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statistics\Selected\"/>
    </mc:Choice>
  </mc:AlternateContent>
  <xr:revisionPtr revIDLastSave="0" documentId="13_ncr:1_{BADC7C50-CC63-4198-8C96-187332DFEF5C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ats505" sheetId="1" r:id="rId1"/>
  </sheets>
  <calcPr calcId="0"/>
</workbook>
</file>

<file path=xl/sharedStrings.xml><?xml version="1.0" encoding="utf-8"?>
<sst xmlns="http://schemas.openxmlformats.org/spreadsheetml/2006/main" count="9" uniqueCount="8">
  <si>
    <t>Random-Bestest</t>
  </si>
  <si>
    <t>Random-Average</t>
  </si>
  <si>
    <t>NoDecend-Best</t>
  </si>
  <si>
    <t>NoDecend-Average</t>
  </si>
  <si>
    <t>Decend-Best</t>
  </si>
  <si>
    <t>Decend-Average</t>
  </si>
  <si>
    <t>Sliding-Best</t>
  </si>
  <si>
    <t>NoSliding-Best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</si>
</sst>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fit value of random, constrained with no-sliding and sliding GAs over 10,000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stats505!$L$1</c:f>
              <c:strCache>
                <c:ptCount val="1"/>
                <c:pt idx="0">
                  <c:v>Random-Bestest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stats505!$L$2:$L$10001</c:f>
              <c:numCache>
                <c:formatCode>0.00E+00</c:formatCode>
                <c:ptCount val="10000"/>
                <c:pt idx="0">
                  <c:v>4.6234038738391001E-6</c:v>
                </c:pt>
                <c:pt idx="1">
                  <c:v>4.6234038738391001E-6</c:v>
                </c:pt>
                <c:pt idx="2">
                  <c:v>4.6234038738391001E-6</c:v>
                </c:pt>
                <c:pt idx="3">
                  <c:v>4.6234038738391001E-6</c:v>
                </c:pt>
                <c:pt idx="4">
                  <c:v>4.6234038738391001E-6</c:v>
                </c:pt>
                <c:pt idx="5">
                  <c:v>4.6234038738391001E-6</c:v>
                </c:pt>
                <c:pt idx="6">
                  <c:v>4.6234038738391001E-6</c:v>
                </c:pt>
                <c:pt idx="7">
                  <c:v>4.6234038738391001E-6</c:v>
                </c:pt>
                <c:pt idx="8">
                  <c:v>4.6234038738391001E-6</c:v>
                </c:pt>
                <c:pt idx="9">
                  <c:v>4.6234038738391001E-6</c:v>
                </c:pt>
                <c:pt idx="10">
                  <c:v>4.6234038738391001E-6</c:v>
                </c:pt>
                <c:pt idx="11">
                  <c:v>4.6234038738391001E-6</c:v>
                </c:pt>
                <c:pt idx="12">
                  <c:v>4.6234038738391001E-6</c:v>
                </c:pt>
                <c:pt idx="13">
                  <c:v>4.6234038738391001E-6</c:v>
                </c:pt>
                <c:pt idx="14">
                  <c:v>4.6234038738391001E-6</c:v>
                </c:pt>
                <c:pt idx="15">
                  <c:v>4.6234038738391001E-6</c:v>
                </c:pt>
                <c:pt idx="16">
                  <c:v>4.6234038738391001E-6</c:v>
                </c:pt>
                <c:pt idx="17">
                  <c:v>4.6234038738391001E-6</c:v>
                </c:pt>
                <c:pt idx="18">
                  <c:v>4.6234038738391001E-6</c:v>
                </c:pt>
                <c:pt idx="19">
                  <c:v>4.6234038738391001E-6</c:v>
                </c:pt>
                <c:pt idx="20">
                  <c:v>4.6234038738391001E-6</c:v>
                </c:pt>
                <c:pt idx="21">
                  <c:v>4.6234038738391001E-6</c:v>
                </c:pt>
                <c:pt idx="22">
                  <c:v>4.6234038738391001E-6</c:v>
                </c:pt>
                <c:pt idx="23">
                  <c:v>4.6234038738391001E-6</c:v>
                </c:pt>
                <c:pt idx="24">
                  <c:v>4.6234038738391001E-6</c:v>
                </c:pt>
                <c:pt idx="25">
                  <c:v>4.6234038738391001E-6</c:v>
                </c:pt>
                <c:pt idx="26">
                  <c:v>4.6234038738391001E-6</c:v>
                </c:pt>
                <c:pt idx="27">
                  <c:v>4.6234038738391001E-6</c:v>
                </c:pt>
                <c:pt idx="28">
                  <c:v>4.6234038738391001E-6</c:v>
                </c:pt>
                <c:pt idx="29">
                  <c:v>4.6234038738391001E-6</c:v>
                </c:pt>
                <c:pt idx="30">
                  <c:v>4.6234038738391001E-6</c:v>
                </c:pt>
                <c:pt idx="31">
                  <c:v>4.6234038738391001E-6</c:v>
                </c:pt>
                <c:pt idx="32">
                  <c:v>4.6234038738391001E-6</c:v>
                </c:pt>
                <c:pt idx="33">
                  <c:v>4.6234038738391001E-6</c:v>
                </c:pt>
                <c:pt idx="34">
                  <c:v>4.6234038738391001E-6</c:v>
                </c:pt>
                <c:pt idx="35">
                  <c:v>4.6234038738391001E-6</c:v>
                </c:pt>
                <c:pt idx="36">
                  <c:v>4.6234038738391001E-6</c:v>
                </c:pt>
                <c:pt idx="37">
                  <c:v>4.6234038738391001E-6</c:v>
                </c:pt>
                <c:pt idx="38">
                  <c:v>4.6234038738391001E-6</c:v>
                </c:pt>
                <c:pt idx="39">
                  <c:v>4.6234038738391001E-6</c:v>
                </c:pt>
                <c:pt idx="40">
                  <c:v>4.6234038738391001E-6</c:v>
                </c:pt>
                <c:pt idx="41">
                  <c:v>4.6234038738391001E-6</c:v>
                </c:pt>
                <c:pt idx="42">
                  <c:v>4.6234038738391001E-6</c:v>
                </c:pt>
                <c:pt idx="43">
                  <c:v>4.6234038738391001E-6</c:v>
                </c:pt>
                <c:pt idx="44">
                  <c:v>4.6234038738391001E-6</c:v>
                </c:pt>
                <c:pt idx="45">
                  <c:v>4.6234038738391001E-6</c:v>
                </c:pt>
                <c:pt idx="46">
                  <c:v>4.6234038738391001E-6</c:v>
                </c:pt>
                <c:pt idx="47">
                  <c:v>4.6234038738391001E-6</c:v>
                </c:pt>
                <c:pt idx="48">
                  <c:v>4.6234038738391001E-6</c:v>
                </c:pt>
                <c:pt idx="49">
                  <c:v>4.6234038738391001E-6</c:v>
                </c:pt>
                <c:pt idx="50">
                  <c:v>4.6234038738391001E-6</c:v>
                </c:pt>
                <c:pt idx="51">
                  <c:v>4.6234038738391001E-6</c:v>
                </c:pt>
                <c:pt idx="52">
                  <c:v>4.6234038738391001E-6</c:v>
                </c:pt>
                <c:pt idx="53">
                  <c:v>4.6234038738391001E-6</c:v>
                </c:pt>
                <c:pt idx="54">
                  <c:v>4.6234038738391001E-6</c:v>
                </c:pt>
                <c:pt idx="55">
                  <c:v>4.6234038738391001E-6</c:v>
                </c:pt>
                <c:pt idx="56">
                  <c:v>4.6234038738391001E-6</c:v>
                </c:pt>
                <c:pt idx="57">
                  <c:v>4.6234038738391001E-6</c:v>
                </c:pt>
                <c:pt idx="58">
                  <c:v>4.6234038738391001E-6</c:v>
                </c:pt>
                <c:pt idx="59">
                  <c:v>4.6234038738391001E-6</c:v>
                </c:pt>
                <c:pt idx="60">
                  <c:v>4.6234038738391001E-6</c:v>
                </c:pt>
                <c:pt idx="61">
                  <c:v>4.6234038738391001E-6</c:v>
                </c:pt>
                <c:pt idx="62">
                  <c:v>4.6234038738391001E-6</c:v>
                </c:pt>
                <c:pt idx="63">
                  <c:v>4.6234038738391001E-6</c:v>
                </c:pt>
                <c:pt idx="64">
                  <c:v>4.6234038738391001E-6</c:v>
                </c:pt>
                <c:pt idx="65">
                  <c:v>4.6234038738391001E-6</c:v>
                </c:pt>
                <c:pt idx="66">
                  <c:v>4.6234038738391001E-6</c:v>
                </c:pt>
                <c:pt idx="67">
                  <c:v>4.6234038738391001E-6</c:v>
                </c:pt>
                <c:pt idx="68">
                  <c:v>4.6234038738391001E-6</c:v>
                </c:pt>
                <c:pt idx="69">
                  <c:v>4.6234038738391001E-6</c:v>
                </c:pt>
                <c:pt idx="70">
                  <c:v>4.6234038738391001E-6</c:v>
                </c:pt>
                <c:pt idx="71">
                  <c:v>4.6234038738391001E-6</c:v>
                </c:pt>
                <c:pt idx="72">
                  <c:v>4.6234038738391001E-6</c:v>
                </c:pt>
                <c:pt idx="73">
                  <c:v>4.6234038738391001E-6</c:v>
                </c:pt>
                <c:pt idx="74">
                  <c:v>4.6234038738391001E-6</c:v>
                </c:pt>
                <c:pt idx="75">
                  <c:v>4.6234038738391001E-6</c:v>
                </c:pt>
                <c:pt idx="76">
                  <c:v>4.6234038738391001E-6</c:v>
                </c:pt>
                <c:pt idx="77">
                  <c:v>4.6234038738391001E-6</c:v>
                </c:pt>
                <c:pt idx="78">
                  <c:v>4.6234038738391001E-6</c:v>
                </c:pt>
                <c:pt idx="79">
                  <c:v>4.6234038738391001E-6</c:v>
                </c:pt>
                <c:pt idx="80">
                  <c:v>4.6234038738391001E-6</c:v>
                </c:pt>
                <c:pt idx="81">
                  <c:v>4.6234038738391001E-6</c:v>
                </c:pt>
                <c:pt idx="82">
                  <c:v>4.6234038738391001E-6</c:v>
                </c:pt>
                <c:pt idx="83">
                  <c:v>4.6234038738391001E-6</c:v>
                </c:pt>
                <c:pt idx="84">
                  <c:v>4.6234038738391001E-6</c:v>
                </c:pt>
                <c:pt idx="85">
                  <c:v>4.6234038738391001E-6</c:v>
                </c:pt>
                <c:pt idx="86">
                  <c:v>4.6234038738391001E-6</c:v>
                </c:pt>
                <c:pt idx="87">
                  <c:v>4.6234038738391001E-6</c:v>
                </c:pt>
                <c:pt idx="88">
                  <c:v>4.6234038738391001E-6</c:v>
                </c:pt>
                <c:pt idx="89">
                  <c:v>4.6234038738391001E-6</c:v>
                </c:pt>
                <c:pt idx="90">
                  <c:v>4.6234038738391001E-6</c:v>
                </c:pt>
                <c:pt idx="91">
                  <c:v>4.6234038738391001E-6</c:v>
                </c:pt>
                <c:pt idx="92">
                  <c:v>4.6234038738391001E-6</c:v>
                </c:pt>
                <c:pt idx="93">
                  <c:v>4.6234038738391001E-6</c:v>
                </c:pt>
                <c:pt idx="94">
                  <c:v>4.6234038738391001E-6</c:v>
                </c:pt>
                <c:pt idx="95">
                  <c:v>4.6234038738391001E-6</c:v>
                </c:pt>
                <c:pt idx="96">
                  <c:v>4.6234038738391001E-6</c:v>
                </c:pt>
                <c:pt idx="97">
                  <c:v>4.6234038738391001E-6</c:v>
                </c:pt>
                <c:pt idx="98">
                  <c:v>4.6234038738391001E-6</c:v>
                </c:pt>
                <c:pt idx="99">
                  <c:v>4.6234038738391001E-6</c:v>
                </c:pt>
                <c:pt idx="100">
                  <c:v>4.6234038738391001E-6</c:v>
                </c:pt>
                <c:pt idx="101">
                  <c:v>4.6234038738391001E-6</c:v>
                </c:pt>
                <c:pt idx="102">
                  <c:v>4.6234038738391001E-6</c:v>
                </c:pt>
                <c:pt idx="103">
                  <c:v>4.6234038738391001E-6</c:v>
                </c:pt>
                <c:pt idx="104">
                  <c:v>4.6234038738391001E-6</c:v>
                </c:pt>
                <c:pt idx="105">
                  <c:v>4.6234038738391001E-6</c:v>
                </c:pt>
                <c:pt idx="106">
                  <c:v>4.6234038738391001E-6</c:v>
                </c:pt>
                <c:pt idx="107">
                  <c:v>4.6234038738391001E-6</c:v>
                </c:pt>
                <c:pt idx="108">
                  <c:v>4.6234038738391001E-6</c:v>
                </c:pt>
                <c:pt idx="109">
                  <c:v>4.6234038738391001E-6</c:v>
                </c:pt>
                <c:pt idx="110">
                  <c:v>4.6234038738391001E-6</c:v>
                </c:pt>
                <c:pt idx="111">
                  <c:v>4.6234038738391001E-6</c:v>
                </c:pt>
                <c:pt idx="112">
                  <c:v>4.6234038738391001E-6</c:v>
                </c:pt>
                <c:pt idx="113">
                  <c:v>4.6234038738391001E-6</c:v>
                </c:pt>
                <c:pt idx="114">
                  <c:v>4.6234038738391001E-6</c:v>
                </c:pt>
                <c:pt idx="115">
                  <c:v>4.6234038738391001E-6</c:v>
                </c:pt>
                <c:pt idx="116">
                  <c:v>4.6234038738391001E-6</c:v>
                </c:pt>
                <c:pt idx="117">
                  <c:v>4.6234038738391001E-6</c:v>
                </c:pt>
                <c:pt idx="118">
                  <c:v>4.6234038738391001E-6</c:v>
                </c:pt>
                <c:pt idx="119">
                  <c:v>4.6234038738391001E-6</c:v>
                </c:pt>
                <c:pt idx="120">
                  <c:v>4.6234038738391001E-6</c:v>
                </c:pt>
                <c:pt idx="121">
                  <c:v>4.6234038738391001E-6</c:v>
                </c:pt>
                <c:pt idx="122">
                  <c:v>4.6234038738391001E-6</c:v>
                </c:pt>
                <c:pt idx="123">
                  <c:v>4.6234038738391001E-6</c:v>
                </c:pt>
                <c:pt idx="124">
                  <c:v>4.6234038738391001E-6</c:v>
                </c:pt>
                <c:pt idx="125">
                  <c:v>4.6234038738391001E-6</c:v>
                </c:pt>
                <c:pt idx="126">
                  <c:v>4.6234038738391001E-6</c:v>
                </c:pt>
                <c:pt idx="127">
                  <c:v>4.6234038738391001E-6</c:v>
                </c:pt>
                <c:pt idx="128">
                  <c:v>4.6234038738391001E-6</c:v>
                </c:pt>
                <c:pt idx="129">
                  <c:v>4.6234038738391001E-6</c:v>
                </c:pt>
                <c:pt idx="130">
                  <c:v>4.6234038738391001E-6</c:v>
                </c:pt>
                <c:pt idx="131">
                  <c:v>4.6234038738391001E-6</c:v>
                </c:pt>
                <c:pt idx="132">
                  <c:v>4.6234038738391001E-6</c:v>
                </c:pt>
                <c:pt idx="133">
                  <c:v>4.6234038738391001E-6</c:v>
                </c:pt>
                <c:pt idx="134">
                  <c:v>4.6234038738391001E-6</c:v>
                </c:pt>
                <c:pt idx="135">
                  <c:v>4.6234038738391001E-6</c:v>
                </c:pt>
                <c:pt idx="136">
                  <c:v>4.6234038738391001E-6</c:v>
                </c:pt>
                <c:pt idx="137">
                  <c:v>4.6234038738391001E-6</c:v>
                </c:pt>
                <c:pt idx="138">
                  <c:v>4.6267516187616003E-6</c:v>
                </c:pt>
                <c:pt idx="139">
                  <c:v>4.6345044417091002E-6</c:v>
                </c:pt>
                <c:pt idx="140">
                  <c:v>4.6345044417091002E-6</c:v>
                </c:pt>
                <c:pt idx="141">
                  <c:v>4.6412613611696004E-6</c:v>
                </c:pt>
                <c:pt idx="142">
                  <c:v>4.6488893756792999E-6</c:v>
                </c:pt>
                <c:pt idx="143">
                  <c:v>4.6488893756792999E-6</c:v>
                </c:pt>
                <c:pt idx="144">
                  <c:v>4.6579968303262998E-6</c:v>
                </c:pt>
                <c:pt idx="145">
                  <c:v>4.6621457217982997E-6</c:v>
                </c:pt>
                <c:pt idx="146">
                  <c:v>4.6664256924438998E-6</c:v>
                </c:pt>
                <c:pt idx="147">
                  <c:v>4.6715317555546001E-6</c:v>
                </c:pt>
                <c:pt idx="148">
                  <c:v>4.6727681492534E-6</c:v>
                </c:pt>
                <c:pt idx="149">
                  <c:v>4.6778881094071998E-6</c:v>
                </c:pt>
                <c:pt idx="150">
                  <c:v>4.6827686476277003E-6</c:v>
                </c:pt>
                <c:pt idx="151">
                  <c:v>4.6827686476277003E-6</c:v>
                </c:pt>
                <c:pt idx="152">
                  <c:v>4.6827686476277003E-6</c:v>
                </c:pt>
                <c:pt idx="153">
                  <c:v>4.6978248648072001E-6</c:v>
                </c:pt>
                <c:pt idx="154">
                  <c:v>4.7018036212726996E-6</c:v>
                </c:pt>
                <c:pt idx="155">
                  <c:v>4.7018036212726996E-6</c:v>
                </c:pt>
                <c:pt idx="156">
                  <c:v>4.7018036212726996E-6</c:v>
                </c:pt>
                <c:pt idx="157">
                  <c:v>4.7018036212726996E-6</c:v>
                </c:pt>
                <c:pt idx="158">
                  <c:v>4.7228031007657997E-6</c:v>
                </c:pt>
                <c:pt idx="159">
                  <c:v>4.7273988027011996E-6</c:v>
                </c:pt>
                <c:pt idx="160">
                  <c:v>4.7324860511157E-6</c:v>
                </c:pt>
                <c:pt idx="161">
                  <c:v>4.7364972882605996E-6</c:v>
                </c:pt>
                <c:pt idx="162">
                  <c:v>4.7377007511861002E-6</c:v>
                </c:pt>
                <c:pt idx="163">
                  <c:v>4.7453419367648002E-6</c:v>
                </c:pt>
                <c:pt idx="164">
                  <c:v>4.7458824368037004E-6</c:v>
                </c:pt>
                <c:pt idx="165">
                  <c:v>4.7458824368037004E-6</c:v>
                </c:pt>
                <c:pt idx="166">
                  <c:v>4.7569346712560998E-6</c:v>
                </c:pt>
                <c:pt idx="167">
                  <c:v>4.7569346712560998E-6</c:v>
                </c:pt>
                <c:pt idx="168">
                  <c:v>4.7707021638711999E-6</c:v>
                </c:pt>
                <c:pt idx="169">
                  <c:v>4.7765884497123997E-6</c:v>
                </c:pt>
                <c:pt idx="170">
                  <c:v>4.7765884497123997E-6</c:v>
                </c:pt>
                <c:pt idx="171">
                  <c:v>4.7828852295990997E-6</c:v>
                </c:pt>
                <c:pt idx="172">
                  <c:v>4.7920547731861003E-6</c:v>
                </c:pt>
                <c:pt idx="173">
                  <c:v>4.7966919709756003E-6</c:v>
                </c:pt>
                <c:pt idx="174">
                  <c:v>4.7992845610519004E-6</c:v>
                </c:pt>
                <c:pt idx="175">
                  <c:v>4.8076366038258997E-6</c:v>
                </c:pt>
                <c:pt idx="176">
                  <c:v>4.8076366038258997E-6</c:v>
                </c:pt>
                <c:pt idx="177">
                  <c:v>4.8076366038258997E-6</c:v>
                </c:pt>
                <c:pt idx="178">
                  <c:v>4.8076366038258997E-6</c:v>
                </c:pt>
                <c:pt idx="179">
                  <c:v>4.8076366038258997E-6</c:v>
                </c:pt>
                <c:pt idx="180">
                  <c:v>4.8288941711625996E-6</c:v>
                </c:pt>
                <c:pt idx="181">
                  <c:v>4.8375474176397998E-6</c:v>
                </c:pt>
                <c:pt idx="182">
                  <c:v>4.8414701743893003E-6</c:v>
                </c:pt>
                <c:pt idx="183">
                  <c:v>4.8467726746324004E-6</c:v>
                </c:pt>
                <c:pt idx="184">
                  <c:v>4.8467726746324004E-6</c:v>
                </c:pt>
                <c:pt idx="185">
                  <c:v>4.8530317568810002E-6</c:v>
                </c:pt>
                <c:pt idx="186">
                  <c:v>4.8586457195549996E-6</c:v>
                </c:pt>
                <c:pt idx="187">
                  <c:v>4.8627084770769997E-6</c:v>
                </c:pt>
                <c:pt idx="188">
                  <c:v>4.8698588656461997E-6</c:v>
                </c:pt>
                <c:pt idx="189">
                  <c:v>4.8698588656461997E-6</c:v>
                </c:pt>
                <c:pt idx="190">
                  <c:v>4.8773105222171002E-6</c:v>
                </c:pt>
                <c:pt idx="191">
                  <c:v>4.8812980582099004E-6</c:v>
                </c:pt>
                <c:pt idx="192">
                  <c:v>4.8812980582099004E-6</c:v>
                </c:pt>
                <c:pt idx="193">
                  <c:v>4.8913420164763002E-6</c:v>
                </c:pt>
                <c:pt idx="194">
                  <c:v>4.8913420164763002E-6</c:v>
                </c:pt>
                <c:pt idx="195">
                  <c:v>4.8984413502514001E-6</c:v>
                </c:pt>
                <c:pt idx="196">
                  <c:v>4.9041609255289001E-6</c:v>
                </c:pt>
                <c:pt idx="197">
                  <c:v>4.9122495391327E-6</c:v>
                </c:pt>
                <c:pt idx="198">
                  <c:v>4.9163947408735002E-6</c:v>
                </c:pt>
                <c:pt idx="199">
                  <c:v>4.9170334199943996E-6</c:v>
                </c:pt>
                <c:pt idx="200">
                  <c:v>4.9219283721608002E-6</c:v>
                </c:pt>
                <c:pt idx="201">
                  <c:v>4.9219283721608002E-6</c:v>
                </c:pt>
                <c:pt idx="202">
                  <c:v>4.9295094931015004E-6</c:v>
                </c:pt>
                <c:pt idx="203">
                  <c:v>4.9348091965893999E-6</c:v>
                </c:pt>
                <c:pt idx="204">
                  <c:v>4.9409235999312002E-6</c:v>
                </c:pt>
                <c:pt idx="205">
                  <c:v>4.9462975528390996E-6</c:v>
                </c:pt>
                <c:pt idx="206">
                  <c:v>4.9462975528390996E-6</c:v>
                </c:pt>
                <c:pt idx="207">
                  <c:v>4.9512715657583999E-6</c:v>
                </c:pt>
                <c:pt idx="208">
                  <c:v>4.9596030413079001E-6</c:v>
                </c:pt>
                <c:pt idx="209">
                  <c:v>4.9640841068741001E-6</c:v>
                </c:pt>
                <c:pt idx="210">
                  <c:v>4.9640841068741001E-6</c:v>
                </c:pt>
                <c:pt idx="211">
                  <c:v>4.9694431425884001E-6</c:v>
                </c:pt>
                <c:pt idx="212">
                  <c:v>4.9694431425884001E-6</c:v>
                </c:pt>
                <c:pt idx="213">
                  <c:v>4.9810833398003998E-6</c:v>
                </c:pt>
                <c:pt idx="214">
                  <c:v>4.9810833398003998E-6</c:v>
                </c:pt>
                <c:pt idx="215">
                  <c:v>4.9810833398003998E-6</c:v>
                </c:pt>
                <c:pt idx="216">
                  <c:v>4.9919330362135002E-6</c:v>
                </c:pt>
                <c:pt idx="217">
                  <c:v>4.9976016509676996E-6</c:v>
                </c:pt>
                <c:pt idx="218">
                  <c:v>4.9976016509676996E-6</c:v>
                </c:pt>
                <c:pt idx="219">
                  <c:v>5.0071652534776996E-6</c:v>
                </c:pt>
                <c:pt idx="220">
                  <c:v>5.0105810946266004E-6</c:v>
                </c:pt>
                <c:pt idx="221">
                  <c:v>5.0105810946266004E-6</c:v>
                </c:pt>
                <c:pt idx="222">
                  <c:v>5.0105810946266004E-6</c:v>
                </c:pt>
                <c:pt idx="223">
                  <c:v>5.0238265019508E-6</c:v>
                </c:pt>
                <c:pt idx="224">
                  <c:v>5.0238265019508E-6</c:v>
                </c:pt>
                <c:pt idx="225">
                  <c:v>5.0317369258996003E-6</c:v>
                </c:pt>
                <c:pt idx="226">
                  <c:v>5.0357160679981003E-6</c:v>
                </c:pt>
                <c:pt idx="227">
                  <c:v>5.0424885124548002E-6</c:v>
                </c:pt>
                <c:pt idx="228">
                  <c:v>5.0424885124548002E-6</c:v>
                </c:pt>
                <c:pt idx="229">
                  <c:v>5.0424885124548002E-6</c:v>
                </c:pt>
                <c:pt idx="230">
                  <c:v>5.0424885124548002E-6</c:v>
                </c:pt>
                <c:pt idx="231">
                  <c:v>5.0424885124548002E-6</c:v>
                </c:pt>
                <c:pt idx="232">
                  <c:v>5.0424885124548002E-6</c:v>
                </c:pt>
                <c:pt idx="233">
                  <c:v>5.0681434696134999E-6</c:v>
                </c:pt>
                <c:pt idx="234">
                  <c:v>5.0724492859057E-6</c:v>
                </c:pt>
                <c:pt idx="235">
                  <c:v>5.0741590887905997E-6</c:v>
                </c:pt>
                <c:pt idx="236">
                  <c:v>5.0781135742445003E-6</c:v>
                </c:pt>
                <c:pt idx="237">
                  <c:v>5.0825807556008996E-6</c:v>
                </c:pt>
                <c:pt idx="238">
                  <c:v>5.086794965131E-6</c:v>
                </c:pt>
                <c:pt idx="239">
                  <c:v>5.0900542579423997E-6</c:v>
                </c:pt>
                <c:pt idx="240">
                  <c:v>5.0900542579423997E-6</c:v>
                </c:pt>
                <c:pt idx="241">
                  <c:v>5.0974120540950002E-6</c:v>
                </c:pt>
                <c:pt idx="242">
                  <c:v>5.0974120540950002E-6</c:v>
                </c:pt>
                <c:pt idx="243">
                  <c:v>5.1087366497855004E-6</c:v>
                </c:pt>
                <c:pt idx="244">
                  <c:v>5.1118001817755997E-6</c:v>
                </c:pt>
                <c:pt idx="245">
                  <c:v>5.1165538168084002E-6</c:v>
                </c:pt>
                <c:pt idx="246">
                  <c:v>5.1173825202494999E-6</c:v>
                </c:pt>
                <c:pt idx="247">
                  <c:v>5.1239903177079001E-6</c:v>
                </c:pt>
                <c:pt idx="248">
                  <c:v>5.1284207848739998E-6</c:v>
                </c:pt>
                <c:pt idx="249">
                  <c:v>5.1284207848739998E-6</c:v>
                </c:pt>
                <c:pt idx="250">
                  <c:v>5.1362411066626998E-6</c:v>
                </c:pt>
                <c:pt idx="251">
                  <c:v>5.1414508238481E-6</c:v>
                </c:pt>
                <c:pt idx="252">
                  <c:v>5.1414508238481E-6</c:v>
                </c:pt>
                <c:pt idx="253">
                  <c:v>5.1518431053578997E-6</c:v>
                </c:pt>
                <c:pt idx="254">
                  <c:v>5.1580674289395999E-6</c:v>
                </c:pt>
                <c:pt idx="255">
                  <c:v>5.1626282093543E-6</c:v>
                </c:pt>
                <c:pt idx="256">
                  <c:v>5.1682976004989997E-6</c:v>
                </c:pt>
                <c:pt idx="257">
                  <c:v>5.1739275237266998E-6</c:v>
                </c:pt>
                <c:pt idx="258">
                  <c:v>5.1787033282957003E-6</c:v>
                </c:pt>
                <c:pt idx="259">
                  <c:v>5.1832496445846E-6</c:v>
                </c:pt>
                <c:pt idx="260">
                  <c:v>5.1887245487224002E-6</c:v>
                </c:pt>
                <c:pt idx="261">
                  <c:v>5.1887245487224002E-6</c:v>
                </c:pt>
                <c:pt idx="262">
                  <c:v>5.1964356608515003E-6</c:v>
                </c:pt>
                <c:pt idx="263">
                  <c:v>5.2012801806883E-6</c:v>
                </c:pt>
                <c:pt idx="264">
                  <c:v>5.2059101448455997E-6</c:v>
                </c:pt>
                <c:pt idx="265">
                  <c:v>5.2077507162219996E-6</c:v>
                </c:pt>
                <c:pt idx="266">
                  <c:v>5.2154676584677999E-6</c:v>
                </c:pt>
                <c:pt idx="267">
                  <c:v>5.2196243050135004E-6</c:v>
                </c:pt>
                <c:pt idx="268">
                  <c:v>5.2245331957958001E-6</c:v>
                </c:pt>
                <c:pt idx="269">
                  <c:v>5.2283486501293001E-6</c:v>
                </c:pt>
                <c:pt idx="270">
                  <c:v>5.2331197871586E-6</c:v>
                </c:pt>
                <c:pt idx="271">
                  <c:v>5.2375199588791999E-6</c:v>
                </c:pt>
                <c:pt idx="272">
                  <c:v>5.2375199588791999E-6</c:v>
                </c:pt>
                <c:pt idx="273">
                  <c:v>5.2465715491227002E-6</c:v>
                </c:pt>
                <c:pt idx="274">
                  <c:v>5.2516551116249997E-6</c:v>
                </c:pt>
                <c:pt idx="275">
                  <c:v>5.2516551116249997E-6</c:v>
                </c:pt>
                <c:pt idx="276">
                  <c:v>5.2596682432698002E-6</c:v>
                </c:pt>
                <c:pt idx="277">
                  <c:v>5.2596682432698002E-6</c:v>
                </c:pt>
                <c:pt idx="278">
                  <c:v>5.2677336145038996E-6</c:v>
                </c:pt>
                <c:pt idx="279">
                  <c:v>5.2717800297065004E-6</c:v>
                </c:pt>
                <c:pt idx="280">
                  <c:v>5.2753500616794004E-6</c:v>
                </c:pt>
                <c:pt idx="281">
                  <c:v>5.2804965440997998E-6</c:v>
                </c:pt>
                <c:pt idx="282">
                  <c:v>5.2853966182764E-6</c:v>
                </c:pt>
                <c:pt idx="283">
                  <c:v>5.2897214839975004E-6</c:v>
                </c:pt>
                <c:pt idx="284">
                  <c:v>5.2897214839975004E-6</c:v>
                </c:pt>
                <c:pt idx="285">
                  <c:v>5.2897214839975004E-6</c:v>
                </c:pt>
                <c:pt idx="286">
                  <c:v>5.3005965662417002E-6</c:v>
                </c:pt>
                <c:pt idx="287">
                  <c:v>5.3030347624003997E-6</c:v>
                </c:pt>
                <c:pt idx="288">
                  <c:v>5.3053932930491001E-6</c:v>
                </c:pt>
                <c:pt idx="289">
                  <c:v>5.3098676828761997E-6</c:v>
                </c:pt>
                <c:pt idx="290">
                  <c:v>5.3098676828761997E-6</c:v>
                </c:pt>
                <c:pt idx="291">
                  <c:v>5.3159313838713998E-6</c:v>
                </c:pt>
                <c:pt idx="292">
                  <c:v>5.3159313838713998E-6</c:v>
                </c:pt>
                <c:pt idx="293">
                  <c:v>5.3254074229576003E-6</c:v>
                </c:pt>
                <c:pt idx="294">
                  <c:v>5.3308180401492998E-6</c:v>
                </c:pt>
                <c:pt idx="295">
                  <c:v>5.3308180401492998E-6</c:v>
                </c:pt>
                <c:pt idx="296">
                  <c:v>5.3401547758419E-6</c:v>
                </c:pt>
                <c:pt idx="297">
                  <c:v>5.3447654302709999E-6</c:v>
                </c:pt>
                <c:pt idx="298">
                  <c:v>5.3447654302709999E-6</c:v>
                </c:pt>
                <c:pt idx="299">
                  <c:v>5.3447654302709999E-6</c:v>
                </c:pt>
                <c:pt idx="300">
                  <c:v>5.3540694300732001E-6</c:v>
                </c:pt>
                <c:pt idx="301">
                  <c:v>5.3540694300732001E-6</c:v>
                </c:pt>
                <c:pt idx="302">
                  <c:v>5.3540694300732001E-6</c:v>
                </c:pt>
                <c:pt idx="303">
                  <c:v>5.3653399468659997E-6</c:v>
                </c:pt>
                <c:pt idx="304">
                  <c:v>5.3698523387263999E-6</c:v>
                </c:pt>
                <c:pt idx="305">
                  <c:v>5.3754530902217002E-6</c:v>
                </c:pt>
                <c:pt idx="306">
                  <c:v>5.3802971581163002E-6</c:v>
                </c:pt>
                <c:pt idx="307">
                  <c:v>5.3863316770542999E-6</c:v>
                </c:pt>
                <c:pt idx="308">
                  <c:v>5.3863316770542999E-6</c:v>
                </c:pt>
                <c:pt idx="309">
                  <c:v>5.3945061701822001E-6</c:v>
                </c:pt>
                <c:pt idx="310">
                  <c:v>5.3945061701822001E-6</c:v>
                </c:pt>
                <c:pt idx="311">
                  <c:v>5.4032230874103E-6</c:v>
                </c:pt>
                <c:pt idx="312">
                  <c:v>5.4032230874103E-6</c:v>
                </c:pt>
                <c:pt idx="313">
                  <c:v>5.4109008332841E-6</c:v>
                </c:pt>
                <c:pt idx="314">
                  <c:v>5.4109008332841E-6</c:v>
                </c:pt>
                <c:pt idx="315">
                  <c:v>5.4109008332841E-6</c:v>
                </c:pt>
                <c:pt idx="316">
                  <c:v>5.4222889477051003E-6</c:v>
                </c:pt>
                <c:pt idx="317">
                  <c:v>5.4222889477051003E-6</c:v>
                </c:pt>
                <c:pt idx="318">
                  <c:v>5.4312216164358004E-6</c:v>
                </c:pt>
                <c:pt idx="319">
                  <c:v>5.4312216164358004E-6</c:v>
                </c:pt>
                <c:pt idx="320">
                  <c:v>5.4312216164358004E-6</c:v>
                </c:pt>
                <c:pt idx="321">
                  <c:v>5.4419168433748E-6</c:v>
                </c:pt>
                <c:pt idx="322">
                  <c:v>5.4419168433748E-6</c:v>
                </c:pt>
                <c:pt idx="323">
                  <c:v>5.4419168433748E-6</c:v>
                </c:pt>
                <c:pt idx="324">
                  <c:v>5.4419168433748E-6</c:v>
                </c:pt>
                <c:pt idx="325">
                  <c:v>5.4419168433748E-6</c:v>
                </c:pt>
                <c:pt idx="326">
                  <c:v>5.4419168433748E-6</c:v>
                </c:pt>
                <c:pt idx="327">
                  <c:v>5.4676999453120998E-6</c:v>
                </c:pt>
                <c:pt idx="328">
                  <c:v>5.4703607648221003E-6</c:v>
                </c:pt>
                <c:pt idx="329">
                  <c:v>5.4735433272827001E-6</c:v>
                </c:pt>
                <c:pt idx="330">
                  <c:v>5.4781559080980001E-6</c:v>
                </c:pt>
                <c:pt idx="331">
                  <c:v>5.4781559080980001E-6</c:v>
                </c:pt>
                <c:pt idx="332">
                  <c:v>5.4860157344416999E-6</c:v>
                </c:pt>
                <c:pt idx="333">
                  <c:v>5.4860157344416999E-6</c:v>
                </c:pt>
                <c:pt idx="334">
                  <c:v>5.4943868519761997E-6</c:v>
                </c:pt>
                <c:pt idx="335">
                  <c:v>5.4975974399668003E-6</c:v>
                </c:pt>
                <c:pt idx="336">
                  <c:v>5.5016936688874996E-6</c:v>
                </c:pt>
                <c:pt idx="337">
                  <c:v>5.5060927945122004E-6</c:v>
                </c:pt>
                <c:pt idx="338">
                  <c:v>5.5102062519791998E-6</c:v>
                </c:pt>
                <c:pt idx="339">
                  <c:v>5.5149538525205996E-6</c:v>
                </c:pt>
                <c:pt idx="340">
                  <c:v>5.5195710189403999E-6</c:v>
                </c:pt>
                <c:pt idx="341">
                  <c:v>5.5195710189403999E-6</c:v>
                </c:pt>
                <c:pt idx="342">
                  <c:v>5.5195710189403999E-6</c:v>
                </c:pt>
                <c:pt idx="343">
                  <c:v>5.5195710189403999E-6</c:v>
                </c:pt>
                <c:pt idx="344">
                  <c:v>5.5345844003089998E-6</c:v>
                </c:pt>
                <c:pt idx="345">
                  <c:v>5.5345844003089998E-6</c:v>
                </c:pt>
                <c:pt idx="346">
                  <c:v>5.5345844003089998E-6</c:v>
                </c:pt>
                <c:pt idx="347">
                  <c:v>5.5484076652584004E-6</c:v>
                </c:pt>
                <c:pt idx="348">
                  <c:v>5.5535686121188003E-6</c:v>
                </c:pt>
                <c:pt idx="349">
                  <c:v>5.5535686121188003E-6</c:v>
                </c:pt>
                <c:pt idx="350">
                  <c:v>5.5635197340549004E-6</c:v>
                </c:pt>
                <c:pt idx="351">
                  <c:v>5.5662139275244002E-6</c:v>
                </c:pt>
                <c:pt idx="352">
                  <c:v>5.5712808051437001E-6</c:v>
                </c:pt>
                <c:pt idx="353">
                  <c:v>5.5738321511793001E-6</c:v>
                </c:pt>
                <c:pt idx="354">
                  <c:v>5.5738321511793001E-6</c:v>
                </c:pt>
                <c:pt idx="355">
                  <c:v>5.5738321511793001E-6</c:v>
                </c:pt>
                <c:pt idx="356">
                  <c:v>5.5842539674030001E-6</c:v>
                </c:pt>
                <c:pt idx="357">
                  <c:v>5.5842539674030001E-6</c:v>
                </c:pt>
                <c:pt idx="358">
                  <c:v>5.5842539674030001E-6</c:v>
                </c:pt>
                <c:pt idx="359">
                  <c:v>5.5842539674030001E-6</c:v>
                </c:pt>
                <c:pt idx="360">
                  <c:v>5.5983449500857003E-6</c:v>
                </c:pt>
                <c:pt idx="361">
                  <c:v>5.6019822950469999E-6</c:v>
                </c:pt>
                <c:pt idx="362">
                  <c:v>5.6071475431161996E-6</c:v>
                </c:pt>
                <c:pt idx="363">
                  <c:v>5.6107289705951001E-6</c:v>
                </c:pt>
                <c:pt idx="364">
                  <c:v>5.6107289705951001E-6</c:v>
                </c:pt>
                <c:pt idx="365">
                  <c:v>5.6168522643160001E-6</c:v>
                </c:pt>
                <c:pt idx="366">
                  <c:v>5.6168522643160001E-6</c:v>
                </c:pt>
                <c:pt idx="367">
                  <c:v>5.6251726928017002E-6</c:v>
                </c:pt>
                <c:pt idx="368">
                  <c:v>5.6269379525992003E-6</c:v>
                </c:pt>
                <c:pt idx="369">
                  <c:v>5.6311227197332003E-6</c:v>
                </c:pt>
                <c:pt idx="370">
                  <c:v>5.6363193143980997E-6</c:v>
                </c:pt>
                <c:pt idx="371">
                  <c:v>5.6406217725066998E-6</c:v>
                </c:pt>
                <c:pt idx="372">
                  <c:v>5.6436523415344004E-6</c:v>
                </c:pt>
                <c:pt idx="373">
                  <c:v>5.6469170261212001E-6</c:v>
                </c:pt>
                <c:pt idx="374">
                  <c:v>5.6469170261212001E-6</c:v>
                </c:pt>
                <c:pt idx="375">
                  <c:v>5.6568924992434E-6</c:v>
                </c:pt>
                <c:pt idx="376">
                  <c:v>5.6568924992434E-6</c:v>
                </c:pt>
                <c:pt idx="377">
                  <c:v>5.6568924992434E-6</c:v>
                </c:pt>
                <c:pt idx="378">
                  <c:v>5.6656918843779999E-6</c:v>
                </c:pt>
                <c:pt idx="379">
                  <c:v>5.6656918843779999E-6</c:v>
                </c:pt>
                <c:pt idx="380">
                  <c:v>5.6656918843779999E-6</c:v>
                </c:pt>
                <c:pt idx="381">
                  <c:v>5.6656918843779999E-6</c:v>
                </c:pt>
                <c:pt idx="382">
                  <c:v>5.6656918843779999E-6</c:v>
                </c:pt>
                <c:pt idx="383">
                  <c:v>5.6836560049048001E-6</c:v>
                </c:pt>
                <c:pt idx="384">
                  <c:v>5.6869238115423999E-6</c:v>
                </c:pt>
                <c:pt idx="385">
                  <c:v>5.6869238115423999E-6</c:v>
                </c:pt>
                <c:pt idx="386">
                  <c:v>5.6944238891560004E-6</c:v>
                </c:pt>
                <c:pt idx="387">
                  <c:v>5.6982664221046997E-6</c:v>
                </c:pt>
                <c:pt idx="388">
                  <c:v>5.7016017680895003E-6</c:v>
                </c:pt>
                <c:pt idx="389">
                  <c:v>5.7054500912615004E-6</c:v>
                </c:pt>
                <c:pt idx="390">
                  <c:v>5.7084927358573999E-6</c:v>
                </c:pt>
                <c:pt idx="391">
                  <c:v>5.7110969640893999E-6</c:v>
                </c:pt>
                <c:pt idx="392">
                  <c:v>5.7139928313389002E-6</c:v>
                </c:pt>
                <c:pt idx="393">
                  <c:v>5.7161357824611999E-6</c:v>
                </c:pt>
                <c:pt idx="394">
                  <c:v>5.7161357824611999E-6</c:v>
                </c:pt>
                <c:pt idx="395">
                  <c:v>5.7251776193417999E-6</c:v>
                </c:pt>
                <c:pt idx="396">
                  <c:v>5.7251776193417999E-6</c:v>
                </c:pt>
                <c:pt idx="397">
                  <c:v>5.7332917402129E-6</c:v>
                </c:pt>
                <c:pt idx="398">
                  <c:v>5.7332917402129E-6</c:v>
                </c:pt>
                <c:pt idx="399">
                  <c:v>5.7397798484480002E-6</c:v>
                </c:pt>
                <c:pt idx="400">
                  <c:v>5.7397798484480002E-6</c:v>
                </c:pt>
                <c:pt idx="401">
                  <c:v>5.7483821609537002E-6</c:v>
                </c:pt>
                <c:pt idx="402">
                  <c:v>5.7521708261285004E-6</c:v>
                </c:pt>
                <c:pt idx="403">
                  <c:v>5.7566285130760996E-6</c:v>
                </c:pt>
                <c:pt idx="404">
                  <c:v>5.7566285130760996E-6</c:v>
                </c:pt>
                <c:pt idx="405">
                  <c:v>5.7566285130760996E-6</c:v>
                </c:pt>
                <c:pt idx="406">
                  <c:v>5.7668753333614002E-6</c:v>
                </c:pt>
                <c:pt idx="407">
                  <c:v>5.7668753333614002E-6</c:v>
                </c:pt>
                <c:pt idx="408">
                  <c:v>5.7743885196840999E-6</c:v>
                </c:pt>
                <c:pt idx="409">
                  <c:v>5.7743885196840999E-6</c:v>
                </c:pt>
                <c:pt idx="410">
                  <c:v>5.7743885196840999E-6</c:v>
                </c:pt>
                <c:pt idx="411">
                  <c:v>5.7843932212002004E-6</c:v>
                </c:pt>
                <c:pt idx="412">
                  <c:v>5.7872403272498998E-6</c:v>
                </c:pt>
                <c:pt idx="413">
                  <c:v>5.7872403272498998E-6</c:v>
                </c:pt>
                <c:pt idx="414">
                  <c:v>5.7872403272498998E-6</c:v>
                </c:pt>
                <c:pt idx="415">
                  <c:v>5.8006315959707001E-6</c:v>
                </c:pt>
                <c:pt idx="416">
                  <c:v>5.8042101767189996E-6</c:v>
                </c:pt>
                <c:pt idx="417">
                  <c:v>5.8069173276729E-6</c:v>
                </c:pt>
                <c:pt idx="418">
                  <c:v>5.8069173276729E-6</c:v>
                </c:pt>
                <c:pt idx="419">
                  <c:v>5.8069173276729E-6</c:v>
                </c:pt>
                <c:pt idx="420">
                  <c:v>5.8191281142154996E-6</c:v>
                </c:pt>
                <c:pt idx="421">
                  <c:v>5.8191281142154996E-6</c:v>
                </c:pt>
                <c:pt idx="422">
                  <c:v>5.8277014426591001E-6</c:v>
                </c:pt>
                <c:pt idx="423">
                  <c:v>5.8309048100707999E-6</c:v>
                </c:pt>
                <c:pt idx="424">
                  <c:v>5.8309048100707999E-6</c:v>
                </c:pt>
                <c:pt idx="425">
                  <c:v>5.8410904474747997E-6</c:v>
                </c:pt>
                <c:pt idx="426">
                  <c:v>5.8443843823555004E-6</c:v>
                </c:pt>
                <c:pt idx="427">
                  <c:v>5.8443843823555004E-6</c:v>
                </c:pt>
                <c:pt idx="428">
                  <c:v>5.8443843823555004E-6</c:v>
                </c:pt>
                <c:pt idx="429">
                  <c:v>5.8443843823555004E-6</c:v>
                </c:pt>
                <c:pt idx="430">
                  <c:v>5.8443843823555004E-6</c:v>
                </c:pt>
                <c:pt idx="431">
                  <c:v>5.8443843823555004E-6</c:v>
                </c:pt>
                <c:pt idx="432">
                  <c:v>5.8443843823555004E-6</c:v>
                </c:pt>
                <c:pt idx="433">
                  <c:v>5.8443843823555004E-6</c:v>
                </c:pt>
                <c:pt idx="434">
                  <c:v>5.8792490435197001E-6</c:v>
                </c:pt>
                <c:pt idx="435">
                  <c:v>5.8825096927583003E-6</c:v>
                </c:pt>
                <c:pt idx="436">
                  <c:v>5.8825096927583003E-6</c:v>
                </c:pt>
                <c:pt idx="437">
                  <c:v>5.8920092511615998E-6</c:v>
                </c:pt>
                <c:pt idx="438">
                  <c:v>5.8962291963345001E-6</c:v>
                </c:pt>
                <c:pt idx="439">
                  <c:v>5.9005808767837998E-6</c:v>
                </c:pt>
                <c:pt idx="440">
                  <c:v>5.9042838826925004E-6</c:v>
                </c:pt>
                <c:pt idx="441">
                  <c:v>5.9079737381115003E-6</c:v>
                </c:pt>
                <c:pt idx="442">
                  <c:v>5.9107048539180996E-6</c:v>
                </c:pt>
                <c:pt idx="443">
                  <c:v>5.9133384870049002E-6</c:v>
                </c:pt>
                <c:pt idx="444">
                  <c:v>5.9133384870049002E-6</c:v>
                </c:pt>
                <c:pt idx="445">
                  <c:v>5.9217394754405E-6</c:v>
                </c:pt>
                <c:pt idx="446">
                  <c:v>5.9252731802760001E-6</c:v>
                </c:pt>
                <c:pt idx="447">
                  <c:v>5.9252731802760001E-6</c:v>
                </c:pt>
                <c:pt idx="448">
                  <c:v>5.9252731802760001E-6</c:v>
                </c:pt>
                <c:pt idx="449">
                  <c:v>5.9388411016739999E-6</c:v>
                </c:pt>
                <c:pt idx="450">
                  <c:v>5.9388411016739999E-6</c:v>
                </c:pt>
                <c:pt idx="451">
                  <c:v>5.9388411016739999E-6</c:v>
                </c:pt>
                <c:pt idx="452">
                  <c:v>5.9388411016739999E-6</c:v>
                </c:pt>
                <c:pt idx="453">
                  <c:v>5.9388411016739999E-6</c:v>
                </c:pt>
                <c:pt idx="454">
                  <c:v>5.9388411016739999E-6</c:v>
                </c:pt>
                <c:pt idx="455">
                  <c:v>5.9617383976074999E-6</c:v>
                </c:pt>
                <c:pt idx="456">
                  <c:v>5.9617383976074999E-6</c:v>
                </c:pt>
                <c:pt idx="457">
                  <c:v>5.9617383976074999E-6</c:v>
                </c:pt>
                <c:pt idx="458">
                  <c:v>5.9752769331724003E-6</c:v>
                </c:pt>
                <c:pt idx="459">
                  <c:v>5.9752769331724003E-6</c:v>
                </c:pt>
                <c:pt idx="460">
                  <c:v>5.9813670845130001E-6</c:v>
                </c:pt>
                <c:pt idx="461">
                  <c:v>5.9813670845130001E-6</c:v>
                </c:pt>
                <c:pt idx="462">
                  <c:v>5.9895507495532999E-6</c:v>
                </c:pt>
                <c:pt idx="463">
                  <c:v>5.9895507495532999E-6</c:v>
                </c:pt>
                <c:pt idx="464">
                  <c:v>5.9895507495532999E-6</c:v>
                </c:pt>
                <c:pt idx="465">
                  <c:v>5.9895507495532999E-6</c:v>
                </c:pt>
                <c:pt idx="466">
                  <c:v>5.9895507495532999E-6</c:v>
                </c:pt>
                <c:pt idx="467">
                  <c:v>6.0080664299889002E-6</c:v>
                </c:pt>
                <c:pt idx="468">
                  <c:v>6.0116750336157997E-6</c:v>
                </c:pt>
                <c:pt idx="469">
                  <c:v>6.0144909536342001E-6</c:v>
                </c:pt>
                <c:pt idx="470">
                  <c:v>6.0144909536342001E-6</c:v>
                </c:pt>
                <c:pt idx="471">
                  <c:v>6.0201974010687001E-6</c:v>
                </c:pt>
                <c:pt idx="472">
                  <c:v>6.0226048838145998E-6</c:v>
                </c:pt>
                <c:pt idx="473">
                  <c:v>6.0253286741475E-6</c:v>
                </c:pt>
                <c:pt idx="474">
                  <c:v>6.0288017563588004E-6</c:v>
                </c:pt>
                <c:pt idx="475">
                  <c:v>6.0288017563588004E-6</c:v>
                </c:pt>
                <c:pt idx="476">
                  <c:v>6.0288017563588004E-6</c:v>
                </c:pt>
                <c:pt idx="477">
                  <c:v>6.0288017563588004E-6</c:v>
                </c:pt>
                <c:pt idx="478">
                  <c:v>6.0288017563588004E-6</c:v>
                </c:pt>
                <c:pt idx="479">
                  <c:v>6.0468167530927996E-6</c:v>
                </c:pt>
                <c:pt idx="480">
                  <c:v>6.0493118121402999E-6</c:v>
                </c:pt>
                <c:pt idx="481">
                  <c:v>6.0523019355443004E-6</c:v>
                </c:pt>
                <c:pt idx="482">
                  <c:v>6.0559305152222002E-6</c:v>
                </c:pt>
                <c:pt idx="483">
                  <c:v>6.0582150850525002E-6</c:v>
                </c:pt>
                <c:pt idx="484">
                  <c:v>6.0637033267659004E-6</c:v>
                </c:pt>
                <c:pt idx="485">
                  <c:v>6.0664548584173998E-6</c:v>
                </c:pt>
                <c:pt idx="486">
                  <c:v>6.0688151445582999E-6</c:v>
                </c:pt>
                <c:pt idx="487">
                  <c:v>6.0723278614979999E-6</c:v>
                </c:pt>
                <c:pt idx="488">
                  <c:v>6.0723278614979999E-6</c:v>
                </c:pt>
                <c:pt idx="489">
                  <c:v>6.0723278614979999E-6</c:v>
                </c:pt>
                <c:pt idx="490">
                  <c:v>6.0723278614979999E-6</c:v>
                </c:pt>
                <c:pt idx="491">
                  <c:v>6.0723278614979999E-6</c:v>
                </c:pt>
                <c:pt idx="492">
                  <c:v>6.0723278614979999E-6</c:v>
                </c:pt>
                <c:pt idx="493">
                  <c:v>6.0935035939483999E-6</c:v>
                </c:pt>
                <c:pt idx="494">
                  <c:v>6.0935035939483999E-6</c:v>
                </c:pt>
                <c:pt idx="495">
                  <c:v>6.0935035939483999E-6</c:v>
                </c:pt>
                <c:pt idx="496">
                  <c:v>6.1031609979693997E-6</c:v>
                </c:pt>
                <c:pt idx="497">
                  <c:v>6.1052860237974998E-6</c:v>
                </c:pt>
                <c:pt idx="498">
                  <c:v>6.1096394347410001E-6</c:v>
                </c:pt>
                <c:pt idx="499">
                  <c:v>6.1120084218586001E-6</c:v>
                </c:pt>
                <c:pt idx="500">
                  <c:v>6.1157729269776999E-6</c:v>
                </c:pt>
                <c:pt idx="501">
                  <c:v>6.1181739991554004E-6</c:v>
                </c:pt>
                <c:pt idx="502">
                  <c:v>6.1216238096885E-6</c:v>
                </c:pt>
                <c:pt idx="503">
                  <c:v>6.1250805141833998E-6</c:v>
                </c:pt>
                <c:pt idx="504">
                  <c:v>6.1315285220006001E-6</c:v>
                </c:pt>
                <c:pt idx="505">
                  <c:v>6.1353227649127004E-6</c:v>
                </c:pt>
                <c:pt idx="506">
                  <c:v>6.1378021279392E-6</c:v>
                </c:pt>
                <c:pt idx="507">
                  <c:v>6.1411504118808003E-6</c:v>
                </c:pt>
                <c:pt idx="508">
                  <c:v>6.1446239241301004E-6</c:v>
                </c:pt>
                <c:pt idx="509">
                  <c:v>6.1470620670085996E-6</c:v>
                </c:pt>
                <c:pt idx="510">
                  <c:v>6.1470620670085996E-6</c:v>
                </c:pt>
                <c:pt idx="511">
                  <c:v>6.1558379936105003E-6</c:v>
                </c:pt>
                <c:pt idx="512">
                  <c:v>6.1580768473799001E-6</c:v>
                </c:pt>
                <c:pt idx="513">
                  <c:v>6.1613854146205997E-6</c:v>
                </c:pt>
                <c:pt idx="514">
                  <c:v>6.1657591594047997E-6</c:v>
                </c:pt>
                <c:pt idx="515">
                  <c:v>6.1697725198701999E-6</c:v>
                </c:pt>
                <c:pt idx="516">
                  <c:v>6.1723499092819E-6</c:v>
                </c:pt>
                <c:pt idx="517">
                  <c:v>6.1763157806968003E-6</c:v>
                </c:pt>
                <c:pt idx="518">
                  <c:v>6.1763157806968003E-6</c:v>
                </c:pt>
                <c:pt idx="519">
                  <c:v>6.1845596284317002E-6</c:v>
                </c:pt>
                <c:pt idx="520">
                  <c:v>6.1845596284317002E-6</c:v>
                </c:pt>
                <c:pt idx="521">
                  <c:v>6.1922131062525002E-6</c:v>
                </c:pt>
                <c:pt idx="522">
                  <c:v>6.1956690167046002E-6</c:v>
                </c:pt>
                <c:pt idx="523">
                  <c:v>6.1978896929342001E-6</c:v>
                </c:pt>
                <c:pt idx="524">
                  <c:v>6.1978896929342001E-6</c:v>
                </c:pt>
                <c:pt idx="525">
                  <c:v>6.2033415664083001E-6</c:v>
                </c:pt>
                <c:pt idx="526">
                  <c:v>6.2079438960795003E-6</c:v>
                </c:pt>
                <c:pt idx="527">
                  <c:v>6.2118314019506999E-6</c:v>
                </c:pt>
                <c:pt idx="528">
                  <c:v>6.2118314019506999E-6</c:v>
                </c:pt>
                <c:pt idx="529">
                  <c:v>6.2187635394141996E-6</c:v>
                </c:pt>
                <c:pt idx="530">
                  <c:v>6.2220284820820001E-6</c:v>
                </c:pt>
                <c:pt idx="531">
                  <c:v>6.2220284820820001E-6</c:v>
                </c:pt>
                <c:pt idx="532">
                  <c:v>6.2280259673806001E-6</c:v>
                </c:pt>
                <c:pt idx="533">
                  <c:v>6.2311433917571999E-6</c:v>
                </c:pt>
                <c:pt idx="534">
                  <c:v>6.2338702503441004E-6</c:v>
                </c:pt>
                <c:pt idx="535">
                  <c:v>6.2369818596135001E-6</c:v>
                </c:pt>
                <c:pt idx="536">
                  <c:v>6.2398551654737998E-6</c:v>
                </c:pt>
                <c:pt idx="537">
                  <c:v>6.2411590081925001E-6</c:v>
                </c:pt>
                <c:pt idx="538">
                  <c:v>6.2443098726286E-6</c:v>
                </c:pt>
                <c:pt idx="539">
                  <c:v>6.2469058294563002E-6</c:v>
                </c:pt>
                <c:pt idx="540">
                  <c:v>6.2493578784779999E-6</c:v>
                </c:pt>
                <c:pt idx="541">
                  <c:v>6.2521949111759998E-6</c:v>
                </c:pt>
                <c:pt idx="542">
                  <c:v>6.2521949111759998E-6</c:v>
                </c:pt>
                <c:pt idx="543">
                  <c:v>6.2592174801417002E-6</c:v>
                </c:pt>
                <c:pt idx="544">
                  <c:v>6.2612891042550001E-6</c:v>
                </c:pt>
                <c:pt idx="545">
                  <c:v>6.2639070481294E-6</c:v>
                </c:pt>
                <c:pt idx="546">
                  <c:v>6.2660222188135003E-6</c:v>
                </c:pt>
                <c:pt idx="547">
                  <c:v>6.2660222188135003E-6</c:v>
                </c:pt>
                <c:pt idx="548">
                  <c:v>6.2730936099885003E-6</c:v>
                </c:pt>
                <c:pt idx="549">
                  <c:v>6.2765947163876998E-6</c:v>
                </c:pt>
                <c:pt idx="550">
                  <c:v>6.2765947163876998E-6</c:v>
                </c:pt>
                <c:pt idx="551">
                  <c:v>6.2811497921065001E-6</c:v>
                </c:pt>
                <c:pt idx="552">
                  <c:v>6.2841760989532003E-6</c:v>
                </c:pt>
                <c:pt idx="553">
                  <c:v>6.2841760989532003E-6</c:v>
                </c:pt>
                <c:pt idx="554">
                  <c:v>6.2841760989532003E-6</c:v>
                </c:pt>
                <c:pt idx="555">
                  <c:v>6.2926646596841999E-6</c:v>
                </c:pt>
                <c:pt idx="556">
                  <c:v>6.2960608003036002E-6</c:v>
                </c:pt>
                <c:pt idx="557">
                  <c:v>6.2960608003036002E-6</c:v>
                </c:pt>
                <c:pt idx="558">
                  <c:v>6.3038740899490998E-6</c:v>
                </c:pt>
                <c:pt idx="559">
                  <c:v>6.3038740899490998E-6</c:v>
                </c:pt>
                <c:pt idx="560">
                  <c:v>6.3038740899490998E-6</c:v>
                </c:pt>
                <c:pt idx="561">
                  <c:v>6.3038740899490998E-6</c:v>
                </c:pt>
                <c:pt idx="562">
                  <c:v>6.3038740899490998E-6</c:v>
                </c:pt>
                <c:pt idx="563">
                  <c:v>6.3038740899490998E-6</c:v>
                </c:pt>
                <c:pt idx="564">
                  <c:v>6.3227907331408997E-6</c:v>
                </c:pt>
                <c:pt idx="565">
                  <c:v>6.3272790131367996E-6</c:v>
                </c:pt>
                <c:pt idx="566">
                  <c:v>6.3313134544019999E-6</c:v>
                </c:pt>
                <c:pt idx="567">
                  <c:v>6.3340219893174001E-6</c:v>
                </c:pt>
                <c:pt idx="568">
                  <c:v>6.3366372771318001E-6</c:v>
                </c:pt>
                <c:pt idx="569">
                  <c:v>6.3399837861255003E-6</c:v>
                </c:pt>
                <c:pt idx="570">
                  <c:v>6.3431024723129998E-6</c:v>
                </c:pt>
                <c:pt idx="571">
                  <c:v>6.3451909512246998E-6</c:v>
                </c:pt>
                <c:pt idx="572">
                  <c:v>6.3451909512246998E-6</c:v>
                </c:pt>
                <c:pt idx="573">
                  <c:v>6.3491620058526999E-6</c:v>
                </c:pt>
                <c:pt idx="574">
                  <c:v>6.3491620058526999E-6</c:v>
                </c:pt>
                <c:pt idx="575">
                  <c:v>6.3551862768649997E-6</c:v>
                </c:pt>
                <c:pt idx="576">
                  <c:v>6.3551862768649997E-6</c:v>
                </c:pt>
                <c:pt idx="577">
                  <c:v>6.3551862768649997E-6</c:v>
                </c:pt>
                <c:pt idx="578">
                  <c:v>6.3630478973976001E-6</c:v>
                </c:pt>
                <c:pt idx="579">
                  <c:v>6.3660430172625E-6</c:v>
                </c:pt>
                <c:pt idx="580">
                  <c:v>6.3703534960117999E-6</c:v>
                </c:pt>
                <c:pt idx="581">
                  <c:v>6.3703534960117999E-6</c:v>
                </c:pt>
                <c:pt idx="582">
                  <c:v>6.3758188145312996E-6</c:v>
                </c:pt>
                <c:pt idx="583">
                  <c:v>6.3787348289766003E-6</c:v>
                </c:pt>
                <c:pt idx="584">
                  <c:v>6.3809946413683E-6</c:v>
                </c:pt>
                <c:pt idx="585">
                  <c:v>6.3809946413683E-6</c:v>
                </c:pt>
                <c:pt idx="586">
                  <c:v>6.3875282743939001E-6</c:v>
                </c:pt>
                <c:pt idx="587">
                  <c:v>6.3904709387262997E-6</c:v>
                </c:pt>
                <c:pt idx="588">
                  <c:v>6.3931314241781E-6</c:v>
                </c:pt>
                <c:pt idx="589">
                  <c:v>6.3931314241781E-6</c:v>
                </c:pt>
                <c:pt idx="590">
                  <c:v>6.3991149768021999E-6</c:v>
                </c:pt>
                <c:pt idx="591">
                  <c:v>6.3991149768021999E-6</c:v>
                </c:pt>
                <c:pt idx="592">
                  <c:v>6.4034904658110004E-6</c:v>
                </c:pt>
                <c:pt idx="593">
                  <c:v>6.4034904658110004E-6</c:v>
                </c:pt>
                <c:pt idx="594">
                  <c:v>6.4092863894125002E-6</c:v>
                </c:pt>
                <c:pt idx="595">
                  <c:v>6.4122610639236E-6</c:v>
                </c:pt>
                <c:pt idx="596">
                  <c:v>6.4122610639236E-6</c:v>
                </c:pt>
                <c:pt idx="597">
                  <c:v>6.4184955367387003E-6</c:v>
                </c:pt>
                <c:pt idx="598">
                  <c:v>6.4184955367387003E-6</c:v>
                </c:pt>
                <c:pt idx="599">
                  <c:v>6.4184955367387003E-6</c:v>
                </c:pt>
                <c:pt idx="600">
                  <c:v>6.4275712984774004E-6</c:v>
                </c:pt>
                <c:pt idx="601">
                  <c:v>6.4293218222755002E-6</c:v>
                </c:pt>
                <c:pt idx="602">
                  <c:v>6.4337184492860001E-6</c:v>
                </c:pt>
                <c:pt idx="603">
                  <c:v>6.4387337740689999E-6</c:v>
                </c:pt>
                <c:pt idx="604">
                  <c:v>6.4387337740689999E-6</c:v>
                </c:pt>
                <c:pt idx="605">
                  <c:v>6.4435360347342999E-6</c:v>
                </c:pt>
                <c:pt idx="606">
                  <c:v>6.4473044400393998E-6</c:v>
                </c:pt>
                <c:pt idx="607">
                  <c:v>6.4473044400393998E-6</c:v>
                </c:pt>
                <c:pt idx="608">
                  <c:v>6.4537268110334998E-6</c:v>
                </c:pt>
                <c:pt idx="609">
                  <c:v>6.4577886323158998E-6</c:v>
                </c:pt>
                <c:pt idx="610">
                  <c:v>6.4577886323158998E-6</c:v>
                </c:pt>
                <c:pt idx="611">
                  <c:v>6.4577886323158998E-6</c:v>
                </c:pt>
                <c:pt idx="612">
                  <c:v>6.4577886323158998E-6</c:v>
                </c:pt>
                <c:pt idx="613">
                  <c:v>6.4697197705579004E-6</c:v>
                </c:pt>
                <c:pt idx="614">
                  <c:v>6.4697197705579004E-6</c:v>
                </c:pt>
                <c:pt idx="615">
                  <c:v>6.4752303660331E-6</c:v>
                </c:pt>
                <c:pt idx="616">
                  <c:v>6.4794557516347001E-6</c:v>
                </c:pt>
                <c:pt idx="617">
                  <c:v>6.4794557516347001E-6</c:v>
                </c:pt>
                <c:pt idx="618">
                  <c:v>6.4849779053559999E-6</c:v>
                </c:pt>
                <c:pt idx="619">
                  <c:v>6.4877938646231E-6</c:v>
                </c:pt>
                <c:pt idx="620">
                  <c:v>6.4912927097849002E-6</c:v>
                </c:pt>
                <c:pt idx="621">
                  <c:v>6.4923382941939001E-6</c:v>
                </c:pt>
                <c:pt idx="622">
                  <c:v>6.4923382941939001E-6</c:v>
                </c:pt>
                <c:pt idx="623">
                  <c:v>6.4961889133311997E-6</c:v>
                </c:pt>
                <c:pt idx="624">
                  <c:v>6.4961889133311997E-6</c:v>
                </c:pt>
                <c:pt idx="625">
                  <c:v>6.5029607004624999E-6</c:v>
                </c:pt>
                <c:pt idx="626">
                  <c:v>6.5059048893957E-6</c:v>
                </c:pt>
                <c:pt idx="627">
                  <c:v>6.5086611078796002E-6</c:v>
                </c:pt>
                <c:pt idx="628">
                  <c:v>6.5086611078796002E-6</c:v>
                </c:pt>
                <c:pt idx="629">
                  <c:v>6.5086611078796002E-6</c:v>
                </c:pt>
                <c:pt idx="630">
                  <c:v>6.5086611078796002E-6</c:v>
                </c:pt>
                <c:pt idx="631">
                  <c:v>6.5086611078796002E-6</c:v>
                </c:pt>
                <c:pt idx="632">
                  <c:v>6.5086611078796002E-6</c:v>
                </c:pt>
                <c:pt idx="633">
                  <c:v>6.5268889877350002E-6</c:v>
                </c:pt>
                <c:pt idx="634">
                  <c:v>6.5305525369891003E-6</c:v>
                </c:pt>
                <c:pt idx="635">
                  <c:v>6.5323796668707999E-6</c:v>
                </c:pt>
                <c:pt idx="636">
                  <c:v>6.5344114850907E-6</c:v>
                </c:pt>
                <c:pt idx="637">
                  <c:v>6.5344114850907E-6</c:v>
                </c:pt>
                <c:pt idx="638">
                  <c:v>6.5403455604658003E-6</c:v>
                </c:pt>
                <c:pt idx="639">
                  <c:v>6.5403455604658003E-6</c:v>
                </c:pt>
                <c:pt idx="640">
                  <c:v>6.5472097690655001E-6</c:v>
                </c:pt>
                <c:pt idx="641">
                  <c:v>6.5508549750107997E-6</c:v>
                </c:pt>
                <c:pt idx="642">
                  <c:v>6.5536446948081998E-6</c:v>
                </c:pt>
                <c:pt idx="643">
                  <c:v>6.5558010775901003E-6</c:v>
                </c:pt>
                <c:pt idx="644">
                  <c:v>6.558326178746E-6</c:v>
                </c:pt>
                <c:pt idx="645">
                  <c:v>6.558326178746E-6</c:v>
                </c:pt>
                <c:pt idx="646">
                  <c:v>6.5626607441716002E-6</c:v>
                </c:pt>
                <c:pt idx="647">
                  <c:v>6.5626607441716002E-6</c:v>
                </c:pt>
                <c:pt idx="648">
                  <c:v>6.5626607441716002E-6</c:v>
                </c:pt>
                <c:pt idx="649">
                  <c:v>6.5694411277891001E-6</c:v>
                </c:pt>
                <c:pt idx="650">
                  <c:v>6.5729664014277999E-6</c:v>
                </c:pt>
                <c:pt idx="651">
                  <c:v>6.5770313753336004E-6</c:v>
                </c:pt>
                <c:pt idx="652">
                  <c:v>6.5798910633236002E-6</c:v>
                </c:pt>
                <c:pt idx="653">
                  <c:v>6.5843287576419E-6</c:v>
                </c:pt>
                <c:pt idx="654">
                  <c:v>6.5843287576419E-6</c:v>
                </c:pt>
                <c:pt idx="655">
                  <c:v>6.5843287576419E-6</c:v>
                </c:pt>
                <c:pt idx="656">
                  <c:v>6.5843287576419E-6</c:v>
                </c:pt>
                <c:pt idx="657">
                  <c:v>6.5843287576419E-6</c:v>
                </c:pt>
                <c:pt idx="658">
                  <c:v>6.5843287576419E-6</c:v>
                </c:pt>
                <c:pt idx="659">
                  <c:v>6.5843287576419E-6</c:v>
                </c:pt>
                <c:pt idx="660">
                  <c:v>6.6053561908602001E-6</c:v>
                </c:pt>
                <c:pt idx="661">
                  <c:v>6.6053561908602001E-6</c:v>
                </c:pt>
                <c:pt idx="662">
                  <c:v>6.6053561908602001E-6</c:v>
                </c:pt>
                <c:pt idx="663">
                  <c:v>6.6169613762009001E-6</c:v>
                </c:pt>
                <c:pt idx="664">
                  <c:v>6.6218688410411997E-6</c:v>
                </c:pt>
                <c:pt idx="665">
                  <c:v>6.6218688410411997E-6</c:v>
                </c:pt>
                <c:pt idx="666">
                  <c:v>6.6285542473587999E-6</c:v>
                </c:pt>
                <c:pt idx="667">
                  <c:v>6.6308107784093999E-6</c:v>
                </c:pt>
                <c:pt idx="668">
                  <c:v>6.6308107784093999E-6</c:v>
                </c:pt>
                <c:pt idx="669">
                  <c:v>6.6308107784093999E-6</c:v>
                </c:pt>
                <c:pt idx="670">
                  <c:v>6.6411606251696004E-6</c:v>
                </c:pt>
                <c:pt idx="671">
                  <c:v>6.6411606251696004E-6</c:v>
                </c:pt>
                <c:pt idx="672">
                  <c:v>6.6466787742566998E-6</c:v>
                </c:pt>
                <c:pt idx="673">
                  <c:v>6.6490267985701E-6</c:v>
                </c:pt>
                <c:pt idx="674">
                  <c:v>6.6490267985701E-6</c:v>
                </c:pt>
                <c:pt idx="675">
                  <c:v>6.6554296392637003E-6</c:v>
                </c:pt>
                <c:pt idx="676">
                  <c:v>6.6554296392637003E-6</c:v>
                </c:pt>
                <c:pt idx="677">
                  <c:v>6.6554296392637003E-6</c:v>
                </c:pt>
                <c:pt idx="678">
                  <c:v>6.6658565429014998E-6</c:v>
                </c:pt>
                <c:pt idx="679">
                  <c:v>6.6676903793962001E-6</c:v>
                </c:pt>
                <c:pt idx="680">
                  <c:v>6.6710962745930004E-6</c:v>
                </c:pt>
                <c:pt idx="681">
                  <c:v>6.6710962745930004E-6</c:v>
                </c:pt>
                <c:pt idx="682">
                  <c:v>6.6710962745930004E-6</c:v>
                </c:pt>
                <c:pt idx="683">
                  <c:v>6.6710962745930004E-6</c:v>
                </c:pt>
                <c:pt idx="684">
                  <c:v>6.6804310267542E-6</c:v>
                </c:pt>
                <c:pt idx="685">
                  <c:v>6.6835225104380001E-6</c:v>
                </c:pt>
                <c:pt idx="686">
                  <c:v>6.6835225104380001E-6</c:v>
                </c:pt>
                <c:pt idx="687">
                  <c:v>6.6901414811049996E-6</c:v>
                </c:pt>
                <c:pt idx="688">
                  <c:v>6.6901414811049996E-6</c:v>
                </c:pt>
                <c:pt idx="689">
                  <c:v>6.6901414811049996E-6</c:v>
                </c:pt>
                <c:pt idx="690">
                  <c:v>6.7010969025519996E-6</c:v>
                </c:pt>
                <c:pt idx="691">
                  <c:v>6.7010969025519996E-6</c:v>
                </c:pt>
                <c:pt idx="692">
                  <c:v>6.7010969025519996E-6</c:v>
                </c:pt>
                <c:pt idx="693">
                  <c:v>6.7112404889139E-6</c:v>
                </c:pt>
                <c:pt idx="694">
                  <c:v>6.7112404889139E-6</c:v>
                </c:pt>
                <c:pt idx="695">
                  <c:v>6.7112404889139E-6</c:v>
                </c:pt>
                <c:pt idx="696">
                  <c:v>6.7222534284164997E-6</c:v>
                </c:pt>
                <c:pt idx="697">
                  <c:v>6.7222534284164997E-6</c:v>
                </c:pt>
                <c:pt idx="698">
                  <c:v>6.7268495472829996E-6</c:v>
                </c:pt>
                <c:pt idx="699">
                  <c:v>6.7310305759755999E-6</c:v>
                </c:pt>
                <c:pt idx="700">
                  <c:v>6.7310305759755999E-6</c:v>
                </c:pt>
                <c:pt idx="701">
                  <c:v>6.7358496806231001E-6</c:v>
                </c:pt>
                <c:pt idx="702">
                  <c:v>6.7358496806231001E-6</c:v>
                </c:pt>
                <c:pt idx="703">
                  <c:v>6.7409465043877999E-6</c:v>
                </c:pt>
                <c:pt idx="704">
                  <c:v>6.7409465043877999E-6</c:v>
                </c:pt>
                <c:pt idx="705">
                  <c:v>6.7455459328844E-6</c:v>
                </c:pt>
                <c:pt idx="706">
                  <c:v>6.7488533023353997E-6</c:v>
                </c:pt>
                <c:pt idx="707">
                  <c:v>6.7488533023353997E-6</c:v>
                </c:pt>
                <c:pt idx="708">
                  <c:v>6.7488533023353997E-6</c:v>
                </c:pt>
                <c:pt idx="709">
                  <c:v>6.7579334590894997E-6</c:v>
                </c:pt>
                <c:pt idx="710">
                  <c:v>6.7579334590894997E-6</c:v>
                </c:pt>
                <c:pt idx="711">
                  <c:v>6.7635335431696996E-6</c:v>
                </c:pt>
                <c:pt idx="712">
                  <c:v>6.7635335431696996E-6</c:v>
                </c:pt>
                <c:pt idx="713">
                  <c:v>6.7635335431696996E-6</c:v>
                </c:pt>
                <c:pt idx="714">
                  <c:v>6.7635335431696996E-6</c:v>
                </c:pt>
                <c:pt idx="715">
                  <c:v>6.7635335431696996E-6</c:v>
                </c:pt>
                <c:pt idx="716">
                  <c:v>6.7755956595534001E-6</c:v>
                </c:pt>
                <c:pt idx="717">
                  <c:v>6.7755956595534001E-6</c:v>
                </c:pt>
                <c:pt idx="718">
                  <c:v>6.7755956595534001E-6</c:v>
                </c:pt>
                <c:pt idx="719">
                  <c:v>6.7816260793126998E-6</c:v>
                </c:pt>
                <c:pt idx="720">
                  <c:v>6.7841086325746999E-6</c:v>
                </c:pt>
                <c:pt idx="721">
                  <c:v>6.7841086325746999E-6</c:v>
                </c:pt>
                <c:pt idx="722">
                  <c:v>6.7841086325746999E-6</c:v>
                </c:pt>
                <c:pt idx="723">
                  <c:v>6.7937441030300996E-6</c:v>
                </c:pt>
                <c:pt idx="724">
                  <c:v>6.7978026238974003E-6</c:v>
                </c:pt>
                <c:pt idx="725">
                  <c:v>6.7978026238974003E-6</c:v>
                </c:pt>
                <c:pt idx="726">
                  <c:v>6.7978026238974003E-6</c:v>
                </c:pt>
                <c:pt idx="727">
                  <c:v>6.7978026238974003E-6</c:v>
                </c:pt>
                <c:pt idx="728">
                  <c:v>6.7978026238974003E-6</c:v>
                </c:pt>
                <c:pt idx="729">
                  <c:v>6.7978026238974003E-6</c:v>
                </c:pt>
                <c:pt idx="730">
                  <c:v>6.8128444190916004E-6</c:v>
                </c:pt>
                <c:pt idx="731">
                  <c:v>6.8128444190916004E-6</c:v>
                </c:pt>
                <c:pt idx="732">
                  <c:v>6.8128444190916004E-6</c:v>
                </c:pt>
                <c:pt idx="733">
                  <c:v>6.8128444190916004E-6</c:v>
                </c:pt>
                <c:pt idx="734">
                  <c:v>6.8128444190916004E-6</c:v>
                </c:pt>
                <c:pt idx="735">
                  <c:v>6.8128444190916004E-6</c:v>
                </c:pt>
                <c:pt idx="736">
                  <c:v>6.8128444190916004E-6</c:v>
                </c:pt>
                <c:pt idx="737">
                  <c:v>6.8128444190916004E-6</c:v>
                </c:pt>
                <c:pt idx="738">
                  <c:v>6.8128444190916004E-6</c:v>
                </c:pt>
                <c:pt idx="739">
                  <c:v>6.8128444190916004E-6</c:v>
                </c:pt>
                <c:pt idx="740">
                  <c:v>6.8128444190916004E-6</c:v>
                </c:pt>
                <c:pt idx="741">
                  <c:v>6.8128444190916004E-6</c:v>
                </c:pt>
                <c:pt idx="742">
                  <c:v>6.8128444190916004E-6</c:v>
                </c:pt>
                <c:pt idx="743">
                  <c:v>6.8128444190916004E-6</c:v>
                </c:pt>
                <c:pt idx="744">
                  <c:v>6.8614268968483003E-6</c:v>
                </c:pt>
                <c:pt idx="745">
                  <c:v>6.8614268968483003E-6</c:v>
                </c:pt>
                <c:pt idx="746">
                  <c:v>6.8614268968483003E-6</c:v>
                </c:pt>
                <c:pt idx="747">
                  <c:v>6.8690126680392003E-6</c:v>
                </c:pt>
                <c:pt idx="748">
                  <c:v>6.8690126680392003E-6</c:v>
                </c:pt>
                <c:pt idx="749">
                  <c:v>6.8731880987448998E-6</c:v>
                </c:pt>
                <c:pt idx="750">
                  <c:v>6.8731880987448998E-6</c:v>
                </c:pt>
                <c:pt idx="751">
                  <c:v>6.8773260406167999E-6</c:v>
                </c:pt>
                <c:pt idx="752">
                  <c:v>6.8773260406167999E-6</c:v>
                </c:pt>
                <c:pt idx="753">
                  <c:v>6.8773260406167999E-6</c:v>
                </c:pt>
                <c:pt idx="754">
                  <c:v>6.8773260406167999E-6</c:v>
                </c:pt>
                <c:pt idx="755">
                  <c:v>6.8773260406167999E-6</c:v>
                </c:pt>
                <c:pt idx="756">
                  <c:v>6.8877240369998001E-6</c:v>
                </c:pt>
                <c:pt idx="757">
                  <c:v>6.8877240369998001E-6</c:v>
                </c:pt>
                <c:pt idx="758">
                  <c:v>6.8936972580456997E-6</c:v>
                </c:pt>
                <c:pt idx="759">
                  <c:v>6.8936972580456997E-6</c:v>
                </c:pt>
                <c:pt idx="760">
                  <c:v>6.8936972580456997E-6</c:v>
                </c:pt>
                <c:pt idx="761">
                  <c:v>6.8936972580456997E-6</c:v>
                </c:pt>
                <c:pt idx="762">
                  <c:v>6.8936972580456997E-6</c:v>
                </c:pt>
                <c:pt idx="763">
                  <c:v>6.8936972580456997E-6</c:v>
                </c:pt>
                <c:pt idx="764">
                  <c:v>6.8936972580456997E-6</c:v>
                </c:pt>
                <c:pt idx="765">
                  <c:v>6.8936972580456997E-6</c:v>
                </c:pt>
                <c:pt idx="766">
                  <c:v>6.9100830965133001E-6</c:v>
                </c:pt>
                <c:pt idx="767">
                  <c:v>6.9100830965133001E-6</c:v>
                </c:pt>
                <c:pt idx="768">
                  <c:v>6.9100830965133001E-6</c:v>
                </c:pt>
                <c:pt idx="769">
                  <c:v>6.9100830965133001E-6</c:v>
                </c:pt>
                <c:pt idx="770">
                  <c:v>6.9100830965133001E-6</c:v>
                </c:pt>
                <c:pt idx="771">
                  <c:v>6.9100830965133001E-6</c:v>
                </c:pt>
                <c:pt idx="772">
                  <c:v>6.9100830965133001E-6</c:v>
                </c:pt>
                <c:pt idx="773">
                  <c:v>6.9100830965133001E-6</c:v>
                </c:pt>
                <c:pt idx="774">
                  <c:v>6.9100830965133001E-6</c:v>
                </c:pt>
                <c:pt idx="775">
                  <c:v>6.9100830965133001E-6</c:v>
                </c:pt>
                <c:pt idx="776">
                  <c:v>6.9100830965133001E-6</c:v>
                </c:pt>
                <c:pt idx="777">
                  <c:v>6.9100830965133001E-6</c:v>
                </c:pt>
                <c:pt idx="778">
                  <c:v>6.9100830965133001E-6</c:v>
                </c:pt>
                <c:pt idx="779">
                  <c:v>6.9100830965133001E-6</c:v>
                </c:pt>
                <c:pt idx="780">
                  <c:v>6.9100830965133001E-6</c:v>
                </c:pt>
                <c:pt idx="781">
                  <c:v>6.9100830965133001E-6</c:v>
                </c:pt>
                <c:pt idx="782">
                  <c:v>6.9100830965133001E-6</c:v>
                </c:pt>
                <c:pt idx="783">
                  <c:v>6.9600673790203E-6</c:v>
                </c:pt>
                <c:pt idx="784">
                  <c:v>6.9600673790203E-6</c:v>
                </c:pt>
                <c:pt idx="785">
                  <c:v>6.9600673790203E-6</c:v>
                </c:pt>
                <c:pt idx="786">
                  <c:v>6.9600673790203E-6</c:v>
                </c:pt>
                <c:pt idx="787">
                  <c:v>6.9600673790203E-6</c:v>
                </c:pt>
                <c:pt idx="788">
                  <c:v>6.9600673790203E-6</c:v>
                </c:pt>
                <c:pt idx="789">
                  <c:v>6.9600673790203E-6</c:v>
                </c:pt>
                <c:pt idx="790">
                  <c:v>6.9600673790203E-6</c:v>
                </c:pt>
                <c:pt idx="791">
                  <c:v>6.9600673790203E-6</c:v>
                </c:pt>
                <c:pt idx="792">
                  <c:v>6.9600673790203E-6</c:v>
                </c:pt>
                <c:pt idx="793">
                  <c:v>6.9600673790203E-6</c:v>
                </c:pt>
                <c:pt idx="794">
                  <c:v>6.9600673790203E-6</c:v>
                </c:pt>
                <c:pt idx="795">
                  <c:v>6.9600673790203E-6</c:v>
                </c:pt>
                <c:pt idx="796">
                  <c:v>6.9600673790203E-6</c:v>
                </c:pt>
                <c:pt idx="797">
                  <c:v>6.9600673790203E-6</c:v>
                </c:pt>
                <c:pt idx="798">
                  <c:v>6.9600673790203E-6</c:v>
                </c:pt>
                <c:pt idx="799">
                  <c:v>6.9600673790203E-6</c:v>
                </c:pt>
                <c:pt idx="800">
                  <c:v>6.9600673790203E-6</c:v>
                </c:pt>
                <c:pt idx="801">
                  <c:v>6.9600673790203E-6</c:v>
                </c:pt>
                <c:pt idx="802">
                  <c:v>6.9600673790203E-6</c:v>
                </c:pt>
                <c:pt idx="803">
                  <c:v>6.9600673790203E-6</c:v>
                </c:pt>
                <c:pt idx="804">
                  <c:v>6.9600673790203E-6</c:v>
                </c:pt>
                <c:pt idx="805">
                  <c:v>6.9600673790203E-6</c:v>
                </c:pt>
                <c:pt idx="806">
                  <c:v>6.9600673790203E-6</c:v>
                </c:pt>
                <c:pt idx="807">
                  <c:v>6.9600673790203E-6</c:v>
                </c:pt>
                <c:pt idx="808">
                  <c:v>6.9600673790203E-6</c:v>
                </c:pt>
                <c:pt idx="809">
                  <c:v>6.9600673790203E-6</c:v>
                </c:pt>
                <c:pt idx="810">
                  <c:v>6.9600673790203E-6</c:v>
                </c:pt>
                <c:pt idx="811">
                  <c:v>6.9600673790203E-6</c:v>
                </c:pt>
                <c:pt idx="812">
                  <c:v>6.9600673790203E-6</c:v>
                </c:pt>
                <c:pt idx="813">
                  <c:v>6.9600673790203E-6</c:v>
                </c:pt>
                <c:pt idx="814">
                  <c:v>6.9600673790203E-6</c:v>
                </c:pt>
                <c:pt idx="815">
                  <c:v>6.9600673790203E-6</c:v>
                </c:pt>
                <c:pt idx="816">
                  <c:v>6.9600673790203E-6</c:v>
                </c:pt>
                <c:pt idx="817">
                  <c:v>6.9600673790203E-6</c:v>
                </c:pt>
                <c:pt idx="818">
                  <c:v>6.9600673790203E-6</c:v>
                </c:pt>
                <c:pt idx="819">
                  <c:v>6.9600673790203E-6</c:v>
                </c:pt>
                <c:pt idx="820">
                  <c:v>6.9600673790203E-6</c:v>
                </c:pt>
                <c:pt idx="821">
                  <c:v>6.9600673790203E-6</c:v>
                </c:pt>
                <c:pt idx="822">
                  <c:v>6.9600673790203E-6</c:v>
                </c:pt>
                <c:pt idx="823">
                  <c:v>6.9600673790203E-6</c:v>
                </c:pt>
                <c:pt idx="824">
                  <c:v>6.9600673790203E-6</c:v>
                </c:pt>
                <c:pt idx="825">
                  <c:v>6.9600673790203E-6</c:v>
                </c:pt>
                <c:pt idx="826">
                  <c:v>6.9600673790203E-6</c:v>
                </c:pt>
                <c:pt idx="827">
                  <c:v>6.9600673790203E-6</c:v>
                </c:pt>
                <c:pt idx="828">
                  <c:v>6.9600673790203E-6</c:v>
                </c:pt>
                <c:pt idx="829">
                  <c:v>6.9600673790203E-6</c:v>
                </c:pt>
                <c:pt idx="830">
                  <c:v>6.9600673790203E-6</c:v>
                </c:pt>
                <c:pt idx="831">
                  <c:v>6.9600673790203E-6</c:v>
                </c:pt>
                <c:pt idx="832">
                  <c:v>6.9600673790203E-6</c:v>
                </c:pt>
                <c:pt idx="833">
                  <c:v>6.9600673790203E-6</c:v>
                </c:pt>
                <c:pt idx="834">
                  <c:v>6.9600673790203E-6</c:v>
                </c:pt>
                <c:pt idx="835">
                  <c:v>6.9600673790203E-6</c:v>
                </c:pt>
                <c:pt idx="836">
                  <c:v>6.9600673790203E-6</c:v>
                </c:pt>
                <c:pt idx="837">
                  <c:v>6.9600673790203E-6</c:v>
                </c:pt>
                <c:pt idx="838">
                  <c:v>6.9600673790203E-6</c:v>
                </c:pt>
                <c:pt idx="839">
                  <c:v>6.9600673790203E-6</c:v>
                </c:pt>
                <c:pt idx="840">
                  <c:v>6.9600673790203E-6</c:v>
                </c:pt>
                <c:pt idx="841">
                  <c:v>6.9600673790203E-6</c:v>
                </c:pt>
                <c:pt idx="842">
                  <c:v>6.9600673790203E-6</c:v>
                </c:pt>
                <c:pt idx="843">
                  <c:v>6.9600673790203E-6</c:v>
                </c:pt>
                <c:pt idx="844">
                  <c:v>6.9600673790203E-6</c:v>
                </c:pt>
                <c:pt idx="845">
                  <c:v>6.9600673790203E-6</c:v>
                </c:pt>
                <c:pt idx="846">
                  <c:v>6.9600673790203E-6</c:v>
                </c:pt>
                <c:pt idx="847">
                  <c:v>6.9600673790203E-6</c:v>
                </c:pt>
                <c:pt idx="848">
                  <c:v>6.9600673790203E-6</c:v>
                </c:pt>
                <c:pt idx="849">
                  <c:v>6.9600673790203E-6</c:v>
                </c:pt>
                <c:pt idx="850">
                  <c:v>6.9600673790203E-6</c:v>
                </c:pt>
                <c:pt idx="851">
                  <c:v>6.9600673790203E-6</c:v>
                </c:pt>
                <c:pt idx="852">
                  <c:v>6.9600673790203E-6</c:v>
                </c:pt>
                <c:pt idx="853">
                  <c:v>6.9600673790203E-6</c:v>
                </c:pt>
                <c:pt idx="854">
                  <c:v>6.9600673790203E-6</c:v>
                </c:pt>
                <c:pt idx="855">
                  <c:v>6.9600673790203E-6</c:v>
                </c:pt>
                <c:pt idx="856">
                  <c:v>6.9600673790203E-6</c:v>
                </c:pt>
                <c:pt idx="857">
                  <c:v>6.9600673790203E-6</c:v>
                </c:pt>
                <c:pt idx="858">
                  <c:v>6.9600673790203E-6</c:v>
                </c:pt>
                <c:pt idx="859">
                  <c:v>6.9600673790203E-6</c:v>
                </c:pt>
                <c:pt idx="860">
                  <c:v>6.9600673790203E-6</c:v>
                </c:pt>
                <c:pt idx="861">
                  <c:v>6.9600673790203E-6</c:v>
                </c:pt>
                <c:pt idx="862">
                  <c:v>6.9600673790203E-6</c:v>
                </c:pt>
                <c:pt idx="863">
                  <c:v>6.9600673790203E-6</c:v>
                </c:pt>
                <c:pt idx="864">
                  <c:v>6.9600673790203E-6</c:v>
                </c:pt>
                <c:pt idx="865">
                  <c:v>6.9600673790203E-6</c:v>
                </c:pt>
                <c:pt idx="866">
                  <c:v>6.9600673790203E-6</c:v>
                </c:pt>
                <c:pt idx="867">
                  <c:v>6.9600673790203E-6</c:v>
                </c:pt>
                <c:pt idx="868">
                  <c:v>6.9600673790203E-6</c:v>
                </c:pt>
                <c:pt idx="869">
                  <c:v>6.9600673790203E-6</c:v>
                </c:pt>
                <c:pt idx="870">
                  <c:v>6.9600673790203E-6</c:v>
                </c:pt>
                <c:pt idx="871">
                  <c:v>6.9600673790203E-6</c:v>
                </c:pt>
                <c:pt idx="872">
                  <c:v>6.9600673790203E-6</c:v>
                </c:pt>
                <c:pt idx="873">
                  <c:v>6.9600673790203E-6</c:v>
                </c:pt>
                <c:pt idx="874">
                  <c:v>6.9600673790203E-6</c:v>
                </c:pt>
                <c:pt idx="875">
                  <c:v>6.9600673790203E-6</c:v>
                </c:pt>
                <c:pt idx="876">
                  <c:v>6.9600673790203E-6</c:v>
                </c:pt>
                <c:pt idx="877">
                  <c:v>6.9600673790203E-6</c:v>
                </c:pt>
                <c:pt idx="878">
                  <c:v>6.9600673790203E-6</c:v>
                </c:pt>
                <c:pt idx="879">
                  <c:v>6.9600673790203E-6</c:v>
                </c:pt>
                <c:pt idx="880">
                  <c:v>6.9600673790203E-6</c:v>
                </c:pt>
                <c:pt idx="881">
                  <c:v>6.9600673790203E-6</c:v>
                </c:pt>
                <c:pt idx="882">
                  <c:v>6.9600673790203E-6</c:v>
                </c:pt>
                <c:pt idx="883">
                  <c:v>6.9600673790203E-6</c:v>
                </c:pt>
                <c:pt idx="884">
                  <c:v>6.9600673790203E-6</c:v>
                </c:pt>
                <c:pt idx="885">
                  <c:v>6.9600673790203E-6</c:v>
                </c:pt>
                <c:pt idx="886">
                  <c:v>6.9600673790203E-6</c:v>
                </c:pt>
                <c:pt idx="887">
                  <c:v>6.9600673790203E-6</c:v>
                </c:pt>
                <c:pt idx="888">
                  <c:v>6.9600673790203E-6</c:v>
                </c:pt>
                <c:pt idx="889">
                  <c:v>6.9600673790203E-6</c:v>
                </c:pt>
                <c:pt idx="890">
                  <c:v>6.9600673790203E-6</c:v>
                </c:pt>
                <c:pt idx="891">
                  <c:v>6.9600673790203E-6</c:v>
                </c:pt>
                <c:pt idx="892">
                  <c:v>6.9600673790203E-6</c:v>
                </c:pt>
                <c:pt idx="893">
                  <c:v>6.9600673790203E-6</c:v>
                </c:pt>
                <c:pt idx="894">
                  <c:v>6.9600673790203E-6</c:v>
                </c:pt>
                <c:pt idx="895">
                  <c:v>6.9600673790203E-6</c:v>
                </c:pt>
                <c:pt idx="896">
                  <c:v>6.9600673790203E-6</c:v>
                </c:pt>
                <c:pt idx="897">
                  <c:v>6.9600673790203E-6</c:v>
                </c:pt>
                <c:pt idx="898">
                  <c:v>6.9600673790203E-6</c:v>
                </c:pt>
                <c:pt idx="899">
                  <c:v>6.9600673790203E-6</c:v>
                </c:pt>
                <c:pt idx="900">
                  <c:v>6.9600673790203E-6</c:v>
                </c:pt>
                <c:pt idx="901">
                  <c:v>6.9600673790203E-6</c:v>
                </c:pt>
                <c:pt idx="902">
                  <c:v>6.9600673790203E-6</c:v>
                </c:pt>
                <c:pt idx="903">
                  <c:v>6.9600673790203E-6</c:v>
                </c:pt>
                <c:pt idx="904">
                  <c:v>6.9600673790203E-6</c:v>
                </c:pt>
                <c:pt idx="905">
                  <c:v>6.9600673790203E-6</c:v>
                </c:pt>
                <c:pt idx="906">
                  <c:v>6.9600673790203E-6</c:v>
                </c:pt>
                <c:pt idx="907">
                  <c:v>6.9600673790203E-6</c:v>
                </c:pt>
                <c:pt idx="908">
                  <c:v>6.9600673790203E-6</c:v>
                </c:pt>
                <c:pt idx="909">
                  <c:v>6.9624937424586999E-6</c:v>
                </c:pt>
                <c:pt idx="910">
                  <c:v>6.9624937424586999E-6</c:v>
                </c:pt>
                <c:pt idx="911">
                  <c:v>6.9624937424586999E-6</c:v>
                </c:pt>
                <c:pt idx="912">
                  <c:v>6.9624937424586999E-6</c:v>
                </c:pt>
                <c:pt idx="913">
                  <c:v>6.9624937424586999E-6</c:v>
                </c:pt>
                <c:pt idx="914">
                  <c:v>6.9624937424586999E-6</c:v>
                </c:pt>
                <c:pt idx="915">
                  <c:v>6.9624937424586999E-6</c:v>
                </c:pt>
                <c:pt idx="916">
                  <c:v>6.9624937424586999E-6</c:v>
                </c:pt>
                <c:pt idx="917">
                  <c:v>6.9624937424586999E-6</c:v>
                </c:pt>
                <c:pt idx="918">
                  <c:v>6.9791506945895003E-6</c:v>
                </c:pt>
                <c:pt idx="919">
                  <c:v>6.9815440787813998E-6</c:v>
                </c:pt>
                <c:pt idx="920">
                  <c:v>6.9815440787813998E-6</c:v>
                </c:pt>
                <c:pt idx="921">
                  <c:v>6.9840595824090999E-6</c:v>
                </c:pt>
                <c:pt idx="922">
                  <c:v>6.9840595824090999E-6</c:v>
                </c:pt>
                <c:pt idx="923">
                  <c:v>6.9840595824090999E-6</c:v>
                </c:pt>
                <c:pt idx="924">
                  <c:v>6.9895586478139999E-6</c:v>
                </c:pt>
                <c:pt idx="925">
                  <c:v>6.9895586478139999E-6</c:v>
                </c:pt>
                <c:pt idx="926">
                  <c:v>6.9895586478139999E-6</c:v>
                </c:pt>
                <c:pt idx="927">
                  <c:v>6.9895586478139999E-6</c:v>
                </c:pt>
                <c:pt idx="928">
                  <c:v>6.9895586478139999E-6</c:v>
                </c:pt>
                <c:pt idx="929">
                  <c:v>6.9895586478139999E-6</c:v>
                </c:pt>
                <c:pt idx="930">
                  <c:v>6.9895586478139999E-6</c:v>
                </c:pt>
                <c:pt idx="931">
                  <c:v>6.9895586478139999E-6</c:v>
                </c:pt>
                <c:pt idx="932">
                  <c:v>6.9895586478139999E-6</c:v>
                </c:pt>
                <c:pt idx="933">
                  <c:v>6.9895586478139999E-6</c:v>
                </c:pt>
                <c:pt idx="934">
                  <c:v>6.9895586478139999E-6</c:v>
                </c:pt>
                <c:pt idx="935">
                  <c:v>7.0073735789222E-6</c:v>
                </c:pt>
                <c:pt idx="936">
                  <c:v>7.0073735789222E-6</c:v>
                </c:pt>
                <c:pt idx="937">
                  <c:v>7.0073735789222E-6</c:v>
                </c:pt>
                <c:pt idx="938">
                  <c:v>7.0073735789222E-6</c:v>
                </c:pt>
                <c:pt idx="939">
                  <c:v>7.0073735789222E-6</c:v>
                </c:pt>
                <c:pt idx="940">
                  <c:v>7.0073735789222E-6</c:v>
                </c:pt>
                <c:pt idx="941">
                  <c:v>7.0073735789222E-6</c:v>
                </c:pt>
                <c:pt idx="942">
                  <c:v>7.0073735789222E-6</c:v>
                </c:pt>
                <c:pt idx="943">
                  <c:v>7.0073735789222E-6</c:v>
                </c:pt>
                <c:pt idx="944">
                  <c:v>7.0073735789222E-6</c:v>
                </c:pt>
                <c:pt idx="945">
                  <c:v>7.0073735789222E-6</c:v>
                </c:pt>
                <c:pt idx="946">
                  <c:v>7.0073735789222E-6</c:v>
                </c:pt>
                <c:pt idx="947">
                  <c:v>7.0073735789222E-6</c:v>
                </c:pt>
                <c:pt idx="948">
                  <c:v>7.0073735789222E-6</c:v>
                </c:pt>
                <c:pt idx="949">
                  <c:v>7.0321371480520998E-6</c:v>
                </c:pt>
                <c:pt idx="950">
                  <c:v>7.034452214544E-6</c:v>
                </c:pt>
                <c:pt idx="951">
                  <c:v>7.0374160409876001E-6</c:v>
                </c:pt>
                <c:pt idx="952">
                  <c:v>7.0374160409876001E-6</c:v>
                </c:pt>
                <c:pt idx="953">
                  <c:v>7.0438607118806999E-6</c:v>
                </c:pt>
                <c:pt idx="954">
                  <c:v>7.0438607118806999E-6</c:v>
                </c:pt>
                <c:pt idx="955">
                  <c:v>7.0438607118806999E-6</c:v>
                </c:pt>
                <c:pt idx="956">
                  <c:v>7.0438607118806999E-6</c:v>
                </c:pt>
                <c:pt idx="957">
                  <c:v>7.0438607118806999E-6</c:v>
                </c:pt>
                <c:pt idx="958">
                  <c:v>7.0438607118806999E-6</c:v>
                </c:pt>
                <c:pt idx="959">
                  <c:v>7.0540158441660998E-6</c:v>
                </c:pt>
                <c:pt idx="960">
                  <c:v>7.0562427708793001E-6</c:v>
                </c:pt>
                <c:pt idx="961">
                  <c:v>7.0562427708793001E-6</c:v>
                </c:pt>
                <c:pt idx="962">
                  <c:v>7.0562427708793001E-6</c:v>
                </c:pt>
                <c:pt idx="963">
                  <c:v>7.0562427708793001E-6</c:v>
                </c:pt>
                <c:pt idx="964">
                  <c:v>7.0562427708793001E-6</c:v>
                </c:pt>
                <c:pt idx="965">
                  <c:v>7.0657101861892003E-6</c:v>
                </c:pt>
                <c:pt idx="966">
                  <c:v>7.0657101861892003E-6</c:v>
                </c:pt>
                <c:pt idx="967">
                  <c:v>7.0657101861892003E-6</c:v>
                </c:pt>
                <c:pt idx="968">
                  <c:v>7.0699513000544998E-6</c:v>
                </c:pt>
                <c:pt idx="969">
                  <c:v>7.0699513000544998E-6</c:v>
                </c:pt>
                <c:pt idx="970">
                  <c:v>7.0699513000544998E-6</c:v>
                </c:pt>
                <c:pt idx="971">
                  <c:v>7.0699513000544998E-6</c:v>
                </c:pt>
                <c:pt idx="972">
                  <c:v>7.0699513000544998E-6</c:v>
                </c:pt>
                <c:pt idx="973">
                  <c:v>7.0791849309637999E-6</c:v>
                </c:pt>
                <c:pt idx="974">
                  <c:v>7.0816449216497004E-6</c:v>
                </c:pt>
                <c:pt idx="975">
                  <c:v>7.0816449216497004E-6</c:v>
                </c:pt>
                <c:pt idx="976">
                  <c:v>7.0816449216497004E-6</c:v>
                </c:pt>
                <c:pt idx="977">
                  <c:v>7.0816449216497004E-6</c:v>
                </c:pt>
                <c:pt idx="978">
                  <c:v>7.0816449216497004E-6</c:v>
                </c:pt>
                <c:pt idx="979">
                  <c:v>7.0816449216497004E-6</c:v>
                </c:pt>
                <c:pt idx="980">
                  <c:v>7.0816449216497004E-6</c:v>
                </c:pt>
                <c:pt idx="981">
                  <c:v>7.0816449216497004E-6</c:v>
                </c:pt>
                <c:pt idx="982">
                  <c:v>7.0816449216497004E-6</c:v>
                </c:pt>
                <c:pt idx="983">
                  <c:v>7.0816449216497004E-6</c:v>
                </c:pt>
                <c:pt idx="984">
                  <c:v>7.0816449216497004E-6</c:v>
                </c:pt>
                <c:pt idx="985">
                  <c:v>7.0997131999856E-6</c:v>
                </c:pt>
                <c:pt idx="986">
                  <c:v>7.0997131999856E-6</c:v>
                </c:pt>
                <c:pt idx="987">
                  <c:v>7.0997131999856E-6</c:v>
                </c:pt>
                <c:pt idx="988">
                  <c:v>7.0997131999856E-6</c:v>
                </c:pt>
                <c:pt idx="989">
                  <c:v>7.0997131999856E-6</c:v>
                </c:pt>
                <c:pt idx="990">
                  <c:v>7.1089080447105003E-6</c:v>
                </c:pt>
                <c:pt idx="991">
                  <c:v>7.1089080447105003E-6</c:v>
                </c:pt>
                <c:pt idx="992">
                  <c:v>7.1128257763115999E-6</c:v>
                </c:pt>
                <c:pt idx="993">
                  <c:v>7.1141652064250003E-6</c:v>
                </c:pt>
                <c:pt idx="994">
                  <c:v>7.1160038856228002E-6</c:v>
                </c:pt>
                <c:pt idx="995">
                  <c:v>7.1175096573930002E-6</c:v>
                </c:pt>
                <c:pt idx="996">
                  <c:v>7.1175096573930002E-6</c:v>
                </c:pt>
                <c:pt idx="997">
                  <c:v>7.1175096573930002E-6</c:v>
                </c:pt>
                <c:pt idx="998">
                  <c:v>7.1175096573930002E-6</c:v>
                </c:pt>
                <c:pt idx="999">
                  <c:v>7.1175096573930002E-6</c:v>
                </c:pt>
                <c:pt idx="1000">
                  <c:v>7.1254298682771999E-6</c:v>
                </c:pt>
                <c:pt idx="1001">
                  <c:v>7.1268314442359997E-6</c:v>
                </c:pt>
                <c:pt idx="1002">
                  <c:v>7.1268314442359997E-6</c:v>
                </c:pt>
                <c:pt idx="1003">
                  <c:v>7.1268314442359997E-6</c:v>
                </c:pt>
                <c:pt idx="1004">
                  <c:v>7.1319503530671996E-6</c:v>
                </c:pt>
                <c:pt idx="1005">
                  <c:v>7.1332048976014002E-6</c:v>
                </c:pt>
                <c:pt idx="1006">
                  <c:v>7.1340776411656997E-6</c:v>
                </c:pt>
                <c:pt idx="1007">
                  <c:v>7.1340776411656997E-6</c:v>
                </c:pt>
                <c:pt idx="1008">
                  <c:v>7.1383329693973003E-6</c:v>
                </c:pt>
                <c:pt idx="1009">
                  <c:v>7.1383329693973003E-6</c:v>
                </c:pt>
                <c:pt idx="1010">
                  <c:v>7.1383329693973003E-6</c:v>
                </c:pt>
                <c:pt idx="1011">
                  <c:v>7.1383329693973003E-6</c:v>
                </c:pt>
                <c:pt idx="1012">
                  <c:v>7.1383329693973003E-6</c:v>
                </c:pt>
                <c:pt idx="1013">
                  <c:v>7.1459881065031999E-6</c:v>
                </c:pt>
                <c:pt idx="1014">
                  <c:v>7.1493564185099001E-6</c:v>
                </c:pt>
                <c:pt idx="1015">
                  <c:v>7.1493564185099001E-6</c:v>
                </c:pt>
                <c:pt idx="1016">
                  <c:v>7.1493564185099001E-6</c:v>
                </c:pt>
                <c:pt idx="1017">
                  <c:v>7.1493564185099001E-6</c:v>
                </c:pt>
                <c:pt idx="1018">
                  <c:v>7.1493564185099001E-6</c:v>
                </c:pt>
                <c:pt idx="1019">
                  <c:v>7.1493564185099001E-6</c:v>
                </c:pt>
                <c:pt idx="1020">
                  <c:v>7.1580895574353998E-6</c:v>
                </c:pt>
                <c:pt idx="1021">
                  <c:v>7.1580895574353998E-6</c:v>
                </c:pt>
                <c:pt idx="1022">
                  <c:v>7.1580895574353998E-6</c:v>
                </c:pt>
                <c:pt idx="1023">
                  <c:v>7.1580895574353998E-6</c:v>
                </c:pt>
                <c:pt idx="1024">
                  <c:v>7.1621976343977001E-6</c:v>
                </c:pt>
                <c:pt idx="1025">
                  <c:v>7.1621976343977001E-6</c:v>
                </c:pt>
                <c:pt idx="1026">
                  <c:v>7.1621976343977001E-6</c:v>
                </c:pt>
                <c:pt idx="1027">
                  <c:v>7.1661779333316003E-6</c:v>
                </c:pt>
                <c:pt idx="1028">
                  <c:v>7.1661779333316003E-6</c:v>
                </c:pt>
                <c:pt idx="1029">
                  <c:v>7.1661779333316003E-6</c:v>
                </c:pt>
                <c:pt idx="1030">
                  <c:v>7.1661779333316003E-6</c:v>
                </c:pt>
                <c:pt idx="1031">
                  <c:v>7.1661779333316003E-6</c:v>
                </c:pt>
                <c:pt idx="1032">
                  <c:v>7.1730500475895999E-6</c:v>
                </c:pt>
                <c:pt idx="1033">
                  <c:v>7.1730500475895999E-6</c:v>
                </c:pt>
                <c:pt idx="1034">
                  <c:v>7.1730500475895999E-6</c:v>
                </c:pt>
                <c:pt idx="1035">
                  <c:v>7.1730500475895999E-6</c:v>
                </c:pt>
                <c:pt idx="1036">
                  <c:v>7.1730500475895999E-6</c:v>
                </c:pt>
                <c:pt idx="1037">
                  <c:v>7.1730500475895999E-6</c:v>
                </c:pt>
                <c:pt idx="1038">
                  <c:v>7.1835499006012004E-6</c:v>
                </c:pt>
                <c:pt idx="1039">
                  <c:v>7.1835499006012004E-6</c:v>
                </c:pt>
                <c:pt idx="1040">
                  <c:v>7.1835499006012004E-6</c:v>
                </c:pt>
                <c:pt idx="1041">
                  <c:v>7.1865198709789998E-6</c:v>
                </c:pt>
                <c:pt idx="1042">
                  <c:v>7.1865198709789998E-6</c:v>
                </c:pt>
                <c:pt idx="1043">
                  <c:v>7.1865198709789998E-6</c:v>
                </c:pt>
                <c:pt idx="1044">
                  <c:v>7.1865198709789998E-6</c:v>
                </c:pt>
                <c:pt idx="1045">
                  <c:v>7.1928769227548996E-6</c:v>
                </c:pt>
                <c:pt idx="1046">
                  <c:v>7.1928769227548996E-6</c:v>
                </c:pt>
                <c:pt idx="1047">
                  <c:v>7.1928769227548996E-6</c:v>
                </c:pt>
                <c:pt idx="1048">
                  <c:v>7.1960073672723003E-6</c:v>
                </c:pt>
                <c:pt idx="1049">
                  <c:v>7.1977507892514003E-6</c:v>
                </c:pt>
                <c:pt idx="1050">
                  <c:v>7.1983803068438997E-6</c:v>
                </c:pt>
                <c:pt idx="1051">
                  <c:v>7.2003488425007001E-6</c:v>
                </c:pt>
                <c:pt idx="1052">
                  <c:v>7.2003488425007001E-6</c:v>
                </c:pt>
                <c:pt idx="1053">
                  <c:v>7.2003488425007001E-6</c:v>
                </c:pt>
                <c:pt idx="1054">
                  <c:v>7.2003488425007001E-6</c:v>
                </c:pt>
                <c:pt idx="1055">
                  <c:v>7.2003488425007001E-6</c:v>
                </c:pt>
                <c:pt idx="1056">
                  <c:v>7.2003488425007001E-6</c:v>
                </c:pt>
                <c:pt idx="1057">
                  <c:v>7.2003488425007001E-6</c:v>
                </c:pt>
                <c:pt idx="1058">
                  <c:v>7.2003488425007001E-6</c:v>
                </c:pt>
                <c:pt idx="1059">
                  <c:v>7.2003488425007001E-6</c:v>
                </c:pt>
                <c:pt idx="1060">
                  <c:v>7.2003488425007001E-6</c:v>
                </c:pt>
                <c:pt idx="1061">
                  <c:v>7.2003488425007001E-6</c:v>
                </c:pt>
                <c:pt idx="1062">
                  <c:v>7.2178912468777004E-6</c:v>
                </c:pt>
                <c:pt idx="1063">
                  <c:v>7.2178912468777004E-6</c:v>
                </c:pt>
                <c:pt idx="1064">
                  <c:v>7.2178912468777004E-6</c:v>
                </c:pt>
                <c:pt idx="1065">
                  <c:v>7.2178912468777004E-6</c:v>
                </c:pt>
                <c:pt idx="1066">
                  <c:v>7.2247387191303999E-6</c:v>
                </c:pt>
                <c:pt idx="1067">
                  <c:v>7.2247387191303999E-6</c:v>
                </c:pt>
                <c:pt idx="1068">
                  <c:v>7.2247387191303999E-6</c:v>
                </c:pt>
                <c:pt idx="1069">
                  <c:v>7.2247387191303999E-6</c:v>
                </c:pt>
                <c:pt idx="1070">
                  <c:v>7.2247387191303999E-6</c:v>
                </c:pt>
                <c:pt idx="1071">
                  <c:v>7.2247387191303999E-6</c:v>
                </c:pt>
                <c:pt idx="1072">
                  <c:v>7.2247387191303999E-6</c:v>
                </c:pt>
                <c:pt idx="1073">
                  <c:v>7.2247387191303999E-6</c:v>
                </c:pt>
                <c:pt idx="1074">
                  <c:v>7.2247387191303999E-6</c:v>
                </c:pt>
                <c:pt idx="1075">
                  <c:v>7.2247387191303999E-6</c:v>
                </c:pt>
                <c:pt idx="1076">
                  <c:v>7.2247387191303999E-6</c:v>
                </c:pt>
                <c:pt idx="1077">
                  <c:v>7.2247387191303999E-6</c:v>
                </c:pt>
                <c:pt idx="1078">
                  <c:v>7.2247387191303999E-6</c:v>
                </c:pt>
                <c:pt idx="1079">
                  <c:v>7.2247387191303999E-6</c:v>
                </c:pt>
                <c:pt idx="1080">
                  <c:v>7.2247387191303999E-6</c:v>
                </c:pt>
                <c:pt idx="1081">
                  <c:v>7.2247387191303999E-6</c:v>
                </c:pt>
                <c:pt idx="1082">
                  <c:v>7.2247387191303999E-6</c:v>
                </c:pt>
                <c:pt idx="1083">
                  <c:v>7.2247387191303999E-6</c:v>
                </c:pt>
                <c:pt idx="1084">
                  <c:v>7.2247387191303999E-6</c:v>
                </c:pt>
                <c:pt idx="1085">
                  <c:v>7.2506683666099998E-6</c:v>
                </c:pt>
                <c:pt idx="1086">
                  <c:v>7.2506683666099998E-6</c:v>
                </c:pt>
                <c:pt idx="1087">
                  <c:v>7.2506683666099998E-6</c:v>
                </c:pt>
                <c:pt idx="1088">
                  <c:v>7.2506683666099998E-6</c:v>
                </c:pt>
                <c:pt idx="1089">
                  <c:v>7.2555619323883002E-6</c:v>
                </c:pt>
                <c:pt idx="1090">
                  <c:v>7.2555619323883002E-6</c:v>
                </c:pt>
                <c:pt idx="1091">
                  <c:v>7.2555619323883002E-6</c:v>
                </c:pt>
                <c:pt idx="1092">
                  <c:v>7.2555619323883002E-6</c:v>
                </c:pt>
                <c:pt idx="1093">
                  <c:v>7.2555619323883002E-6</c:v>
                </c:pt>
                <c:pt idx="1094">
                  <c:v>7.2617496198111001E-6</c:v>
                </c:pt>
                <c:pt idx="1095">
                  <c:v>7.2617496198111001E-6</c:v>
                </c:pt>
                <c:pt idx="1096">
                  <c:v>7.2648743398317998E-6</c:v>
                </c:pt>
                <c:pt idx="1097">
                  <c:v>7.2648743398317998E-6</c:v>
                </c:pt>
                <c:pt idx="1098">
                  <c:v>7.2648743398317998E-6</c:v>
                </c:pt>
                <c:pt idx="1099">
                  <c:v>7.2648743398317998E-6</c:v>
                </c:pt>
                <c:pt idx="1100">
                  <c:v>7.2695899820397997E-6</c:v>
                </c:pt>
                <c:pt idx="1101">
                  <c:v>7.2695899820397997E-6</c:v>
                </c:pt>
                <c:pt idx="1102">
                  <c:v>7.2695899820397997E-6</c:v>
                </c:pt>
                <c:pt idx="1103">
                  <c:v>7.2695899820397997E-6</c:v>
                </c:pt>
                <c:pt idx="1104">
                  <c:v>7.2695899820397997E-6</c:v>
                </c:pt>
                <c:pt idx="1105">
                  <c:v>7.2783742324589997E-6</c:v>
                </c:pt>
                <c:pt idx="1106">
                  <c:v>7.2783742324589997E-6</c:v>
                </c:pt>
                <c:pt idx="1107">
                  <c:v>7.2783742324589997E-6</c:v>
                </c:pt>
                <c:pt idx="1108">
                  <c:v>7.2783742324589997E-6</c:v>
                </c:pt>
                <c:pt idx="1109">
                  <c:v>7.2783742324589997E-6</c:v>
                </c:pt>
                <c:pt idx="1110">
                  <c:v>7.2783742324589997E-6</c:v>
                </c:pt>
                <c:pt idx="1111">
                  <c:v>7.2783742324589997E-6</c:v>
                </c:pt>
                <c:pt idx="1112">
                  <c:v>7.2783742324589997E-6</c:v>
                </c:pt>
                <c:pt idx="1113">
                  <c:v>7.2783742324589997E-6</c:v>
                </c:pt>
                <c:pt idx="1114">
                  <c:v>7.2783742324589997E-6</c:v>
                </c:pt>
                <c:pt idx="1115">
                  <c:v>7.2783742324589997E-6</c:v>
                </c:pt>
                <c:pt idx="1116">
                  <c:v>7.2783742324589997E-6</c:v>
                </c:pt>
                <c:pt idx="1117">
                  <c:v>7.2783742324589997E-6</c:v>
                </c:pt>
                <c:pt idx="1118">
                  <c:v>7.2783742324589997E-6</c:v>
                </c:pt>
                <c:pt idx="1119">
                  <c:v>7.2783742324589997E-6</c:v>
                </c:pt>
                <c:pt idx="1120">
                  <c:v>7.2991912204160002E-6</c:v>
                </c:pt>
                <c:pt idx="1121">
                  <c:v>7.2991912204160002E-6</c:v>
                </c:pt>
                <c:pt idx="1122">
                  <c:v>7.2991912204160002E-6</c:v>
                </c:pt>
                <c:pt idx="1123">
                  <c:v>7.3041553266612001E-6</c:v>
                </c:pt>
                <c:pt idx="1124">
                  <c:v>7.3041553266612001E-6</c:v>
                </c:pt>
                <c:pt idx="1125">
                  <c:v>7.3041553266612001E-6</c:v>
                </c:pt>
                <c:pt idx="1126">
                  <c:v>7.3041553266612001E-6</c:v>
                </c:pt>
                <c:pt idx="1127">
                  <c:v>7.3041553266612001E-6</c:v>
                </c:pt>
                <c:pt idx="1128">
                  <c:v>7.3041553266612001E-6</c:v>
                </c:pt>
                <c:pt idx="1129">
                  <c:v>7.3041553266612001E-6</c:v>
                </c:pt>
                <c:pt idx="1130">
                  <c:v>7.3041553266612001E-6</c:v>
                </c:pt>
                <c:pt idx="1131">
                  <c:v>7.3041553266612001E-6</c:v>
                </c:pt>
                <c:pt idx="1132">
                  <c:v>7.3041553266612001E-6</c:v>
                </c:pt>
                <c:pt idx="1133">
                  <c:v>7.3135528544980003E-6</c:v>
                </c:pt>
                <c:pt idx="1134">
                  <c:v>7.3135528544980003E-6</c:v>
                </c:pt>
                <c:pt idx="1135">
                  <c:v>7.3135528544980003E-6</c:v>
                </c:pt>
                <c:pt idx="1136">
                  <c:v>7.3169782284776002E-6</c:v>
                </c:pt>
                <c:pt idx="1137">
                  <c:v>7.3182505165953002E-6</c:v>
                </c:pt>
                <c:pt idx="1138">
                  <c:v>7.3182505165953002E-6</c:v>
                </c:pt>
                <c:pt idx="1139">
                  <c:v>7.3212686147830002E-6</c:v>
                </c:pt>
                <c:pt idx="1140">
                  <c:v>7.3226732297345999E-6</c:v>
                </c:pt>
                <c:pt idx="1141">
                  <c:v>7.3226732297345999E-6</c:v>
                </c:pt>
                <c:pt idx="1142">
                  <c:v>7.3239474993076999E-6</c:v>
                </c:pt>
                <c:pt idx="1143">
                  <c:v>7.3239474993076999E-6</c:v>
                </c:pt>
                <c:pt idx="1144">
                  <c:v>7.3239474993076999E-6</c:v>
                </c:pt>
                <c:pt idx="1145">
                  <c:v>7.3239474993076999E-6</c:v>
                </c:pt>
                <c:pt idx="1146">
                  <c:v>7.3289120449937004E-6</c:v>
                </c:pt>
                <c:pt idx="1147">
                  <c:v>7.3289120449937004E-6</c:v>
                </c:pt>
                <c:pt idx="1148">
                  <c:v>7.3324534389206998E-6</c:v>
                </c:pt>
                <c:pt idx="1149">
                  <c:v>7.3324534389206998E-6</c:v>
                </c:pt>
                <c:pt idx="1150">
                  <c:v>7.3324534389206998E-6</c:v>
                </c:pt>
                <c:pt idx="1151">
                  <c:v>7.3363545419517998E-6</c:v>
                </c:pt>
                <c:pt idx="1152">
                  <c:v>7.3363545419517998E-6</c:v>
                </c:pt>
                <c:pt idx="1153">
                  <c:v>7.3363545419517998E-6</c:v>
                </c:pt>
                <c:pt idx="1154">
                  <c:v>7.3363545419517998E-6</c:v>
                </c:pt>
                <c:pt idx="1155">
                  <c:v>7.3363545419517998E-6</c:v>
                </c:pt>
                <c:pt idx="1156">
                  <c:v>7.3363545419517998E-6</c:v>
                </c:pt>
                <c:pt idx="1157">
                  <c:v>7.3363545419517998E-6</c:v>
                </c:pt>
                <c:pt idx="1158">
                  <c:v>7.3363545419517998E-6</c:v>
                </c:pt>
                <c:pt idx="1159">
                  <c:v>7.3363545419517998E-6</c:v>
                </c:pt>
                <c:pt idx="1160">
                  <c:v>7.3363545419517998E-6</c:v>
                </c:pt>
                <c:pt idx="1161">
                  <c:v>7.3363545419517998E-6</c:v>
                </c:pt>
                <c:pt idx="1162">
                  <c:v>7.3363545419517998E-6</c:v>
                </c:pt>
                <c:pt idx="1163">
                  <c:v>7.3363545419517998E-6</c:v>
                </c:pt>
                <c:pt idx="1164">
                  <c:v>7.3363545419517998E-6</c:v>
                </c:pt>
                <c:pt idx="1165">
                  <c:v>7.3363545419517998E-6</c:v>
                </c:pt>
                <c:pt idx="1166">
                  <c:v>7.3568457141444996E-6</c:v>
                </c:pt>
                <c:pt idx="1167">
                  <c:v>7.3575997272978998E-6</c:v>
                </c:pt>
                <c:pt idx="1168">
                  <c:v>7.3583771776105001E-6</c:v>
                </c:pt>
                <c:pt idx="1169">
                  <c:v>7.3583771776105001E-6</c:v>
                </c:pt>
                <c:pt idx="1170">
                  <c:v>7.3583771776105001E-6</c:v>
                </c:pt>
                <c:pt idx="1171">
                  <c:v>7.3583771776105001E-6</c:v>
                </c:pt>
                <c:pt idx="1172">
                  <c:v>7.3583771776105001E-6</c:v>
                </c:pt>
                <c:pt idx="1173">
                  <c:v>7.3583771776105001E-6</c:v>
                </c:pt>
                <c:pt idx="1174">
                  <c:v>7.3655666242017E-6</c:v>
                </c:pt>
                <c:pt idx="1175">
                  <c:v>7.3655666242017E-6</c:v>
                </c:pt>
                <c:pt idx="1176">
                  <c:v>7.3655666242017E-6</c:v>
                </c:pt>
                <c:pt idx="1177">
                  <c:v>7.3655666242017E-6</c:v>
                </c:pt>
                <c:pt idx="1178">
                  <c:v>7.3655666242017E-6</c:v>
                </c:pt>
                <c:pt idx="1179">
                  <c:v>7.3655666242017E-6</c:v>
                </c:pt>
                <c:pt idx="1180">
                  <c:v>7.3655666242017E-6</c:v>
                </c:pt>
                <c:pt idx="1181">
                  <c:v>7.3655666242017E-6</c:v>
                </c:pt>
                <c:pt idx="1182">
                  <c:v>7.3655666242017E-6</c:v>
                </c:pt>
                <c:pt idx="1183">
                  <c:v>7.3759682986782999E-6</c:v>
                </c:pt>
                <c:pt idx="1184">
                  <c:v>7.3776078829445001E-6</c:v>
                </c:pt>
                <c:pt idx="1185">
                  <c:v>7.3776078829445001E-6</c:v>
                </c:pt>
                <c:pt idx="1186">
                  <c:v>7.3776078829445001E-6</c:v>
                </c:pt>
                <c:pt idx="1187">
                  <c:v>7.3776078829445001E-6</c:v>
                </c:pt>
                <c:pt idx="1188">
                  <c:v>7.3776078829445001E-6</c:v>
                </c:pt>
                <c:pt idx="1189">
                  <c:v>7.3776078829445001E-6</c:v>
                </c:pt>
                <c:pt idx="1190">
                  <c:v>7.3776078829445001E-6</c:v>
                </c:pt>
                <c:pt idx="1191">
                  <c:v>7.3776078829445001E-6</c:v>
                </c:pt>
                <c:pt idx="1192">
                  <c:v>7.3776078829445001E-6</c:v>
                </c:pt>
                <c:pt idx="1193">
                  <c:v>7.3887226959911996E-6</c:v>
                </c:pt>
                <c:pt idx="1194">
                  <c:v>7.3887226959911996E-6</c:v>
                </c:pt>
                <c:pt idx="1195">
                  <c:v>7.3887226959911996E-6</c:v>
                </c:pt>
                <c:pt idx="1196">
                  <c:v>7.3934704417923996E-6</c:v>
                </c:pt>
                <c:pt idx="1197">
                  <c:v>7.3934704417923996E-6</c:v>
                </c:pt>
                <c:pt idx="1198">
                  <c:v>7.3934704417923996E-6</c:v>
                </c:pt>
                <c:pt idx="1199">
                  <c:v>7.3934704417923996E-6</c:v>
                </c:pt>
                <c:pt idx="1200">
                  <c:v>7.3992851846555002E-6</c:v>
                </c:pt>
                <c:pt idx="1201">
                  <c:v>7.3992851846555002E-6</c:v>
                </c:pt>
                <c:pt idx="1202">
                  <c:v>7.3992851846555002E-6</c:v>
                </c:pt>
                <c:pt idx="1203">
                  <c:v>7.3992851846555002E-6</c:v>
                </c:pt>
                <c:pt idx="1204">
                  <c:v>7.3992851846555002E-6</c:v>
                </c:pt>
                <c:pt idx="1205">
                  <c:v>7.4065932307886001E-6</c:v>
                </c:pt>
                <c:pt idx="1206">
                  <c:v>7.4065932307886001E-6</c:v>
                </c:pt>
                <c:pt idx="1207">
                  <c:v>7.4065932307886001E-6</c:v>
                </c:pt>
                <c:pt idx="1208">
                  <c:v>7.4065932307886001E-6</c:v>
                </c:pt>
                <c:pt idx="1209">
                  <c:v>7.4065932307886001E-6</c:v>
                </c:pt>
                <c:pt idx="1210">
                  <c:v>7.4065932307886001E-6</c:v>
                </c:pt>
                <c:pt idx="1211">
                  <c:v>7.4144813718570002E-6</c:v>
                </c:pt>
                <c:pt idx="1212">
                  <c:v>7.4167140100243999E-6</c:v>
                </c:pt>
                <c:pt idx="1213">
                  <c:v>7.4175458189223E-6</c:v>
                </c:pt>
                <c:pt idx="1214">
                  <c:v>7.4175458189223E-6</c:v>
                </c:pt>
                <c:pt idx="1215">
                  <c:v>7.4203292236828997E-6</c:v>
                </c:pt>
                <c:pt idx="1216">
                  <c:v>7.4223968002937998E-6</c:v>
                </c:pt>
                <c:pt idx="1217">
                  <c:v>7.4223968002937998E-6</c:v>
                </c:pt>
                <c:pt idx="1218">
                  <c:v>7.4223968002937998E-6</c:v>
                </c:pt>
                <c:pt idx="1219">
                  <c:v>7.4240730766360997E-6</c:v>
                </c:pt>
                <c:pt idx="1220">
                  <c:v>7.4253172726691E-6</c:v>
                </c:pt>
                <c:pt idx="1221">
                  <c:v>7.4253172726691E-6</c:v>
                </c:pt>
                <c:pt idx="1222">
                  <c:v>7.4253172726691E-6</c:v>
                </c:pt>
                <c:pt idx="1223">
                  <c:v>7.4289342577205999E-6</c:v>
                </c:pt>
                <c:pt idx="1224">
                  <c:v>7.4289342577205999E-6</c:v>
                </c:pt>
                <c:pt idx="1225">
                  <c:v>7.431235802624E-6</c:v>
                </c:pt>
                <c:pt idx="1226">
                  <c:v>7.4342477953737996E-6</c:v>
                </c:pt>
                <c:pt idx="1227">
                  <c:v>7.4342477953737996E-6</c:v>
                </c:pt>
                <c:pt idx="1228">
                  <c:v>7.4361130069068002E-6</c:v>
                </c:pt>
                <c:pt idx="1229">
                  <c:v>7.4361130069068002E-6</c:v>
                </c:pt>
                <c:pt idx="1230">
                  <c:v>7.4361130069068002E-6</c:v>
                </c:pt>
                <c:pt idx="1231">
                  <c:v>7.4361130069068002E-6</c:v>
                </c:pt>
                <c:pt idx="1232">
                  <c:v>7.4414872139622996E-6</c:v>
                </c:pt>
                <c:pt idx="1233">
                  <c:v>7.4419950440778003E-6</c:v>
                </c:pt>
                <c:pt idx="1234">
                  <c:v>7.4419950440778003E-6</c:v>
                </c:pt>
                <c:pt idx="1235">
                  <c:v>7.4442780896433999E-6</c:v>
                </c:pt>
                <c:pt idx="1236">
                  <c:v>7.4466041251208001E-6</c:v>
                </c:pt>
                <c:pt idx="1237">
                  <c:v>7.4473777596723997E-6</c:v>
                </c:pt>
                <c:pt idx="1238">
                  <c:v>7.4473777596723997E-6</c:v>
                </c:pt>
                <c:pt idx="1239">
                  <c:v>7.4473777596723997E-6</c:v>
                </c:pt>
                <c:pt idx="1240">
                  <c:v>7.4473777596723997E-6</c:v>
                </c:pt>
                <c:pt idx="1241">
                  <c:v>7.4545021913254999E-6</c:v>
                </c:pt>
                <c:pt idx="1242">
                  <c:v>7.4554903498370003E-6</c:v>
                </c:pt>
                <c:pt idx="1243">
                  <c:v>7.4554903498370003E-6</c:v>
                </c:pt>
                <c:pt idx="1244">
                  <c:v>7.4554903498370003E-6</c:v>
                </c:pt>
                <c:pt idx="1245">
                  <c:v>7.4554903498370003E-6</c:v>
                </c:pt>
                <c:pt idx="1246">
                  <c:v>7.4554903498370003E-6</c:v>
                </c:pt>
                <c:pt idx="1247">
                  <c:v>7.4554903498370003E-6</c:v>
                </c:pt>
                <c:pt idx="1248">
                  <c:v>7.4554903498370003E-6</c:v>
                </c:pt>
                <c:pt idx="1249">
                  <c:v>7.4658768366243999E-6</c:v>
                </c:pt>
                <c:pt idx="1250">
                  <c:v>7.4664130873678003E-6</c:v>
                </c:pt>
                <c:pt idx="1251">
                  <c:v>7.4664130873678003E-6</c:v>
                </c:pt>
                <c:pt idx="1252">
                  <c:v>7.4664130873678003E-6</c:v>
                </c:pt>
                <c:pt idx="1253">
                  <c:v>7.4664130873678003E-6</c:v>
                </c:pt>
                <c:pt idx="1254">
                  <c:v>7.4723884039890001E-6</c:v>
                </c:pt>
                <c:pt idx="1255">
                  <c:v>7.4723884039890001E-6</c:v>
                </c:pt>
                <c:pt idx="1256">
                  <c:v>7.4741543741741002E-6</c:v>
                </c:pt>
                <c:pt idx="1257">
                  <c:v>7.4741543741741002E-6</c:v>
                </c:pt>
                <c:pt idx="1258">
                  <c:v>7.4741543741741002E-6</c:v>
                </c:pt>
                <c:pt idx="1259">
                  <c:v>7.4741543741741002E-6</c:v>
                </c:pt>
                <c:pt idx="1260">
                  <c:v>7.4741543741741002E-6</c:v>
                </c:pt>
                <c:pt idx="1261">
                  <c:v>7.4741543741741002E-6</c:v>
                </c:pt>
                <c:pt idx="1262">
                  <c:v>7.4741543741741002E-6</c:v>
                </c:pt>
                <c:pt idx="1263">
                  <c:v>7.4741543741741002E-6</c:v>
                </c:pt>
                <c:pt idx="1264">
                  <c:v>7.4741543741741002E-6</c:v>
                </c:pt>
                <c:pt idx="1265">
                  <c:v>7.4741543741741002E-6</c:v>
                </c:pt>
                <c:pt idx="1266">
                  <c:v>7.4863176315806003E-6</c:v>
                </c:pt>
                <c:pt idx="1267">
                  <c:v>7.4863176315806003E-6</c:v>
                </c:pt>
                <c:pt idx="1268">
                  <c:v>7.4863176315806003E-6</c:v>
                </c:pt>
                <c:pt idx="1269">
                  <c:v>7.4863176315806003E-6</c:v>
                </c:pt>
                <c:pt idx="1270">
                  <c:v>7.4863176315806003E-6</c:v>
                </c:pt>
                <c:pt idx="1271">
                  <c:v>7.4863176315806003E-6</c:v>
                </c:pt>
                <c:pt idx="1272">
                  <c:v>7.4863176315806003E-6</c:v>
                </c:pt>
                <c:pt idx="1273">
                  <c:v>7.4863176315806003E-6</c:v>
                </c:pt>
                <c:pt idx="1274">
                  <c:v>7.4863176315806003E-6</c:v>
                </c:pt>
                <c:pt idx="1275">
                  <c:v>7.4863176315806003E-6</c:v>
                </c:pt>
                <c:pt idx="1276">
                  <c:v>7.4863176315806003E-6</c:v>
                </c:pt>
                <c:pt idx="1277">
                  <c:v>7.4863176315806003E-6</c:v>
                </c:pt>
                <c:pt idx="1278">
                  <c:v>7.4863176315806003E-6</c:v>
                </c:pt>
                <c:pt idx="1279">
                  <c:v>7.5041120658093001E-6</c:v>
                </c:pt>
                <c:pt idx="1280">
                  <c:v>7.5041120658093001E-6</c:v>
                </c:pt>
                <c:pt idx="1281">
                  <c:v>7.5041120658093001E-6</c:v>
                </c:pt>
                <c:pt idx="1282">
                  <c:v>7.5041120658093001E-6</c:v>
                </c:pt>
                <c:pt idx="1283">
                  <c:v>7.5041120658093001E-6</c:v>
                </c:pt>
                <c:pt idx="1284">
                  <c:v>7.5041120658093001E-6</c:v>
                </c:pt>
                <c:pt idx="1285">
                  <c:v>7.5106482215160998E-6</c:v>
                </c:pt>
                <c:pt idx="1286">
                  <c:v>7.5106482215160998E-6</c:v>
                </c:pt>
                <c:pt idx="1287">
                  <c:v>7.5106482215160998E-6</c:v>
                </c:pt>
                <c:pt idx="1288">
                  <c:v>7.5106482215160998E-6</c:v>
                </c:pt>
                <c:pt idx="1289">
                  <c:v>7.5162041846016001E-6</c:v>
                </c:pt>
                <c:pt idx="1290">
                  <c:v>7.5162041846016001E-6</c:v>
                </c:pt>
                <c:pt idx="1291">
                  <c:v>7.5162041846016001E-6</c:v>
                </c:pt>
                <c:pt idx="1292">
                  <c:v>7.5162041846016001E-6</c:v>
                </c:pt>
                <c:pt idx="1293">
                  <c:v>7.5162041846016001E-6</c:v>
                </c:pt>
                <c:pt idx="1294">
                  <c:v>7.5162041846016001E-6</c:v>
                </c:pt>
                <c:pt idx="1295">
                  <c:v>7.5162041846016001E-6</c:v>
                </c:pt>
                <c:pt idx="1296">
                  <c:v>7.5162041846016001E-6</c:v>
                </c:pt>
                <c:pt idx="1297">
                  <c:v>7.5162041846016001E-6</c:v>
                </c:pt>
                <c:pt idx="1298">
                  <c:v>7.5162041846016001E-6</c:v>
                </c:pt>
                <c:pt idx="1299">
                  <c:v>7.5162041846016001E-6</c:v>
                </c:pt>
                <c:pt idx="1300">
                  <c:v>7.5162041846016001E-6</c:v>
                </c:pt>
                <c:pt idx="1301">
                  <c:v>7.5286555688261004E-6</c:v>
                </c:pt>
                <c:pt idx="1302">
                  <c:v>7.5286555688261004E-6</c:v>
                </c:pt>
                <c:pt idx="1303">
                  <c:v>7.5286555688261004E-6</c:v>
                </c:pt>
                <c:pt idx="1304">
                  <c:v>7.5286555688261004E-6</c:v>
                </c:pt>
                <c:pt idx="1305">
                  <c:v>7.5329544156823003E-6</c:v>
                </c:pt>
                <c:pt idx="1306">
                  <c:v>7.5329544156823003E-6</c:v>
                </c:pt>
                <c:pt idx="1307">
                  <c:v>7.5329544156823003E-6</c:v>
                </c:pt>
                <c:pt idx="1308">
                  <c:v>7.5329544156823003E-6</c:v>
                </c:pt>
                <c:pt idx="1309">
                  <c:v>7.5329544156823003E-6</c:v>
                </c:pt>
                <c:pt idx="1310">
                  <c:v>7.5329544156823003E-6</c:v>
                </c:pt>
                <c:pt idx="1311">
                  <c:v>7.5329544156823003E-6</c:v>
                </c:pt>
                <c:pt idx="1312">
                  <c:v>7.5329544156823003E-6</c:v>
                </c:pt>
                <c:pt idx="1313">
                  <c:v>7.5329544156823003E-6</c:v>
                </c:pt>
                <c:pt idx="1314">
                  <c:v>7.5329544156823003E-6</c:v>
                </c:pt>
                <c:pt idx="1315">
                  <c:v>7.5329544156823003E-6</c:v>
                </c:pt>
                <c:pt idx="1316">
                  <c:v>7.5329544156823003E-6</c:v>
                </c:pt>
                <c:pt idx="1317">
                  <c:v>7.5329544156823003E-6</c:v>
                </c:pt>
                <c:pt idx="1318">
                  <c:v>7.5329544156823003E-6</c:v>
                </c:pt>
                <c:pt idx="1319">
                  <c:v>7.5329544156823003E-6</c:v>
                </c:pt>
                <c:pt idx="1320">
                  <c:v>7.5329544156823003E-6</c:v>
                </c:pt>
                <c:pt idx="1321">
                  <c:v>7.5532294965697002E-6</c:v>
                </c:pt>
                <c:pt idx="1322">
                  <c:v>7.5549779523078001E-6</c:v>
                </c:pt>
                <c:pt idx="1323">
                  <c:v>7.5549779523078001E-6</c:v>
                </c:pt>
                <c:pt idx="1324">
                  <c:v>7.5549779523078001E-6</c:v>
                </c:pt>
                <c:pt idx="1325">
                  <c:v>7.5549779523078001E-6</c:v>
                </c:pt>
                <c:pt idx="1326">
                  <c:v>7.5549779523078001E-6</c:v>
                </c:pt>
                <c:pt idx="1327">
                  <c:v>7.5549779523078001E-6</c:v>
                </c:pt>
                <c:pt idx="1328">
                  <c:v>7.5549779523078001E-6</c:v>
                </c:pt>
                <c:pt idx="1329">
                  <c:v>7.5549779523078001E-6</c:v>
                </c:pt>
                <c:pt idx="1330">
                  <c:v>7.5634200333214003E-6</c:v>
                </c:pt>
                <c:pt idx="1331">
                  <c:v>7.5634200333214003E-6</c:v>
                </c:pt>
                <c:pt idx="1332">
                  <c:v>7.5657684687218E-6</c:v>
                </c:pt>
                <c:pt idx="1333">
                  <c:v>7.5683881444832996E-6</c:v>
                </c:pt>
                <c:pt idx="1334">
                  <c:v>7.5690864581927998E-6</c:v>
                </c:pt>
                <c:pt idx="1335">
                  <c:v>7.5690864581927998E-6</c:v>
                </c:pt>
                <c:pt idx="1336">
                  <c:v>7.5690864581927998E-6</c:v>
                </c:pt>
                <c:pt idx="1337">
                  <c:v>7.5718838688056001E-6</c:v>
                </c:pt>
                <c:pt idx="1338">
                  <c:v>7.5743827105322001E-6</c:v>
                </c:pt>
                <c:pt idx="1339">
                  <c:v>7.5743827105322001E-6</c:v>
                </c:pt>
                <c:pt idx="1340">
                  <c:v>7.5743827105322001E-6</c:v>
                </c:pt>
                <c:pt idx="1341">
                  <c:v>7.5743827105322001E-6</c:v>
                </c:pt>
                <c:pt idx="1342">
                  <c:v>7.5788068972296002E-6</c:v>
                </c:pt>
                <c:pt idx="1343">
                  <c:v>7.5788068972296002E-6</c:v>
                </c:pt>
                <c:pt idx="1344">
                  <c:v>7.5803120799322999E-6</c:v>
                </c:pt>
                <c:pt idx="1345">
                  <c:v>7.5803120799322999E-6</c:v>
                </c:pt>
                <c:pt idx="1346">
                  <c:v>7.5803120799322999E-6</c:v>
                </c:pt>
                <c:pt idx="1347">
                  <c:v>7.5803120799322999E-6</c:v>
                </c:pt>
                <c:pt idx="1348">
                  <c:v>7.5803120799322999E-6</c:v>
                </c:pt>
                <c:pt idx="1349">
                  <c:v>7.5803120799322999E-6</c:v>
                </c:pt>
                <c:pt idx="1350">
                  <c:v>7.5803120799322999E-6</c:v>
                </c:pt>
                <c:pt idx="1351">
                  <c:v>7.5864245484559998E-6</c:v>
                </c:pt>
                <c:pt idx="1352">
                  <c:v>7.5864245484559998E-6</c:v>
                </c:pt>
                <c:pt idx="1353">
                  <c:v>7.5864245484559998E-6</c:v>
                </c:pt>
                <c:pt idx="1354">
                  <c:v>7.5864245484559998E-6</c:v>
                </c:pt>
                <c:pt idx="1355">
                  <c:v>7.5886168319164001E-6</c:v>
                </c:pt>
                <c:pt idx="1356">
                  <c:v>7.5886168319164001E-6</c:v>
                </c:pt>
                <c:pt idx="1357">
                  <c:v>7.5886168319164001E-6</c:v>
                </c:pt>
                <c:pt idx="1358">
                  <c:v>7.5886168319164001E-6</c:v>
                </c:pt>
                <c:pt idx="1359">
                  <c:v>7.5886168319164001E-6</c:v>
                </c:pt>
                <c:pt idx="1360">
                  <c:v>7.5886168319164001E-6</c:v>
                </c:pt>
                <c:pt idx="1361">
                  <c:v>7.5886168319164001E-6</c:v>
                </c:pt>
                <c:pt idx="1362">
                  <c:v>7.5886168319164001E-6</c:v>
                </c:pt>
                <c:pt idx="1363">
                  <c:v>7.5886168319164001E-6</c:v>
                </c:pt>
                <c:pt idx="1364">
                  <c:v>7.5886168319164001E-6</c:v>
                </c:pt>
                <c:pt idx="1365">
                  <c:v>7.5886168319164001E-6</c:v>
                </c:pt>
                <c:pt idx="1366">
                  <c:v>7.5886168319164001E-6</c:v>
                </c:pt>
                <c:pt idx="1367">
                  <c:v>7.6030346144116998E-6</c:v>
                </c:pt>
                <c:pt idx="1368">
                  <c:v>7.6030346144116998E-6</c:v>
                </c:pt>
                <c:pt idx="1369">
                  <c:v>7.6030346144116998E-6</c:v>
                </c:pt>
                <c:pt idx="1370">
                  <c:v>7.6030346144116998E-6</c:v>
                </c:pt>
                <c:pt idx="1371">
                  <c:v>7.6030346144116998E-6</c:v>
                </c:pt>
                <c:pt idx="1372">
                  <c:v>7.6030346144116998E-6</c:v>
                </c:pt>
                <c:pt idx="1373">
                  <c:v>7.6082771969281003E-6</c:v>
                </c:pt>
                <c:pt idx="1374">
                  <c:v>7.6082771969281003E-6</c:v>
                </c:pt>
                <c:pt idx="1375">
                  <c:v>7.6082771969281003E-6</c:v>
                </c:pt>
                <c:pt idx="1376">
                  <c:v>7.6082771969281003E-6</c:v>
                </c:pt>
                <c:pt idx="1377">
                  <c:v>7.6082771969281003E-6</c:v>
                </c:pt>
                <c:pt idx="1378">
                  <c:v>7.6082771969281003E-6</c:v>
                </c:pt>
                <c:pt idx="1379">
                  <c:v>7.6082771969281003E-6</c:v>
                </c:pt>
                <c:pt idx="1380">
                  <c:v>7.6082771969281003E-6</c:v>
                </c:pt>
                <c:pt idx="1381">
                  <c:v>7.6082771969281003E-6</c:v>
                </c:pt>
                <c:pt idx="1382">
                  <c:v>7.6082771969281003E-6</c:v>
                </c:pt>
                <c:pt idx="1383">
                  <c:v>7.6082771969281003E-6</c:v>
                </c:pt>
                <c:pt idx="1384">
                  <c:v>7.6082771969281003E-6</c:v>
                </c:pt>
                <c:pt idx="1385">
                  <c:v>7.6082771969281003E-6</c:v>
                </c:pt>
                <c:pt idx="1386">
                  <c:v>7.6082771969281003E-6</c:v>
                </c:pt>
                <c:pt idx="1387">
                  <c:v>7.6082771969281003E-6</c:v>
                </c:pt>
                <c:pt idx="1388">
                  <c:v>7.6082771969281003E-6</c:v>
                </c:pt>
                <c:pt idx="1389">
                  <c:v>7.6082771969281003E-6</c:v>
                </c:pt>
                <c:pt idx="1390">
                  <c:v>7.6082771969281003E-6</c:v>
                </c:pt>
                <c:pt idx="1391">
                  <c:v>7.6082771969281003E-6</c:v>
                </c:pt>
                <c:pt idx="1392">
                  <c:v>7.6082771969281003E-6</c:v>
                </c:pt>
                <c:pt idx="1393">
                  <c:v>7.6082771969281003E-6</c:v>
                </c:pt>
                <c:pt idx="1394">
                  <c:v>7.6082771969281003E-6</c:v>
                </c:pt>
                <c:pt idx="1395">
                  <c:v>7.6082771969281003E-6</c:v>
                </c:pt>
                <c:pt idx="1396">
                  <c:v>7.6082771969281003E-6</c:v>
                </c:pt>
                <c:pt idx="1397">
                  <c:v>7.6082771969281003E-6</c:v>
                </c:pt>
                <c:pt idx="1398">
                  <c:v>7.6082771969281003E-6</c:v>
                </c:pt>
                <c:pt idx="1399">
                  <c:v>7.6082771969281003E-6</c:v>
                </c:pt>
                <c:pt idx="1400">
                  <c:v>7.6082771969281003E-6</c:v>
                </c:pt>
                <c:pt idx="1401">
                  <c:v>7.6082771969281003E-6</c:v>
                </c:pt>
                <c:pt idx="1402">
                  <c:v>7.6415595078040998E-6</c:v>
                </c:pt>
                <c:pt idx="1403">
                  <c:v>7.6415595078040998E-6</c:v>
                </c:pt>
                <c:pt idx="1404">
                  <c:v>7.6415595078040998E-6</c:v>
                </c:pt>
                <c:pt idx="1405">
                  <c:v>7.6415595078040998E-6</c:v>
                </c:pt>
                <c:pt idx="1406">
                  <c:v>7.6415595078040998E-6</c:v>
                </c:pt>
                <c:pt idx="1407">
                  <c:v>7.6415595078040998E-6</c:v>
                </c:pt>
                <c:pt idx="1408">
                  <c:v>7.6415595078040998E-6</c:v>
                </c:pt>
                <c:pt idx="1409">
                  <c:v>7.6415595078040998E-6</c:v>
                </c:pt>
                <c:pt idx="1410">
                  <c:v>7.6415595078040998E-6</c:v>
                </c:pt>
                <c:pt idx="1411">
                  <c:v>7.6415595078040998E-6</c:v>
                </c:pt>
                <c:pt idx="1412">
                  <c:v>7.6415595078040998E-6</c:v>
                </c:pt>
                <c:pt idx="1413">
                  <c:v>7.6415595078040998E-6</c:v>
                </c:pt>
                <c:pt idx="1414">
                  <c:v>7.6415595078040998E-6</c:v>
                </c:pt>
                <c:pt idx="1415">
                  <c:v>7.6415595078040998E-6</c:v>
                </c:pt>
                <c:pt idx="1416">
                  <c:v>7.6415595078040998E-6</c:v>
                </c:pt>
                <c:pt idx="1417">
                  <c:v>7.6415595078040998E-6</c:v>
                </c:pt>
                <c:pt idx="1418">
                  <c:v>7.6415595078040998E-6</c:v>
                </c:pt>
                <c:pt idx="1419">
                  <c:v>7.6415595078040998E-6</c:v>
                </c:pt>
                <c:pt idx="1420">
                  <c:v>7.6415595078040998E-6</c:v>
                </c:pt>
                <c:pt idx="1421">
                  <c:v>7.6415595078040998E-6</c:v>
                </c:pt>
                <c:pt idx="1422">
                  <c:v>7.6415595078040998E-6</c:v>
                </c:pt>
                <c:pt idx="1423">
                  <c:v>7.6415595078040998E-6</c:v>
                </c:pt>
                <c:pt idx="1424">
                  <c:v>7.6415595078040998E-6</c:v>
                </c:pt>
                <c:pt idx="1425">
                  <c:v>7.6415595078040998E-6</c:v>
                </c:pt>
                <c:pt idx="1426">
                  <c:v>7.6415595078040998E-6</c:v>
                </c:pt>
                <c:pt idx="1427">
                  <c:v>7.6415595078040998E-6</c:v>
                </c:pt>
                <c:pt idx="1428">
                  <c:v>7.6415595078040998E-6</c:v>
                </c:pt>
                <c:pt idx="1429">
                  <c:v>7.6415595078040998E-6</c:v>
                </c:pt>
                <c:pt idx="1430">
                  <c:v>7.6415595078040998E-6</c:v>
                </c:pt>
                <c:pt idx="1431">
                  <c:v>7.6415595078040998E-6</c:v>
                </c:pt>
                <c:pt idx="1432">
                  <c:v>7.6415595078040998E-6</c:v>
                </c:pt>
                <c:pt idx="1433">
                  <c:v>7.6415595078040998E-6</c:v>
                </c:pt>
                <c:pt idx="1434">
                  <c:v>7.6415595078040998E-6</c:v>
                </c:pt>
                <c:pt idx="1435">
                  <c:v>7.6415595078040998E-6</c:v>
                </c:pt>
                <c:pt idx="1436">
                  <c:v>7.6415595078040998E-6</c:v>
                </c:pt>
                <c:pt idx="1437">
                  <c:v>7.6415595078040998E-6</c:v>
                </c:pt>
                <c:pt idx="1438">
                  <c:v>7.6793508552569998E-6</c:v>
                </c:pt>
                <c:pt idx="1439">
                  <c:v>7.6793508552569998E-6</c:v>
                </c:pt>
                <c:pt idx="1440">
                  <c:v>7.6793508552569998E-6</c:v>
                </c:pt>
                <c:pt idx="1441">
                  <c:v>7.6793508552569998E-6</c:v>
                </c:pt>
                <c:pt idx="1442">
                  <c:v>7.6793508552569998E-6</c:v>
                </c:pt>
                <c:pt idx="1443">
                  <c:v>7.6793508552569998E-6</c:v>
                </c:pt>
                <c:pt idx="1444">
                  <c:v>7.6793508552569998E-6</c:v>
                </c:pt>
                <c:pt idx="1445">
                  <c:v>7.6793508552569998E-6</c:v>
                </c:pt>
                <c:pt idx="1446">
                  <c:v>7.6856241553019005E-6</c:v>
                </c:pt>
                <c:pt idx="1447">
                  <c:v>7.6856241553019005E-6</c:v>
                </c:pt>
                <c:pt idx="1448">
                  <c:v>7.6856241553019005E-6</c:v>
                </c:pt>
                <c:pt idx="1449">
                  <c:v>7.6864033520097994E-6</c:v>
                </c:pt>
                <c:pt idx="1450">
                  <c:v>7.6864033520097994E-6</c:v>
                </c:pt>
                <c:pt idx="1451">
                  <c:v>7.6897623809596002E-6</c:v>
                </c:pt>
                <c:pt idx="1452">
                  <c:v>7.6897623809596002E-6</c:v>
                </c:pt>
                <c:pt idx="1453">
                  <c:v>7.6897623809596002E-6</c:v>
                </c:pt>
                <c:pt idx="1454">
                  <c:v>7.6897623809596002E-6</c:v>
                </c:pt>
                <c:pt idx="1455">
                  <c:v>7.6897623809596002E-6</c:v>
                </c:pt>
                <c:pt idx="1456">
                  <c:v>7.6897623809596002E-6</c:v>
                </c:pt>
                <c:pt idx="1457">
                  <c:v>7.6897623809596002E-6</c:v>
                </c:pt>
                <c:pt idx="1458">
                  <c:v>7.6897623809596002E-6</c:v>
                </c:pt>
                <c:pt idx="1459">
                  <c:v>7.6897623809596002E-6</c:v>
                </c:pt>
                <c:pt idx="1460">
                  <c:v>7.6897623809596002E-6</c:v>
                </c:pt>
                <c:pt idx="1461">
                  <c:v>7.6897623809596002E-6</c:v>
                </c:pt>
                <c:pt idx="1462">
                  <c:v>7.6897623809596002E-6</c:v>
                </c:pt>
                <c:pt idx="1463">
                  <c:v>7.6897623809596002E-6</c:v>
                </c:pt>
                <c:pt idx="1464">
                  <c:v>7.6897623809596002E-6</c:v>
                </c:pt>
                <c:pt idx="1465">
                  <c:v>7.6897623809596002E-6</c:v>
                </c:pt>
                <c:pt idx="1466">
                  <c:v>7.6897623809596002E-6</c:v>
                </c:pt>
                <c:pt idx="1467">
                  <c:v>7.7037525055491999E-6</c:v>
                </c:pt>
                <c:pt idx="1468">
                  <c:v>7.7037525055491999E-6</c:v>
                </c:pt>
                <c:pt idx="1469">
                  <c:v>7.7037525055491999E-6</c:v>
                </c:pt>
                <c:pt idx="1470">
                  <c:v>7.7072912593844992E-6</c:v>
                </c:pt>
                <c:pt idx="1471">
                  <c:v>7.7072912593844992E-6</c:v>
                </c:pt>
                <c:pt idx="1472">
                  <c:v>7.7072912593844992E-6</c:v>
                </c:pt>
                <c:pt idx="1473">
                  <c:v>7.7072912593844992E-6</c:v>
                </c:pt>
                <c:pt idx="1474">
                  <c:v>7.7072912593844992E-6</c:v>
                </c:pt>
                <c:pt idx="1475">
                  <c:v>7.7072912593844992E-6</c:v>
                </c:pt>
                <c:pt idx="1476">
                  <c:v>7.7072912593844992E-6</c:v>
                </c:pt>
                <c:pt idx="1477">
                  <c:v>7.7072912593844992E-6</c:v>
                </c:pt>
                <c:pt idx="1478">
                  <c:v>7.7072912593844992E-6</c:v>
                </c:pt>
                <c:pt idx="1479">
                  <c:v>7.7072912593844992E-6</c:v>
                </c:pt>
                <c:pt idx="1480">
                  <c:v>7.7072912593844992E-6</c:v>
                </c:pt>
                <c:pt idx="1481">
                  <c:v>7.7072912593844992E-6</c:v>
                </c:pt>
                <c:pt idx="1482">
                  <c:v>7.7072912593844992E-6</c:v>
                </c:pt>
                <c:pt idx="1483">
                  <c:v>7.7072912593844992E-6</c:v>
                </c:pt>
                <c:pt idx="1484">
                  <c:v>7.7072912593844992E-6</c:v>
                </c:pt>
                <c:pt idx="1485">
                  <c:v>7.7072912593844992E-6</c:v>
                </c:pt>
                <c:pt idx="1486">
                  <c:v>7.7072912593844992E-6</c:v>
                </c:pt>
                <c:pt idx="1487">
                  <c:v>7.7201846853460998E-6</c:v>
                </c:pt>
                <c:pt idx="1488">
                  <c:v>7.7201846853460998E-6</c:v>
                </c:pt>
                <c:pt idx="1489">
                  <c:v>7.7201846853460998E-6</c:v>
                </c:pt>
                <c:pt idx="1490">
                  <c:v>7.7201846853460998E-6</c:v>
                </c:pt>
                <c:pt idx="1491">
                  <c:v>7.7201846853460998E-6</c:v>
                </c:pt>
                <c:pt idx="1492">
                  <c:v>7.7201846853460998E-6</c:v>
                </c:pt>
                <c:pt idx="1493">
                  <c:v>7.7201846853460998E-6</c:v>
                </c:pt>
                <c:pt idx="1494">
                  <c:v>7.7201846853460998E-6</c:v>
                </c:pt>
                <c:pt idx="1495">
                  <c:v>7.7201846853460998E-6</c:v>
                </c:pt>
                <c:pt idx="1496">
                  <c:v>7.7201846853460998E-6</c:v>
                </c:pt>
                <c:pt idx="1497">
                  <c:v>7.7201846853460998E-6</c:v>
                </c:pt>
                <c:pt idx="1498">
                  <c:v>7.7201846853460998E-6</c:v>
                </c:pt>
                <c:pt idx="1499">
                  <c:v>7.7201846853460998E-6</c:v>
                </c:pt>
                <c:pt idx="1500">
                  <c:v>7.7201846853460998E-6</c:v>
                </c:pt>
                <c:pt idx="1501">
                  <c:v>7.7201846853460998E-6</c:v>
                </c:pt>
                <c:pt idx="1502">
                  <c:v>7.7201846853460998E-6</c:v>
                </c:pt>
                <c:pt idx="1503">
                  <c:v>7.7201846853460998E-6</c:v>
                </c:pt>
                <c:pt idx="1504">
                  <c:v>7.7201846853460998E-6</c:v>
                </c:pt>
                <c:pt idx="1505">
                  <c:v>7.7201846853460998E-6</c:v>
                </c:pt>
                <c:pt idx="1506">
                  <c:v>7.7201846853460998E-6</c:v>
                </c:pt>
                <c:pt idx="1507">
                  <c:v>7.7201846853460998E-6</c:v>
                </c:pt>
                <c:pt idx="1508">
                  <c:v>7.7201846853460998E-6</c:v>
                </c:pt>
                <c:pt idx="1509">
                  <c:v>7.7201846853460998E-6</c:v>
                </c:pt>
                <c:pt idx="1510">
                  <c:v>7.7201846853460998E-6</c:v>
                </c:pt>
                <c:pt idx="1511">
                  <c:v>7.7201846853460998E-6</c:v>
                </c:pt>
                <c:pt idx="1512">
                  <c:v>7.7201846853460998E-6</c:v>
                </c:pt>
                <c:pt idx="1513">
                  <c:v>7.7457155929697994E-6</c:v>
                </c:pt>
                <c:pt idx="1514">
                  <c:v>7.7464386135795995E-6</c:v>
                </c:pt>
                <c:pt idx="1515">
                  <c:v>7.7464386135795995E-6</c:v>
                </c:pt>
                <c:pt idx="1516">
                  <c:v>7.7464386135795995E-6</c:v>
                </c:pt>
                <c:pt idx="1517">
                  <c:v>7.7496185056550004E-6</c:v>
                </c:pt>
                <c:pt idx="1518">
                  <c:v>7.7496185056550004E-6</c:v>
                </c:pt>
                <c:pt idx="1519">
                  <c:v>7.7511616665989998E-6</c:v>
                </c:pt>
                <c:pt idx="1520">
                  <c:v>7.7511616665989998E-6</c:v>
                </c:pt>
                <c:pt idx="1521">
                  <c:v>7.7511616665989998E-6</c:v>
                </c:pt>
                <c:pt idx="1522">
                  <c:v>7.7511616665989998E-6</c:v>
                </c:pt>
                <c:pt idx="1523">
                  <c:v>7.7511616665989998E-6</c:v>
                </c:pt>
                <c:pt idx="1524">
                  <c:v>7.7511616665989998E-6</c:v>
                </c:pt>
                <c:pt idx="1525">
                  <c:v>7.7511616665989998E-6</c:v>
                </c:pt>
                <c:pt idx="1526">
                  <c:v>7.7511616665989998E-6</c:v>
                </c:pt>
                <c:pt idx="1527">
                  <c:v>7.7511616665989998E-6</c:v>
                </c:pt>
                <c:pt idx="1528">
                  <c:v>7.7511616665989998E-6</c:v>
                </c:pt>
                <c:pt idx="1529">
                  <c:v>7.7511616665989998E-6</c:v>
                </c:pt>
                <c:pt idx="1530">
                  <c:v>7.7511616665989998E-6</c:v>
                </c:pt>
                <c:pt idx="1531">
                  <c:v>7.7511616665989998E-6</c:v>
                </c:pt>
                <c:pt idx="1532">
                  <c:v>7.7511616665989998E-6</c:v>
                </c:pt>
                <c:pt idx="1533">
                  <c:v>7.7511616665989998E-6</c:v>
                </c:pt>
                <c:pt idx="1534">
                  <c:v>7.7511616665989998E-6</c:v>
                </c:pt>
                <c:pt idx="1535">
                  <c:v>7.7511616665989998E-6</c:v>
                </c:pt>
                <c:pt idx="1536">
                  <c:v>7.7665668248613006E-6</c:v>
                </c:pt>
                <c:pt idx="1537">
                  <c:v>7.7665668248613006E-6</c:v>
                </c:pt>
                <c:pt idx="1538">
                  <c:v>7.7671435226760998E-6</c:v>
                </c:pt>
                <c:pt idx="1539">
                  <c:v>7.7671435226760998E-6</c:v>
                </c:pt>
                <c:pt idx="1540">
                  <c:v>7.7671435226760998E-6</c:v>
                </c:pt>
                <c:pt idx="1541">
                  <c:v>7.7671435226760998E-6</c:v>
                </c:pt>
                <c:pt idx="1542">
                  <c:v>7.7671435226760998E-6</c:v>
                </c:pt>
                <c:pt idx="1543">
                  <c:v>7.7671435226760998E-6</c:v>
                </c:pt>
                <c:pt idx="1544">
                  <c:v>7.7671435226760998E-6</c:v>
                </c:pt>
                <c:pt idx="1545">
                  <c:v>7.7671435226760998E-6</c:v>
                </c:pt>
                <c:pt idx="1546">
                  <c:v>7.7748055560003997E-6</c:v>
                </c:pt>
                <c:pt idx="1547">
                  <c:v>7.7748055560003997E-6</c:v>
                </c:pt>
                <c:pt idx="1548">
                  <c:v>7.7748055560003997E-6</c:v>
                </c:pt>
                <c:pt idx="1549">
                  <c:v>7.7748055560003997E-6</c:v>
                </c:pt>
                <c:pt idx="1550">
                  <c:v>7.7748055560003997E-6</c:v>
                </c:pt>
                <c:pt idx="1551">
                  <c:v>7.7748055560003997E-6</c:v>
                </c:pt>
                <c:pt idx="1552">
                  <c:v>7.7748055560003997E-6</c:v>
                </c:pt>
                <c:pt idx="1553">
                  <c:v>7.7748055560003997E-6</c:v>
                </c:pt>
                <c:pt idx="1554">
                  <c:v>7.7748055560003997E-6</c:v>
                </c:pt>
                <c:pt idx="1555">
                  <c:v>7.7748055560003997E-6</c:v>
                </c:pt>
                <c:pt idx="1556">
                  <c:v>7.7748055560003997E-6</c:v>
                </c:pt>
                <c:pt idx="1557">
                  <c:v>7.7748055560003997E-6</c:v>
                </c:pt>
                <c:pt idx="1558">
                  <c:v>7.7748055560003997E-6</c:v>
                </c:pt>
                <c:pt idx="1559">
                  <c:v>7.7748055560003997E-6</c:v>
                </c:pt>
                <c:pt idx="1560">
                  <c:v>7.7838475355988007E-6</c:v>
                </c:pt>
                <c:pt idx="1561">
                  <c:v>7.7838475355988007E-6</c:v>
                </c:pt>
                <c:pt idx="1562">
                  <c:v>7.7838475355988007E-6</c:v>
                </c:pt>
                <c:pt idx="1563">
                  <c:v>7.7857086466366995E-6</c:v>
                </c:pt>
                <c:pt idx="1564">
                  <c:v>7.7857086466366995E-6</c:v>
                </c:pt>
                <c:pt idx="1565">
                  <c:v>7.7857086466366995E-6</c:v>
                </c:pt>
                <c:pt idx="1566">
                  <c:v>7.7857086466366995E-6</c:v>
                </c:pt>
                <c:pt idx="1567">
                  <c:v>7.7857086466366995E-6</c:v>
                </c:pt>
                <c:pt idx="1568">
                  <c:v>7.7857086466366995E-6</c:v>
                </c:pt>
                <c:pt idx="1569">
                  <c:v>7.7905974655940005E-6</c:v>
                </c:pt>
                <c:pt idx="1570">
                  <c:v>7.7905974655940005E-6</c:v>
                </c:pt>
                <c:pt idx="1571">
                  <c:v>7.7905974655940005E-6</c:v>
                </c:pt>
                <c:pt idx="1572">
                  <c:v>7.7905974655940005E-6</c:v>
                </c:pt>
                <c:pt idx="1573">
                  <c:v>7.7905974655940005E-6</c:v>
                </c:pt>
                <c:pt idx="1574">
                  <c:v>7.7940682464204001E-6</c:v>
                </c:pt>
                <c:pt idx="1575">
                  <c:v>7.7940682464204001E-6</c:v>
                </c:pt>
                <c:pt idx="1576">
                  <c:v>7.7940682464204001E-6</c:v>
                </c:pt>
                <c:pt idx="1577">
                  <c:v>7.7940682464204001E-6</c:v>
                </c:pt>
                <c:pt idx="1578">
                  <c:v>7.7993136759951E-6</c:v>
                </c:pt>
                <c:pt idx="1579">
                  <c:v>7.7993136759951E-6</c:v>
                </c:pt>
                <c:pt idx="1580">
                  <c:v>7.7993136759951E-6</c:v>
                </c:pt>
                <c:pt idx="1581">
                  <c:v>7.7993136759951E-6</c:v>
                </c:pt>
                <c:pt idx="1582">
                  <c:v>7.7993136759951E-6</c:v>
                </c:pt>
                <c:pt idx="1583">
                  <c:v>7.7993136759951E-6</c:v>
                </c:pt>
                <c:pt idx="1584">
                  <c:v>7.7993136759951E-6</c:v>
                </c:pt>
                <c:pt idx="1585">
                  <c:v>7.7993136759951E-6</c:v>
                </c:pt>
                <c:pt idx="1586">
                  <c:v>7.7993136759951E-6</c:v>
                </c:pt>
                <c:pt idx="1587">
                  <c:v>7.7993136759951E-6</c:v>
                </c:pt>
                <c:pt idx="1588">
                  <c:v>7.7993136759951E-6</c:v>
                </c:pt>
                <c:pt idx="1589">
                  <c:v>7.7993136759951E-6</c:v>
                </c:pt>
                <c:pt idx="1590">
                  <c:v>7.7993136759951E-6</c:v>
                </c:pt>
                <c:pt idx="1591">
                  <c:v>7.7993136759951E-6</c:v>
                </c:pt>
                <c:pt idx="1592">
                  <c:v>7.7993136759951E-6</c:v>
                </c:pt>
                <c:pt idx="1593">
                  <c:v>7.7993136759951E-6</c:v>
                </c:pt>
                <c:pt idx="1594">
                  <c:v>7.7993136759951E-6</c:v>
                </c:pt>
                <c:pt idx="1595">
                  <c:v>7.7993136759951E-6</c:v>
                </c:pt>
                <c:pt idx="1596">
                  <c:v>7.7993136759951E-6</c:v>
                </c:pt>
                <c:pt idx="1597">
                  <c:v>7.7993136759951E-6</c:v>
                </c:pt>
                <c:pt idx="1598">
                  <c:v>7.7993136759951E-6</c:v>
                </c:pt>
                <c:pt idx="1599">
                  <c:v>7.7993136759951E-6</c:v>
                </c:pt>
                <c:pt idx="1600">
                  <c:v>7.8142808013357003E-6</c:v>
                </c:pt>
                <c:pt idx="1601">
                  <c:v>7.8142808013357003E-6</c:v>
                </c:pt>
                <c:pt idx="1602">
                  <c:v>7.8142808013357003E-6</c:v>
                </c:pt>
                <c:pt idx="1603">
                  <c:v>7.8142808013357003E-6</c:v>
                </c:pt>
                <c:pt idx="1604">
                  <c:v>7.8142808013357003E-6</c:v>
                </c:pt>
                <c:pt idx="1605">
                  <c:v>7.8142808013357003E-6</c:v>
                </c:pt>
                <c:pt idx="1606">
                  <c:v>7.8142808013357003E-6</c:v>
                </c:pt>
                <c:pt idx="1607">
                  <c:v>7.8142808013357003E-6</c:v>
                </c:pt>
                <c:pt idx="1608">
                  <c:v>7.8142808013357003E-6</c:v>
                </c:pt>
                <c:pt idx="1609">
                  <c:v>7.8142808013357003E-6</c:v>
                </c:pt>
                <c:pt idx="1610">
                  <c:v>7.8142808013357003E-6</c:v>
                </c:pt>
                <c:pt idx="1611">
                  <c:v>7.8142808013357003E-6</c:v>
                </c:pt>
                <c:pt idx="1612">
                  <c:v>7.8142808013357003E-6</c:v>
                </c:pt>
                <c:pt idx="1613">
                  <c:v>7.8142808013357003E-6</c:v>
                </c:pt>
                <c:pt idx="1614">
                  <c:v>7.8142808013357003E-6</c:v>
                </c:pt>
                <c:pt idx="1615">
                  <c:v>7.8142808013357003E-6</c:v>
                </c:pt>
                <c:pt idx="1616">
                  <c:v>7.8142808013357003E-6</c:v>
                </c:pt>
                <c:pt idx="1617">
                  <c:v>7.8142808013357003E-6</c:v>
                </c:pt>
                <c:pt idx="1618">
                  <c:v>7.8142808013357003E-6</c:v>
                </c:pt>
                <c:pt idx="1619">
                  <c:v>7.8142808013357003E-6</c:v>
                </c:pt>
                <c:pt idx="1620">
                  <c:v>7.8142808013357003E-6</c:v>
                </c:pt>
                <c:pt idx="1621">
                  <c:v>7.8142808013357003E-6</c:v>
                </c:pt>
                <c:pt idx="1622">
                  <c:v>7.8142808013357003E-6</c:v>
                </c:pt>
                <c:pt idx="1623">
                  <c:v>7.8142808013357003E-6</c:v>
                </c:pt>
                <c:pt idx="1624">
                  <c:v>7.8142808013357003E-6</c:v>
                </c:pt>
                <c:pt idx="1625">
                  <c:v>7.8142808013357003E-6</c:v>
                </c:pt>
                <c:pt idx="1626">
                  <c:v>7.8142808013357003E-6</c:v>
                </c:pt>
                <c:pt idx="1627">
                  <c:v>7.8142808013357003E-6</c:v>
                </c:pt>
                <c:pt idx="1628">
                  <c:v>7.8142808013357003E-6</c:v>
                </c:pt>
                <c:pt idx="1629">
                  <c:v>7.8142808013357003E-6</c:v>
                </c:pt>
                <c:pt idx="1630">
                  <c:v>7.8142808013357003E-6</c:v>
                </c:pt>
                <c:pt idx="1631">
                  <c:v>7.8142808013357003E-6</c:v>
                </c:pt>
                <c:pt idx="1632">
                  <c:v>7.8142808013357003E-6</c:v>
                </c:pt>
                <c:pt idx="1633">
                  <c:v>7.8142808013357003E-6</c:v>
                </c:pt>
                <c:pt idx="1634">
                  <c:v>7.8142808013357003E-6</c:v>
                </c:pt>
                <c:pt idx="1635">
                  <c:v>7.8403141268896996E-6</c:v>
                </c:pt>
                <c:pt idx="1636">
                  <c:v>7.8403141268896996E-6</c:v>
                </c:pt>
                <c:pt idx="1637">
                  <c:v>7.8403141268896996E-6</c:v>
                </c:pt>
                <c:pt idx="1638">
                  <c:v>7.8403141268896996E-6</c:v>
                </c:pt>
                <c:pt idx="1639">
                  <c:v>7.8403141268896996E-6</c:v>
                </c:pt>
                <c:pt idx="1640">
                  <c:v>7.8403141268896996E-6</c:v>
                </c:pt>
                <c:pt idx="1641">
                  <c:v>7.8403141268896996E-6</c:v>
                </c:pt>
                <c:pt idx="1642">
                  <c:v>7.8403141268896996E-6</c:v>
                </c:pt>
                <c:pt idx="1643">
                  <c:v>7.8403141268896996E-6</c:v>
                </c:pt>
                <c:pt idx="1644">
                  <c:v>7.8403141268896996E-6</c:v>
                </c:pt>
                <c:pt idx="1645">
                  <c:v>7.8403141268896996E-6</c:v>
                </c:pt>
                <c:pt idx="1646">
                  <c:v>7.8403141268896996E-6</c:v>
                </c:pt>
                <c:pt idx="1647">
                  <c:v>7.8403141268896996E-6</c:v>
                </c:pt>
                <c:pt idx="1648">
                  <c:v>7.8403141268896996E-6</c:v>
                </c:pt>
                <c:pt idx="1649">
                  <c:v>7.8403141268896996E-6</c:v>
                </c:pt>
                <c:pt idx="1650">
                  <c:v>7.8403141268896996E-6</c:v>
                </c:pt>
                <c:pt idx="1651">
                  <c:v>7.8403141268896996E-6</c:v>
                </c:pt>
                <c:pt idx="1652">
                  <c:v>7.8403141268896996E-6</c:v>
                </c:pt>
                <c:pt idx="1653">
                  <c:v>7.8403141268896996E-6</c:v>
                </c:pt>
                <c:pt idx="1654">
                  <c:v>7.8403141268896996E-6</c:v>
                </c:pt>
                <c:pt idx="1655">
                  <c:v>7.8403141268896996E-6</c:v>
                </c:pt>
                <c:pt idx="1656">
                  <c:v>7.8403141268896996E-6</c:v>
                </c:pt>
                <c:pt idx="1657">
                  <c:v>7.8403141268896996E-6</c:v>
                </c:pt>
                <c:pt idx="1658">
                  <c:v>7.8403141268896996E-6</c:v>
                </c:pt>
                <c:pt idx="1659">
                  <c:v>7.8403141268896996E-6</c:v>
                </c:pt>
                <c:pt idx="1660">
                  <c:v>7.8403141268896996E-6</c:v>
                </c:pt>
                <c:pt idx="1661">
                  <c:v>7.8403141268896996E-6</c:v>
                </c:pt>
                <c:pt idx="1662">
                  <c:v>7.8403141268896996E-6</c:v>
                </c:pt>
                <c:pt idx="1663">
                  <c:v>7.8568797077931992E-6</c:v>
                </c:pt>
                <c:pt idx="1664">
                  <c:v>7.8576767301504003E-6</c:v>
                </c:pt>
                <c:pt idx="1665">
                  <c:v>7.8576767301504003E-6</c:v>
                </c:pt>
                <c:pt idx="1666">
                  <c:v>7.8576767301504003E-6</c:v>
                </c:pt>
                <c:pt idx="1667">
                  <c:v>7.8576767301504003E-6</c:v>
                </c:pt>
                <c:pt idx="1668">
                  <c:v>7.8576767301504003E-6</c:v>
                </c:pt>
                <c:pt idx="1669">
                  <c:v>7.8576767301504003E-6</c:v>
                </c:pt>
                <c:pt idx="1670">
                  <c:v>7.8576767301504003E-6</c:v>
                </c:pt>
                <c:pt idx="1671">
                  <c:v>7.8576767301504003E-6</c:v>
                </c:pt>
                <c:pt idx="1672">
                  <c:v>7.8576767301504003E-6</c:v>
                </c:pt>
                <c:pt idx="1673">
                  <c:v>7.8576767301504003E-6</c:v>
                </c:pt>
                <c:pt idx="1674">
                  <c:v>7.8634465328884992E-6</c:v>
                </c:pt>
                <c:pt idx="1675">
                  <c:v>7.8634465328884992E-6</c:v>
                </c:pt>
                <c:pt idx="1676">
                  <c:v>7.8634465328884992E-6</c:v>
                </c:pt>
                <c:pt idx="1677">
                  <c:v>7.8634465328884992E-6</c:v>
                </c:pt>
                <c:pt idx="1678">
                  <c:v>7.8634465328884992E-6</c:v>
                </c:pt>
                <c:pt idx="1679">
                  <c:v>7.8634465328884992E-6</c:v>
                </c:pt>
                <c:pt idx="1680">
                  <c:v>7.8634465328884992E-6</c:v>
                </c:pt>
                <c:pt idx="1681">
                  <c:v>7.8634465328884992E-6</c:v>
                </c:pt>
                <c:pt idx="1682">
                  <c:v>7.8634465328884992E-6</c:v>
                </c:pt>
                <c:pt idx="1683">
                  <c:v>7.8634465328884992E-6</c:v>
                </c:pt>
                <c:pt idx="1684">
                  <c:v>7.8634465328884992E-6</c:v>
                </c:pt>
                <c:pt idx="1685">
                  <c:v>7.8696911358711005E-6</c:v>
                </c:pt>
                <c:pt idx="1686">
                  <c:v>7.8696911358711005E-6</c:v>
                </c:pt>
                <c:pt idx="1687">
                  <c:v>7.8711579598935001E-6</c:v>
                </c:pt>
                <c:pt idx="1688">
                  <c:v>7.8711579598935001E-6</c:v>
                </c:pt>
                <c:pt idx="1689">
                  <c:v>7.8711579598935001E-6</c:v>
                </c:pt>
                <c:pt idx="1690">
                  <c:v>7.8711579598935001E-6</c:v>
                </c:pt>
                <c:pt idx="1691">
                  <c:v>7.8711579598935001E-6</c:v>
                </c:pt>
                <c:pt idx="1692">
                  <c:v>7.8711579598935001E-6</c:v>
                </c:pt>
                <c:pt idx="1693">
                  <c:v>7.8711579598935001E-6</c:v>
                </c:pt>
                <c:pt idx="1694">
                  <c:v>7.8711579598935001E-6</c:v>
                </c:pt>
                <c:pt idx="1695">
                  <c:v>7.8711579598935001E-6</c:v>
                </c:pt>
                <c:pt idx="1696">
                  <c:v>7.8711579598935001E-6</c:v>
                </c:pt>
                <c:pt idx="1697">
                  <c:v>7.8711579598935001E-6</c:v>
                </c:pt>
                <c:pt idx="1698">
                  <c:v>7.8711579598935001E-6</c:v>
                </c:pt>
                <c:pt idx="1699">
                  <c:v>7.8711579598935001E-6</c:v>
                </c:pt>
                <c:pt idx="1700">
                  <c:v>7.8711579598935001E-6</c:v>
                </c:pt>
                <c:pt idx="1701">
                  <c:v>7.8711579598935001E-6</c:v>
                </c:pt>
                <c:pt idx="1702">
                  <c:v>7.8711579598935001E-6</c:v>
                </c:pt>
                <c:pt idx="1703">
                  <c:v>7.8805677886046994E-6</c:v>
                </c:pt>
                <c:pt idx="1704">
                  <c:v>7.8805677886046994E-6</c:v>
                </c:pt>
                <c:pt idx="1705">
                  <c:v>7.8805677886046994E-6</c:v>
                </c:pt>
                <c:pt idx="1706">
                  <c:v>7.8805677886046994E-6</c:v>
                </c:pt>
                <c:pt idx="1707">
                  <c:v>7.8805677886046994E-6</c:v>
                </c:pt>
                <c:pt idx="1708">
                  <c:v>7.8805677886046994E-6</c:v>
                </c:pt>
                <c:pt idx="1709">
                  <c:v>7.8805677886046994E-6</c:v>
                </c:pt>
                <c:pt idx="1710">
                  <c:v>7.8805677886046994E-6</c:v>
                </c:pt>
                <c:pt idx="1711">
                  <c:v>7.8805677886046994E-6</c:v>
                </c:pt>
                <c:pt idx="1712">
                  <c:v>7.8805677886046994E-6</c:v>
                </c:pt>
                <c:pt idx="1713">
                  <c:v>7.8805677886046994E-6</c:v>
                </c:pt>
                <c:pt idx="1714">
                  <c:v>7.8805677886046994E-6</c:v>
                </c:pt>
                <c:pt idx="1715">
                  <c:v>7.8805677886046994E-6</c:v>
                </c:pt>
                <c:pt idx="1716">
                  <c:v>7.8805677886046994E-6</c:v>
                </c:pt>
                <c:pt idx="1717">
                  <c:v>7.8805677886046994E-6</c:v>
                </c:pt>
                <c:pt idx="1718">
                  <c:v>7.8805677886046994E-6</c:v>
                </c:pt>
                <c:pt idx="1719">
                  <c:v>7.8805677886046994E-6</c:v>
                </c:pt>
                <c:pt idx="1720">
                  <c:v>7.8805677886046994E-6</c:v>
                </c:pt>
                <c:pt idx="1721">
                  <c:v>7.8805677886046994E-6</c:v>
                </c:pt>
                <c:pt idx="1722">
                  <c:v>7.8805677886046994E-6</c:v>
                </c:pt>
                <c:pt idx="1723">
                  <c:v>7.8805677886046994E-6</c:v>
                </c:pt>
                <c:pt idx="1724">
                  <c:v>7.8805677886046994E-6</c:v>
                </c:pt>
                <c:pt idx="1725">
                  <c:v>7.8805677886046994E-6</c:v>
                </c:pt>
                <c:pt idx="1726">
                  <c:v>7.8805677886046994E-6</c:v>
                </c:pt>
                <c:pt idx="1727">
                  <c:v>7.8805677886046994E-6</c:v>
                </c:pt>
                <c:pt idx="1728">
                  <c:v>7.8805677886046994E-6</c:v>
                </c:pt>
                <c:pt idx="1729">
                  <c:v>7.895391120701E-6</c:v>
                </c:pt>
                <c:pt idx="1730">
                  <c:v>7.895391120701E-6</c:v>
                </c:pt>
                <c:pt idx="1731">
                  <c:v>7.895391120701E-6</c:v>
                </c:pt>
                <c:pt idx="1732">
                  <c:v>7.895391120701E-6</c:v>
                </c:pt>
                <c:pt idx="1733">
                  <c:v>7.895391120701E-6</c:v>
                </c:pt>
                <c:pt idx="1734">
                  <c:v>7.895391120701E-6</c:v>
                </c:pt>
                <c:pt idx="1735">
                  <c:v>7.895391120701E-6</c:v>
                </c:pt>
                <c:pt idx="1736">
                  <c:v>7.895391120701E-6</c:v>
                </c:pt>
                <c:pt idx="1737">
                  <c:v>7.895391120701E-6</c:v>
                </c:pt>
                <c:pt idx="1738">
                  <c:v>7.895391120701E-6</c:v>
                </c:pt>
                <c:pt idx="1739">
                  <c:v>7.9020225068565993E-6</c:v>
                </c:pt>
                <c:pt idx="1740">
                  <c:v>7.9020225068565993E-6</c:v>
                </c:pt>
                <c:pt idx="1741">
                  <c:v>7.9020225068565993E-6</c:v>
                </c:pt>
                <c:pt idx="1742">
                  <c:v>7.9020225068565993E-6</c:v>
                </c:pt>
                <c:pt idx="1743">
                  <c:v>7.9020225068565993E-6</c:v>
                </c:pt>
                <c:pt idx="1744">
                  <c:v>7.9020225068565993E-6</c:v>
                </c:pt>
                <c:pt idx="1745">
                  <c:v>7.9020225068565993E-6</c:v>
                </c:pt>
                <c:pt idx="1746">
                  <c:v>7.9020225068565993E-6</c:v>
                </c:pt>
                <c:pt idx="1747">
                  <c:v>7.9020225068565993E-6</c:v>
                </c:pt>
                <c:pt idx="1748">
                  <c:v>7.9020225068565993E-6</c:v>
                </c:pt>
                <c:pt idx="1749">
                  <c:v>7.9020225068565993E-6</c:v>
                </c:pt>
                <c:pt idx="1750">
                  <c:v>7.9020225068565993E-6</c:v>
                </c:pt>
                <c:pt idx="1751">
                  <c:v>7.9020225068565993E-6</c:v>
                </c:pt>
                <c:pt idx="1752">
                  <c:v>7.9020225068565993E-6</c:v>
                </c:pt>
                <c:pt idx="1753">
                  <c:v>7.9020225068565993E-6</c:v>
                </c:pt>
                <c:pt idx="1754">
                  <c:v>7.9020225068565993E-6</c:v>
                </c:pt>
                <c:pt idx="1755">
                  <c:v>7.9020225068565993E-6</c:v>
                </c:pt>
                <c:pt idx="1756">
                  <c:v>7.9020225068565993E-6</c:v>
                </c:pt>
                <c:pt idx="1757">
                  <c:v>7.9020225068565993E-6</c:v>
                </c:pt>
                <c:pt idx="1758">
                  <c:v>7.9020225068565993E-6</c:v>
                </c:pt>
                <c:pt idx="1759">
                  <c:v>7.9020225068565993E-6</c:v>
                </c:pt>
                <c:pt idx="1760">
                  <c:v>7.9020225068565993E-6</c:v>
                </c:pt>
                <c:pt idx="1761">
                  <c:v>7.9020225068565993E-6</c:v>
                </c:pt>
                <c:pt idx="1762">
                  <c:v>7.9020225068565993E-6</c:v>
                </c:pt>
                <c:pt idx="1763">
                  <c:v>7.9020225068565993E-6</c:v>
                </c:pt>
                <c:pt idx="1764">
                  <c:v>7.9020225068565993E-6</c:v>
                </c:pt>
                <c:pt idx="1765">
                  <c:v>7.9020225068565993E-6</c:v>
                </c:pt>
                <c:pt idx="1766">
                  <c:v>7.9020225068565993E-6</c:v>
                </c:pt>
                <c:pt idx="1767">
                  <c:v>7.9020225068565993E-6</c:v>
                </c:pt>
                <c:pt idx="1768">
                  <c:v>7.9020225068565993E-6</c:v>
                </c:pt>
                <c:pt idx="1769">
                  <c:v>7.9020225068565993E-6</c:v>
                </c:pt>
                <c:pt idx="1770">
                  <c:v>7.9020225068565993E-6</c:v>
                </c:pt>
                <c:pt idx="1771">
                  <c:v>7.9020225068565993E-6</c:v>
                </c:pt>
                <c:pt idx="1772">
                  <c:v>7.9020225068565993E-6</c:v>
                </c:pt>
                <c:pt idx="1773">
                  <c:v>7.9020225068565993E-6</c:v>
                </c:pt>
                <c:pt idx="1774">
                  <c:v>7.9020225068565993E-6</c:v>
                </c:pt>
                <c:pt idx="1775">
                  <c:v>7.9020225068565993E-6</c:v>
                </c:pt>
                <c:pt idx="1776">
                  <c:v>7.9020225068565993E-6</c:v>
                </c:pt>
                <c:pt idx="1777">
                  <c:v>7.9020225068565993E-6</c:v>
                </c:pt>
                <c:pt idx="1778">
                  <c:v>7.9020225068565993E-6</c:v>
                </c:pt>
                <c:pt idx="1779">
                  <c:v>7.9020225068565993E-6</c:v>
                </c:pt>
                <c:pt idx="1780">
                  <c:v>7.9020225068565993E-6</c:v>
                </c:pt>
                <c:pt idx="1781">
                  <c:v>7.9020225068565993E-6</c:v>
                </c:pt>
                <c:pt idx="1782">
                  <c:v>7.9020225068565993E-6</c:v>
                </c:pt>
                <c:pt idx="1783">
                  <c:v>7.9020225068565993E-6</c:v>
                </c:pt>
                <c:pt idx="1784">
                  <c:v>7.9020225068565993E-6</c:v>
                </c:pt>
                <c:pt idx="1785">
                  <c:v>7.9020225068565993E-6</c:v>
                </c:pt>
                <c:pt idx="1786">
                  <c:v>7.9020225068565993E-6</c:v>
                </c:pt>
                <c:pt idx="1787">
                  <c:v>7.9020225068565993E-6</c:v>
                </c:pt>
                <c:pt idx="1788">
                  <c:v>7.9020225068565993E-6</c:v>
                </c:pt>
                <c:pt idx="1789">
                  <c:v>7.9020225068565993E-6</c:v>
                </c:pt>
                <c:pt idx="1790">
                  <c:v>7.9020225068565993E-6</c:v>
                </c:pt>
                <c:pt idx="1791">
                  <c:v>7.9020225068565993E-6</c:v>
                </c:pt>
                <c:pt idx="1792">
                  <c:v>7.9307531051079001E-6</c:v>
                </c:pt>
                <c:pt idx="1793">
                  <c:v>7.9307531051079001E-6</c:v>
                </c:pt>
                <c:pt idx="1794">
                  <c:v>7.9307531051079001E-6</c:v>
                </c:pt>
                <c:pt idx="1795">
                  <c:v>7.9307531051079001E-6</c:v>
                </c:pt>
                <c:pt idx="1796">
                  <c:v>7.9307531051079001E-6</c:v>
                </c:pt>
                <c:pt idx="1797">
                  <c:v>7.9307531051079001E-6</c:v>
                </c:pt>
                <c:pt idx="1798">
                  <c:v>7.9307531051079001E-6</c:v>
                </c:pt>
                <c:pt idx="1799">
                  <c:v>7.9307531051079001E-6</c:v>
                </c:pt>
                <c:pt idx="1800">
                  <c:v>7.9307531051079001E-6</c:v>
                </c:pt>
                <c:pt idx="1801">
                  <c:v>7.9307531051079001E-6</c:v>
                </c:pt>
                <c:pt idx="1802">
                  <c:v>7.9307531051079001E-6</c:v>
                </c:pt>
                <c:pt idx="1803">
                  <c:v>7.9307531051079001E-6</c:v>
                </c:pt>
                <c:pt idx="1804">
                  <c:v>7.9364764425538003E-6</c:v>
                </c:pt>
                <c:pt idx="1805">
                  <c:v>7.9364764425538003E-6</c:v>
                </c:pt>
                <c:pt idx="1806">
                  <c:v>7.9364764425538003E-6</c:v>
                </c:pt>
                <c:pt idx="1807">
                  <c:v>7.9364764425538003E-6</c:v>
                </c:pt>
                <c:pt idx="1808">
                  <c:v>7.9364764425538003E-6</c:v>
                </c:pt>
                <c:pt idx="1809">
                  <c:v>7.9364764425538003E-6</c:v>
                </c:pt>
                <c:pt idx="1810">
                  <c:v>7.9364764425538003E-6</c:v>
                </c:pt>
                <c:pt idx="1811">
                  <c:v>7.9364764425538003E-6</c:v>
                </c:pt>
                <c:pt idx="1812">
                  <c:v>7.9364764425538003E-6</c:v>
                </c:pt>
                <c:pt idx="1813">
                  <c:v>7.9364764425538003E-6</c:v>
                </c:pt>
                <c:pt idx="1814">
                  <c:v>7.9428250039177998E-6</c:v>
                </c:pt>
                <c:pt idx="1815">
                  <c:v>7.9431770531781998E-6</c:v>
                </c:pt>
                <c:pt idx="1816">
                  <c:v>7.9431770531781998E-6</c:v>
                </c:pt>
                <c:pt idx="1817">
                  <c:v>7.9431770531781998E-6</c:v>
                </c:pt>
                <c:pt idx="1818">
                  <c:v>7.9431770531781998E-6</c:v>
                </c:pt>
                <c:pt idx="1819">
                  <c:v>7.9431770531781998E-6</c:v>
                </c:pt>
                <c:pt idx="1820">
                  <c:v>7.9431770531781998E-6</c:v>
                </c:pt>
                <c:pt idx="1821">
                  <c:v>7.9431770531781998E-6</c:v>
                </c:pt>
                <c:pt idx="1822">
                  <c:v>7.9431770531781998E-6</c:v>
                </c:pt>
                <c:pt idx="1823">
                  <c:v>7.9431770531781998E-6</c:v>
                </c:pt>
                <c:pt idx="1824">
                  <c:v>7.9481109168415996E-6</c:v>
                </c:pt>
                <c:pt idx="1825">
                  <c:v>7.9481109168415996E-6</c:v>
                </c:pt>
                <c:pt idx="1826">
                  <c:v>7.9481109168415996E-6</c:v>
                </c:pt>
                <c:pt idx="1827">
                  <c:v>7.9481109168415996E-6</c:v>
                </c:pt>
                <c:pt idx="1828">
                  <c:v>7.9481109168415996E-6</c:v>
                </c:pt>
                <c:pt idx="1829">
                  <c:v>7.9481109168415996E-6</c:v>
                </c:pt>
                <c:pt idx="1830">
                  <c:v>7.9495363432927999E-6</c:v>
                </c:pt>
                <c:pt idx="1831">
                  <c:v>7.9495363432927999E-6</c:v>
                </c:pt>
                <c:pt idx="1832">
                  <c:v>7.9495363432927999E-6</c:v>
                </c:pt>
                <c:pt idx="1833">
                  <c:v>7.9495363432927999E-6</c:v>
                </c:pt>
                <c:pt idx="1834">
                  <c:v>7.9495363432927999E-6</c:v>
                </c:pt>
                <c:pt idx="1835">
                  <c:v>7.9495363432927999E-6</c:v>
                </c:pt>
                <c:pt idx="1836">
                  <c:v>7.9495363432927999E-6</c:v>
                </c:pt>
                <c:pt idx="1837">
                  <c:v>7.9495363432927999E-6</c:v>
                </c:pt>
                <c:pt idx="1838">
                  <c:v>7.9495363432927999E-6</c:v>
                </c:pt>
                <c:pt idx="1839">
                  <c:v>7.9495363432927999E-6</c:v>
                </c:pt>
                <c:pt idx="1840">
                  <c:v>7.9495363432927999E-6</c:v>
                </c:pt>
                <c:pt idx="1841">
                  <c:v>7.9495363432927999E-6</c:v>
                </c:pt>
                <c:pt idx="1842">
                  <c:v>7.9495363432927999E-6</c:v>
                </c:pt>
                <c:pt idx="1843">
                  <c:v>7.9495363432927999E-6</c:v>
                </c:pt>
                <c:pt idx="1844">
                  <c:v>7.9574106649356004E-6</c:v>
                </c:pt>
                <c:pt idx="1845">
                  <c:v>7.9574106649356004E-6</c:v>
                </c:pt>
                <c:pt idx="1846">
                  <c:v>7.9574106649356004E-6</c:v>
                </c:pt>
                <c:pt idx="1847">
                  <c:v>7.9574106649356004E-6</c:v>
                </c:pt>
                <c:pt idx="1848">
                  <c:v>7.9574106649356004E-6</c:v>
                </c:pt>
                <c:pt idx="1849">
                  <c:v>7.9574106649356004E-6</c:v>
                </c:pt>
                <c:pt idx="1850">
                  <c:v>7.9574106649356004E-6</c:v>
                </c:pt>
                <c:pt idx="1851">
                  <c:v>7.9574106649356004E-6</c:v>
                </c:pt>
                <c:pt idx="1852">
                  <c:v>7.9574106649356004E-6</c:v>
                </c:pt>
                <c:pt idx="1853">
                  <c:v>7.9574106649356004E-6</c:v>
                </c:pt>
                <c:pt idx="1854">
                  <c:v>7.9574106649356004E-6</c:v>
                </c:pt>
                <c:pt idx="1855">
                  <c:v>7.9574106649356004E-6</c:v>
                </c:pt>
                <c:pt idx="1856">
                  <c:v>7.9574106649356004E-6</c:v>
                </c:pt>
                <c:pt idx="1857">
                  <c:v>7.9574106649356004E-6</c:v>
                </c:pt>
                <c:pt idx="1858">
                  <c:v>7.9574106649356004E-6</c:v>
                </c:pt>
                <c:pt idx="1859">
                  <c:v>7.9574106649356004E-6</c:v>
                </c:pt>
                <c:pt idx="1860">
                  <c:v>7.9574106649356004E-6</c:v>
                </c:pt>
                <c:pt idx="1861">
                  <c:v>7.9574106649356004E-6</c:v>
                </c:pt>
                <c:pt idx="1862">
                  <c:v>7.9574106649356004E-6</c:v>
                </c:pt>
                <c:pt idx="1863">
                  <c:v>7.9574106649356004E-6</c:v>
                </c:pt>
                <c:pt idx="1864">
                  <c:v>7.9574106649356004E-6</c:v>
                </c:pt>
                <c:pt idx="1865">
                  <c:v>7.9574106649356004E-6</c:v>
                </c:pt>
                <c:pt idx="1866">
                  <c:v>7.9574106649356004E-6</c:v>
                </c:pt>
                <c:pt idx="1867">
                  <c:v>7.9574106649356004E-6</c:v>
                </c:pt>
                <c:pt idx="1868">
                  <c:v>7.9574106649356004E-6</c:v>
                </c:pt>
                <c:pt idx="1869">
                  <c:v>7.9574106649356004E-6</c:v>
                </c:pt>
                <c:pt idx="1870">
                  <c:v>7.9574106649356004E-6</c:v>
                </c:pt>
                <c:pt idx="1871">
                  <c:v>7.9574106649356004E-6</c:v>
                </c:pt>
                <c:pt idx="1872">
                  <c:v>7.9574106649356004E-6</c:v>
                </c:pt>
                <c:pt idx="1873">
                  <c:v>7.9574106649356004E-6</c:v>
                </c:pt>
                <c:pt idx="1874">
                  <c:v>7.9574106649356004E-6</c:v>
                </c:pt>
                <c:pt idx="1875">
                  <c:v>7.9574106649356004E-6</c:v>
                </c:pt>
                <c:pt idx="1876">
                  <c:v>7.9574106649356004E-6</c:v>
                </c:pt>
                <c:pt idx="1877">
                  <c:v>7.9574106649356004E-6</c:v>
                </c:pt>
                <c:pt idx="1878">
                  <c:v>7.9574106649356004E-6</c:v>
                </c:pt>
                <c:pt idx="1879">
                  <c:v>7.9574106649356004E-6</c:v>
                </c:pt>
                <c:pt idx="1880">
                  <c:v>7.9574106649356004E-6</c:v>
                </c:pt>
                <c:pt idx="1881">
                  <c:v>7.9574106649356004E-6</c:v>
                </c:pt>
                <c:pt idx="1882">
                  <c:v>7.9574106649356004E-6</c:v>
                </c:pt>
                <c:pt idx="1883">
                  <c:v>7.9574106649356004E-6</c:v>
                </c:pt>
                <c:pt idx="1884">
                  <c:v>7.9574106649356004E-6</c:v>
                </c:pt>
                <c:pt idx="1885">
                  <c:v>7.9574106649356004E-6</c:v>
                </c:pt>
                <c:pt idx="1886">
                  <c:v>7.9574106649356004E-6</c:v>
                </c:pt>
                <c:pt idx="1887">
                  <c:v>7.9574106649356004E-6</c:v>
                </c:pt>
                <c:pt idx="1888">
                  <c:v>7.9574106649356004E-6</c:v>
                </c:pt>
                <c:pt idx="1889">
                  <c:v>7.9574106649356004E-6</c:v>
                </c:pt>
                <c:pt idx="1890">
                  <c:v>7.9574106649356004E-6</c:v>
                </c:pt>
                <c:pt idx="1891">
                  <c:v>7.9574106649356004E-6</c:v>
                </c:pt>
                <c:pt idx="1892">
                  <c:v>7.9574106649356004E-6</c:v>
                </c:pt>
                <c:pt idx="1893">
                  <c:v>7.9574106649356004E-6</c:v>
                </c:pt>
                <c:pt idx="1894">
                  <c:v>7.9574106649356004E-6</c:v>
                </c:pt>
                <c:pt idx="1895">
                  <c:v>7.9574106649356004E-6</c:v>
                </c:pt>
                <c:pt idx="1896">
                  <c:v>7.9794608677265002E-6</c:v>
                </c:pt>
                <c:pt idx="1897">
                  <c:v>7.9794608677265002E-6</c:v>
                </c:pt>
                <c:pt idx="1898">
                  <c:v>7.9794608677265002E-6</c:v>
                </c:pt>
                <c:pt idx="1899">
                  <c:v>7.9794608677265002E-6</c:v>
                </c:pt>
                <c:pt idx="1900">
                  <c:v>7.9794608677265002E-6</c:v>
                </c:pt>
                <c:pt idx="1901">
                  <c:v>7.9794608677265002E-6</c:v>
                </c:pt>
                <c:pt idx="1902">
                  <c:v>7.9794608677265002E-6</c:v>
                </c:pt>
                <c:pt idx="1903">
                  <c:v>7.9794608677265002E-6</c:v>
                </c:pt>
                <c:pt idx="1904">
                  <c:v>7.9794608677265002E-6</c:v>
                </c:pt>
                <c:pt idx="1905">
                  <c:v>7.9794608677265002E-6</c:v>
                </c:pt>
                <c:pt idx="1906">
                  <c:v>7.9794608677265002E-6</c:v>
                </c:pt>
                <c:pt idx="1907">
                  <c:v>7.9794608677265002E-6</c:v>
                </c:pt>
                <c:pt idx="1908">
                  <c:v>7.9794608677265002E-6</c:v>
                </c:pt>
                <c:pt idx="1909">
                  <c:v>7.9794608677265002E-6</c:v>
                </c:pt>
                <c:pt idx="1910">
                  <c:v>7.9794608677265002E-6</c:v>
                </c:pt>
                <c:pt idx="1911">
                  <c:v>7.9794608677265002E-6</c:v>
                </c:pt>
                <c:pt idx="1912">
                  <c:v>7.9794608677265002E-6</c:v>
                </c:pt>
                <c:pt idx="1913">
                  <c:v>7.9794608677265002E-6</c:v>
                </c:pt>
                <c:pt idx="1914">
                  <c:v>7.9794608677265002E-6</c:v>
                </c:pt>
                <c:pt idx="1915">
                  <c:v>7.9794608677265002E-6</c:v>
                </c:pt>
                <c:pt idx="1916">
                  <c:v>7.9794608677265002E-6</c:v>
                </c:pt>
                <c:pt idx="1917">
                  <c:v>7.9794608677265002E-6</c:v>
                </c:pt>
                <c:pt idx="1918">
                  <c:v>7.9794608677265002E-6</c:v>
                </c:pt>
                <c:pt idx="1919">
                  <c:v>7.9794608677265002E-6</c:v>
                </c:pt>
                <c:pt idx="1920">
                  <c:v>7.9794608677265002E-6</c:v>
                </c:pt>
                <c:pt idx="1921">
                  <c:v>7.9794608677265002E-6</c:v>
                </c:pt>
                <c:pt idx="1922">
                  <c:v>7.9794608677265002E-6</c:v>
                </c:pt>
                <c:pt idx="1923">
                  <c:v>7.9794608677265002E-6</c:v>
                </c:pt>
                <c:pt idx="1924">
                  <c:v>7.9794608677265002E-6</c:v>
                </c:pt>
                <c:pt idx="1925">
                  <c:v>7.9794608677265002E-6</c:v>
                </c:pt>
                <c:pt idx="1926">
                  <c:v>7.9794608677265002E-6</c:v>
                </c:pt>
                <c:pt idx="1927">
                  <c:v>7.9794608677265002E-6</c:v>
                </c:pt>
                <c:pt idx="1928">
                  <c:v>7.9794608677265002E-6</c:v>
                </c:pt>
                <c:pt idx="1929">
                  <c:v>7.9794608677265002E-6</c:v>
                </c:pt>
                <c:pt idx="1930">
                  <c:v>7.9794608677265002E-6</c:v>
                </c:pt>
                <c:pt idx="1931">
                  <c:v>7.9794608677265002E-6</c:v>
                </c:pt>
                <c:pt idx="1932">
                  <c:v>7.9794608677265002E-6</c:v>
                </c:pt>
                <c:pt idx="1933">
                  <c:v>7.9996467356001993E-6</c:v>
                </c:pt>
                <c:pt idx="1934">
                  <c:v>7.9996467356001993E-6</c:v>
                </c:pt>
                <c:pt idx="1935">
                  <c:v>7.9996467356001993E-6</c:v>
                </c:pt>
                <c:pt idx="1936">
                  <c:v>7.9996467356001993E-6</c:v>
                </c:pt>
                <c:pt idx="1937">
                  <c:v>7.9996467356001993E-6</c:v>
                </c:pt>
                <c:pt idx="1938">
                  <c:v>7.9996467356001993E-6</c:v>
                </c:pt>
                <c:pt idx="1939">
                  <c:v>7.9996467356001993E-6</c:v>
                </c:pt>
                <c:pt idx="1940">
                  <c:v>7.9996467356001993E-6</c:v>
                </c:pt>
                <c:pt idx="1941">
                  <c:v>7.9996467356001993E-6</c:v>
                </c:pt>
                <c:pt idx="1942">
                  <c:v>7.9996467356001993E-6</c:v>
                </c:pt>
                <c:pt idx="1943">
                  <c:v>8.0045203127110005E-6</c:v>
                </c:pt>
                <c:pt idx="1944">
                  <c:v>8.0045203127110005E-6</c:v>
                </c:pt>
                <c:pt idx="1945">
                  <c:v>8.0045203127110005E-6</c:v>
                </c:pt>
                <c:pt idx="1946">
                  <c:v>8.0045203127110005E-6</c:v>
                </c:pt>
                <c:pt idx="1947">
                  <c:v>8.0060968028372992E-6</c:v>
                </c:pt>
                <c:pt idx="1948">
                  <c:v>8.0060968028372992E-6</c:v>
                </c:pt>
                <c:pt idx="1949">
                  <c:v>8.0060968028372992E-6</c:v>
                </c:pt>
                <c:pt idx="1950">
                  <c:v>8.0060968028372992E-6</c:v>
                </c:pt>
                <c:pt idx="1951">
                  <c:v>8.0060968028372992E-6</c:v>
                </c:pt>
                <c:pt idx="1952">
                  <c:v>8.0060968028372992E-6</c:v>
                </c:pt>
                <c:pt idx="1953">
                  <c:v>8.0060968028372992E-6</c:v>
                </c:pt>
                <c:pt idx="1954">
                  <c:v>8.0060968028372992E-6</c:v>
                </c:pt>
                <c:pt idx="1955">
                  <c:v>8.0060968028372992E-6</c:v>
                </c:pt>
                <c:pt idx="1956">
                  <c:v>8.0060968028372992E-6</c:v>
                </c:pt>
                <c:pt idx="1957">
                  <c:v>8.0060968028372992E-6</c:v>
                </c:pt>
                <c:pt idx="1958">
                  <c:v>8.0060968028372992E-6</c:v>
                </c:pt>
                <c:pt idx="1959">
                  <c:v>8.0060968028372992E-6</c:v>
                </c:pt>
                <c:pt idx="1960">
                  <c:v>8.0060968028372992E-6</c:v>
                </c:pt>
                <c:pt idx="1961">
                  <c:v>8.0060968028372992E-6</c:v>
                </c:pt>
                <c:pt idx="1962">
                  <c:v>8.0060968028372992E-6</c:v>
                </c:pt>
                <c:pt idx="1963">
                  <c:v>8.0060968028372992E-6</c:v>
                </c:pt>
                <c:pt idx="1964">
                  <c:v>8.0060968028372992E-6</c:v>
                </c:pt>
                <c:pt idx="1965">
                  <c:v>8.0125161912921001E-6</c:v>
                </c:pt>
                <c:pt idx="1966">
                  <c:v>8.0125161912921001E-6</c:v>
                </c:pt>
                <c:pt idx="1967">
                  <c:v>8.0125161912921001E-6</c:v>
                </c:pt>
                <c:pt idx="1968">
                  <c:v>8.0125161912921001E-6</c:v>
                </c:pt>
                <c:pt idx="1969">
                  <c:v>8.0125161912921001E-6</c:v>
                </c:pt>
                <c:pt idx="1970">
                  <c:v>8.0125161912921001E-6</c:v>
                </c:pt>
                <c:pt idx="1971">
                  <c:v>8.0125161912921001E-6</c:v>
                </c:pt>
                <c:pt idx="1972">
                  <c:v>8.0125161912921001E-6</c:v>
                </c:pt>
                <c:pt idx="1973">
                  <c:v>8.0125161912921001E-6</c:v>
                </c:pt>
                <c:pt idx="1974">
                  <c:v>8.0125161912921001E-6</c:v>
                </c:pt>
                <c:pt idx="1975">
                  <c:v>8.0125161912921001E-6</c:v>
                </c:pt>
                <c:pt idx="1976">
                  <c:v>8.0125161912921001E-6</c:v>
                </c:pt>
                <c:pt idx="1977">
                  <c:v>8.0125161912921001E-6</c:v>
                </c:pt>
                <c:pt idx="1978">
                  <c:v>8.0125161912921001E-6</c:v>
                </c:pt>
                <c:pt idx="1979">
                  <c:v>8.0125161912921001E-6</c:v>
                </c:pt>
                <c:pt idx="1980">
                  <c:v>8.0125161912921001E-6</c:v>
                </c:pt>
                <c:pt idx="1981">
                  <c:v>8.0125161912921001E-6</c:v>
                </c:pt>
                <c:pt idx="1982">
                  <c:v>8.0125161912921001E-6</c:v>
                </c:pt>
                <c:pt idx="1983">
                  <c:v>8.0125161912921001E-6</c:v>
                </c:pt>
                <c:pt idx="1984">
                  <c:v>8.0125161912921001E-6</c:v>
                </c:pt>
                <c:pt idx="1985">
                  <c:v>8.0125161912921001E-6</c:v>
                </c:pt>
                <c:pt idx="1986">
                  <c:v>8.0125161912921001E-6</c:v>
                </c:pt>
                <c:pt idx="1987">
                  <c:v>8.0125161912921001E-6</c:v>
                </c:pt>
                <c:pt idx="1988">
                  <c:v>8.0125161912921001E-6</c:v>
                </c:pt>
                <c:pt idx="1989">
                  <c:v>8.0125161912921001E-6</c:v>
                </c:pt>
                <c:pt idx="1990">
                  <c:v>8.0125161912921001E-6</c:v>
                </c:pt>
                <c:pt idx="1991">
                  <c:v>8.0125161912921001E-6</c:v>
                </c:pt>
                <c:pt idx="1992">
                  <c:v>8.0125161912921001E-6</c:v>
                </c:pt>
                <c:pt idx="1993">
                  <c:v>8.0125161912921001E-6</c:v>
                </c:pt>
                <c:pt idx="1994">
                  <c:v>8.0125161912921001E-6</c:v>
                </c:pt>
                <c:pt idx="1995">
                  <c:v>8.0125161912921001E-6</c:v>
                </c:pt>
                <c:pt idx="1996">
                  <c:v>8.0125161912921001E-6</c:v>
                </c:pt>
                <c:pt idx="1997">
                  <c:v>8.0125161912921001E-6</c:v>
                </c:pt>
                <c:pt idx="1998">
                  <c:v>8.0125161912921001E-6</c:v>
                </c:pt>
                <c:pt idx="1999">
                  <c:v>8.0125161912921001E-6</c:v>
                </c:pt>
                <c:pt idx="2000">
                  <c:v>8.0125161912921001E-6</c:v>
                </c:pt>
                <c:pt idx="2001">
                  <c:v>8.0125161912921001E-6</c:v>
                </c:pt>
                <c:pt idx="2002">
                  <c:v>8.0314266512291996E-6</c:v>
                </c:pt>
                <c:pt idx="2003">
                  <c:v>8.0314266512291996E-6</c:v>
                </c:pt>
                <c:pt idx="2004">
                  <c:v>8.0314266512291996E-6</c:v>
                </c:pt>
                <c:pt idx="2005">
                  <c:v>8.0314266512291996E-6</c:v>
                </c:pt>
                <c:pt idx="2006">
                  <c:v>8.0314266512291996E-6</c:v>
                </c:pt>
                <c:pt idx="2007">
                  <c:v>8.0314266512291996E-6</c:v>
                </c:pt>
                <c:pt idx="2008">
                  <c:v>8.0314266512291996E-6</c:v>
                </c:pt>
                <c:pt idx="2009">
                  <c:v>8.0314266512291996E-6</c:v>
                </c:pt>
                <c:pt idx="2010">
                  <c:v>8.0314266512291996E-6</c:v>
                </c:pt>
                <c:pt idx="2011">
                  <c:v>8.0314266512291996E-6</c:v>
                </c:pt>
                <c:pt idx="2012">
                  <c:v>8.0314266512291996E-6</c:v>
                </c:pt>
                <c:pt idx="2013">
                  <c:v>8.0314266512291996E-6</c:v>
                </c:pt>
                <c:pt idx="2014">
                  <c:v>8.0314266512291996E-6</c:v>
                </c:pt>
                <c:pt idx="2015">
                  <c:v>8.0314266512291996E-6</c:v>
                </c:pt>
                <c:pt idx="2016">
                  <c:v>8.0379280889979005E-6</c:v>
                </c:pt>
                <c:pt idx="2017">
                  <c:v>8.0381858843347004E-6</c:v>
                </c:pt>
                <c:pt idx="2018">
                  <c:v>8.0381858843347004E-6</c:v>
                </c:pt>
                <c:pt idx="2019">
                  <c:v>8.0381858843347004E-6</c:v>
                </c:pt>
                <c:pt idx="2020">
                  <c:v>8.0381858843347004E-6</c:v>
                </c:pt>
                <c:pt idx="2021">
                  <c:v>8.0381858843347004E-6</c:v>
                </c:pt>
                <c:pt idx="2022">
                  <c:v>8.0381858843347004E-6</c:v>
                </c:pt>
                <c:pt idx="2023">
                  <c:v>8.0381858843347004E-6</c:v>
                </c:pt>
                <c:pt idx="2024">
                  <c:v>8.0381858843347004E-6</c:v>
                </c:pt>
                <c:pt idx="2025">
                  <c:v>8.0381858843347004E-6</c:v>
                </c:pt>
                <c:pt idx="2026">
                  <c:v>8.0381858843347004E-6</c:v>
                </c:pt>
                <c:pt idx="2027">
                  <c:v>8.0381858843347004E-6</c:v>
                </c:pt>
                <c:pt idx="2028">
                  <c:v>8.0381858843347004E-6</c:v>
                </c:pt>
                <c:pt idx="2029">
                  <c:v>8.0381858843347004E-6</c:v>
                </c:pt>
                <c:pt idx="2030">
                  <c:v>8.0381858843347004E-6</c:v>
                </c:pt>
                <c:pt idx="2031">
                  <c:v>8.0381858843347004E-6</c:v>
                </c:pt>
                <c:pt idx="2032">
                  <c:v>8.0381858843347004E-6</c:v>
                </c:pt>
                <c:pt idx="2033">
                  <c:v>8.0381858843347004E-6</c:v>
                </c:pt>
                <c:pt idx="2034">
                  <c:v>8.0381858843347004E-6</c:v>
                </c:pt>
                <c:pt idx="2035">
                  <c:v>8.0381858843347004E-6</c:v>
                </c:pt>
                <c:pt idx="2036">
                  <c:v>8.0381858843347004E-6</c:v>
                </c:pt>
                <c:pt idx="2037">
                  <c:v>8.0381858843347004E-6</c:v>
                </c:pt>
                <c:pt idx="2038">
                  <c:v>8.0381858843347004E-6</c:v>
                </c:pt>
                <c:pt idx="2039">
                  <c:v>8.0381858843347004E-6</c:v>
                </c:pt>
                <c:pt idx="2040">
                  <c:v>8.0381858843347004E-6</c:v>
                </c:pt>
                <c:pt idx="2041">
                  <c:v>8.0381858843347004E-6</c:v>
                </c:pt>
                <c:pt idx="2042">
                  <c:v>8.0381858843347004E-6</c:v>
                </c:pt>
                <c:pt idx="2043">
                  <c:v>8.0381858843347004E-6</c:v>
                </c:pt>
                <c:pt idx="2044">
                  <c:v>8.0381858843347004E-6</c:v>
                </c:pt>
                <c:pt idx="2045">
                  <c:v>8.0381858843347004E-6</c:v>
                </c:pt>
                <c:pt idx="2046">
                  <c:v>8.0381858843347004E-6</c:v>
                </c:pt>
                <c:pt idx="2047">
                  <c:v>8.0381858843347004E-6</c:v>
                </c:pt>
                <c:pt idx="2048">
                  <c:v>8.0381858843347004E-6</c:v>
                </c:pt>
                <c:pt idx="2049">
                  <c:v>8.0381858843347004E-6</c:v>
                </c:pt>
                <c:pt idx="2050">
                  <c:v>8.0381858843347004E-6</c:v>
                </c:pt>
                <c:pt idx="2051">
                  <c:v>8.0381858843347004E-6</c:v>
                </c:pt>
                <c:pt idx="2052">
                  <c:v>8.0381858843347004E-6</c:v>
                </c:pt>
                <c:pt idx="2053">
                  <c:v>8.0381858843347004E-6</c:v>
                </c:pt>
                <c:pt idx="2054">
                  <c:v>8.0381858843347004E-6</c:v>
                </c:pt>
                <c:pt idx="2055">
                  <c:v>8.0381858843347004E-6</c:v>
                </c:pt>
                <c:pt idx="2056">
                  <c:v>8.0381858843347004E-6</c:v>
                </c:pt>
                <c:pt idx="2057">
                  <c:v>8.0381858843347004E-6</c:v>
                </c:pt>
                <c:pt idx="2058">
                  <c:v>8.0381858843347004E-6</c:v>
                </c:pt>
                <c:pt idx="2059">
                  <c:v>8.0381858843347004E-6</c:v>
                </c:pt>
                <c:pt idx="2060">
                  <c:v>8.0381858843347004E-6</c:v>
                </c:pt>
                <c:pt idx="2061">
                  <c:v>8.0381858843347004E-6</c:v>
                </c:pt>
                <c:pt idx="2062">
                  <c:v>8.0381858843347004E-6</c:v>
                </c:pt>
                <c:pt idx="2063">
                  <c:v>8.0381858843347004E-6</c:v>
                </c:pt>
                <c:pt idx="2064">
                  <c:v>8.0381858843347004E-6</c:v>
                </c:pt>
                <c:pt idx="2065">
                  <c:v>8.0381858843347004E-6</c:v>
                </c:pt>
                <c:pt idx="2066">
                  <c:v>8.0381858843347004E-6</c:v>
                </c:pt>
                <c:pt idx="2067">
                  <c:v>8.0381858843347004E-6</c:v>
                </c:pt>
                <c:pt idx="2068">
                  <c:v>8.0381858843347004E-6</c:v>
                </c:pt>
                <c:pt idx="2069">
                  <c:v>8.0381858843347004E-6</c:v>
                </c:pt>
                <c:pt idx="2070">
                  <c:v>8.0381858843347004E-6</c:v>
                </c:pt>
                <c:pt idx="2071">
                  <c:v>8.0381858843347004E-6</c:v>
                </c:pt>
                <c:pt idx="2072">
                  <c:v>8.0381858843347004E-6</c:v>
                </c:pt>
                <c:pt idx="2073">
                  <c:v>8.0381858843347004E-6</c:v>
                </c:pt>
                <c:pt idx="2074">
                  <c:v>8.0381858843347004E-6</c:v>
                </c:pt>
                <c:pt idx="2075">
                  <c:v>8.0381858843347004E-6</c:v>
                </c:pt>
                <c:pt idx="2076">
                  <c:v>8.0381858843347004E-6</c:v>
                </c:pt>
                <c:pt idx="2077">
                  <c:v>8.0381858843347004E-6</c:v>
                </c:pt>
                <c:pt idx="2078">
                  <c:v>8.0381858843347004E-6</c:v>
                </c:pt>
                <c:pt idx="2079">
                  <c:v>8.0381858843347004E-6</c:v>
                </c:pt>
                <c:pt idx="2080">
                  <c:v>8.0381858843347004E-6</c:v>
                </c:pt>
                <c:pt idx="2081">
                  <c:v>8.0381858843347004E-6</c:v>
                </c:pt>
                <c:pt idx="2082">
                  <c:v>8.0381858843347004E-6</c:v>
                </c:pt>
                <c:pt idx="2083">
                  <c:v>8.0381858843347004E-6</c:v>
                </c:pt>
                <c:pt idx="2084">
                  <c:v>8.0381858843347004E-6</c:v>
                </c:pt>
                <c:pt idx="2085">
                  <c:v>8.0381858843347004E-6</c:v>
                </c:pt>
                <c:pt idx="2086">
                  <c:v>8.0381858843347004E-6</c:v>
                </c:pt>
                <c:pt idx="2087">
                  <c:v>8.0381858843347004E-6</c:v>
                </c:pt>
                <c:pt idx="2088">
                  <c:v>8.0381858843347004E-6</c:v>
                </c:pt>
                <c:pt idx="2089">
                  <c:v>8.0381858843347004E-6</c:v>
                </c:pt>
                <c:pt idx="2090">
                  <c:v>8.0381858843347004E-6</c:v>
                </c:pt>
                <c:pt idx="2091">
                  <c:v>8.0381858843347004E-6</c:v>
                </c:pt>
                <c:pt idx="2092">
                  <c:v>8.0381858843347004E-6</c:v>
                </c:pt>
                <c:pt idx="2093">
                  <c:v>8.0381858843347004E-6</c:v>
                </c:pt>
                <c:pt idx="2094">
                  <c:v>8.0381858843347004E-6</c:v>
                </c:pt>
                <c:pt idx="2095">
                  <c:v>8.0381858843347004E-6</c:v>
                </c:pt>
                <c:pt idx="2096">
                  <c:v>8.0381858843347004E-6</c:v>
                </c:pt>
                <c:pt idx="2097">
                  <c:v>8.0381858843347004E-6</c:v>
                </c:pt>
                <c:pt idx="2098">
                  <c:v>8.0381858843347004E-6</c:v>
                </c:pt>
                <c:pt idx="2099">
                  <c:v>8.0381858843347004E-6</c:v>
                </c:pt>
                <c:pt idx="2100">
                  <c:v>8.0381858843347004E-6</c:v>
                </c:pt>
                <c:pt idx="2101">
                  <c:v>8.0381858843347004E-6</c:v>
                </c:pt>
                <c:pt idx="2102">
                  <c:v>8.0381858843347004E-6</c:v>
                </c:pt>
                <c:pt idx="2103">
                  <c:v>8.0381858843347004E-6</c:v>
                </c:pt>
                <c:pt idx="2104">
                  <c:v>8.0381858843347004E-6</c:v>
                </c:pt>
                <c:pt idx="2105">
                  <c:v>8.0381858843347004E-6</c:v>
                </c:pt>
                <c:pt idx="2106">
                  <c:v>8.0381858843347004E-6</c:v>
                </c:pt>
                <c:pt idx="2107">
                  <c:v>8.0692346790852995E-6</c:v>
                </c:pt>
                <c:pt idx="2108">
                  <c:v>8.0692346790852995E-6</c:v>
                </c:pt>
                <c:pt idx="2109">
                  <c:v>8.0692346790852995E-6</c:v>
                </c:pt>
                <c:pt idx="2110">
                  <c:v>8.0692346790852995E-6</c:v>
                </c:pt>
                <c:pt idx="2111">
                  <c:v>8.0692346790852995E-6</c:v>
                </c:pt>
                <c:pt idx="2112">
                  <c:v>8.0692346790852995E-6</c:v>
                </c:pt>
                <c:pt idx="2113">
                  <c:v>8.0692346790852995E-6</c:v>
                </c:pt>
                <c:pt idx="2114">
                  <c:v>8.0692346790852995E-6</c:v>
                </c:pt>
                <c:pt idx="2115">
                  <c:v>8.0692346790852995E-6</c:v>
                </c:pt>
                <c:pt idx="2116">
                  <c:v>8.0692346790852995E-6</c:v>
                </c:pt>
                <c:pt idx="2117">
                  <c:v>8.0692346790852995E-6</c:v>
                </c:pt>
                <c:pt idx="2118">
                  <c:v>8.0692346790852995E-6</c:v>
                </c:pt>
                <c:pt idx="2119">
                  <c:v>8.0692346790852995E-6</c:v>
                </c:pt>
                <c:pt idx="2120">
                  <c:v>8.0692346790852995E-6</c:v>
                </c:pt>
                <c:pt idx="2121">
                  <c:v>8.0692346790852995E-6</c:v>
                </c:pt>
                <c:pt idx="2122">
                  <c:v>8.0692346790852995E-6</c:v>
                </c:pt>
                <c:pt idx="2123">
                  <c:v>8.0692346790852995E-6</c:v>
                </c:pt>
                <c:pt idx="2124">
                  <c:v>8.0692346790852995E-6</c:v>
                </c:pt>
                <c:pt idx="2125">
                  <c:v>8.0692346790852995E-6</c:v>
                </c:pt>
                <c:pt idx="2126">
                  <c:v>8.0692346790852995E-6</c:v>
                </c:pt>
                <c:pt idx="2127">
                  <c:v>8.0753449060562994E-6</c:v>
                </c:pt>
                <c:pt idx="2128">
                  <c:v>8.0753449060562994E-6</c:v>
                </c:pt>
                <c:pt idx="2129">
                  <c:v>8.0753449060562994E-6</c:v>
                </c:pt>
                <c:pt idx="2130">
                  <c:v>8.0753449060562994E-6</c:v>
                </c:pt>
                <c:pt idx="2131">
                  <c:v>8.0753449060562994E-6</c:v>
                </c:pt>
                <c:pt idx="2132">
                  <c:v>8.0753449060562994E-6</c:v>
                </c:pt>
                <c:pt idx="2133">
                  <c:v>8.0753449060562994E-6</c:v>
                </c:pt>
                <c:pt idx="2134">
                  <c:v>8.0753449060562994E-6</c:v>
                </c:pt>
                <c:pt idx="2135">
                  <c:v>8.0753449060562994E-6</c:v>
                </c:pt>
                <c:pt idx="2136">
                  <c:v>8.0753449060562994E-6</c:v>
                </c:pt>
                <c:pt idx="2137">
                  <c:v>8.0753449060562994E-6</c:v>
                </c:pt>
                <c:pt idx="2138">
                  <c:v>8.0753449060562994E-6</c:v>
                </c:pt>
                <c:pt idx="2139">
                  <c:v>8.0753449060562994E-6</c:v>
                </c:pt>
                <c:pt idx="2140">
                  <c:v>8.0753449060562994E-6</c:v>
                </c:pt>
                <c:pt idx="2141">
                  <c:v>8.0753449060562994E-6</c:v>
                </c:pt>
                <c:pt idx="2142">
                  <c:v>8.0753449060562994E-6</c:v>
                </c:pt>
                <c:pt idx="2143">
                  <c:v>8.0753449060562994E-6</c:v>
                </c:pt>
                <c:pt idx="2144">
                  <c:v>8.0753449060562994E-6</c:v>
                </c:pt>
                <c:pt idx="2145">
                  <c:v>8.0753449060562994E-6</c:v>
                </c:pt>
                <c:pt idx="2146">
                  <c:v>8.0753449060562994E-6</c:v>
                </c:pt>
                <c:pt idx="2147">
                  <c:v>8.0753449060562994E-6</c:v>
                </c:pt>
                <c:pt idx="2148">
                  <c:v>8.0753449060562994E-6</c:v>
                </c:pt>
                <c:pt idx="2149">
                  <c:v>8.0753449060562994E-6</c:v>
                </c:pt>
                <c:pt idx="2150">
                  <c:v>8.0753449060562994E-6</c:v>
                </c:pt>
                <c:pt idx="2151">
                  <c:v>8.0753449060562994E-6</c:v>
                </c:pt>
                <c:pt idx="2152">
                  <c:v>8.0753449060562994E-6</c:v>
                </c:pt>
                <c:pt idx="2153">
                  <c:v>8.0753449060562994E-6</c:v>
                </c:pt>
                <c:pt idx="2154">
                  <c:v>8.0753449060562994E-6</c:v>
                </c:pt>
                <c:pt idx="2155">
                  <c:v>8.0753449060562994E-6</c:v>
                </c:pt>
                <c:pt idx="2156">
                  <c:v>8.0753449060562994E-6</c:v>
                </c:pt>
                <c:pt idx="2157">
                  <c:v>8.0753449060562994E-6</c:v>
                </c:pt>
                <c:pt idx="2158">
                  <c:v>8.0753449060562994E-6</c:v>
                </c:pt>
                <c:pt idx="2159">
                  <c:v>8.0753449060562994E-6</c:v>
                </c:pt>
                <c:pt idx="2160">
                  <c:v>8.0753449060562994E-6</c:v>
                </c:pt>
                <c:pt idx="2161">
                  <c:v>8.0753449060562994E-6</c:v>
                </c:pt>
                <c:pt idx="2162">
                  <c:v>8.0753449060562994E-6</c:v>
                </c:pt>
                <c:pt idx="2163">
                  <c:v>8.0753449060562994E-6</c:v>
                </c:pt>
                <c:pt idx="2164">
                  <c:v>8.0753449060562994E-6</c:v>
                </c:pt>
                <c:pt idx="2165">
                  <c:v>8.0753449060562994E-6</c:v>
                </c:pt>
                <c:pt idx="2166">
                  <c:v>8.0753449060562994E-6</c:v>
                </c:pt>
                <c:pt idx="2167">
                  <c:v>8.0753449060562994E-6</c:v>
                </c:pt>
                <c:pt idx="2168">
                  <c:v>8.0753449060562994E-6</c:v>
                </c:pt>
                <c:pt idx="2169">
                  <c:v>8.0753449060562994E-6</c:v>
                </c:pt>
                <c:pt idx="2170">
                  <c:v>8.0753449060562994E-6</c:v>
                </c:pt>
                <c:pt idx="2171">
                  <c:v>8.0753449060562994E-6</c:v>
                </c:pt>
                <c:pt idx="2172">
                  <c:v>8.0753449060562994E-6</c:v>
                </c:pt>
                <c:pt idx="2173">
                  <c:v>8.0753449060562994E-6</c:v>
                </c:pt>
                <c:pt idx="2174">
                  <c:v>8.0753449060562994E-6</c:v>
                </c:pt>
                <c:pt idx="2175">
                  <c:v>8.0753449060562994E-6</c:v>
                </c:pt>
                <c:pt idx="2176">
                  <c:v>8.0753449060562994E-6</c:v>
                </c:pt>
                <c:pt idx="2177">
                  <c:v>8.0753449060562994E-6</c:v>
                </c:pt>
                <c:pt idx="2178">
                  <c:v>8.0753449060562994E-6</c:v>
                </c:pt>
                <c:pt idx="2179">
                  <c:v>8.0753449060562994E-6</c:v>
                </c:pt>
                <c:pt idx="2180">
                  <c:v>8.0753449060562994E-6</c:v>
                </c:pt>
                <c:pt idx="2181">
                  <c:v>8.0753449060562994E-6</c:v>
                </c:pt>
                <c:pt idx="2182">
                  <c:v>8.0753449060562994E-6</c:v>
                </c:pt>
                <c:pt idx="2183">
                  <c:v>8.0753449060562994E-6</c:v>
                </c:pt>
                <c:pt idx="2184">
                  <c:v>8.0753449060562994E-6</c:v>
                </c:pt>
                <c:pt idx="2185">
                  <c:v>8.0753449060562994E-6</c:v>
                </c:pt>
                <c:pt idx="2186">
                  <c:v>8.0753449060562994E-6</c:v>
                </c:pt>
                <c:pt idx="2187">
                  <c:v>8.0753449060562994E-6</c:v>
                </c:pt>
                <c:pt idx="2188">
                  <c:v>8.0753449060562994E-6</c:v>
                </c:pt>
                <c:pt idx="2189">
                  <c:v>8.0753449060562994E-6</c:v>
                </c:pt>
                <c:pt idx="2190">
                  <c:v>8.0753449060562994E-6</c:v>
                </c:pt>
                <c:pt idx="2191">
                  <c:v>8.0753449060562994E-6</c:v>
                </c:pt>
                <c:pt idx="2192">
                  <c:v>8.0753449060562994E-6</c:v>
                </c:pt>
                <c:pt idx="2193">
                  <c:v>8.0753449060562994E-6</c:v>
                </c:pt>
                <c:pt idx="2194">
                  <c:v>8.0753449060562994E-6</c:v>
                </c:pt>
                <c:pt idx="2195">
                  <c:v>8.0753449060562994E-6</c:v>
                </c:pt>
                <c:pt idx="2196">
                  <c:v>8.0753449060562994E-6</c:v>
                </c:pt>
                <c:pt idx="2197">
                  <c:v>8.0753449060562994E-6</c:v>
                </c:pt>
                <c:pt idx="2198">
                  <c:v>8.0753449060562994E-6</c:v>
                </c:pt>
                <c:pt idx="2199">
                  <c:v>8.0753449060562994E-6</c:v>
                </c:pt>
                <c:pt idx="2200">
                  <c:v>8.0753449060562994E-6</c:v>
                </c:pt>
                <c:pt idx="2201">
                  <c:v>8.0753449060562994E-6</c:v>
                </c:pt>
                <c:pt idx="2202">
                  <c:v>8.0753449060562994E-6</c:v>
                </c:pt>
                <c:pt idx="2203">
                  <c:v>8.0753449060562994E-6</c:v>
                </c:pt>
                <c:pt idx="2204">
                  <c:v>8.0753449060562994E-6</c:v>
                </c:pt>
                <c:pt idx="2205">
                  <c:v>8.0753449060562994E-6</c:v>
                </c:pt>
                <c:pt idx="2206">
                  <c:v>8.0753449060562994E-6</c:v>
                </c:pt>
                <c:pt idx="2207">
                  <c:v>8.0753449060562994E-6</c:v>
                </c:pt>
                <c:pt idx="2208">
                  <c:v>8.0753449060562994E-6</c:v>
                </c:pt>
                <c:pt idx="2209">
                  <c:v>8.0753449060562994E-6</c:v>
                </c:pt>
                <c:pt idx="2210">
                  <c:v>8.0753449060562994E-6</c:v>
                </c:pt>
                <c:pt idx="2211">
                  <c:v>8.0753449060562994E-6</c:v>
                </c:pt>
                <c:pt idx="2212">
                  <c:v>8.0753449060562994E-6</c:v>
                </c:pt>
                <c:pt idx="2213">
                  <c:v>8.0753449060562994E-6</c:v>
                </c:pt>
                <c:pt idx="2214">
                  <c:v>8.0753449060562994E-6</c:v>
                </c:pt>
                <c:pt idx="2215">
                  <c:v>8.0753449060562994E-6</c:v>
                </c:pt>
                <c:pt idx="2216">
                  <c:v>8.0753449060562994E-6</c:v>
                </c:pt>
                <c:pt idx="2217">
                  <c:v>8.0753449060562994E-6</c:v>
                </c:pt>
                <c:pt idx="2218">
                  <c:v>8.0753449060562994E-6</c:v>
                </c:pt>
                <c:pt idx="2219">
                  <c:v>8.0753449060562994E-6</c:v>
                </c:pt>
                <c:pt idx="2220">
                  <c:v>8.0753449060562994E-6</c:v>
                </c:pt>
                <c:pt idx="2221">
                  <c:v>8.0753449060562994E-6</c:v>
                </c:pt>
                <c:pt idx="2222">
                  <c:v>8.0753449060562994E-6</c:v>
                </c:pt>
                <c:pt idx="2223">
                  <c:v>8.0753449060562994E-6</c:v>
                </c:pt>
                <c:pt idx="2224">
                  <c:v>8.0753449060562994E-6</c:v>
                </c:pt>
                <c:pt idx="2225">
                  <c:v>8.0753449060562994E-6</c:v>
                </c:pt>
                <c:pt idx="2226">
                  <c:v>8.0753449060562994E-6</c:v>
                </c:pt>
                <c:pt idx="2227">
                  <c:v>8.0753449060562994E-6</c:v>
                </c:pt>
                <c:pt idx="2228">
                  <c:v>8.0753449060562994E-6</c:v>
                </c:pt>
                <c:pt idx="2229">
                  <c:v>8.0753449060562994E-6</c:v>
                </c:pt>
                <c:pt idx="2230">
                  <c:v>8.0753449060562994E-6</c:v>
                </c:pt>
                <c:pt idx="2231">
                  <c:v>8.0753449060562994E-6</c:v>
                </c:pt>
                <c:pt idx="2232">
                  <c:v>8.0753449060562994E-6</c:v>
                </c:pt>
                <c:pt idx="2233">
                  <c:v>8.0753449060562994E-6</c:v>
                </c:pt>
                <c:pt idx="2234">
                  <c:v>8.0753449060562994E-6</c:v>
                </c:pt>
                <c:pt idx="2235">
                  <c:v>8.0753449060562994E-6</c:v>
                </c:pt>
                <c:pt idx="2236">
                  <c:v>8.0753449060562994E-6</c:v>
                </c:pt>
                <c:pt idx="2237">
                  <c:v>8.0753449060562994E-6</c:v>
                </c:pt>
                <c:pt idx="2238">
                  <c:v>8.0753449060562994E-6</c:v>
                </c:pt>
                <c:pt idx="2239">
                  <c:v>8.0753449060562994E-6</c:v>
                </c:pt>
                <c:pt idx="2240">
                  <c:v>8.0753449060562994E-6</c:v>
                </c:pt>
                <c:pt idx="2241">
                  <c:v>8.0753449060562994E-6</c:v>
                </c:pt>
                <c:pt idx="2242">
                  <c:v>8.0753449060562994E-6</c:v>
                </c:pt>
                <c:pt idx="2243">
                  <c:v>8.0753449060562994E-6</c:v>
                </c:pt>
                <c:pt idx="2244">
                  <c:v>8.0753449060562994E-6</c:v>
                </c:pt>
                <c:pt idx="2245">
                  <c:v>8.0753449060562994E-6</c:v>
                </c:pt>
                <c:pt idx="2246">
                  <c:v>8.0753449060562994E-6</c:v>
                </c:pt>
                <c:pt idx="2247">
                  <c:v>8.0753449060562994E-6</c:v>
                </c:pt>
                <c:pt idx="2248">
                  <c:v>8.0753449060562994E-6</c:v>
                </c:pt>
                <c:pt idx="2249">
                  <c:v>8.0753449060562994E-6</c:v>
                </c:pt>
                <c:pt idx="2250">
                  <c:v>8.0753449060562994E-6</c:v>
                </c:pt>
                <c:pt idx="2251">
                  <c:v>8.0753449060562994E-6</c:v>
                </c:pt>
                <c:pt idx="2252">
                  <c:v>8.0753449060562994E-6</c:v>
                </c:pt>
                <c:pt idx="2253">
                  <c:v>8.0753449060562994E-6</c:v>
                </c:pt>
                <c:pt idx="2254">
                  <c:v>8.0753449060562994E-6</c:v>
                </c:pt>
                <c:pt idx="2255">
                  <c:v>8.0753449060562994E-6</c:v>
                </c:pt>
                <c:pt idx="2256">
                  <c:v>8.0753449060562994E-6</c:v>
                </c:pt>
                <c:pt idx="2257">
                  <c:v>8.0753449060562994E-6</c:v>
                </c:pt>
                <c:pt idx="2258">
                  <c:v>8.0753449060562994E-6</c:v>
                </c:pt>
                <c:pt idx="2259">
                  <c:v>8.0753449060562994E-6</c:v>
                </c:pt>
                <c:pt idx="2260">
                  <c:v>8.0753449060562994E-6</c:v>
                </c:pt>
                <c:pt idx="2261">
                  <c:v>8.0753449060562994E-6</c:v>
                </c:pt>
                <c:pt idx="2262">
                  <c:v>8.0753449060562994E-6</c:v>
                </c:pt>
                <c:pt idx="2263">
                  <c:v>8.0753449060562994E-6</c:v>
                </c:pt>
                <c:pt idx="2264">
                  <c:v>8.0753449060562994E-6</c:v>
                </c:pt>
                <c:pt idx="2265">
                  <c:v>8.0753449060562994E-6</c:v>
                </c:pt>
                <c:pt idx="2266">
                  <c:v>8.0753449060562994E-6</c:v>
                </c:pt>
                <c:pt idx="2267">
                  <c:v>8.0753449060562994E-6</c:v>
                </c:pt>
                <c:pt idx="2268">
                  <c:v>8.0753449060562994E-6</c:v>
                </c:pt>
                <c:pt idx="2269">
                  <c:v>8.0753449060562994E-6</c:v>
                </c:pt>
                <c:pt idx="2270">
                  <c:v>8.0753449060562994E-6</c:v>
                </c:pt>
                <c:pt idx="2271">
                  <c:v>8.0753449060562994E-6</c:v>
                </c:pt>
                <c:pt idx="2272">
                  <c:v>8.0753449060562994E-6</c:v>
                </c:pt>
                <c:pt idx="2273">
                  <c:v>8.0753449060562994E-6</c:v>
                </c:pt>
                <c:pt idx="2274">
                  <c:v>8.0753449060562994E-6</c:v>
                </c:pt>
                <c:pt idx="2275">
                  <c:v>8.0753449060562994E-6</c:v>
                </c:pt>
                <c:pt idx="2276">
                  <c:v>8.0753449060562994E-6</c:v>
                </c:pt>
                <c:pt idx="2277">
                  <c:v>8.0753449060562994E-6</c:v>
                </c:pt>
                <c:pt idx="2278">
                  <c:v>8.0753449060562994E-6</c:v>
                </c:pt>
                <c:pt idx="2279">
                  <c:v>8.0753449060562994E-6</c:v>
                </c:pt>
                <c:pt idx="2280">
                  <c:v>8.0753449060562994E-6</c:v>
                </c:pt>
                <c:pt idx="2281">
                  <c:v>8.0753449060562994E-6</c:v>
                </c:pt>
                <c:pt idx="2282">
                  <c:v>8.0753449060562994E-6</c:v>
                </c:pt>
                <c:pt idx="2283">
                  <c:v>8.0753449060562994E-6</c:v>
                </c:pt>
                <c:pt idx="2284">
                  <c:v>8.0753449060562994E-6</c:v>
                </c:pt>
                <c:pt idx="2285">
                  <c:v>8.0753449060562994E-6</c:v>
                </c:pt>
                <c:pt idx="2286">
                  <c:v>8.0753449060562994E-6</c:v>
                </c:pt>
                <c:pt idx="2287">
                  <c:v>8.0753449060562994E-6</c:v>
                </c:pt>
                <c:pt idx="2288">
                  <c:v>8.0753449060562994E-6</c:v>
                </c:pt>
                <c:pt idx="2289">
                  <c:v>8.0753449060562994E-6</c:v>
                </c:pt>
                <c:pt idx="2290">
                  <c:v>8.0753449060562994E-6</c:v>
                </c:pt>
                <c:pt idx="2291">
                  <c:v>8.0753449060562994E-6</c:v>
                </c:pt>
                <c:pt idx="2292">
                  <c:v>8.0753449060562994E-6</c:v>
                </c:pt>
                <c:pt idx="2293">
                  <c:v>8.0753449060562994E-6</c:v>
                </c:pt>
                <c:pt idx="2294">
                  <c:v>8.0753449060562994E-6</c:v>
                </c:pt>
                <c:pt idx="2295">
                  <c:v>8.0753449060562994E-6</c:v>
                </c:pt>
                <c:pt idx="2296">
                  <c:v>8.0753449060562994E-6</c:v>
                </c:pt>
                <c:pt idx="2297">
                  <c:v>8.0753449060562994E-6</c:v>
                </c:pt>
                <c:pt idx="2298">
                  <c:v>8.0753449060562994E-6</c:v>
                </c:pt>
                <c:pt idx="2299">
                  <c:v>8.0753449060562994E-6</c:v>
                </c:pt>
                <c:pt idx="2300">
                  <c:v>8.0753449060562994E-6</c:v>
                </c:pt>
                <c:pt idx="2301">
                  <c:v>8.0753449060562994E-6</c:v>
                </c:pt>
                <c:pt idx="2302">
                  <c:v>8.0753449060562994E-6</c:v>
                </c:pt>
                <c:pt idx="2303">
                  <c:v>8.0753449060562994E-6</c:v>
                </c:pt>
                <c:pt idx="2304">
                  <c:v>8.0753449060562994E-6</c:v>
                </c:pt>
                <c:pt idx="2305">
                  <c:v>8.0753449060562994E-6</c:v>
                </c:pt>
                <c:pt idx="2306">
                  <c:v>8.0753449060562994E-6</c:v>
                </c:pt>
                <c:pt idx="2307">
                  <c:v>8.0753449060562994E-6</c:v>
                </c:pt>
                <c:pt idx="2308">
                  <c:v>8.0753449060562994E-6</c:v>
                </c:pt>
                <c:pt idx="2309">
                  <c:v>8.0753449060562994E-6</c:v>
                </c:pt>
                <c:pt idx="2310">
                  <c:v>8.0753449060562994E-6</c:v>
                </c:pt>
                <c:pt idx="2311">
                  <c:v>8.0753449060562994E-6</c:v>
                </c:pt>
                <c:pt idx="2312">
                  <c:v>8.0753449060562994E-6</c:v>
                </c:pt>
                <c:pt idx="2313">
                  <c:v>8.0753449060562994E-6</c:v>
                </c:pt>
                <c:pt idx="2314">
                  <c:v>8.0753449060562994E-6</c:v>
                </c:pt>
                <c:pt idx="2315">
                  <c:v>8.0753449060562994E-6</c:v>
                </c:pt>
                <c:pt idx="2316">
                  <c:v>8.0753449060562994E-6</c:v>
                </c:pt>
                <c:pt idx="2317">
                  <c:v>8.0753449060562994E-6</c:v>
                </c:pt>
                <c:pt idx="2318">
                  <c:v>8.0753449060562994E-6</c:v>
                </c:pt>
                <c:pt idx="2319">
                  <c:v>8.0753449060562994E-6</c:v>
                </c:pt>
                <c:pt idx="2320">
                  <c:v>8.0753449060562994E-6</c:v>
                </c:pt>
                <c:pt idx="2321">
                  <c:v>8.0753449060562994E-6</c:v>
                </c:pt>
                <c:pt idx="2322">
                  <c:v>8.0753449060562994E-6</c:v>
                </c:pt>
                <c:pt idx="2323">
                  <c:v>8.0753449060562994E-6</c:v>
                </c:pt>
                <c:pt idx="2324">
                  <c:v>8.0753449060562994E-6</c:v>
                </c:pt>
                <c:pt idx="2325">
                  <c:v>8.0753449060562994E-6</c:v>
                </c:pt>
                <c:pt idx="2326">
                  <c:v>8.0753449060562994E-6</c:v>
                </c:pt>
                <c:pt idx="2327">
                  <c:v>8.0753449060562994E-6</c:v>
                </c:pt>
                <c:pt idx="2328">
                  <c:v>8.0753449060562994E-6</c:v>
                </c:pt>
                <c:pt idx="2329">
                  <c:v>8.0753449060562994E-6</c:v>
                </c:pt>
                <c:pt idx="2330">
                  <c:v>8.0753449060562994E-6</c:v>
                </c:pt>
                <c:pt idx="2331">
                  <c:v>8.0753449060562994E-6</c:v>
                </c:pt>
                <c:pt idx="2332">
                  <c:v>8.0753449060562994E-6</c:v>
                </c:pt>
                <c:pt idx="2333">
                  <c:v>8.0753449060562994E-6</c:v>
                </c:pt>
                <c:pt idx="2334">
                  <c:v>8.0753449060562994E-6</c:v>
                </c:pt>
                <c:pt idx="2335">
                  <c:v>8.0753449060562994E-6</c:v>
                </c:pt>
                <c:pt idx="2336">
                  <c:v>8.0753449060562994E-6</c:v>
                </c:pt>
                <c:pt idx="2337">
                  <c:v>8.0753449060562994E-6</c:v>
                </c:pt>
                <c:pt idx="2338">
                  <c:v>8.0753449060562994E-6</c:v>
                </c:pt>
                <c:pt idx="2339">
                  <c:v>8.0753449060562994E-6</c:v>
                </c:pt>
                <c:pt idx="2340">
                  <c:v>8.0753449060562994E-6</c:v>
                </c:pt>
                <c:pt idx="2341">
                  <c:v>8.0753449060562994E-6</c:v>
                </c:pt>
                <c:pt idx="2342">
                  <c:v>8.0753449060562994E-6</c:v>
                </c:pt>
                <c:pt idx="2343">
                  <c:v>8.0753449060562994E-6</c:v>
                </c:pt>
                <c:pt idx="2344">
                  <c:v>8.0753449060562994E-6</c:v>
                </c:pt>
                <c:pt idx="2345">
                  <c:v>8.0753449060562994E-6</c:v>
                </c:pt>
                <c:pt idx="2346">
                  <c:v>8.0803797390619004E-6</c:v>
                </c:pt>
                <c:pt idx="2347">
                  <c:v>8.0803797390619004E-6</c:v>
                </c:pt>
                <c:pt idx="2348">
                  <c:v>8.0803797390619004E-6</c:v>
                </c:pt>
                <c:pt idx="2349">
                  <c:v>8.0803797390619004E-6</c:v>
                </c:pt>
                <c:pt idx="2350">
                  <c:v>8.0803797390619004E-6</c:v>
                </c:pt>
                <c:pt idx="2351">
                  <c:v>8.0803797390619004E-6</c:v>
                </c:pt>
                <c:pt idx="2352">
                  <c:v>8.0803797390619004E-6</c:v>
                </c:pt>
                <c:pt idx="2353">
                  <c:v>8.0803797390619004E-6</c:v>
                </c:pt>
                <c:pt idx="2354">
                  <c:v>8.0803797390619004E-6</c:v>
                </c:pt>
                <c:pt idx="2355">
                  <c:v>8.0830602336716004E-6</c:v>
                </c:pt>
                <c:pt idx="2356">
                  <c:v>8.0830602336716004E-6</c:v>
                </c:pt>
                <c:pt idx="2357">
                  <c:v>8.0830602336716004E-6</c:v>
                </c:pt>
                <c:pt idx="2358">
                  <c:v>8.0830602336716004E-6</c:v>
                </c:pt>
                <c:pt idx="2359">
                  <c:v>8.0830602336716004E-6</c:v>
                </c:pt>
                <c:pt idx="2360">
                  <c:v>8.0830602336716004E-6</c:v>
                </c:pt>
                <c:pt idx="2361">
                  <c:v>8.0830602336716004E-6</c:v>
                </c:pt>
                <c:pt idx="2362">
                  <c:v>8.0830602336716004E-6</c:v>
                </c:pt>
                <c:pt idx="2363">
                  <c:v>8.0830602336716004E-6</c:v>
                </c:pt>
                <c:pt idx="2364">
                  <c:v>8.0830602336716004E-6</c:v>
                </c:pt>
                <c:pt idx="2365">
                  <c:v>8.0830602336716004E-6</c:v>
                </c:pt>
                <c:pt idx="2366">
                  <c:v>8.0830602336716004E-6</c:v>
                </c:pt>
                <c:pt idx="2367">
                  <c:v>8.0830602336716004E-6</c:v>
                </c:pt>
                <c:pt idx="2368">
                  <c:v>8.0830602336716004E-6</c:v>
                </c:pt>
                <c:pt idx="2369">
                  <c:v>8.0830602336716004E-6</c:v>
                </c:pt>
                <c:pt idx="2370">
                  <c:v>8.0830602336716004E-6</c:v>
                </c:pt>
                <c:pt idx="2371">
                  <c:v>8.0830602336716004E-6</c:v>
                </c:pt>
                <c:pt idx="2372">
                  <c:v>8.0830602336716004E-6</c:v>
                </c:pt>
                <c:pt idx="2373">
                  <c:v>8.0830602336716004E-6</c:v>
                </c:pt>
                <c:pt idx="2374">
                  <c:v>8.0830602336716004E-6</c:v>
                </c:pt>
                <c:pt idx="2375">
                  <c:v>8.0830602336716004E-6</c:v>
                </c:pt>
                <c:pt idx="2376">
                  <c:v>8.0830602336716004E-6</c:v>
                </c:pt>
                <c:pt idx="2377">
                  <c:v>8.0830602336716004E-6</c:v>
                </c:pt>
                <c:pt idx="2378">
                  <c:v>8.0830602336716004E-6</c:v>
                </c:pt>
                <c:pt idx="2379">
                  <c:v>8.0830602336716004E-6</c:v>
                </c:pt>
                <c:pt idx="2380">
                  <c:v>8.0830602336716004E-6</c:v>
                </c:pt>
                <c:pt idx="2381">
                  <c:v>8.0830602336716004E-6</c:v>
                </c:pt>
                <c:pt idx="2382">
                  <c:v>8.0830602336716004E-6</c:v>
                </c:pt>
                <c:pt idx="2383">
                  <c:v>8.0830602336716004E-6</c:v>
                </c:pt>
                <c:pt idx="2384">
                  <c:v>8.0830602336716004E-6</c:v>
                </c:pt>
                <c:pt idx="2385">
                  <c:v>8.0830602336716004E-6</c:v>
                </c:pt>
                <c:pt idx="2386">
                  <c:v>8.0830602336716004E-6</c:v>
                </c:pt>
                <c:pt idx="2387">
                  <c:v>8.0830602336716004E-6</c:v>
                </c:pt>
                <c:pt idx="2388">
                  <c:v>8.0830602336716004E-6</c:v>
                </c:pt>
                <c:pt idx="2389">
                  <c:v>8.0830602336716004E-6</c:v>
                </c:pt>
                <c:pt idx="2390">
                  <c:v>8.0830602336716004E-6</c:v>
                </c:pt>
                <c:pt idx="2391">
                  <c:v>8.0830602336716004E-6</c:v>
                </c:pt>
                <c:pt idx="2392">
                  <c:v>8.0830602336716004E-6</c:v>
                </c:pt>
                <c:pt idx="2393">
                  <c:v>8.0830602336716004E-6</c:v>
                </c:pt>
                <c:pt idx="2394">
                  <c:v>8.0830602336716004E-6</c:v>
                </c:pt>
                <c:pt idx="2395">
                  <c:v>8.0830602336716004E-6</c:v>
                </c:pt>
                <c:pt idx="2396">
                  <c:v>8.0830602336716004E-6</c:v>
                </c:pt>
                <c:pt idx="2397">
                  <c:v>8.0830602336716004E-6</c:v>
                </c:pt>
                <c:pt idx="2398">
                  <c:v>8.0830602336716004E-6</c:v>
                </c:pt>
                <c:pt idx="2399">
                  <c:v>8.0830602336716004E-6</c:v>
                </c:pt>
                <c:pt idx="2400">
                  <c:v>8.0830602336716004E-6</c:v>
                </c:pt>
                <c:pt idx="2401">
                  <c:v>8.0830602336716004E-6</c:v>
                </c:pt>
                <c:pt idx="2402">
                  <c:v>8.0830602336716004E-6</c:v>
                </c:pt>
                <c:pt idx="2403">
                  <c:v>8.0830602336716004E-6</c:v>
                </c:pt>
                <c:pt idx="2404">
                  <c:v>8.0830602336716004E-6</c:v>
                </c:pt>
                <c:pt idx="2405">
                  <c:v>8.0917959223175006E-6</c:v>
                </c:pt>
                <c:pt idx="2406">
                  <c:v>8.0917959223175006E-6</c:v>
                </c:pt>
                <c:pt idx="2407">
                  <c:v>8.0917959223175006E-6</c:v>
                </c:pt>
                <c:pt idx="2408">
                  <c:v>8.0917959223175006E-6</c:v>
                </c:pt>
                <c:pt idx="2409">
                  <c:v>8.0917959223175006E-6</c:v>
                </c:pt>
                <c:pt idx="2410">
                  <c:v>8.0917959223175006E-6</c:v>
                </c:pt>
                <c:pt idx="2411">
                  <c:v>8.0917959223175006E-6</c:v>
                </c:pt>
                <c:pt idx="2412">
                  <c:v>8.0917959223175006E-6</c:v>
                </c:pt>
                <c:pt idx="2413">
                  <c:v>8.0917959223175006E-6</c:v>
                </c:pt>
                <c:pt idx="2414">
                  <c:v>8.0917959223175006E-6</c:v>
                </c:pt>
                <c:pt idx="2415">
                  <c:v>8.0917959223175006E-6</c:v>
                </c:pt>
                <c:pt idx="2416">
                  <c:v>8.0917959223175006E-6</c:v>
                </c:pt>
                <c:pt idx="2417">
                  <c:v>8.0917959223175006E-6</c:v>
                </c:pt>
                <c:pt idx="2418">
                  <c:v>8.0917959223175006E-6</c:v>
                </c:pt>
                <c:pt idx="2419">
                  <c:v>8.0917959223175006E-6</c:v>
                </c:pt>
                <c:pt idx="2420">
                  <c:v>8.0917959223175006E-6</c:v>
                </c:pt>
                <c:pt idx="2421">
                  <c:v>8.0917959223175006E-6</c:v>
                </c:pt>
                <c:pt idx="2422">
                  <c:v>8.0917959223175006E-6</c:v>
                </c:pt>
                <c:pt idx="2423">
                  <c:v>8.0917959223175006E-6</c:v>
                </c:pt>
                <c:pt idx="2424">
                  <c:v>8.0917959223175006E-6</c:v>
                </c:pt>
                <c:pt idx="2425">
                  <c:v>8.0917959223175006E-6</c:v>
                </c:pt>
                <c:pt idx="2426">
                  <c:v>8.0917959223175006E-6</c:v>
                </c:pt>
                <c:pt idx="2427">
                  <c:v>8.0917959223175006E-6</c:v>
                </c:pt>
                <c:pt idx="2428">
                  <c:v>8.0917959223175006E-6</c:v>
                </c:pt>
                <c:pt idx="2429">
                  <c:v>8.0917959223175006E-6</c:v>
                </c:pt>
                <c:pt idx="2430">
                  <c:v>8.0917959223175006E-6</c:v>
                </c:pt>
                <c:pt idx="2431">
                  <c:v>8.0917959223175006E-6</c:v>
                </c:pt>
                <c:pt idx="2432">
                  <c:v>8.0917959223175006E-6</c:v>
                </c:pt>
                <c:pt idx="2433">
                  <c:v>8.0917959223175006E-6</c:v>
                </c:pt>
                <c:pt idx="2434">
                  <c:v>8.0917959223175006E-6</c:v>
                </c:pt>
                <c:pt idx="2435">
                  <c:v>8.0917959223175006E-6</c:v>
                </c:pt>
                <c:pt idx="2436">
                  <c:v>8.0917959223175006E-6</c:v>
                </c:pt>
                <c:pt idx="2437">
                  <c:v>8.0917959223175006E-6</c:v>
                </c:pt>
                <c:pt idx="2438">
                  <c:v>8.0917959223175006E-6</c:v>
                </c:pt>
                <c:pt idx="2439">
                  <c:v>8.0917959223175006E-6</c:v>
                </c:pt>
                <c:pt idx="2440">
                  <c:v>8.0917959223175006E-6</c:v>
                </c:pt>
                <c:pt idx="2441">
                  <c:v>8.0917959223175006E-6</c:v>
                </c:pt>
                <c:pt idx="2442">
                  <c:v>8.0917959223175006E-6</c:v>
                </c:pt>
                <c:pt idx="2443">
                  <c:v>8.0917959223175006E-6</c:v>
                </c:pt>
                <c:pt idx="2444">
                  <c:v>8.0917959223175006E-6</c:v>
                </c:pt>
                <c:pt idx="2445">
                  <c:v>8.0917959223175006E-6</c:v>
                </c:pt>
                <c:pt idx="2446">
                  <c:v>8.0917959223175006E-6</c:v>
                </c:pt>
                <c:pt idx="2447">
                  <c:v>8.0917959223175006E-6</c:v>
                </c:pt>
                <c:pt idx="2448">
                  <c:v>8.0917959223175006E-6</c:v>
                </c:pt>
                <c:pt idx="2449">
                  <c:v>8.0917959223175006E-6</c:v>
                </c:pt>
                <c:pt idx="2450">
                  <c:v>8.0917959223175006E-6</c:v>
                </c:pt>
                <c:pt idx="2451">
                  <c:v>8.0917959223175006E-6</c:v>
                </c:pt>
                <c:pt idx="2452">
                  <c:v>8.0917959223175006E-6</c:v>
                </c:pt>
                <c:pt idx="2453">
                  <c:v>8.0917959223175006E-6</c:v>
                </c:pt>
                <c:pt idx="2454">
                  <c:v>8.0917959223175006E-6</c:v>
                </c:pt>
                <c:pt idx="2455">
                  <c:v>8.0917959223175006E-6</c:v>
                </c:pt>
                <c:pt idx="2456">
                  <c:v>8.0917959223175006E-6</c:v>
                </c:pt>
                <c:pt idx="2457">
                  <c:v>8.0917959223175006E-6</c:v>
                </c:pt>
                <c:pt idx="2458">
                  <c:v>8.0917959223175006E-6</c:v>
                </c:pt>
                <c:pt idx="2459">
                  <c:v>8.0917959223175006E-6</c:v>
                </c:pt>
                <c:pt idx="2460">
                  <c:v>8.0917959223175006E-6</c:v>
                </c:pt>
                <c:pt idx="2461">
                  <c:v>8.0917959223175006E-6</c:v>
                </c:pt>
                <c:pt idx="2462">
                  <c:v>8.0917959223175006E-6</c:v>
                </c:pt>
                <c:pt idx="2463">
                  <c:v>8.0917959223175006E-6</c:v>
                </c:pt>
                <c:pt idx="2464">
                  <c:v>8.0917959223175006E-6</c:v>
                </c:pt>
                <c:pt idx="2465">
                  <c:v>8.0917959223175006E-6</c:v>
                </c:pt>
                <c:pt idx="2466">
                  <c:v>8.0917959223175006E-6</c:v>
                </c:pt>
                <c:pt idx="2467">
                  <c:v>8.0917959223175006E-6</c:v>
                </c:pt>
                <c:pt idx="2468">
                  <c:v>8.0917959223175006E-6</c:v>
                </c:pt>
                <c:pt idx="2469">
                  <c:v>8.0917959223175006E-6</c:v>
                </c:pt>
                <c:pt idx="2470">
                  <c:v>8.0917959223175006E-6</c:v>
                </c:pt>
                <c:pt idx="2471">
                  <c:v>8.0917959223175006E-6</c:v>
                </c:pt>
                <c:pt idx="2472">
                  <c:v>8.0917959223175006E-6</c:v>
                </c:pt>
                <c:pt idx="2473">
                  <c:v>8.0917959223175006E-6</c:v>
                </c:pt>
                <c:pt idx="2474">
                  <c:v>8.0917959223175006E-6</c:v>
                </c:pt>
                <c:pt idx="2475">
                  <c:v>8.0917959223175006E-6</c:v>
                </c:pt>
                <c:pt idx="2476">
                  <c:v>8.0917959223175006E-6</c:v>
                </c:pt>
                <c:pt idx="2477">
                  <c:v>8.0917959223175006E-6</c:v>
                </c:pt>
                <c:pt idx="2478">
                  <c:v>8.0917959223175006E-6</c:v>
                </c:pt>
                <c:pt idx="2479">
                  <c:v>8.0917959223175006E-6</c:v>
                </c:pt>
                <c:pt idx="2480">
                  <c:v>8.0917959223175006E-6</c:v>
                </c:pt>
                <c:pt idx="2481">
                  <c:v>8.0917959223175006E-6</c:v>
                </c:pt>
                <c:pt idx="2482">
                  <c:v>8.0917959223175006E-6</c:v>
                </c:pt>
                <c:pt idx="2483">
                  <c:v>8.0917959223175006E-6</c:v>
                </c:pt>
                <c:pt idx="2484">
                  <c:v>8.0917959223175006E-6</c:v>
                </c:pt>
                <c:pt idx="2485">
                  <c:v>8.0917959223175006E-6</c:v>
                </c:pt>
                <c:pt idx="2486">
                  <c:v>8.0917959223175006E-6</c:v>
                </c:pt>
                <c:pt idx="2487">
                  <c:v>8.0917959223175006E-6</c:v>
                </c:pt>
                <c:pt idx="2488">
                  <c:v>8.0917959223175006E-6</c:v>
                </c:pt>
                <c:pt idx="2489">
                  <c:v>8.1396993813665996E-6</c:v>
                </c:pt>
                <c:pt idx="2490">
                  <c:v>8.1396993813665996E-6</c:v>
                </c:pt>
                <c:pt idx="2491">
                  <c:v>8.1396993813665996E-6</c:v>
                </c:pt>
                <c:pt idx="2492">
                  <c:v>8.1396993813665996E-6</c:v>
                </c:pt>
                <c:pt idx="2493">
                  <c:v>8.1396993813665996E-6</c:v>
                </c:pt>
                <c:pt idx="2494">
                  <c:v>8.1396993813665996E-6</c:v>
                </c:pt>
                <c:pt idx="2495">
                  <c:v>8.1396993813665996E-6</c:v>
                </c:pt>
                <c:pt idx="2496">
                  <c:v>8.1396993813665996E-6</c:v>
                </c:pt>
                <c:pt idx="2497">
                  <c:v>8.1396993813665996E-6</c:v>
                </c:pt>
                <c:pt idx="2498">
                  <c:v>8.1396993813665996E-6</c:v>
                </c:pt>
                <c:pt idx="2499">
                  <c:v>8.1396993813665996E-6</c:v>
                </c:pt>
                <c:pt idx="2500">
                  <c:v>8.1396993813665996E-6</c:v>
                </c:pt>
                <c:pt idx="2501">
                  <c:v>8.1396993813665996E-6</c:v>
                </c:pt>
                <c:pt idx="2502">
                  <c:v>8.1396993813665996E-6</c:v>
                </c:pt>
                <c:pt idx="2503">
                  <c:v>8.1396993813665996E-6</c:v>
                </c:pt>
                <c:pt idx="2504">
                  <c:v>8.1396993813665996E-6</c:v>
                </c:pt>
                <c:pt idx="2505">
                  <c:v>8.1396993813665996E-6</c:v>
                </c:pt>
                <c:pt idx="2506">
                  <c:v>8.1396993813665996E-6</c:v>
                </c:pt>
                <c:pt idx="2507">
                  <c:v>8.1396993813665996E-6</c:v>
                </c:pt>
                <c:pt idx="2508">
                  <c:v>8.1396993813665996E-6</c:v>
                </c:pt>
                <c:pt idx="2509">
                  <c:v>8.1396993813665996E-6</c:v>
                </c:pt>
                <c:pt idx="2510">
                  <c:v>8.1396993813665996E-6</c:v>
                </c:pt>
                <c:pt idx="2511">
                  <c:v>8.1396993813665996E-6</c:v>
                </c:pt>
                <c:pt idx="2512">
                  <c:v>8.1396993813665996E-6</c:v>
                </c:pt>
                <c:pt idx="2513">
                  <c:v>8.1396993813665996E-6</c:v>
                </c:pt>
                <c:pt idx="2514">
                  <c:v>8.1396993813665996E-6</c:v>
                </c:pt>
                <c:pt idx="2515">
                  <c:v>8.1396993813665996E-6</c:v>
                </c:pt>
                <c:pt idx="2516">
                  <c:v>8.1396993813665996E-6</c:v>
                </c:pt>
                <c:pt idx="2517">
                  <c:v>8.1396993813665996E-6</c:v>
                </c:pt>
                <c:pt idx="2518">
                  <c:v>8.1396993813665996E-6</c:v>
                </c:pt>
                <c:pt idx="2519">
                  <c:v>8.1396993813665996E-6</c:v>
                </c:pt>
                <c:pt idx="2520">
                  <c:v>8.1396993813665996E-6</c:v>
                </c:pt>
                <c:pt idx="2521">
                  <c:v>8.1396993813665996E-6</c:v>
                </c:pt>
                <c:pt idx="2522">
                  <c:v>8.1396993813665996E-6</c:v>
                </c:pt>
                <c:pt idx="2523">
                  <c:v>8.1396993813665996E-6</c:v>
                </c:pt>
                <c:pt idx="2524">
                  <c:v>8.1396993813665996E-6</c:v>
                </c:pt>
                <c:pt idx="2525">
                  <c:v>8.1396993813665996E-6</c:v>
                </c:pt>
                <c:pt idx="2526">
                  <c:v>8.1396993813665996E-6</c:v>
                </c:pt>
                <c:pt idx="2527">
                  <c:v>8.1396993813665996E-6</c:v>
                </c:pt>
                <c:pt idx="2528">
                  <c:v>8.1396993813665996E-6</c:v>
                </c:pt>
                <c:pt idx="2529">
                  <c:v>8.1396993813665996E-6</c:v>
                </c:pt>
                <c:pt idx="2530">
                  <c:v>8.1396993813665996E-6</c:v>
                </c:pt>
                <c:pt idx="2531">
                  <c:v>8.1396993813665996E-6</c:v>
                </c:pt>
                <c:pt idx="2532">
                  <c:v>8.1396993813665996E-6</c:v>
                </c:pt>
                <c:pt idx="2533">
                  <c:v>8.1396993813665996E-6</c:v>
                </c:pt>
                <c:pt idx="2534">
                  <c:v>8.1396993813665996E-6</c:v>
                </c:pt>
                <c:pt idx="2535">
                  <c:v>8.1396993813665996E-6</c:v>
                </c:pt>
                <c:pt idx="2536">
                  <c:v>8.1396993813665996E-6</c:v>
                </c:pt>
                <c:pt idx="2537">
                  <c:v>8.1396993813665996E-6</c:v>
                </c:pt>
                <c:pt idx="2538">
                  <c:v>8.1396993813665996E-6</c:v>
                </c:pt>
                <c:pt idx="2539">
                  <c:v>8.1396993813665996E-6</c:v>
                </c:pt>
                <c:pt idx="2540">
                  <c:v>8.1396993813665996E-6</c:v>
                </c:pt>
                <c:pt idx="2541">
                  <c:v>8.1396993813665996E-6</c:v>
                </c:pt>
                <c:pt idx="2542">
                  <c:v>8.1396993813665996E-6</c:v>
                </c:pt>
                <c:pt idx="2543">
                  <c:v>8.1396993813665996E-6</c:v>
                </c:pt>
                <c:pt idx="2544">
                  <c:v>8.1396993813665996E-6</c:v>
                </c:pt>
                <c:pt idx="2545">
                  <c:v>8.1396993813665996E-6</c:v>
                </c:pt>
                <c:pt idx="2546">
                  <c:v>8.1396993813665996E-6</c:v>
                </c:pt>
                <c:pt idx="2547">
                  <c:v>8.1396993813665996E-6</c:v>
                </c:pt>
                <c:pt idx="2548">
                  <c:v>8.1396993813665996E-6</c:v>
                </c:pt>
                <c:pt idx="2549">
                  <c:v>8.1396993813665996E-6</c:v>
                </c:pt>
                <c:pt idx="2550">
                  <c:v>8.1396993813665996E-6</c:v>
                </c:pt>
                <c:pt idx="2551">
                  <c:v>8.1396993813665996E-6</c:v>
                </c:pt>
                <c:pt idx="2552">
                  <c:v>8.1396993813665996E-6</c:v>
                </c:pt>
                <c:pt idx="2553">
                  <c:v>8.1396993813665996E-6</c:v>
                </c:pt>
                <c:pt idx="2554">
                  <c:v>8.1396993813665996E-6</c:v>
                </c:pt>
                <c:pt idx="2555">
                  <c:v>8.1396993813665996E-6</c:v>
                </c:pt>
                <c:pt idx="2556">
                  <c:v>8.1396993813665996E-6</c:v>
                </c:pt>
                <c:pt idx="2557">
                  <c:v>8.1396993813665996E-6</c:v>
                </c:pt>
                <c:pt idx="2558">
                  <c:v>8.1396993813665996E-6</c:v>
                </c:pt>
                <c:pt idx="2559">
                  <c:v>8.1396993813665996E-6</c:v>
                </c:pt>
                <c:pt idx="2560">
                  <c:v>8.1396993813665996E-6</c:v>
                </c:pt>
                <c:pt idx="2561">
                  <c:v>8.1396993813665996E-6</c:v>
                </c:pt>
                <c:pt idx="2562">
                  <c:v>8.1396993813665996E-6</c:v>
                </c:pt>
                <c:pt idx="2563">
                  <c:v>8.1396993813665996E-6</c:v>
                </c:pt>
                <c:pt idx="2564">
                  <c:v>8.1396993813665996E-6</c:v>
                </c:pt>
                <c:pt idx="2565">
                  <c:v>8.1396993813665996E-6</c:v>
                </c:pt>
                <c:pt idx="2566">
                  <c:v>8.1396993813665996E-6</c:v>
                </c:pt>
                <c:pt idx="2567">
                  <c:v>8.1396993813665996E-6</c:v>
                </c:pt>
                <c:pt idx="2568">
                  <c:v>8.1396993813665996E-6</c:v>
                </c:pt>
                <c:pt idx="2569">
                  <c:v>8.1396993813665996E-6</c:v>
                </c:pt>
                <c:pt idx="2570">
                  <c:v>8.1396993813665996E-6</c:v>
                </c:pt>
                <c:pt idx="2571">
                  <c:v>8.1396993813665996E-6</c:v>
                </c:pt>
                <c:pt idx="2572">
                  <c:v>8.1396993813665996E-6</c:v>
                </c:pt>
                <c:pt idx="2573">
                  <c:v>8.1396993813665996E-6</c:v>
                </c:pt>
                <c:pt idx="2574">
                  <c:v>8.1396993813665996E-6</c:v>
                </c:pt>
                <c:pt idx="2575">
                  <c:v>8.1396993813665996E-6</c:v>
                </c:pt>
                <c:pt idx="2576">
                  <c:v>8.1396993813665996E-6</c:v>
                </c:pt>
                <c:pt idx="2577">
                  <c:v>8.1396993813665996E-6</c:v>
                </c:pt>
                <c:pt idx="2578">
                  <c:v>8.1396993813665996E-6</c:v>
                </c:pt>
                <c:pt idx="2579">
                  <c:v>8.1396993813665996E-6</c:v>
                </c:pt>
                <c:pt idx="2580">
                  <c:v>8.1396993813665996E-6</c:v>
                </c:pt>
                <c:pt idx="2581">
                  <c:v>8.1396993813665996E-6</c:v>
                </c:pt>
                <c:pt idx="2582">
                  <c:v>8.1396993813665996E-6</c:v>
                </c:pt>
                <c:pt idx="2583">
                  <c:v>8.1396993813665996E-6</c:v>
                </c:pt>
                <c:pt idx="2584">
                  <c:v>8.1396993813665996E-6</c:v>
                </c:pt>
                <c:pt idx="2585">
                  <c:v>8.1396993813665996E-6</c:v>
                </c:pt>
                <c:pt idx="2586">
                  <c:v>8.1396993813665996E-6</c:v>
                </c:pt>
                <c:pt idx="2587">
                  <c:v>8.1396993813665996E-6</c:v>
                </c:pt>
                <c:pt idx="2588">
                  <c:v>8.1396993813665996E-6</c:v>
                </c:pt>
                <c:pt idx="2589">
                  <c:v>8.1396993813665996E-6</c:v>
                </c:pt>
                <c:pt idx="2590">
                  <c:v>8.1396993813665996E-6</c:v>
                </c:pt>
                <c:pt idx="2591">
                  <c:v>8.1396993813665996E-6</c:v>
                </c:pt>
                <c:pt idx="2592">
                  <c:v>8.1396993813665996E-6</c:v>
                </c:pt>
                <c:pt idx="2593">
                  <c:v>8.1396993813665996E-6</c:v>
                </c:pt>
                <c:pt idx="2594">
                  <c:v>8.1396993813665996E-6</c:v>
                </c:pt>
                <c:pt idx="2595">
                  <c:v>8.1396993813665996E-6</c:v>
                </c:pt>
                <c:pt idx="2596">
                  <c:v>8.1396993813665996E-6</c:v>
                </c:pt>
                <c:pt idx="2597">
                  <c:v>8.1396993813665996E-6</c:v>
                </c:pt>
                <c:pt idx="2598">
                  <c:v>8.1396993813665996E-6</c:v>
                </c:pt>
                <c:pt idx="2599">
                  <c:v>8.1396993813665996E-6</c:v>
                </c:pt>
                <c:pt idx="2600">
                  <c:v>8.1396993813665996E-6</c:v>
                </c:pt>
                <c:pt idx="2601">
                  <c:v>8.1396993813665996E-6</c:v>
                </c:pt>
                <c:pt idx="2602">
                  <c:v>8.1396993813665996E-6</c:v>
                </c:pt>
                <c:pt idx="2603">
                  <c:v>8.1396993813665996E-6</c:v>
                </c:pt>
                <c:pt idx="2604">
                  <c:v>8.1396993813665996E-6</c:v>
                </c:pt>
                <c:pt idx="2605">
                  <c:v>8.1396993813665996E-6</c:v>
                </c:pt>
                <c:pt idx="2606">
                  <c:v>8.1396993813665996E-6</c:v>
                </c:pt>
                <c:pt idx="2607">
                  <c:v>8.1396993813665996E-6</c:v>
                </c:pt>
                <c:pt idx="2608">
                  <c:v>8.1396993813665996E-6</c:v>
                </c:pt>
                <c:pt idx="2609">
                  <c:v>8.1396993813665996E-6</c:v>
                </c:pt>
                <c:pt idx="2610">
                  <c:v>8.1396993813665996E-6</c:v>
                </c:pt>
                <c:pt idx="2611">
                  <c:v>8.1396993813665996E-6</c:v>
                </c:pt>
                <c:pt idx="2612">
                  <c:v>8.1396993813665996E-6</c:v>
                </c:pt>
                <c:pt idx="2613">
                  <c:v>8.1396993813665996E-6</c:v>
                </c:pt>
                <c:pt idx="2614">
                  <c:v>8.1396993813665996E-6</c:v>
                </c:pt>
                <c:pt idx="2615">
                  <c:v>8.1396993813665996E-6</c:v>
                </c:pt>
                <c:pt idx="2616">
                  <c:v>8.1396993813665996E-6</c:v>
                </c:pt>
                <c:pt idx="2617">
                  <c:v>8.1396993813665996E-6</c:v>
                </c:pt>
                <c:pt idx="2618">
                  <c:v>8.1396993813665996E-6</c:v>
                </c:pt>
                <c:pt idx="2619">
                  <c:v>8.1396993813665996E-6</c:v>
                </c:pt>
                <c:pt idx="2620">
                  <c:v>8.1396993813665996E-6</c:v>
                </c:pt>
                <c:pt idx="2621">
                  <c:v>8.1396993813665996E-6</c:v>
                </c:pt>
                <c:pt idx="2622">
                  <c:v>8.1396993813665996E-6</c:v>
                </c:pt>
                <c:pt idx="2623">
                  <c:v>8.1396993813665996E-6</c:v>
                </c:pt>
                <c:pt idx="2624">
                  <c:v>8.1396993813665996E-6</c:v>
                </c:pt>
                <c:pt idx="2625">
                  <c:v>8.1396993813665996E-6</c:v>
                </c:pt>
                <c:pt idx="2626">
                  <c:v>8.1396993813665996E-6</c:v>
                </c:pt>
                <c:pt idx="2627">
                  <c:v>8.1396993813665996E-6</c:v>
                </c:pt>
                <c:pt idx="2628">
                  <c:v>8.1396993813665996E-6</c:v>
                </c:pt>
                <c:pt idx="2629">
                  <c:v>8.1396993813665996E-6</c:v>
                </c:pt>
                <c:pt idx="2630">
                  <c:v>8.1396993813665996E-6</c:v>
                </c:pt>
                <c:pt idx="2631">
                  <c:v>8.1396993813665996E-6</c:v>
                </c:pt>
                <c:pt idx="2632">
                  <c:v>8.1396993813665996E-6</c:v>
                </c:pt>
                <c:pt idx="2633">
                  <c:v>8.1396993813665996E-6</c:v>
                </c:pt>
                <c:pt idx="2634">
                  <c:v>8.1396993813665996E-6</c:v>
                </c:pt>
                <c:pt idx="2635">
                  <c:v>8.1396993813665996E-6</c:v>
                </c:pt>
                <c:pt idx="2636">
                  <c:v>8.1396993813665996E-6</c:v>
                </c:pt>
                <c:pt idx="2637">
                  <c:v>8.1396993813665996E-6</c:v>
                </c:pt>
                <c:pt idx="2638">
                  <c:v>8.1396993813665996E-6</c:v>
                </c:pt>
                <c:pt idx="2639">
                  <c:v>8.1396993813665996E-6</c:v>
                </c:pt>
                <c:pt idx="2640">
                  <c:v>8.1396993813665996E-6</c:v>
                </c:pt>
                <c:pt idx="2641">
                  <c:v>8.1396993813665996E-6</c:v>
                </c:pt>
                <c:pt idx="2642">
                  <c:v>8.1396993813665996E-6</c:v>
                </c:pt>
                <c:pt idx="2643">
                  <c:v>8.1396993813665996E-6</c:v>
                </c:pt>
                <c:pt idx="2644">
                  <c:v>8.1396993813665996E-6</c:v>
                </c:pt>
                <c:pt idx="2645">
                  <c:v>8.1396993813665996E-6</c:v>
                </c:pt>
                <c:pt idx="2646">
                  <c:v>8.1396993813665996E-6</c:v>
                </c:pt>
                <c:pt idx="2647">
                  <c:v>8.1396993813665996E-6</c:v>
                </c:pt>
                <c:pt idx="2648">
                  <c:v>8.1396993813665996E-6</c:v>
                </c:pt>
                <c:pt idx="2649">
                  <c:v>8.1396993813665996E-6</c:v>
                </c:pt>
                <c:pt idx="2650">
                  <c:v>8.1396993813665996E-6</c:v>
                </c:pt>
                <c:pt idx="2651">
                  <c:v>8.1396993813665996E-6</c:v>
                </c:pt>
                <c:pt idx="2652">
                  <c:v>8.1396993813665996E-6</c:v>
                </c:pt>
                <c:pt idx="2653">
                  <c:v>8.1396993813665996E-6</c:v>
                </c:pt>
                <c:pt idx="2654">
                  <c:v>8.1396993813665996E-6</c:v>
                </c:pt>
                <c:pt idx="2655">
                  <c:v>8.1396993813665996E-6</c:v>
                </c:pt>
                <c:pt idx="2656">
                  <c:v>8.1396993813665996E-6</c:v>
                </c:pt>
                <c:pt idx="2657">
                  <c:v>8.1396993813665996E-6</c:v>
                </c:pt>
                <c:pt idx="2658">
                  <c:v>8.1396993813665996E-6</c:v>
                </c:pt>
                <c:pt idx="2659">
                  <c:v>8.1396993813665996E-6</c:v>
                </c:pt>
                <c:pt idx="2660">
                  <c:v>8.1396993813665996E-6</c:v>
                </c:pt>
                <c:pt idx="2661">
                  <c:v>8.1396993813665996E-6</c:v>
                </c:pt>
                <c:pt idx="2662">
                  <c:v>8.1396993813665996E-6</c:v>
                </c:pt>
                <c:pt idx="2663">
                  <c:v>8.1396993813665996E-6</c:v>
                </c:pt>
                <c:pt idx="2664">
                  <c:v>8.1396993813665996E-6</c:v>
                </c:pt>
                <c:pt idx="2665">
                  <c:v>8.1396993813665996E-6</c:v>
                </c:pt>
                <c:pt idx="2666">
                  <c:v>8.1396993813665996E-6</c:v>
                </c:pt>
                <c:pt idx="2667">
                  <c:v>8.1396993813665996E-6</c:v>
                </c:pt>
                <c:pt idx="2668">
                  <c:v>8.1396993813665996E-6</c:v>
                </c:pt>
                <c:pt idx="2669">
                  <c:v>8.1396993813665996E-6</c:v>
                </c:pt>
                <c:pt idx="2670">
                  <c:v>8.1396993813665996E-6</c:v>
                </c:pt>
                <c:pt idx="2671">
                  <c:v>8.1396993813665996E-6</c:v>
                </c:pt>
                <c:pt idx="2672">
                  <c:v>8.1396993813665996E-6</c:v>
                </c:pt>
                <c:pt idx="2673">
                  <c:v>8.1396993813665996E-6</c:v>
                </c:pt>
                <c:pt idx="2674">
                  <c:v>8.1396993813665996E-6</c:v>
                </c:pt>
                <c:pt idx="2675">
                  <c:v>8.1396993813665996E-6</c:v>
                </c:pt>
                <c:pt idx="2676">
                  <c:v>8.1396993813665996E-6</c:v>
                </c:pt>
                <c:pt idx="2677">
                  <c:v>8.1396993813665996E-6</c:v>
                </c:pt>
                <c:pt idx="2678">
                  <c:v>8.1396993813665996E-6</c:v>
                </c:pt>
                <c:pt idx="2679">
                  <c:v>8.1396993813665996E-6</c:v>
                </c:pt>
                <c:pt idx="2680">
                  <c:v>8.1396993813665996E-6</c:v>
                </c:pt>
                <c:pt idx="2681">
                  <c:v>8.1396993813665996E-6</c:v>
                </c:pt>
                <c:pt idx="2682">
                  <c:v>8.1396993813665996E-6</c:v>
                </c:pt>
                <c:pt idx="2683">
                  <c:v>8.1396993813665996E-6</c:v>
                </c:pt>
                <c:pt idx="2684">
                  <c:v>8.1396993813665996E-6</c:v>
                </c:pt>
                <c:pt idx="2685">
                  <c:v>8.1396993813665996E-6</c:v>
                </c:pt>
                <c:pt idx="2686">
                  <c:v>8.1396993813665996E-6</c:v>
                </c:pt>
                <c:pt idx="2687">
                  <c:v>8.1396993813665996E-6</c:v>
                </c:pt>
                <c:pt idx="2688">
                  <c:v>8.1396993813665996E-6</c:v>
                </c:pt>
                <c:pt idx="2689">
                  <c:v>8.1396993813665996E-6</c:v>
                </c:pt>
                <c:pt idx="2690">
                  <c:v>8.1396993813665996E-6</c:v>
                </c:pt>
                <c:pt idx="2691">
                  <c:v>8.1396993813665996E-6</c:v>
                </c:pt>
                <c:pt idx="2692">
                  <c:v>8.1396993813665996E-6</c:v>
                </c:pt>
                <c:pt idx="2693">
                  <c:v>8.1396993813665996E-6</c:v>
                </c:pt>
                <c:pt idx="2694">
                  <c:v>8.1396993813665996E-6</c:v>
                </c:pt>
                <c:pt idx="2695">
                  <c:v>8.1396993813665996E-6</c:v>
                </c:pt>
                <c:pt idx="2696">
                  <c:v>8.1396993813665996E-6</c:v>
                </c:pt>
                <c:pt idx="2697">
                  <c:v>8.1396993813665996E-6</c:v>
                </c:pt>
                <c:pt idx="2698">
                  <c:v>8.1396993813665996E-6</c:v>
                </c:pt>
                <c:pt idx="2699">
                  <c:v>8.1396993813665996E-6</c:v>
                </c:pt>
                <c:pt idx="2700">
                  <c:v>8.1396993813665996E-6</c:v>
                </c:pt>
                <c:pt idx="2701">
                  <c:v>8.1396993813665996E-6</c:v>
                </c:pt>
                <c:pt idx="2702">
                  <c:v>8.1396993813665996E-6</c:v>
                </c:pt>
                <c:pt idx="2703">
                  <c:v>8.1396993813665996E-6</c:v>
                </c:pt>
                <c:pt idx="2704">
                  <c:v>8.1396993813665996E-6</c:v>
                </c:pt>
                <c:pt idx="2705">
                  <c:v>8.1396993813665996E-6</c:v>
                </c:pt>
                <c:pt idx="2706">
                  <c:v>8.1396993813665996E-6</c:v>
                </c:pt>
                <c:pt idx="2707">
                  <c:v>8.1396993813665996E-6</c:v>
                </c:pt>
                <c:pt idx="2708">
                  <c:v>8.1396993813665996E-6</c:v>
                </c:pt>
                <c:pt idx="2709">
                  <c:v>8.1396993813665996E-6</c:v>
                </c:pt>
                <c:pt idx="2710">
                  <c:v>8.1396993813665996E-6</c:v>
                </c:pt>
                <c:pt idx="2711">
                  <c:v>8.1396993813665996E-6</c:v>
                </c:pt>
                <c:pt idx="2712">
                  <c:v>8.1396993813665996E-6</c:v>
                </c:pt>
                <c:pt idx="2713">
                  <c:v>8.1396993813665996E-6</c:v>
                </c:pt>
                <c:pt idx="2714">
                  <c:v>8.1396993813665996E-6</c:v>
                </c:pt>
                <c:pt idx="2715">
                  <c:v>8.1396993813665996E-6</c:v>
                </c:pt>
                <c:pt idx="2716">
                  <c:v>8.1396993813665996E-6</c:v>
                </c:pt>
                <c:pt idx="2717">
                  <c:v>8.1396993813665996E-6</c:v>
                </c:pt>
                <c:pt idx="2718">
                  <c:v>8.1396993813665996E-6</c:v>
                </c:pt>
                <c:pt idx="2719">
                  <c:v>8.1396993813665996E-6</c:v>
                </c:pt>
                <c:pt idx="2720">
                  <c:v>8.1396993813665996E-6</c:v>
                </c:pt>
                <c:pt idx="2721">
                  <c:v>8.1396993813665996E-6</c:v>
                </c:pt>
                <c:pt idx="2722">
                  <c:v>8.1396993813665996E-6</c:v>
                </c:pt>
                <c:pt idx="2723">
                  <c:v>8.1396993813665996E-6</c:v>
                </c:pt>
                <c:pt idx="2724">
                  <c:v>8.1396993813665996E-6</c:v>
                </c:pt>
                <c:pt idx="2725">
                  <c:v>8.1396993813665996E-6</c:v>
                </c:pt>
                <c:pt idx="2726">
                  <c:v>8.1396993813665996E-6</c:v>
                </c:pt>
                <c:pt idx="2727">
                  <c:v>8.1396993813665996E-6</c:v>
                </c:pt>
                <c:pt idx="2728">
                  <c:v>8.1396993813665996E-6</c:v>
                </c:pt>
                <c:pt idx="2729">
                  <c:v>8.1396993813665996E-6</c:v>
                </c:pt>
                <c:pt idx="2730">
                  <c:v>8.1396993813665996E-6</c:v>
                </c:pt>
                <c:pt idx="2731">
                  <c:v>8.1396993813665996E-6</c:v>
                </c:pt>
                <c:pt idx="2732">
                  <c:v>8.1396993813665996E-6</c:v>
                </c:pt>
                <c:pt idx="2733">
                  <c:v>8.1396993813665996E-6</c:v>
                </c:pt>
                <c:pt idx="2734">
                  <c:v>8.1396993813665996E-6</c:v>
                </c:pt>
                <c:pt idx="2735">
                  <c:v>8.1396993813665996E-6</c:v>
                </c:pt>
                <c:pt idx="2736">
                  <c:v>8.1396993813665996E-6</c:v>
                </c:pt>
                <c:pt idx="2737">
                  <c:v>8.1396993813665996E-6</c:v>
                </c:pt>
                <c:pt idx="2738">
                  <c:v>8.1396993813665996E-6</c:v>
                </c:pt>
                <c:pt idx="2739">
                  <c:v>8.1396993813665996E-6</c:v>
                </c:pt>
                <c:pt idx="2740">
                  <c:v>8.1396993813665996E-6</c:v>
                </c:pt>
                <c:pt idx="2741">
                  <c:v>8.1396993813665996E-6</c:v>
                </c:pt>
                <c:pt idx="2742">
                  <c:v>8.1396993813665996E-6</c:v>
                </c:pt>
                <c:pt idx="2743">
                  <c:v>8.1396993813665996E-6</c:v>
                </c:pt>
                <c:pt idx="2744">
                  <c:v>8.1396993813665996E-6</c:v>
                </c:pt>
                <c:pt idx="2745">
                  <c:v>8.1396993813665996E-6</c:v>
                </c:pt>
                <c:pt idx="2746">
                  <c:v>8.1396993813665996E-6</c:v>
                </c:pt>
                <c:pt idx="2747">
                  <c:v>8.1396993813665996E-6</c:v>
                </c:pt>
                <c:pt idx="2748">
                  <c:v>8.1396993813665996E-6</c:v>
                </c:pt>
                <c:pt idx="2749">
                  <c:v>8.1396993813665996E-6</c:v>
                </c:pt>
                <c:pt idx="2750">
                  <c:v>8.1396993813665996E-6</c:v>
                </c:pt>
                <c:pt idx="2751">
                  <c:v>8.1396993813665996E-6</c:v>
                </c:pt>
                <c:pt idx="2752">
                  <c:v>8.1396993813665996E-6</c:v>
                </c:pt>
                <c:pt idx="2753">
                  <c:v>8.1396993813665996E-6</c:v>
                </c:pt>
                <c:pt idx="2754">
                  <c:v>8.1396993813665996E-6</c:v>
                </c:pt>
                <c:pt idx="2755">
                  <c:v>8.1396993813665996E-6</c:v>
                </c:pt>
                <c:pt idx="2756">
                  <c:v>8.1396993813665996E-6</c:v>
                </c:pt>
                <c:pt idx="2757">
                  <c:v>8.1396993813665996E-6</c:v>
                </c:pt>
                <c:pt idx="2758">
                  <c:v>8.1396993813665996E-6</c:v>
                </c:pt>
                <c:pt idx="2759">
                  <c:v>8.1396993813665996E-6</c:v>
                </c:pt>
                <c:pt idx="2760">
                  <c:v>8.1396993813665996E-6</c:v>
                </c:pt>
                <c:pt idx="2761">
                  <c:v>8.1396993813665996E-6</c:v>
                </c:pt>
                <c:pt idx="2762">
                  <c:v>8.1396993813665996E-6</c:v>
                </c:pt>
                <c:pt idx="2763">
                  <c:v>8.1396993813665996E-6</c:v>
                </c:pt>
                <c:pt idx="2764">
                  <c:v>8.1396993813665996E-6</c:v>
                </c:pt>
                <c:pt idx="2765">
                  <c:v>8.1396993813665996E-6</c:v>
                </c:pt>
                <c:pt idx="2766">
                  <c:v>8.1396993813665996E-6</c:v>
                </c:pt>
                <c:pt idx="2767">
                  <c:v>8.1396993813665996E-6</c:v>
                </c:pt>
                <c:pt idx="2768">
                  <c:v>8.1396993813665996E-6</c:v>
                </c:pt>
                <c:pt idx="2769">
                  <c:v>8.1396993813665996E-6</c:v>
                </c:pt>
                <c:pt idx="2770">
                  <c:v>8.1396993813665996E-6</c:v>
                </c:pt>
                <c:pt idx="2771">
                  <c:v>8.1396993813665996E-6</c:v>
                </c:pt>
                <c:pt idx="2772">
                  <c:v>8.1396993813665996E-6</c:v>
                </c:pt>
                <c:pt idx="2773">
                  <c:v>8.1396993813665996E-6</c:v>
                </c:pt>
                <c:pt idx="2774">
                  <c:v>8.1396993813665996E-6</c:v>
                </c:pt>
                <c:pt idx="2775">
                  <c:v>8.1396993813665996E-6</c:v>
                </c:pt>
                <c:pt idx="2776">
                  <c:v>8.1396993813665996E-6</c:v>
                </c:pt>
                <c:pt idx="2777">
                  <c:v>8.1396993813665996E-6</c:v>
                </c:pt>
                <c:pt idx="2778">
                  <c:v>8.1396993813665996E-6</c:v>
                </c:pt>
                <c:pt idx="2779">
                  <c:v>8.1396993813665996E-6</c:v>
                </c:pt>
                <c:pt idx="2780">
                  <c:v>8.1396993813665996E-6</c:v>
                </c:pt>
                <c:pt idx="2781">
                  <c:v>8.1396993813665996E-6</c:v>
                </c:pt>
                <c:pt idx="2782">
                  <c:v>8.1396993813665996E-6</c:v>
                </c:pt>
                <c:pt idx="2783">
                  <c:v>8.1396993813665996E-6</c:v>
                </c:pt>
                <c:pt idx="2784">
                  <c:v>8.1396993813665996E-6</c:v>
                </c:pt>
                <c:pt idx="2785">
                  <c:v>8.1396993813665996E-6</c:v>
                </c:pt>
                <c:pt idx="2786">
                  <c:v>8.1396993813665996E-6</c:v>
                </c:pt>
                <c:pt idx="2787">
                  <c:v>8.1396993813665996E-6</c:v>
                </c:pt>
                <c:pt idx="2788">
                  <c:v>8.1396993813665996E-6</c:v>
                </c:pt>
                <c:pt idx="2789">
                  <c:v>8.1396993813665996E-6</c:v>
                </c:pt>
                <c:pt idx="2790">
                  <c:v>8.1396993813665996E-6</c:v>
                </c:pt>
                <c:pt idx="2791">
                  <c:v>8.1396993813665996E-6</c:v>
                </c:pt>
                <c:pt idx="2792">
                  <c:v>8.1396993813665996E-6</c:v>
                </c:pt>
                <c:pt idx="2793">
                  <c:v>8.1396993813665996E-6</c:v>
                </c:pt>
                <c:pt idx="2794">
                  <c:v>8.1396993813665996E-6</c:v>
                </c:pt>
                <c:pt idx="2795">
                  <c:v>8.1472693897068004E-6</c:v>
                </c:pt>
                <c:pt idx="2796">
                  <c:v>8.1472693897068004E-6</c:v>
                </c:pt>
                <c:pt idx="2797">
                  <c:v>8.1472693897068004E-6</c:v>
                </c:pt>
                <c:pt idx="2798">
                  <c:v>8.1472693897068004E-6</c:v>
                </c:pt>
                <c:pt idx="2799">
                  <c:v>8.1472693897068004E-6</c:v>
                </c:pt>
                <c:pt idx="2800">
                  <c:v>8.1472693897068004E-6</c:v>
                </c:pt>
                <c:pt idx="2801">
                  <c:v>8.1472693897068004E-6</c:v>
                </c:pt>
                <c:pt idx="2802">
                  <c:v>8.1472693897068004E-6</c:v>
                </c:pt>
                <c:pt idx="2803">
                  <c:v>8.1472693897068004E-6</c:v>
                </c:pt>
                <c:pt idx="2804">
                  <c:v>8.1472693897068004E-6</c:v>
                </c:pt>
                <c:pt idx="2805">
                  <c:v>8.1472693897068004E-6</c:v>
                </c:pt>
                <c:pt idx="2806">
                  <c:v>8.1472693897068004E-6</c:v>
                </c:pt>
                <c:pt idx="2807">
                  <c:v>8.1472693897068004E-6</c:v>
                </c:pt>
                <c:pt idx="2808">
                  <c:v>8.1472693897068004E-6</c:v>
                </c:pt>
                <c:pt idx="2809">
                  <c:v>8.1472693897068004E-6</c:v>
                </c:pt>
                <c:pt idx="2810">
                  <c:v>8.1472693897068004E-6</c:v>
                </c:pt>
                <c:pt idx="2811">
                  <c:v>8.1472693897068004E-6</c:v>
                </c:pt>
                <c:pt idx="2812">
                  <c:v>8.1472693897068004E-6</c:v>
                </c:pt>
                <c:pt idx="2813">
                  <c:v>8.1472693897068004E-6</c:v>
                </c:pt>
                <c:pt idx="2814">
                  <c:v>8.1472693897068004E-6</c:v>
                </c:pt>
                <c:pt idx="2815">
                  <c:v>8.1472693897068004E-6</c:v>
                </c:pt>
                <c:pt idx="2816">
                  <c:v>8.1472693897068004E-6</c:v>
                </c:pt>
                <c:pt idx="2817">
                  <c:v>8.1472693897068004E-6</c:v>
                </c:pt>
                <c:pt idx="2818">
                  <c:v>8.1472693897068004E-6</c:v>
                </c:pt>
                <c:pt idx="2819">
                  <c:v>8.1472693897068004E-6</c:v>
                </c:pt>
                <c:pt idx="2820">
                  <c:v>8.1472693897068004E-6</c:v>
                </c:pt>
                <c:pt idx="2821">
                  <c:v>8.1472693897068004E-6</c:v>
                </c:pt>
                <c:pt idx="2822">
                  <c:v>8.1472693897068004E-6</c:v>
                </c:pt>
                <c:pt idx="2823">
                  <c:v>8.1472693897068004E-6</c:v>
                </c:pt>
                <c:pt idx="2824">
                  <c:v>8.1472693897068004E-6</c:v>
                </c:pt>
                <c:pt idx="2825">
                  <c:v>8.1472693897068004E-6</c:v>
                </c:pt>
                <c:pt idx="2826">
                  <c:v>8.1472693897068004E-6</c:v>
                </c:pt>
                <c:pt idx="2827">
                  <c:v>8.1472693897068004E-6</c:v>
                </c:pt>
                <c:pt idx="2828">
                  <c:v>8.1472693897068004E-6</c:v>
                </c:pt>
                <c:pt idx="2829">
                  <c:v>8.1472693897068004E-6</c:v>
                </c:pt>
                <c:pt idx="2830">
                  <c:v>8.1472693897068004E-6</c:v>
                </c:pt>
                <c:pt idx="2831">
                  <c:v>8.1472693897068004E-6</c:v>
                </c:pt>
                <c:pt idx="2832">
                  <c:v>8.1472693897068004E-6</c:v>
                </c:pt>
                <c:pt idx="2833">
                  <c:v>8.1472693897068004E-6</c:v>
                </c:pt>
                <c:pt idx="2834">
                  <c:v>8.1472693897068004E-6</c:v>
                </c:pt>
                <c:pt idx="2835">
                  <c:v>8.1472693897068004E-6</c:v>
                </c:pt>
                <c:pt idx="2836">
                  <c:v>8.1472693897068004E-6</c:v>
                </c:pt>
                <c:pt idx="2837">
                  <c:v>8.1491350385832998E-6</c:v>
                </c:pt>
                <c:pt idx="2838">
                  <c:v>8.2176878664112996E-6</c:v>
                </c:pt>
                <c:pt idx="2839">
                  <c:v>8.2176878664112996E-6</c:v>
                </c:pt>
                <c:pt idx="2840">
                  <c:v>8.2176878664112996E-6</c:v>
                </c:pt>
                <c:pt idx="2841">
                  <c:v>8.2176878664112996E-6</c:v>
                </c:pt>
                <c:pt idx="2842">
                  <c:v>8.2176878664112996E-6</c:v>
                </c:pt>
                <c:pt idx="2843">
                  <c:v>8.2176878664112996E-6</c:v>
                </c:pt>
                <c:pt idx="2844">
                  <c:v>8.2176878664112996E-6</c:v>
                </c:pt>
                <c:pt idx="2845">
                  <c:v>8.2176878664112996E-6</c:v>
                </c:pt>
                <c:pt idx="2846">
                  <c:v>8.2176878664112996E-6</c:v>
                </c:pt>
                <c:pt idx="2847">
                  <c:v>8.2176878664112996E-6</c:v>
                </c:pt>
                <c:pt idx="2848">
                  <c:v>8.2176878664112996E-6</c:v>
                </c:pt>
                <c:pt idx="2849">
                  <c:v>8.2176878664112996E-6</c:v>
                </c:pt>
                <c:pt idx="2850">
                  <c:v>8.2176878664112996E-6</c:v>
                </c:pt>
                <c:pt idx="2851">
                  <c:v>8.2176878664112996E-6</c:v>
                </c:pt>
                <c:pt idx="2852">
                  <c:v>8.2176878664112996E-6</c:v>
                </c:pt>
                <c:pt idx="2853">
                  <c:v>8.2176878664112996E-6</c:v>
                </c:pt>
                <c:pt idx="2854">
                  <c:v>8.2176878664112996E-6</c:v>
                </c:pt>
                <c:pt idx="2855">
                  <c:v>8.2176878664112996E-6</c:v>
                </c:pt>
                <c:pt idx="2856">
                  <c:v>8.2176878664112996E-6</c:v>
                </c:pt>
                <c:pt idx="2857">
                  <c:v>8.2176878664112996E-6</c:v>
                </c:pt>
                <c:pt idx="2858">
                  <c:v>8.2176878664112996E-6</c:v>
                </c:pt>
                <c:pt idx="2859">
                  <c:v>8.2176878664112996E-6</c:v>
                </c:pt>
                <c:pt idx="2860">
                  <c:v>8.2176878664112996E-6</c:v>
                </c:pt>
                <c:pt idx="2861">
                  <c:v>8.2176878664112996E-6</c:v>
                </c:pt>
                <c:pt idx="2862">
                  <c:v>8.2176878664112996E-6</c:v>
                </c:pt>
                <c:pt idx="2863">
                  <c:v>8.2176878664112996E-6</c:v>
                </c:pt>
                <c:pt idx="2864">
                  <c:v>8.2176878664112996E-6</c:v>
                </c:pt>
                <c:pt idx="2865">
                  <c:v>8.2176878664112996E-6</c:v>
                </c:pt>
                <c:pt idx="2866">
                  <c:v>8.2176878664112996E-6</c:v>
                </c:pt>
                <c:pt idx="2867">
                  <c:v>8.2176878664112996E-6</c:v>
                </c:pt>
                <c:pt idx="2868">
                  <c:v>8.2176878664112996E-6</c:v>
                </c:pt>
                <c:pt idx="2869">
                  <c:v>8.2176878664112996E-6</c:v>
                </c:pt>
                <c:pt idx="2870">
                  <c:v>8.2176878664112996E-6</c:v>
                </c:pt>
                <c:pt idx="2871">
                  <c:v>8.2176878664112996E-6</c:v>
                </c:pt>
                <c:pt idx="2872">
                  <c:v>8.2176878664112996E-6</c:v>
                </c:pt>
                <c:pt idx="2873">
                  <c:v>8.2176878664112996E-6</c:v>
                </c:pt>
                <c:pt idx="2874">
                  <c:v>8.2176878664112996E-6</c:v>
                </c:pt>
                <c:pt idx="2875">
                  <c:v>8.2176878664112996E-6</c:v>
                </c:pt>
                <c:pt idx="2876">
                  <c:v>8.2176878664112996E-6</c:v>
                </c:pt>
                <c:pt idx="2877">
                  <c:v>8.2176878664112996E-6</c:v>
                </c:pt>
                <c:pt idx="2878">
                  <c:v>8.2176878664112996E-6</c:v>
                </c:pt>
                <c:pt idx="2879">
                  <c:v>8.2176878664112996E-6</c:v>
                </c:pt>
                <c:pt idx="2880">
                  <c:v>8.2176878664112996E-6</c:v>
                </c:pt>
                <c:pt idx="2881">
                  <c:v>8.2176878664112996E-6</c:v>
                </c:pt>
                <c:pt idx="2882">
                  <c:v>8.2176878664112996E-6</c:v>
                </c:pt>
                <c:pt idx="2883">
                  <c:v>8.2176878664112996E-6</c:v>
                </c:pt>
                <c:pt idx="2884">
                  <c:v>8.2176878664112996E-6</c:v>
                </c:pt>
                <c:pt idx="2885">
                  <c:v>8.2176878664112996E-6</c:v>
                </c:pt>
                <c:pt idx="2886">
                  <c:v>8.2176878664112996E-6</c:v>
                </c:pt>
                <c:pt idx="2887">
                  <c:v>8.2176878664112996E-6</c:v>
                </c:pt>
                <c:pt idx="2888">
                  <c:v>8.2176878664112996E-6</c:v>
                </c:pt>
                <c:pt idx="2889">
                  <c:v>8.2176878664112996E-6</c:v>
                </c:pt>
                <c:pt idx="2890">
                  <c:v>8.2176878664112996E-6</c:v>
                </c:pt>
                <c:pt idx="2891">
                  <c:v>8.2176878664112996E-6</c:v>
                </c:pt>
                <c:pt idx="2892">
                  <c:v>8.2176878664112996E-6</c:v>
                </c:pt>
                <c:pt idx="2893">
                  <c:v>8.2176878664112996E-6</c:v>
                </c:pt>
                <c:pt idx="2894">
                  <c:v>8.2176878664112996E-6</c:v>
                </c:pt>
                <c:pt idx="2895">
                  <c:v>8.2176878664112996E-6</c:v>
                </c:pt>
                <c:pt idx="2896">
                  <c:v>8.2176878664112996E-6</c:v>
                </c:pt>
                <c:pt idx="2897">
                  <c:v>8.2176878664112996E-6</c:v>
                </c:pt>
                <c:pt idx="2898">
                  <c:v>8.2176878664112996E-6</c:v>
                </c:pt>
                <c:pt idx="2899">
                  <c:v>8.2176878664112996E-6</c:v>
                </c:pt>
                <c:pt idx="2900">
                  <c:v>8.2176878664112996E-6</c:v>
                </c:pt>
                <c:pt idx="2901">
                  <c:v>8.2176878664112996E-6</c:v>
                </c:pt>
                <c:pt idx="2902">
                  <c:v>8.2176878664112996E-6</c:v>
                </c:pt>
                <c:pt idx="2903">
                  <c:v>8.2176878664112996E-6</c:v>
                </c:pt>
                <c:pt idx="2904">
                  <c:v>8.2176878664112996E-6</c:v>
                </c:pt>
                <c:pt idx="2905">
                  <c:v>8.2176878664112996E-6</c:v>
                </c:pt>
                <c:pt idx="2906">
                  <c:v>8.2176878664112996E-6</c:v>
                </c:pt>
                <c:pt idx="2907">
                  <c:v>8.2176878664112996E-6</c:v>
                </c:pt>
                <c:pt idx="2908">
                  <c:v>8.2176878664112996E-6</c:v>
                </c:pt>
                <c:pt idx="2909">
                  <c:v>8.2176878664112996E-6</c:v>
                </c:pt>
                <c:pt idx="2910">
                  <c:v>8.2176878664112996E-6</c:v>
                </c:pt>
                <c:pt idx="2911">
                  <c:v>8.2176878664112996E-6</c:v>
                </c:pt>
                <c:pt idx="2912">
                  <c:v>8.2176878664112996E-6</c:v>
                </c:pt>
                <c:pt idx="2913">
                  <c:v>8.2176878664112996E-6</c:v>
                </c:pt>
                <c:pt idx="2914">
                  <c:v>8.2176878664112996E-6</c:v>
                </c:pt>
                <c:pt idx="2915">
                  <c:v>8.2176878664112996E-6</c:v>
                </c:pt>
                <c:pt idx="2916">
                  <c:v>8.2176878664112996E-6</c:v>
                </c:pt>
                <c:pt idx="2917">
                  <c:v>8.2176878664112996E-6</c:v>
                </c:pt>
                <c:pt idx="2918">
                  <c:v>8.2176878664112996E-6</c:v>
                </c:pt>
                <c:pt idx="2919">
                  <c:v>8.2176878664112996E-6</c:v>
                </c:pt>
                <c:pt idx="2920">
                  <c:v>8.2176878664112996E-6</c:v>
                </c:pt>
                <c:pt idx="2921">
                  <c:v>8.2176878664112996E-6</c:v>
                </c:pt>
                <c:pt idx="2922">
                  <c:v>8.2176878664112996E-6</c:v>
                </c:pt>
                <c:pt idx="2923">
                  <c:v>8.2176878664112996E-6</c:v>
                </c:pt>
                <c:pt idx="2924">
                  <c:v>8.2176878664112996E-6</c:v>
                </c:pt>
                <c:pt idx="2925">
                  <c:v>8.2176878664112996E-6</c:v>
                </c:pt>
                <c:pt idx="2926">
                  <c:v>8.2176878664112996E-6</c:v>
                </c:pt>
                <c:pt idx="2927">
                  <c:v>8.2176878664112996E-6</c:v>
                </c:pt>
                <c:pt idx="2928">
                  <c:v>8.2176878664112996E-6</c:v>
                </c:pt>
                <c:pt idx="2929">
                  <c:v>8.2176878664112996E-6</c:v>
                </c:pt>
                <c:pt idx="2930">
                  <c:v>8.2176878664112996E-6</c:v>
                </c:pt>
                <c:pt idx="2931">
                  <c:v>8.2176878664112996E-6</c:v>
                </c:pt>
                <c:pt idx="2932">
                  <c:v>8.2176878664112996E-6</c:v>
                </c:pt>
                <c:pt idx="2933">
                  <c:v>8.2176878664112996E-6</c:v>
                </c:pt>
                <c:pt idx="2934">
                  <c:v>8.2176878664112996E-6</c:v>
                </c:pt>
                <c:pt idx="2935">
                  <c:v>8.2176878664112996E-6</c:v>
                </c:pt>
                <c:pt idx="2936">
                  <c:v>8.2176878664112996E-6</c:v>
                </c:pt>
                <c:pt idx="2937">
                  <c:v>8.2176878664112996E-6</c:v>
                </c:pt>
                <c:pt idx="2938">
                  <c:v>8.2176878664112996E-6</c:v>
                </c:pt>
                <c:pt idx="2939">
                  <c:v>8.2176878664112996E-6</c:v>
                </c:pt>
                <c:pt idx="2940">
                  <c:v>8.2176878664112996E-6</c:v>
                </c:pt>
                <c:pt idx="2941">
                  <c:v>8.2176878664112996E-6</c:v>
                </c:pt>
                <c:pt idx="2942">
                  <c:v>8.2176878664112996E-6</c:v>
                </c:pt>
                <c:pt idx="2943">
                  <c:v>8.2176878664112996E-6</c:v>
                </c:pt>
                <c:pt idx="2944">
                  <c:v>8.2176878664112996E-6</c:v>
                </c:pt>
                <c:pt idx="2945">
                  <c:v>8.2176878664112996E-6</c:v>
                </c:pt>
                <c:pt idx="2946">
                  <c:v>8.2176878664112996E-6</c:v>
                </c:pt>
                <c:pt idx="2947">
                  <c:v>8.2176878664112996E-6</c:v>
                </c:pt>
                <c:pt idx="2948">
                  <c:v>8.2176878664112996E-6</c:v>
                </c:pt>
                <c:pt idx="2949">
                  <c:v>8.2176878664112996E-6</c:v>
                </c:pt>
                <c:pt idx="2950">
                  <c:v>8.2176878664112996E-6</c:v>
                </c:pt>
                <c:pt idx="2951">
                  <c:v>8.2176878664112996E-6</c:v>
                </c:pt>
                <c:pt idx="2952">
                  <c:v>8.2176878664112996E-6</c:v>
                </c:pt>
                <c:pt idx="2953">
                  <c:v>8.2176878664112996E-6</c:v>
                </c:pt>
                <c:pt idx="2954">
                  <c:v>8.2176878664112996E-6</c:v>
                </c:pt>
                <c:pt idx="2955">
                  <c:v>8.2176878664112996E-6</c:v>
                </c:pt>
                <c:pt idx="2956">
                  <c:v>8.2176878664112996E-6</c:v>
                </c:pt>
                <c:pt idx="2957">
                  <c:v>8.2176878664112996E-6</c:v>
                </c:pt>
                <c:pt idx="2958">
                  <c:v>8.2176878664112996E-6</c:v>
                </c:pt>
                <c:pt idx="2959">
                  <c:v>8.2176878664112996E-6</c:v>
                </c:pt>
                <c:pt idx="2960">
                  <c:v>8.2176878664112996E-6</c:v>
                </c:pt>
                <c:pt idx="2961">
                  <c:v>8.2176878664112996E-6</c:v>
                </c:pt>
                <c:pt idx="2962">
                  <c:v>8.2176878664112996E-6</c:v>
                </c:pt>
                <c:pt idx="2963">
                  <c:v>8.2176878664112996E-6</c:v>
                </c:pt>
                <c:pt idx="2964">
                  <c:v>8.2176878664112996E-6</c:v>
                </c:pt>
                <c:pt idx="2965">
                  <c:v>8.2176878664112996E-6</c:v>
                </c:pt>
                <c:pt idx="2966">
                  <c:v>8.2176878664112996E-6</c:v>
                </c:pt>
                <c:pt idx="2967">
                  <c:v>8.2176878664112996E-6</c:v>
                </c:pt>
                <c:pt idx="2968">
                  <c:v>8.2176878664112996E-6</c:v>
                </c:pt>
                <c:pt idx="2969">
                  <c:v>8.2176878664112996E-6</c:v>
                </c:pt>
                <c:pt idx="2970">
                  <c:v>8.2176878664112996E-6</c:v>
                </c:pt>
                <c:pt idx="2971">
                  <c:v>8.2176878664112996E-6</c:v>
                </c:pt>
                <c:pt idx="2972">
                  <c:v>8.2176878664112996E-6</c:v>
                </c:pt>
                <c:pt idx="2973">
                  <c:v>8.2176878664112996E-6</c:v>
                </c:pt>
                <c:pt idx="2974">
                  <c:v>8.2176878664112996E-6</c:v>
                </c:pt>
                <c:pt idx="2975">
                  <c:v>8.2176878664112996E-6</c:v>
                </c:pt>
                <c:pt idx="2976">
                  <c:v>8.2176878664112996E-6</c:v>
                </c:pt>
                <c:pt idx="2977">
                  <c:v>8.2176878664112996E-6</c:v>
                </c:pt>
                <c:pt idx="2978">
                  <c:v>8.2176878664112996E-6</c:v>
                </c:pt>
                <c:pt idx="2979">
                  <c:v>8.2176878664112996E-6</c:v>
                </c:pt>
                <c:pt idx="2980">
                  <c:v>8.2176878664112996E-6</c:v>
                </c:pt>
                <c:pt idx="2981">
                  <c:v>8.2176878664112996E-6</c:v>
                </c:pt>
                <c:pt idx="2982">
                  <c:v>8.2176878664112996E-6</c:v>
                </c:pt>
                <c:pt idx="2983">
                  <c:v>8.2176878664112996E-6</c:v>
                </c:pt>
                <c:pt idx="2984">
                  <c:v>8.2176878664112996E-6</c:v>
                </c:pt>
                <c:pt idx="2985">
                  <c:v>8.2176878664112996E-6</c:v>
                </c:pt>
                <c:pt idx="2986">
                  <c:v>8.2176878664112996E-6</c:v>
                </c:pt>
                <c:pt idx="2987">
                  <c:v>8.2176878664112996E-6</c:v>
                </c:pt>
                <c:pt idx="2988">
                  <c:v>8.2176878664112996E-6</c:v>
                </c:pt>
                <c:pt idx="2989">
                  <c:v>8.2176878664112996E-6</c:v>
                </c:pt>
                <c:pt idx="2990">
                  <c:v>8.2176878664112996E-6</c:v>
                </c:pt>
                <c:pt idx="2991">
                  <c:v>8.2176878664112996E-6</c:v>
                </c:pt>
                <c:pt idx="2992">
                  <c:v>8.2176878664112996E-6</c:v>
                </c:pt>
                <c:pt idx="2993">
                  <c:v>8.2176878664112996E-6</c:v>
                </c:pt>
                <c:pt idx="2994">
                  <c:v>8.2176878664112996E-6</c:v>
                </c:pt>
                <c:pt idx="2995">
                  <c:v>8.2176878664112996E-6</c:v>
                </c:pt>
                <c:pt idx="2996">
                  <c:v>8.2176878664112996E-6</c:v>
                </c:pt>
                <c:pt idx="2997">
                  <c:v>8.2176878664112996E-6</c:v>
                </c:pt>
                <c:pt idx="2998">
                  <c:v>8.2176878664112996E-6</c:v>
                </c:pt>
                <c:pt idx="2999">
                  <c:v>8.2176878664112996E-6</c:v>
                </c:pt>
                <c:pt idx="3000">
                  <c:v>8.2176878664112996E-6</c:v>
                </c:pt>
                <c:pt idx="3001">
                  <c:v>8.2176878664112996E-6</c:v>
                </c:pt>
                <c:pt idx="3002">
                  <c:v>8.2176878664112996E-6</c:v>
                </c:pt>
                <c:pt idx="3003">
                  <c:v>8.2176878664112996E-6</c:v>
                </c:pt>
                <c:pt idx="3004">
                  <c:v>8.2176878664112996E-6</c:v>
                </c:pt>
                <c:pt idx="3005">
                  <c:v>8.2176878664112996E-6</c:v>
                </c:pt>
                <c:pt idx="3006">
                  <c:v>8.2176878664112996E-6</c:v>
                </c:pt>
                <c:pt idx="3007">
                  <c:v>8.2176878664112996E-6</c:v>
                </c:pt>
                <c:pt idx="3008">
                  <c:v>8.2176878664112996E-6</c:v>
                </c:pt>
                <c:pt idx="3009">
                  <c:v>8.2176878664112996E-6</c:v>
                </c:pt>
                <c:pt idx="3010">
                  <c:v>8.2176878664112996E-6</c:v>
                </c:pt>
                <c:pt idx="3011">
                  <c:v>8.2176878664112996E-6</c:v>
                </c:pt>
                <c:pt idx="3012">
                  <c:v>8.2176878664112996E-6</c:v>
                </c:pt>
                <c:pt idx="3013">
                  <c:v>8.2176878664112996E-6</c:v>
                </c:pt>
                <c:pt idx="3014">
                  <c:v>8.2176878664112996E-6</c:v>
                </c:pt>
                <c:pt idx="3015">
                  <c:v>8.2176878664112996E-6</c:v>
                </c:pt>
                <c:pt idx="3016">
                  <c:v>8.2176878664112996E-6</c:v>
                </c:pt>
                <c:pt idx="3017">
                  <c:v>8.2176878664112996E-6</c:v>
                </c:pt>
                <c:pt idx="3018">
                  <c:v>8.2176878664112996E-6</c:v>
                </c:pt>
                <c:pt idx="3019">
                  <c:v>8.2176878664112996E-6</c:v>
                </c:pt>
                <c:pt idx="3020">
                  <c:v>8.2176878664112996E-6</c:v>
                </c:pt>
                <c:pt idx="3021">
                  <c:v>8.2176878664112996E-6</c:v>
                </c:pt>
                <c:pt idx="3022">
                  <c:v>8.2176878664112996E-6</c:v>
                </c:pt>
                <c:pt idx="3023">
                  <c:v>8.2176878664112996E-6</c:v>
                </c:pt>
                <c:pt idx="3024">
                  <c:v>8.2176878664112996E-6</c:v>
                </c:pt>
                <c:pt idx="3025">
                  <c:v>8.2176878664112996E-6</c:v>
                </c:pt>
                <c:pt idx="3026">
                  <c:v>8.2176878664112996E-6</c:v>
                </c:pt>
                <c:pt idx="3027">
                  <c:v>8.2176878664112996E-6</c:v>
                </c:pt>
                <c:pt idx="3028">
                  <c:v>8.2176878664112996E-6</c:v>
                </c:pt>
                <c:pt idx="3029">
                  <c:v>8.2176878664112996E-6</c:v>
                </c:pt>
                <c:pt idx="3030">
                  <c:v>8.2176878664112996E-6</c:v>
                </c:pt>
                <c:pt idx="3031">
                  <c:v>8.2176878664112996E-6</c:v>
                </c:pt>
                <c:pt idx="3032">
                  <c:v>8.2176878664112996E-6</c:v>
                </c:pt>
                <c:pt idx="3033">
                  <c:v>8.2176878664112996E-6</c:v>
                </c:pt>
                <c:pt idx="3034">
                  <c:v>8.2176878664112996E-6</c:v>
                </c:pt>
                <c:pt idx="3035">
                  <c:v>8.2176878664112996E-6</c:v>
                </c:pt>
                <c:pt idx="3036">
                  <c:v>8.2176878664112996E-6</c:v>
                </c:pt>
                <c:pt idx="3037">
                  <c:v>8.2176878664112996E-6</c:v>
                </c:pt>
                <c:pt idx="3038">
                  <c:v>8.2176878664112996E-6</c:v>
                </c:pt>
                <c:pt idx="3039">
                  <c:v>8.2176878664112996E-6</c:v>
                </c:pt>
                <c:pt idx="3040">
                  <c:v>8.2176878664112996E-6</c:v>
                </c:pt>
                <c:pt idx="3041">
                  <c:v>8.2176878664112996E-6</c:v>
                </c:pt>
                <c:pt idx="3042">
                  <c:v>8.2176878664112996E-6</c:v>
                </c:pt>
                <c:pt idx="3043">
                  <c:v>8.2176878664112996E-6</c:v>
                </c:pt>
                <c:pt idx="3044">
                  <c:v>8.2176878664112996E-6</c:v>
                </c:pt>
                <c:pt idx="3045">
                  <c:v>8.2176878664112996E-6</c:v>
                </c:pt>
                <c:pt idx="3046">
                  <c:v>8.2176878664112996E-6</c:v>
                </c:pt>
                <c:pt idx="3047">
                  <c:v>8.2176878664112996E-6</c:v>
                </c:pt>
                <c:pt idx="3048">
                  <c:v>8.2176878664112996E-6</c:v>
                </c:pt>
                <c:pt idx="3049">
                  <c:v>8.2176878664112996E-6</c:v>
                </c:pt>
                <c:pt idx="3050">
                  <c:v>8.2176878664112996E-6</c:v>
                </c:pt>
                <c:pt idx="3051">
                  <c:v>8.2176878664112996E-6</c:v>
                </c:pt>
                <c:pt idx="3052">
                  <c:v>8.2176878664112996E-6</c:v>
                </c:pt>
                <c:pt idx="3053">
                  <c:v>8.2176878664112996E-6</c:v>
                </c:pt>
                <c:pt idx="3054">
                  <c:v>8.2176878664112996E-6</c:v>
                </c:pt>
                <c:pt idx="3055">
                  <c:v>8.2176878664112996E-6</c:v>
                </c:pt>
                <c:pt idx="3056">
                  <c:v>8.2176878664112996E-6</c:v>
                </c:pt>
                <c:pt idx="3057">
                  <c:v>8.2176878664112996E-6</c:v>
                </c:pt>
                <c:pt idx="3058">
                  <c:v>8.2176878664112996E-6</c:v>
                </c:pt>
                <c:pt idx="3059">
                  <c:v>8.2176878664112996E-6</c:v>
                </c:pt>
                <c:pt idx="3060">
                  <c:v>8.2176878664112996E-6</c:v>
                </c:pt>
                <c:pt idx="3061">
                  <c:v>8.2176878664112996E-6</c:v>
                </c:pt>
                <c:pt idx="3062">
                  <c:v>8.2176878664112996E-6</c:v>
                </c:pt>
                <c:pt idx="3063">
                  <c:v>8.2176878664112996E-6</c:v>
                </c:pt>
                <c:pt idx="3064">
                  <c:v>8.2176878664112996E-6</c:v>
                </c:pt>
                <c:pt idx="3065">
                  <c:v>8.2176878664112996E-6</c:v>
                </c:pt>
                <c:pt idx="3066">
                  <c:v>8.2176878664112996E-6</c:v>
                </c:pt>
                <c:pt idx="3067">
                  <c:v>8.2176878664112996E-6</c:v>
                </c:pt>
                <c:pt idx="3068">
                  <c:v>8.2176878664112996E-6</c:v>
                </c:pt>
                <c:pt idx="3069">
                  <c:v>8.2176878664112996E-6</c:v>
                </c:pt>
                <c:pt idx="3070">
                  <c:v>8.2176878664112996E-6</c:v>
                </c:pt>
                <c:pt idx="3071">
                  <c:v>8.2176878664112996E-6</c:v>
                </c:pt>
                <c:pt idx="3072">
                  <c:v>8.2176878664112996E-6</c:v>
                </c:pt>
                <c:pt idx="3073">
                  <c:v>8.2176878664112996E-6</c:v>
                </c:pt>
                <c:pt idx="3074">
                  <c:v>8.2176878664112996E-6</c:v>
                </c:pt>
                <c:pt idx="3075">
                  <c:v>8.2176878664112996E-6</c:v>
                </c:pt>
                <c:pt idx="3076">
                  <c:v>8.2176878664112996E-6</c:v>
                </c:pt>
                <c:pt idx="3077">
                  <c:v>8.2176878664112996E-6</c:v>
                </c:pt>
                <c:pt idx="3078">
                  <c:v>8.2176878664112996E-6</c:v>
                </c:pt>
                <c:pt idx="3079">
                  <c:v>8.2176878664112996E-6</c:v>
                </c:pt>
                <c:pt idx="3080">
                  <c:v>8.2176878664112996E-6</c:v>
                </c:pt>
                <c:pt idx="3081">
                  <c:v>8.2176878664112996E-6</c:v>
                </c:pt>
                <c:pt idx="3082">
                  <c:v>8.2176878664112996E-6</c:v>
                </c:pt>
                <c:pt idx="3083">
                  <c:v>8.2176878664112996E-6</c:v>
                </c:pt>
                <c:pt idx="3084">
                  <c:v>8.2176878664112996E-6</c:v>
                </c:pt>
                <c:pt idx="3085">
                  <c:v>8.2176878664112996E-6</c:v>
                </c:pt>
                <c:pt idx="3086">
                  <c:v>8.2176878664112996E-6</c:v>
                </c:pt>
                <c:pt idx="3087">
                  <c:v>8.2176878664112996E-6</c:v>
                </c:pt>
                <c:pt idx="3088">
                  <c:v>8.2176878664112996E-6</c:v>
                </c:pt>
                <c:pt idx="3089">
                  <c:v>8.2176878664112996E-6</c:v>
                </c:pt>
                <c:pt idx="3090">
                  <c:v>8.2176878664112996E-6</c:v>
                </c:pt>
                <c:pt idx="3091">
                  <c:v>8.2176878664112996E-6</c:v>
                </c:pt>
                <c:pt idx="3092">
                  <c:v>8.2176878664112996E-6</c:v>
                </c:pt>
                <c:pt idx="3093">
                  <c:v>8.2176878664112996E-6</c:v>
                </c:pt>
                <c:pt idx="3094">
                  <c:v>8.2176878664112996E-6</c:v>
                </c:pt>
                <c:pt idx="3095">
                  <c:v>8.2176878664112996E-6</c:v>
                </c:pt>
                <c:pt idx="3096">
                  <c:v>8.2176878664112996E-6</c:v>
                </c:pt>
                <c:pt idx="3097">
                  <c:v>8.2176878664112996E-6</c:v>
                </c:pt>
                <c:pt idx="3098">
                  <c:v>8.2176878664112996E-6</c:v>
                </c:pt>
                <c:pt idx="3099">
                  <c:v>8.2176878664112996E-6</c:v>
                </c:pt>
                <c:pt idx="3100">
                  <c:v>8.2176878664112996E-6</c:v>
                </c:pt>
                <c:pt idx="3101">
                  <c:v>8.2176878664112996E-6</c:v>
                </c:pt>
                <c:pt idx="3102">
                  <c:v>8.2176878664112996E-6</c:v>
                </c:pt>
                <c:pt idx="3103">
                  <c:v>8.2176878664112996E-6</c:v>
                </c:pt>
                <c:pt idx="3104">
                  <c:v>8.2176878664112996E-6</c:v>
                </c:pt>
                <c:pt idx="3105">
                  <c:v>8.2176878664112996E-6</c:v>
                </c:pt>
                <c:pt idx="3106">
                  <c:v>8.2176878664112996E-6</c:v>
                </c:pt>
                <c:pt idx="3107">
                  <c:v>8.2176878664112996E-6</c:v>
                </c:pt>
                <c:pt idx="3108">
                  <c:v>8.2176878664112996E-6</c:v>
                </c:pt>
                <c:pt idx="3109">
                  <c:v>8.2176878664112996E-6</c:v>
                </c:pt>
                <c:pt idx="3110">
                  <c:v>8.2176878664112996E-6</c:v>
                </c:pt>
                <c:pt idx="3111">
                  <c:v>8.2176878664112996E-6</c:v>
                </c:pt>
                <c:pt idx="3112">
                  <c:v>8.2176878664112996E-6</c:v>
                </c:pt>
                <c:pt idx="3113">
                  <c:v>8.2176878664112996E-6</c:v>
                </c:pt>
                <c:pt idx="3114">
                  <c:v>8.2176878664112996E-6</c:v>
                </c:pt>
                <c:pt idx="3115">
                  <c:v>8.2176878664112996E-6</c:v>
                </c:pt>
                <c:pt idx="3116">
                  <c:v>8.2176878664112996E-6</c:v>
                </c:pt>
                <c:pt idx="3117">
                  <c:v>8.2176878664112996E-6</c:v>
                </c:pt>
                <c:pt idx="3118">
                  <c:v>8.2176878664112996E-6</c:v>
                </c:pt>
                <c:pt idx="3119">
                  <c:v>8.2176878664112996E-6</c:v>
                </c:pt>
                <c:pt idx="3120">
                  <c:v>8.2176878664112996E-6</c:v>
                </c:pt>
                <c:pt idx="3121">
                  <c:v>8.2176878664112996E-6</c:v>
                </c:pt>
                <c:pt idx="3122">
                  <c:v>8.2176878664112996E-6</c:v>
                </c:pt>
                <c:pt idx="3123">
                  <c:v>8.2176878664112996E-6</c:v>
                </c:pt>
                <c:pt idx="3124">
                  <c:v>8.2176878664112996E-6</c:v>
                </c:pt>
                <c:pt idx="3125">
                  <c:v>8.2176878664112996E-6</c:v>
                </c:pt>
                <c:pt idx="3126">
                  <c:v>8.2176878664112996E-6</c:v>
                </c:pt>
                <c:pt idx="3127">
                  <c:v>8.2176878664112996E-6</c:v>
                </c:pt>
                <c:pt idx="3128">
                  <c:v>8.2176878664112996E-6</c:v>
                </c:pt>
                <c:pt idx="3129">
                  <c:v>8.2176878664112996E-6</c:v>
                </c:pt>
                <c:pt idx="3130">
                  <c:v>8.2176878664112996E-6</c:v>
                </c:pt>
                <c:pt idx="3131">
                  <c:v>8.2176878664112996E-6</c:v>
                </c:pt>
                <c:pt idx="3132">
                  <c:v>8.2176878664112996E-6</c:v>
                </c:pt>
                <c:pt idx="3133">
                  <c:v>8.2176878664112996E-6</c:v>
                </c:pt>
                <c:pt idx="3134">
                  <c:v>8.2176878664112996E-6</c:v>
                </c:pt>
                <c:pt idx="3135">
                  <c:v>8.2176878664112996E-6</c:v>
                </c:pt>
                <c:pt idx="3136">
                  <c:v>8.2176878664112996E-6</c:v>
                </c:pt>
                <c:pt idx="3137">
                  <c:v>8.2176878664112996E-6</c:v>
                </c:pt>
                <c:pt idx="3138">
                  <c:v>8.2176878664112996E-6</c:v>
                </c:pt>
                <c:pt idx="3139">
                  <c:v>8.2176878664112996E-6</c:v>
                </c:pt>
                <c:pt idx="3140">
                  <c:v>8.2176878664112996E-6</c:v>
                </c:pt>
                <c:pt idx="3141">
                  <c:v>8.2176878664112996E-6</c:v>
                </c:pt>
                <c:pt idx="3142">
                  <c:v>8.2176878664112996E-6</c:v>
                </c:pt>
                <c:pt idx="3143">
                  <c:v>8.2176878664112996E-6</c:v>
                </c:pt>
                <c:pt idx="3144">
                  <c:v>8.2176878664112996E-6</c:v>
                </c:pt>
                <c:pt idx="3145">
                  <c:v>8.2176878664112996E-6</c:v>
                </c:pt>
                <c:pt idx="3146">
                  <c:v>8.2176878664112996E-6</c:v>
                </c:pt>
                <c:pt idx="3147">
                  <c:v>8.2176878664112996E-6</c:v>
                </c:pt>
                <c:pt idx="3148">
                  <c:v>8.2176878664112996E-6</c:v>
                </c:pt>
                <c:pt idx="3149">
                  <c:v>8.2176878664112996E-6</c:v>
                </c:pt>
                <c:pt idx="3150">
                  <c:v>8.2176878664112996E-6</c:v>
                </c:pt>
                <c:pt idx="3151">
                  <c:v>8.2176878664112996E-6</c:v>
                </c:pt>
                <c:pt idx="3152">
                  <c:v>8.2176878664112996E-6</c:v>
                </c:pt>
                <c:pt idx="3153">
                  <c:v>8.2176878664112996E-6</c:v>
                </c:pt>
                <c:pt idx="3154">
                  <c:v>8.2176878664112996E-6</c:v>
                </c:pt>
                <c:pt idx="3155">
                  <c:v>8.2176878664112996E-6</c:v>
                </c:pt>
                <c:pt idx="3156">
                  <c:v>8.2176878664112996E-6</c:v>
                </c:pt>
                <c:pt idx="3157">
                  <c:v>8.2176878664112996E-6</c:v>
                </c:pt>
                <c:pt idx="3158">
                  <c:v>8.2176878664112996E-6</c:v>
                </c:pt>
                <c:pt idx="3159">
                  <c:v>8.2176878664112996E-6</c:v>
                </c:pt>
                <c:pt idx="3160">
                  <c:v>8.2176878664112996E-6</c:v>
                </c:pt>
                <c:pt idx="3161">
                  <c:v>8.2176878664112996E-6</c:v>
                </c:pt>
                <c:pt idx="3162">
                  <c:v>8.2176878664112996E-6</c:v>
                </c:pt>
                <c:pt idx="3163">
                  <c:v>8.2176878664112996E-6</c:v>
                </c:pt>
                <c:pt idx="3164">
                  <c:v>8.2176878664112996E-6</c:v>
                </c:pt>
                <c:pt idx="3165">
                  <c:v>8.2176878664112996E-6</c:v>
                </c:pt>
                <c:pt idx="3166">
                  <c:v>8.2176878664112996E-6</c:v>
                </c:pt>
                <c:pt idx="3167">
                  <c:v>8.2176878664112996E-6</c:v>
                </c:pt>
                <c:pt idx="3168">
                  <c:v>8.2176878664112996E-6</c:v>
                </c:pt>
                <c:pt idx="3169">
                  <c:v>8.2176878664112996E-6</c:v>
                </c:pt>
                <c:pt idx="3170">
                  <c:v>8.2176878664112996E-6</c:v>
                </c:pt>
                <c:pt idx="3171">
                  <c:v>8.2176878664112996E-6</c:v>
                </c:pt>
                <c:pt idx="3172">
                  <c:v>8.2176878664112996E-6</c:v>
                </c:pt>
                <c:pt idx="3173">
                  <c:v>8.2176878664112996E-6</c:v>
                </c:pt>
                <c:pt idx="3174">
                  <c:v>8.2176878664112996E-6</c:v>
                </c:pt>
                <c:pt idx="3175">
                  <c:v>8.2176878664112996E-6</c:v>
                </c:pt>
                <c:pt idx="3176">
                  <c:v>8.2176878664112996E-6</c:v>
                </c:pt>
                <c:pt idx="3177">
                  <c:v>8.2176878664112996E-6</c:v>
                </c:pt>
                <c:pt idx="3178">
                  <c:v>8.2176878664112996E-6</c:v>
                </c:pt>
                <c:pt idx="3179">
                  <c:v>8.2176878664112996E-6</c:v>
                </c:pt>
                <c:pt idx="3180">
                  <c:v>8.2176878664112996E-6</c:v>
                </c:pt>
                <c:pt idx="3181">
                  <c:v>8.2176878664112996E-6</c:v>
                </c:pt>
                <c:pt idx="3182">
                  <c:v>8.2176878664112996E-6</c:v>
                </c:pt>
                <c:pt idx="3183">
                  <c:v>8.2176878664112996E-6</c:v>
                </c:pt>
                <c:pt idx="3184">
                  <c:v>8.2176878664112996E-6</c:v>
                </c:pt>
                <c:pt idx="3185">
                  <c:v>8.2176878664112996E-6</c:v>
                </c:pt>
                <c:pt idx="3186">
                  <c:v>8.2176878664112996E-6</c:v>
                </c:pt>
                <c:pt idx="3187">
                  <c:v>8.2176878664112996E-6</c:v>
                </c:pt>
                <c:pt idx="3188">
                  <c:v>8.2176878664112996E-6</c:v>
                </c:pt>
                <c:pt idx="3189">
                  <c:v>8.2176878664112996E-6</c:v>
                </c:pt>
                <c:pt idx="3190">
                  <c:v>8.2176878664112996E-6</c:v>
                </c:pt>
                <c:pt idx="3191">
                  <c:v>8.2176878664112996E-6</c:v>
                </c:pt>
                <c:pt idx="3192">
                  <c:v>8.2176878664112996E-6</c:v>
                </c:pt>
                <c:pt idx="3193">
                  <c:v>8.2176878664112996E-6</c:v>
                </c:pt>
                <c:pt idx="3194">
                  <c:v>8.2176878664112996E-6</c:v>
                </c:pt>
                <c:pt idx="3195">
                  <c:v>8.2176878664112996E-6</c:v>
                </c:pt>
                <c:pt idx="3196">
                  <c:v>8.2176878664112996E-6</c:v>
                </c:pt>
                <c:pt idx="3197">
                  <c:v>8.2176878664112996E-6</c:v>
                </c:pt>
                <c:pt idx="3198">
                  <c:v>8.2176878664112996E-6</c:v>
                </c:pt>
                <c:pt idx="3199">
                  <c:v>8.2176878664112996E-6</c:v>
                </c:pt>
                <c:pt idx="3200">
                  <c:v>8.2176878664112996E-6</c:v>
                </c:pt>
                <c:pt idx="3201">
                  <c:v>8.2176878664112996E-6</c:v>
                </c:pt>
                <c:pt idx="3202">
                  <c:v>8.2176878664112996E-6</c:v>
                </c:pt>
                <c:pt idx="3203">
                  <c:v>8.2176878664112996E-6</c:v>
                </c:pt>
                <c:pt idx="3204">
                  <c:v>8.2176878664112996E-6</c:v>
                </c:pt>
                <c:pt idx="3205">
                  <c:v>8.2176878664112996E-6</c:v>
                </c:pt>
                <c:pt idx="3206">
                  <c:v>8.2176878664112996E-6</c:v>
                </c:pt>
                <c:pt idx="3207">
                  <c:v>8.2176878664112996E-6</c:v>
                </c:pt>
                <c:pt idx="3208">
                  <c:v>8.2176878664112996E-6</c:v>
                </c:pt>
                <c:pt idx="3209">
                  <c:v>8.2176878664112996E-6</c:v>
                </c:pt>
                <c:pt idx="3210">
                  <c:v>8.2176878664112996E-6</c:v>
                </c:pt>
                <c:pt idx="3211">
                  <c:v>8.2176878664112996E-6</c:v>
                </c:pt>
                <c:pt idx="3212">
                  <c:v>8.2176878664112996E-6</c:v>
                </c:pt>
                <c:pt idx="3213">
                  <c:v>8.2176878664112996E-6</c:v>
                </c:pt>
                <c:pt idx="3214">
                  <c:v>8.2176878664112996E-6</c:v>
                </c:pt>
                <c:pt idx="3215">
                  <c:v>8.2176878664112996E-6</c:v>
                </c:pt>
                <c:pt idx="3216">
                  <c:v>8.2176878664112996E-6</c:v>
                </c:pt>
                <c:pt idx="3217">
                  <c:v>8.2176878664112996E-6</c:v>
                </c:pt>
                <c:pt idx="3218">
                  <c:v>8.2176878664112996E-6</c:v>
                </c:pt>
                <c:pt idx="3219">
                  <c:v>8.2176878664112996E-6</c:v>
                </c:pt>
                <c:pt idx="3220">
                  <c:v>8.2176878664112996E-6</c:v>
                </c:pt>
                <c:pt idx="3221">
                  <c:v>8.2176878664112996E-6</c:v>
                </c:pt>
                <c:pt idx="3222">
                  <c:v>8.2176878664112996E-6</c:v>
                </c:pt>
                <c:pt idx="3223">
                  <c:v>8.2176878664112996E-6</c:v>
                </c:pt>
                <c:pt idx="3224">
                  <c:v>8.2176878664112996E-6</c:v>
                </c:pt>
                <c:pt idx="3225">
                  <c:v>8.2176878664112996E-6</c:v>
                </c:pt>
                <c:pt idx="3226">
                  <c:v>8.2176878664112996E-6</c:v>
                </c:pt>
                <c:pt idx="3227">
                  <c:v>8.2176878664112996E-6</c:v>
                </c:pt>
                <c:pt idx="3228">
                  <c:v>8.2176878664112996E-6</c:v>
                </c:pt>
                <c:pt idx="3229">
                  <c:v>8.2176878664112996E-6</c:v>
                </c:pt>
                <c:pt idx="3230">
                  <c:v>8.2176878664112996E-6</c:v>
                </c:pt>
                <c:pt idx="3231">
                  <c:v>8.2176878664112996E-6</c:v>
                </c:pt>
                <c:pt idx="3232">
                  <c:v>8.2176878664112996E-6</c:v>
                </c:pt>
                <c:pt idx="3233">
                  <c:v>8.2176878664112996E-6</c:v>
                </c:pt>
                <c:pt idx="3234">
                  <c:v>8.2176878664112996E-6</c:v>
                </c:pt>
                <c:pt idx="3235">
                  <c:v>8.2176878664112996E-6</c:v>
                </c:pt>
                <c:pt idx="3236">
                  <c:v>8.2176878664112996E-6</c:v>
                </c:pt>
                <c:pt idx="3237">
                  <c:v>8.2176878664112996E-6</c:v>
                </c:pt>
                <c:pt idx="3238">
                  <c:v>8.2176878664112996E-6</c:v>
                </c:pt>
                <c:pt idx="3239">
                  <c:v>8.2176878664112996E-6</c:v>
                </c:pt>
                <c:pt idx="3240">
                  <c:v>8.2176878664112996E-6</c:v>
                </c:pt>
                <c:pt idx="3241">
                  <c:v>8.2176878664112996E-6</c:v>
                </c:pt>
                <c:pt idx="3242">
                  <c:v>8.2176878664112996E-6</c:v>
                </c:pt>
                <c:pt idx="3243">
                  <c:v>8.2176878664112996E-6</c:v>
                </c:pt>
                <c:pt idx="3244">
                  <c:v>8.2176878664112996E-6</c:v>
                </c:pt>
                <c:pt idx="3245">
                  <c:v>8.2176878664112996E-6</c:v>
                </c:pt>
                <c:pt idx="3246">
                  <c:v>8.2176878664112996E-6</c:v>
                </c:pt>
                <c:pt idx="3247">
                  <c:v>8.2176878664112996E-6</c:v>
                </c:pt>
                <c:pt idx="3248">
                  <c:v>8.2176878664112996E-6</c:v>
                </c:pt>
                <c:pt idx="3249">
                  <c:v>8.2176878664112996E-6</c:v>
                </c:pt>
                <c:pt idx="3250">
                  <c:v>8.2176878664112996E-6</c:v>
                </c:pt>
                <c:pt idx="3251">
                  <c:v>8.2176878664112996E-6</c:v>
                </c:pt>
                <c:pt idx="3252">
                  <c:v>8.2176878664112996E-6</c:v>
                </c:pt>
                <c:pt idx="3253">
                  <c:v>8.2176878664112996E-6</c:v>
                </c:pt>
                <c:pt idx="3254">
                  <c:v>8.2176878664112996E-6</c:v>
                </c:pt>
                <c:pt idx="3255">
                  <c:v>8.2176878664112996E-6</c:v>
                </c:pt>
                <c:pt idx="3256">
                  <c:v>8.2176878664112996E-6</c:v>
                </c:pt>
                <c:pt idx="3257">
                  <c:v>8.2176878664112996E-6</c:v>
                </c:pt>
                <c:pt idx="3258">
                  <c:v>8.2176878664112996E-6</c:v>
                </c:pt>
                <c:pt idx="3259">
                  <c:v>8.2176878664112996E-6</c:v>
                </c:pt>
                <c:pt idx="3260">
                  <c:v>8.2176878664112996E-6</c:v>
                </c:pt>
                <c:pt idx="3261">
                  <c:v>8.2176878664112996E-6</c:v>
                </c:pt>
                <c:pt idx="3262">
                  <c:v>8.2176878664112996E-6</c:v>
                </c:pt>
                <c:pt idx="3263">
                  <c:v>8.2176878664112996E-6</c:v>
                </c:pt>
                <c:pt idx="3264">
                  <c:v>8.2176878664112996E-6</c:v>
                </c:pt>
                <c:pt idx="3265">
                  <c:v>8.2176878664112996E-6</c:v>
                </c:pt>
                <c:pt idx="3266">
                  <c:v>8.2176878664112996E-6</c:v>
                </c:pt>
                <c:pt idx="3267">
                  <c:v>8.2176878664112996E-6</c:v>
                </c:pt>
                <c:pt idx="3268">
                  <c:v>8.2176878664112996E-6</c:v>
                </c:pt>
                <c:pt idx="3269">
                  <c:v>8.2176878664112996E-6</c:v>
                </c:pt>
                <c:pt idx="3270">
                  <c:v>8.2176878664112996E-6</c:v>
                </c:pt>
                <c:pt idx="3271">
                  <c:v>8.2176878664112996E-6</c:v>
                </c:pt>
                <c:pt idx="3272">
                  <c:v>8.2176878664112996E-6</c:v>
                </c:pt>
                <c:pt idx="3273">
                  <c:v>8.2176878664112996E-6</c:v>
                </c:pt>
                <c:pt idx="3274">
                  <c:v>8.2176878664112996E-6</c:v>
                </c:pt>
                <c:pt idx="3275">
                  <c:v>8.2176878664112996E-6</c:v>
                </c:pt>
                <c:pt idx="3276">
                  <c:v>8.2176878664112996E-6</c:v>
                </c:pt>
                <c:pt idx="3277">
                  <c:v>8.2176878664112996E-6</c:v>
                </c:pt>
                <c:pt idx="3278">
                  <c:v>8.2176878664112996E-6</c:v>
                </c:pt>
                <c:pt idx="3279">
                  <c:v>8.2176878664112996E-6</c:v>
                </c:pt>
                <c:pt idx="3280">
                  <c:v>8.2176878664112996E-6</c:v>
                </c:pt>
                <c:pt idx="3281">
                  <c:v>8.2176878664112996E-6</c:v>
                </c:pt>
                <c:pt idx="3282">
                  <c:v>8.2176878664112996E-6</c:v>
                </c:pt>
                <c:pt idx="3283">
                  <c:v>8.2176878664112996E-6</c:v>
                </c:pt>
                <c:pt idx="3284">
                  <c:v>8.2176878664112996E-6</c:v>
                </c:pt>
                <c:pt idx="3285">
                  <c:v>8.2176878664112996E-6</c:v>
                </c:pt>
                <c:pt idx="3286">
                  <c:v>8.2176878664112996E-6</c:v>
                </c:pt>
                <c:pt idx="3287">
                  <c:v>8.2176878664112996E-6</c:v>
                </c:pt>
                <c:pt idx="3288">
                  <c:v>8.2176878664112996E-6</c:v>
                </c:pt>
                <c:pt idx="3289">
                  <c:v>8.2176878664112996E-6</c:v>
                </c:pt>
                <c:pt idx="3290">
                  <c:v>8.2176878664112996E-6</c:v>
                </c:pt>
                <c:pt idx="3291">
                  <c:v>8.2176878664112996E-6</c:v>
                </c:pt>
                <c:pt idx="3292">
                  <c:v>8.2176878664112996E-6</c:v>
                </c:pt>
                <c:pt idx="3293">
                  <c:v>8.2176878664112996E-6</c:v>
                </c:pt>
                <c:pt idx="3294">
                  <c:v>8.2176878664112996E-6</c:v>
                </c:pt>
                <c:pt idx="3295">
                  <c:v>8.2176878664112996E-6</c:v>
                </c:pt>
                <c:pt idx="3296">
                  <c:v>8.2176878664112996E-6</c:v>
                </c:pt>
                <c:pt idx="3297">
                  <c:v>8.2176878664112996E-6</c:v>
                </c:pt>
                <c:pt idx="3298">
                  <c:v>8.2176878664112996E-6</c:v>
                </c:pt>
                <c:pt idx="3299">
                  <c:v>8.2176878664112996E-6</c:v>
                </c:pt>
                <c:pt idx="3300">
                  <c:v>8.2176878664112996E-6</c:v>
                </c:pt>
                <c:pt idx="3301">
                  <c:v>8.2176878664112996E-6</c:v>
                </c:pt>
                <c:pt idx="3302">
                  <c:v>8.2176878664112996E-6</c:v>
                </c:pt>
                <c:pt idx="3303">
                  <c:v>8.2176878664112996E-6</c:v>
                </c:pt>
                <c:pt idx="3304">
                  <c:v>8.2176878664112996E-6</c:v>
                </c:pt>
                <c:pt idx="3305">
                  <c:v>8.2176878664112996E-6</c:v>
                </c:pt>
                <c:pt idx="3306">
                  <c:v>8.2176878664112996E-6</c:v>
                </c:pt>
                <c:pt idx="3307">
                  <c:v>8.2176878664112996E-6</c:v>
                </c:pt>
                <c:pt idx="3308">
                  <c:v>8.2176878664112996E-6</c:v>
                </c:pt>
                <c:pt idx="3309">
                  <c:v>8.2176878664112996E-6</c:v>
                </c:pt>
                <c:pt idx="3310">
                  <c:v>8.2176878664112996E-6</c:v>
                </c:pt>
                <c:pt idx="3311">
                  <c:v>8.2176878664112996E-6</c:v>
                </c:pt>
                <c:pt idx="3312">
                  <c:v>8.2176878664112996E-6</c:v>
                </c:pt>
                <c:pt idx="3313">
                  <c:v>8.2176878664112996E-6</c:v>
                </c:pt>
                <c:pt idx="3314">
                  <c:v>8.2176878664112996E-6</c:v>
                </c:pt>
                <c:pt idx="3315">
                  <c:v>8.2176878664112996E-6</c:v>
                </c:pt>
                <c:pt idx="3316">
                  <c:v>8.2176878664112996E-6</c:v>
                </c:pt>
                <c:pt idx="3317">
                  <c:v>8.2176878664112996E-6</c:v>
                </c:pt>
                <c:pt idx="3318">
                  <c:v>8.2176878664112996E-6</c:v>
                </c:pt>
                <c:pt idx="3319">
                  <c:v>8.2176878664112996E-6</c:v>
                </c:pt>
                <c:pt idx="3320">
                  <c:v>8.2176878664112996E-6</c:v>
                </c:pt>
                <c:pt idx="3321">
                  <c:v>8.2176878664112996E-6</c:v>
                </c:pt>
                <c:pt idx="3322">
                  <c:v>8.2176878664112996E-6</c:v>
                </c:pt>
                <c:pt idx="3323">
                  <c:v>8.2176878664112996E-6</c:v>
                </c:pt>
                <c:pt idx="3324">
                  <c:v>8.2176878664112996E-6</c:v>
                </c:pt>
                <c:pt idx="3325">
                  <c:v>8.2176878664112996E-6</c:v>
                </c:pt>
                <c:pt idx="3326">
                  <c:v>8.2176878664112996E-6</c:v>
                </c:pt>
                <c:pt idx="3327">
                  <c:v>8.2176878664112996E-6</c:v>
                </c:pt>
                <c:pt idx="3328">
                  <c:v>8.2176878664112996E-6</c:v>
                </c:pt>
                <c:pt idx="3329">
                  <c:v>8.2176878664112996E-6</c:v>
                </c:pt>
                <c:pt idx="3330">
                  <c:v>8.2176878664112996E-6</c:v>
                </c:pt>
                <c:pt idx="3331">
                  <c:v>8.2176878664112996E-6</c:v>
                </c:pt>
                <c:pt idx="3332">
                  <c:v>8.2176878664112996E-6</c:v>
                </c:pt>
                <c:pt idx="3333">
                  <c:v>8.2176878664112996E-6</c:v>
                </c:pt>
                <c:pt idx="3334">
                  <c:v>8.2176878664112996E-6</c:v>
                </c:pt>
                <c:pt idx="3335">
                  <c:v>8.2176878664112996E-6</c:v>
                </c:pt>
                <c:pt idx="3336">
                  <c:v>8.2176878664112996E-6</c:v>
                </c:pt>
                <c:pt idx="3337">
                  <c:v>8.2176878664112996E-6</c:v>
                </c:pt>
                <c:pt idx="3338">
                  <c:v>8.2176878664112996E-6</c:v>
                </c:pt>
                <c:pt idx="3339">
                  <c:v>8.2176878664112996E-6</c:v>
                </c:pt>
                <c:pt idx="3340">
                  <c:v>8.2176878664112996E-6</c:v>
                </c:pt>
                <c:pt idx="3341">
                  <c:v>8.2176878664112996E-6</c:v>
                </c:pt>
                <c:pt idx="3342">
                  <c:v>8.2176878664112996E-6</c:v>
                </c:pt>
                <c:pt idx="3343">
                  <c:v>8.2176878664112996E-6</c:v>
                </c:pt>
                <c:pt idx="3344">
                  <c:v>8.2176878664112996E-6</c:v>
                </c:pt>
                <c:pt idx="3345">
                  <c:v>8.2176878664112996E-6</c:v>
                </c:pt>
                <c:pt idx="3346">
                  <c:v>8.2176878664112996E-6</c:v>
                </c:pt>
                <c:pt idx="3347">
                  <c:v>8.2176878664112996E-6</c:v>
                </c:pt>
                <c:pt idx="3348">
                  <c:v>8.2176878664112996E-6</c:v>
                </c:pt>
                <c:pt idx="3349">
                  <c:v>8.2176878664112996E-6</c:v>
                </c:pt>
                <c:pt idx="3350">
                  <c:v>8.2176878664112996E-6</c:v>
                </c:pt>
                <c:pt idx="3351">
                  <c:v>8.2176878664112996E-6</c:v>
                </c:pt>
                <c:pt idx="3352">
                  <c:v>8.2176878664112996E-6</c:v>
                </c:pt>
                <c:pt idx="3353">
                  <c:v>8.2176878664112996E-6</c:v>
                </c:pt>
                <c:pt idx="3354">
                  <c:v>8.2176878664112996E-6</c:v>
                </c:pt>
                <c:pt idx="3355">
                  <c:v>8.2176878664112996E-6</c:v>
                </c:pt>
                <c:pt idx="3356">
                  <c:v>8.2176878664112996E-6</c:v>
                </c:pt>
                <c:pt idx="3357">
                  <c:v>8.2176878664112996E-6</c:v>
                </c:pt>
                <c:pt idx="3358">
                  <c:v>8.2176878664112996E-6</c:v>
                </c:pt>
                <c:pt idx="3359">
                  <c:v>8.2176878664112996E-6</c:v>
                </c:pt>
                <c:pt idx="3360">
                  <c:v>8.2176878664112996E-6</c:v>
                </c:pt>
                <c:pt idx="3361">
                  <c:v>8.2176878664112996E-6</c:v>
                </c:pt>
                <c:pt idx="3362">
                  <c:v>8.2176878664112996E-6</c:v>
                </c:pt>
                <c:pt idx="3363">
                  <c:v>8.2176878664112996E-6</c:v>
                </c:pt>
                <c:pt idx="3364">
                  <c:v>8.2176878664112996E-6</c:v>
                </c:pt>
                <c:pt idx="3365">
                  <c:v>8.2176878664112996E-6</c:v>
                </c:pt>
                <c:pt idx="3366">
                  <c:v>8.2176878664112996E-6</c:v>
                </c:pt>
                <c:pt idx="3367">
                  <c:v>8.2176878664112996E-6</c:v>
                </c:pt>
                <c:pt idx="3368">
                  <c:v>8.2176878664112996E-6</c:v>
                </c:pt>
                <c:pt idx="3369">
                  <c:v>8.2176878664112996E-6</c:v>
                </c:pt>
                <c:pt idx="3370">
                  <c:v>8.2176878664112996E-6</c:v>
                </c:pt>
                <c:pt idx="3371">
                  <c:v>8.2176878664112996E-6</c:v>
                </c:pt>
                <c:pt idx="3372">
                  <c:v>8.2176878664112996E-6</c:v>
                </c:pt>
                <c:pt idx="3373">
                  <c:v>8.2176878664112996E-6</c:v>
                </c:pt>
                <c:pt idx="3374">
                  <c:v>8.2176878664112996E-6</c:v>
                </c:pt>
                <c:pt idx="3375">
                  <c:v>8.2176878664112996E-6</c:v>
                </c:pt>
                <c:pt idx="3376">
                  <c:v>8.2176878664112996E-6</c:v>
                </c:pt>
                <c:pt idx="3377">
                  <c:v>8.2176878664112996E-6</c:v>
                </c:pt>
                <c:pt idx="3378">
                  <c:v>8.2176878664112996E-6</c:v>
                </c:pt>
                <c:pt idx="3379">
                  <c:v>8.2176878664112996E-6</c:v>
                </c:pt>
                <c:pt idx="3380">
                  <c:v>8.2176878664112996E-6</c:v>
                </c:pt>
                <c:pt idx="3381">
                  <c:v>8.2176878664112996E-6</c:v>
                </c:pt>
                <c:pt idx="3382">
                  <c:v>8.2176878664112996E-6</c:v>
                </c:pt>
                <c:pt idx="3383">
                  <c:v>8.2176878664112996E-6</c:v>
                </c:pt>
                <c:pt idx="3384">
                  <c:v>8.2176878664112996E-6</c:v>
                </c:pt>
                <c:pt idx="3385">
                  <c:v>8.2176878664112996E-6</c:v>
                </c:pt>
                <c:pt idx="3386">
                  <c:v>8.2176878664112996E-6</c:v>
                </c:pt>
                <c:pt idx="3387">
                  <c:v>8.2176878664112996E-6</c:v>
                </c:pt>
                <c:pt idx="3388">
                  <c:v>8.2176878664112996E-6</c:v>
                </c:pt>
                <c:pt idx="3389">
                  <c:v>8.2176878664112996E-6</c:v>
                </c:pt>
                <c:pt idx="3390">
                  <c:v>8.2176878664112996E-6</c:v>
                </c:pt>
                <c:pt idx="3391">
                  <c:v>8.2176878664112996E-6</c:v>
                </c:pt>
                <c:pt idx="3392">
                  <c:v>8.2176878664112996E-6</c:v>
                </c:pt>
                <c:pt idx="3393">
                  <c:v>8.2176878664112996E-6</c:v>
                </c:pt>
                <c:pt idx="3394">
                  <c:v>8.2176878664112996E-6</c:v>
                </c:pt>
                <c:pt idx="3395">
                  <c:v>8.2176878664112996E-6</c:v>
                </c:pt>
                <c:pt idx="3396">
                  <c:v>8.2176878664112996E-6</c:v>
                </c:pt>
                <c:pt idx="3397">
                  <c:v>8.2176878664112996E-6</c:v>
                </c:pt>
                <c:pt idx="3398">
                  <c:v>8.2176878664112996E-6</c:v>
                </c:pt>
                <c:pt idx="3399">
                  <c:v>8.2176878664112996E-6</c:v>
                </c:pt>
                <c:pt idx="3400">
                  <c:v>8.2176878664112996E-6</c:v>
                </c:pt>
                <c:pt idx="3401">
                  <c:v>8.2176878664112996E-6</c:v>
                </c:pt>
                <c:pt idx="3402">
                  <c:v>8.2176878664112996E-6</c:v>
                </c:pt>
                <c:pt idx="3403">
                  <c:v>8.2176878664112996E-6</c:v>
                </c:pt>
                <c:pt idx="3404">
                  <c:v>8.2176878664112996E-6</c:v>
                </c:pt>
                <c:pt idx="3405">
                  <c:v>8.2176878664112996E-6</c:v>
                </c:pt>
                <c:pt idx="3406">
                  <c:v>8.2176878664112996E-6</c:v>
                </c:pt>
                <c:pt idx="3407">
                  <c:v>8.2176878664112996E-6</c:v>
                </c:pt>
                <c:pt idx="3408">
                  <c:v>8.2176878664112996E-6</c:v>
                </c:pt>
                <c:pt idx="3409">
                  <c:v>8.2176878664112996E-6</c:v>
                </c:pt>
                <c:pt idx="3410">
                  <c:v>8.2176878664112996E-6</c:v>
                </c:pt>
                <c:pt idx="3411">
                  <c:v>8.2176878664112996E-6</c:v>
                </c:pt>
                <c:pt idx="3412">
                  <c:v>8.2176878664112996E-6</c:v>
                </c:pt>
                <c:pt idx="3413">
                  <c:v>8.2176878664112996E-6</c:v>
                </c:pt>
                <c:pt idx="3414">
                  <c:v>8.2176878664112996E-6</c:v>
                </c:pt>
                <c:pt idx="3415">
                  <c:v>8.2176878664112996E-6</c:v>
                </c:pt>
                <c:pt idx="3416">
                  <c:v>8.2176878664112996E-6</c:v>
                </c:pt>
                <c:pt idx="3417">
                  <c:v>8.2176878664112996E-6</c:v>
                </c:pt>
                <c:pt idx="3418">
                  <c:v>8.2176878664112996E-6</c:v>
                </c:pt>
                <c:pt idx="3419">
                  <c:v>8.2176878664112996E-6</c:v>
                </c:pt>
                <c:pt idx="3420">
                  <c:v>8.2176878664112996E-6</c:v>
                </c:pt>
                <c:pt idx="3421">
                  <c:v>8.2176878664112996E-6</c:v>
                </c:pt>
                <c:pt idx="3422">
                  <c:v>8.2176878664112996E-6</c:v>
                </c:pt>
                <c:pt idx="3423">
                  <c:v>8.2176878664112996E-6</c:v>
                </c:pt>
                <c:pt idx="3424">
                  <c:v>8.2176878664112996E-6</c:v>
                </c:pt>
                <c:pt idx="3425">
                  <c:v>8.2176878664112996E-6</c:v>
                </c:pt>
                <c:pt idx="3426">
                  <c:v>8.2176878664112996E-6</c:v>
                </c:pt>
                <c:pt idx="3427">
                  <c:v>8.2176878664112996E-6</c:v>
                </c:pt>
                <c:pt idx="3428">
                  <c:v>8.2176878664112996E-6</c:v>
                </c:pt>
                <c:pt idx="3429">
                  <c:v>8.2176878664112996E-6</c:v>
                </c:pt>
                <c:pt idx="3430">
                  <c:v>8.2176878664112996E-6</c:v>
                </c:pt>
                <c:pt idx="3431">
                  <c:v>8.2176878664112996E-6</c:v>
                </c:pt>
                <c:pt idx="3432">
                  <c:v>8.2176878664112996E-6</c:v>
                </c:pt>
                <c:pt idx="3433">
                  <c:v>8.2176878664112996E-6</c:v>
                </c:pt>
                <c:pt idx="3434">
                  <c:v>8.2176878664112996E-6</c:v>
                </c:pt>
                <c:pt idx="3435">
                  <c:v>8.2176878664112996E-6</c:v>
                </c:pt>
                <c:pt idx="3436">
                  <c:v>8.2176878664112996E-6</c:v>
                </c:pt>
                <c:pt idx="3437">
                  <c:v>8.2176878664112996E-6</c:v>
                </c:pt>
                <c:pt idx="3438">
                  <c:v>8.2176878664112996E-6</c:v>
                </c:pt>
                <c:pt idx="3439">
                  <c:v>8.2176878664112996E-6</c:v>
                </c:pt>
                <c:pt idx="3440">
                  <c:v>8.2176878664112996E-6</c:v>
                </c:pt>
                <c:pt idx="3441">
                  <c:v>8.2176878664112996E-6</c:v>
                </c:pt>
                <c:pt idx="3442">
                  <c:v>8.2176878664112996E-6</c:v>
                </c:pt>
                <c:pt idx="3443">
                  <c:v>8.2176878664112996E-6</c:v>
                </c:pt>
                <c:pt idx="3444">
                  <c:v>8.2176878664112996E-6</c:v>
                </c:pt>
                <c:pt idx="3445">
                  <c:v>8.2176878664112996E-6</c:v>
                </c:pt>
                <c:pt idx="3446">
                  <c:v>8.2176878664112996E-6</c:v>
                </c:pt>
                <c:pt idx="3447">
                  <c:v>8.2176878664112996E-6</c:v>
                </c:pt>
                <c:pt idx="3448">
                  <c:v>8.2176878664112996E-6</c:v>
                </c:pt>
                <c:pt idx="3449">
                  <c:v>8.2176878664112996E-6</c:v>
                </c:pt>
                <c:pt idx="3450">
                  <c:v>8.2176878664112996E-6</c:v>
                </c:pt>
                <c:pt idx="3451">
                  <c:v>8.2176878664112996E-6</c:v>
                </c:pt>
                <c:pt idx="3452">
                  <c:v>8.2176878664112996E-6</c:v>
                </c:pt>
                <c:pt idx="3453">
                  <c:v>8.2176878664112996E-6</c:v>
                </c:pt>
                <c:pt idx="3454">
                  <c:v>8.2176878664112996E-6</c:v>
                </c:pt>
                <c:pt idx="3455">
                  <c:v>8.2176878664112996E-6</c:v>
                </c:pt>
                <c:pt idx="3456">
                  <c:v>8.2176878664112996E-6</c:v>
                </c:pt>
                <c:pt idx="3457">
                  <c:v>8.2176878664112996E-6</c:v>
                </c:pt>
                <c:pt idx="3458">
                  <c:v>8.2176878664112996E-6</c:v>
                </c:pt>
                <c:pt idx="3459">
                  <c:v>8.2176878664112996E-6</c:v>
                </c:pt>
                <c:pt idx="3460">
                  <c:v>8.2176878664112996E-6</c:v>
                </c:pt>
                <c:pt idx="3461">
                  <c:v>8.2176878664112996E-6</c:v>
                </c:pt>
                <c:pt idx="3462">
                  <c:v>8.2176878664112996E-6</c:v>
                </c:pt>
                <c:pt idx="3463">
                  <c:v>8.2176878664112996E-6</c:v>
                </c:pt>
                <c:pt idx="3464">
                  <c:v>8.2176878664112996E-6</c:v>
                </c:pt>
                <c:pt idx="3465">
                  <c:v>8.2176878664112996E-6</c:v>
                </c:pt>
                <c:pt idx="3466">
                  <c:v>8.2176878664112996E-6</c:v>
                </c:pt>
                <c:pt idx="3467">
                  <c:v>8.2176878664112996E-6</c:v>
                </c:pt>
                <c:pt idx="3468">
                  <c:v>8.2176878664112996E-6</c:v>
                </c:pt>
                <c:pt idx="3469">
                  <c:v>8.2176878664112996E-6</c:v>
                </c:pt>
                <c:pt idx="3470">
                  <c:v>8.2176878664112996E-6</c:v>
                </c:pt>
                <c:pt idx="3471">
                  <c:v>8.2176878664112996E-6</c:v>
                </c:pt>
                <c:pt idx="3472">
                  <c:v>8.2176878664112996E-6</c:v>
                </c:pt>
                <c:pt idx="3473">
                  <c:v>8.2176878664112996E-6</c:v>
                </c:pt>
                <c:pt idx="3474">
                  <c:v>8.2176878664112996E-6</c:v>
                </c:pt>
                <c:pt idx="3475">
                  <c:v>8.2176878664112996E-6</c:v>
                </c:pt>
                <c:pt idx="3476">
                  <c:v>8.2176878664112996E-6</c:v>
                </c:pt>
                <c:pt idx="3477">
                  <c:v>8.2176878664112996E-6</c:v>
                </c:pt>
                <c:pt idx="3478">
                  <c:v>8.2176878664112996E-6</c:v>
                </c:pt>
                <c:pt idx="3479">
                  <c:v>8.2176878664112996E-6</c:v>
                </c:pt>
                <c:pt idx="3480">
                  <c:v>8.2176878664112996E-6</c:v>
                </c:pt>
                <c:pt idx="3481">
                  <c:v>8.2176878664112996E-6</c:v>
                </c:pt>
                <c:pt idx="3482">
                  <c:v>8.2176878664112996E-6</c:v>
                </c:pt>
                <c:pt idx="3483">
                  <c:v>8.2176878664112996E-6</c:v>
                </c:pt>
                <c:pt idx="3484">
                  <c:v>8.2176878664112996E-6</c:v>
                </c:pt>
                <c:pt idx="3485">
                  <c:v>8.2176878664112996E-6</c:v>
                </c:pt>
                <c:pt idx="3486">
                  <c:v>8.2176878664112996E-6</c:v>
                </c:pt>
                <c:pt idx="3487">
                  <c:v>8.2176878664112996E-6</c:v>
                </c:pt>
                <c:pt idx="3488">
                  <c:v>8.2176878664112996E-6</c:v>
                </c:pt>
                <c:pt idx="3489">
                  <c:v>8.2176878664112996E-6</c:v>
                </c:pt>
                <c:pt idx="3490">
                  <c:v>8.2176878664112996E-6</c:v>
                </c:pt>
                <c:pt idx="3491">
                  <c:v>8.2176878664112996E-6</c:v>
                </c:pt>
                <c:pt idx="3492">
                  <c:v>8.2176878664112996E-6</c:v>
                </c:pt>
                <c:pt idx="3493">
                  <c:v>8.2176878664112996E-6</c:v>
                </c:pt>
                <c:pt idx="3494">
                  <c:v>8.2176878664112996E-6</c:v>
                </c:pt>
                <c:pt idx="3495">
                  <c:v>8.2176878664112996E-6</c:v>
                </c:pt>
                <c:pt idx="3496">
                  <c:v>8.2176878664112996E-6</c:v>
                </c:pt>
                <c:pt idx="3497">
                  <c:v>8.2176878664112996E-6</c:v>
                </c:pt>
                <c:pt idx="3498">
                  <c:v>8.2176878664112996E-6</c:v>
                </c:pt>
                <c:pt idx="3499">
                  <c:v>8.2176878664112996E-6</c:v>
                </c:pt>
                <c:pt idx="3500">
                  <c:v>8.2176878664112996E-6</c:v>
                </c:pt>
                <c:pt idx="3501">
                  <c:v>8.2176878664112996E-6</c:v>
                </c:pt>
                <c:pt idx="3502">
                  <c:v>8.2176878664112996E-6</c:v>
                </c:pt>
                <c:pt idx="3503">
                  <c:v>8.2176878664112996E-6</c:v>
                </c:pt>
                <c:pt idx="3504">
                  <c:v>8.2176878664112996E-6</c:v>
                </c:pt>
                <c:pt idx="3505">
                  <c:v>8.2176878664112996E-6</c:v>
                </c:pt>
                <c:pt idx="3506">
                  <c:v>8.2176878664112996E-6</c:v>
                </c:pt>
                <c:pt idx="3507">
                  <c:v>8.2176878664112996E-6</c:v>
                </c:pt>
                <c:pt idx="3508">
                  <c:v>8.2176878664112996E-6</c:v>
                </c:pt>
                <c:pt idx="3509">
                  <c:v>8.2176878664112996E-6</c:v>
                </c:pt>
                <c:pt idx="3510">
                  <c:v>8.2176878664112996E-6</c:v>
                </c:pt>
                <c:pt idx="3511">
                  <c:v>8.2176878664112996E-6</c:v>
                </c:pt>
                <c:pt idx="3512">
                  <c:v>8.2176878664112996E-6</c:v>
                </c:pt>
                <c:pt idx="3513">
                  <c:v>8.2176878664112996E-6</c:v>
                </c:pt>
                <c:pt idx="3514">
                  <c:v>8.2176878664112996E-6</c:v>
                </c:pt>
                <c:pt idx="3515">
                  <c:v>8.2176878664112996E-6</c:v>
                </c:pt>
                <c:pt idx="3516">
                  <c:v>8.2176878664112996E-6</c:v>
                </c:pt>
                <c:pt idx="3517">
                  <c:v>8.2176878664112996E-6</c:v>
                </c:pt>
                <c:pt idx="3518">
                  <c:v>8.2176878664112996E-6</c:v>
                </c:pt>
                <c:pt idx="3519">
                  <c:v>8.2176878664112996E-6</c:v>
                </c:pt>
                <c:pt idx="3520">
                  <c:v>8.2176878664112996E-6</c:v>
                </c:pt>
                <c:pt idx="3521">
                  <c:v>8.2176878664112996E-6</c:v>
                </c:pt>
                <c:pt idx="3522">
                  <c:v>8.2176878664112996E-6</c:v>
                </c:pt>
                <c:pt idx="3523">
                  <c:v>8.2176878664112996E-6</c:v>
                </c:pt>
                <c:pt idx="3524">
                  <c:v>8.2176878664112996E-6</c:v>
                </c:pt>
                <c:pt idx="3525">
                  <c:v>8.2176878664112996E-6</c:v>
                </c:pt>
                <c:pt idx="3526">
                  <c:v>8.2176878664112996E-6</c:v>
                </c:pt>
                <c:pt idx="3527">
                  <c:v>8.2176878664112996E-6</c:v>
                </c:pt>
                <c:pt idx="3528">
                  <c:v>8.2176878664112996E-6</c:v>
                </c:pt>
                <c:pt idx="3529">
                  <c:v>8.2176878664112996E-6</c:v>
                </c:pt>
                <c:pt idx="3530">
                  <c:v>8.2176878664112996E-6</c:v>
                </c:pt>
                <c:pt idx="3531">
                  <c:v>8.2176878664112996E-6</c:v>
                </c:pt>
                <c:pt idx="3532">
                  <c:v>8.2176878664112996E-6</c:v>
                </c:pt>
                <c:pt idx="3533">
                  <c:v>8.2176878664112996E-6</c:v>
                </c:pt>
                <c:pt idx="3534">
                  <c:v>8.2176878664112996E-6</c:v>
                </c:pt>
                <c:pt idx="3535">
                  <c:v>8.2176878664112996E-6</c:v>
                </c:pt>
                <c:pt idx="3536">
                  <c:v>8.2176878664112996E-6</c:v>
                </c:pt>
                <c:pt idx="3537">
                  <c:v>8.2176878664112996E-6</c:v>
                </c:pt>
                <c:pt idx="3538">
                  <c:v>8.2176878664112996E-6</c:v>
                </c:pt>
                <c:pt idx="3539">
                  <c:v>8.2176878664112996E-6</c:v>
                </c:pt>
                <c:pt idx="3540">
                  <c:v>8.2176878664112996E-6</c:v>
                </c:pt>
                <c:pt idx="3541">
                  <c:v>8.2176878664112996E-6</c:v>
                </c:pt>
                <c:pt idx="3542">
                  <c:v>8.2176878664112996E-6</c:v>
                </c:pt>
                <c:pt idx="3543">
                  <c:v>8.2176878664112996E-6</c:v>
                </c:pt>
                <c:pt idx="3544">
                  <c:v>8.2176878664112996E-6</c:v>
                </c:pt>
                <c:pt idx="3545">
                  <c:v>8.2176878664112996E-6</c:v>
                </c:pt>
                <c:pt idx="3546">
                  <c:v>8.2176878664112996E-6</c:v>
                </c:pt>
                <c:pt idx="3547">
                  <c:v>8.2176878664112996E-6</c:v>
                </c:pt>
                <c:pt idx="3548">
                  <c:v>8.2176878664112996E-6</c:v>
                </c:pt>
                <c:pt idx="3549">
                  <c:v>8.2176878664112996E-6</c:v>
                </c:pt>
                <c:pt idx="3550">
                  <c:v>8.2176878664112996E-6</c:v>
                </c:pt>
                <c:pt idx="3551">
                  <c:v>8.2176878664112996E-6</c:v>
                </c:pt>
                <c:pt idx="3552">
                  <c:v>8.2176878664112996E-6</c:v>
                </c:pt>
                <c:pt idx="3553">
                  <c:v>8.2176878664112996E-6</c:v>
                </c:pt>
                <c:pt idx="3554">
                  <c:v>8.2176878664112996E-6</c:v>
                </c:pt>
                <c:pt idx="3555">
                  <c:v>8.2176878664112996E-6</c:v>
                </c:pt>
                <c:pt idx="3556">
                  <c:v>8.2176878664112996E-6</c:v>
                </c:pt>
                <c:pt idx="3557">
                  <c:v>8.2176878664112996E-6</c:v>
                </c:pt>
                <c:pt idx="3558">
                  <c:v>8.2176878664112996E-6</c:v>
                </c:pt>
                <c:pt idx="3559">
                  <c:v>8.2176878664112996E-6</c:v>
                </c:pt>
                <c:pt idx="3560">
                  <c:v>8.2176878664112996E-6</c:v>
                </c:pt>
                <c:pt idx="3561">
                  <c:v>8.2176878664112996E-6</c:v>
                </c:pt>
                <c:pt idx="3562">
                  <c:v>8.2176878664112996E-6</c:v>
                </c:pt>
                <c:pt idx="3563">
                  <c:v>8.2176878664112996E-6</c:v>
                </c:pt>
                <c:pt idx="3564">
                  <c:v>8.2176878664112996E-6</c:v>
                </c:pt>
                <c:pt idx="3565">
                  <c:v>8.2176878664112996E-6</c:v>
                </c:pt>
                <c:pt idx="3566">
                  <c:v>8.2176878664112996E-6</c:v>
                </c:pt>
                <c:pt idx="3567">
                  <c:v>8.2176878664112996E-6</c:v>
                </c:pt>
                <c:pt idx="3568">
                  <c:v>8.2176878664112996E-6</c:v>
                </c:pt>
                <c:pt idx="3569">
                  <c:v>8.2176878664112996E-6</c:v>
                </c:pt>
                <c:pt idx="3570">
                  <c:v>8.2176878664112996E-6</c:v>
                </c:pt>
                <c:pt idx="3571">
                  <c:v>8.2176878664112996E-6</c:v>
                </c:pt>
                <c:pt idx="3572">
                  <c:v>8.2176878664112996E-6</c:v>
                </c:pt>
                <c:pt idx="3573">
                  <c:v>8.2176878664112996E-6</c:v>
                </c:pt>
                <c:pt idx="3574">
                  <c:v>8.2176878664112996E-6</c:v>
                </c:pt>
                <c:pt idx="3575">
                  <c:v>8.2176878664112996E-6</c:v>
                </c:pt>
                <c:pt idx="3576">
                  <c:v>8.2176878664112996E-6</c:v>
                </c:pt>
                <c:pt idx="3577">
                  <c:v>8.2176878664112996E-6</c:v>
                </c:pt>
                <c:pt idx="3578">
                  <c:v>8.2176878664112996E-6</c:v>
                </c:pt>
                <c:pt idx="3579">
                  <c:v>8.2176878664112996E-6</c:v>
                </c:pt>
                <c:pt idx="3580">
                  <c:v>8.2176878664112996E-6</c:v>
                </c:pt>
                <c:pt idx="3581">
                  <c:v>8.2176878664112996E-6</c:v>
                </c:pt>
                <c:pt idx="3582">
                  <c:v>8.2176878664112996E-6</c:v>
                </c:pt>
                <c:pt idx="3583">
                  <c:v>8.2176878664112996E-6</c:v>
                </c:pt>
                <c:pt idx="3584">
                  <c:v>8.2176878664112996E-6</c:v>
                </c:pt>
                <c:pt idx="3585">
                  <c:v>8.2176878664112996E-6</c:v>
                </c:pt>
                <c:pt idx="3586">
                  <c:v>8.2176878664112996E-6</c:v>
                </c:pt>
                <c:pt idx="3587">
                  <c:v>8.2176878664112996E-6</c:v>
                </c:pt>
                <c:pt idx="3588">
                  <c:v>8.2176878664112996E-6</c:v>
                </c:pt>
                <c:pt idx="3589">
                  <c:v>8.2176878664112996E-6</c:v>
                </c:pt>
                <c:pt idx="3590">
                  <c:v>8.2176878664112996E-6</c:v>
                </c:pt>
                <c:pt idx="3591">
                  <c:v>8.2176878664112996E-6</c:v>
                </c:pt>
                <c:pt idx="3592">
                  <c:v>8.2176878664112996E-6</c:v>
                </c:pt>
                <c:pt idx="3593">
                  <c:v>8.2176878664112996E-6</c:v>
                </c:pt>
                <c:pt idx="3594">
                  <c:v>8.2176878664112996E-6</c:v>
                </c:pt>
                <c:pt idx="3595">
                  <c:v>8.2176878664112996E-6</c:v>
                </c:pt>
                <c:pt idx="3596">
                  <c:v>8.2176878664112996E-6</c:v>
                </c:pt>
                <c:pt idx="3597">
                  <c:v>8.2176878664112996E-6</c:v>
                </c:pt>
                <c:pt idx="3598">
                  <c:v>8.2176878664112996E-6</c:v>
                </c:pt>
                <c:pt idx="3599">
                  <c:v>8.2176878664112996E-6</c:v>
                </c:pt>
                <c:pt idx="3600">
                  <c:v>8.2176878664112996E-6</c:v>
                </c:pt>
                <c:pt idx="3601">
                  <c:v>8.2176878664112996E-6</c:v>
                </c:pt>
                <c:pt idx="3602">
                  <c:v>8.2176878664112996E-6</c:v>
                </c:pt>
                <c:pt idx="3603">
                  <c:v>8.2176878664112996E-6</c:v>
                </c:pt>
                <c:pt idx="3604">
                  <c:v>8.2176878664112996E-6</c:v>
                </c:pt>
                <c:pt idx="3605">
                  <c:v>8.2176878664112996E-6</c:v>
                </c:pt>
                <c:pt idx="3606">
                  <c:v>8.2176878664112996E-6</c:v>
                </c:pt>
                <c:pt idx="3607">
                  <c:v>8.2176878664112996E-6</c:v>
                </c:pt>
                <c:pt idx="3608">
                  <c:v>8.2176878664112996E-6</c:v>
                </c:pt>
                <c:pt idx="3609">
                  <c:v>8.2176878664112996E-6</c:v>
                </c:pt>
                <c:pt idx="3610">
                  <c:v>8.2176878664112996E-6</c:v>
                </c:pt>
                <c:pt idx="3611">
                  <c:v>8.2176878664112996E-6</c:v>
                </c:pt>
                <c:pt idx="3612">
                  <c:v>8.2176878664112996E-6</c:v>
                </c:pt>
                <c:pt idx="3613">
                  <c:v>8.2176878664112996E-6</c:v>
                </c:pt>
                <c:pt idx="3614">
                  <c:v>8.2176878664112996E-6</c:v>
                </c:pt>
                <c:pt idx="3615">
                  <c:v>8.2176878664112996E-6</c:v>
                </c:pt>
                <c:pt idx="3616">
                  <c:v>8.2176878664112996E-6</c:v>
                </c:pt>
                <c:pt idx="3617">
                  <c:v>8.2176878664112996E-6</c:v>
                </c:pt>
                <c:pt idx="3618">
                  <c:v>8.2176878664112996E-6</c:v>
                </c:pt>
                <c:pt idx="3619">
                  <c:v>8.2176878664112996E-6</c:v>
                </c:pt>
                <c:pt idx="3620">
                  <c:v>8.2176878664112996E-6</c:v>
                </c:pt>
                <c:pt idx="3621">
                  <c:v>8.2176878664112996E-6</c:v>
                </c:pt>
                <c:pt idx="3622">
                  <c:v>8.2176878664112996E-6</c:v>
                </c:pt>
                <c:pt idx="3623">
                  <c:v>8.2176878664112996E-6</c:v>
                </c:pt>
                <c:pt idx="3624">
                  <c:v>8.2176878664112996E-6</c:v>
                </c:pt>
                <c:pt idx="3625">
                  <c:v>8.2176878664112996E-6</c:v>
                </c:pt>
                <c:pt idx="3626">
                  <c:v>8.2176878664112996E-6</c:v>
                </c:pt>
                <c:pt idx="3627">
                  <c:v>8.2176878664112996E-6</c:v>
                </c:pt>
                <c:pt idx="3628">
                  <c:v>8.2176878664112996E-6</c:v>
                </c:pt>
                <c:pt idx="3629">
                  <c:v>8.2176878664112996E-6</c:v>
                </c:pt>
                <c:pt idx="3630">
                  <c:v>8.2176878664112996E-6</c:v>
                </c:pt>
                <c:pt idx="3631">
                  <c:v>8.2176878664112996E-6</c:v>
                </c:pt>
                <c:pt idx="3632">
                  <c:v>8.2176878664112996E-6</c:v>
                </c:pt>
                <c:pt idx="3633">
                  <c:v>8.2176878664112996E-6</c:v>
                </c:pt>
                <c:pt idx="3634">
                  <c:v>8.2176878664112996E-6</c:v>
                </c:pt>
                <c:pt idx="3635">
                  <c:v>8.2176878664112996E-6</c:v>
                </c:pt>
                <c:pt idx="3636">
                  <c:v>8.2176878664112996E-6</c:v>
                </c:pt>
                <c:pt idx="3637">
                  <c:v>8.2176878664112996E-6</c:v>
                </c:pt>
                <c:pt idx="3638">
                  <c:v>8.2176878664112996E-6</c:v>
                </c:pt>
                <c:pt idx="3639">
                  <c:v>8.2176878664112996E-6</c:v>
                </c:pt>
                <c:pt idx="3640">
                  <c:v>8.2176878664112996E-6</c:v>
                </c:pt>
                <c:pt idx="3641">
                  <c:v>8.2176878664112996E-6</c:v>
                </c:pt>
                <c:pt idx="3642">
                  <c:v>8.2176878664112996E-6</c:v>
                </c:pt>
                <c:pt idx="3643">
                  <c:v>8.2176878664112996E-6</c:v>
                </c:pt>
                <c:pt idx="3644">
                  <c:v>8.2176878664112996E-6</c:v>
                </c:pt>
                <c:pt idx="3645">
                  <c:v>8.2176878664112996E-6</c:v>
                </c:pt>
                <c:pt idx="3646">
                  <c:v>8.2176878664112996E-6</c:v>
                </c:pt>
                <c:pt idx="3647">
                  <c:v>8.2176878664112996E-6</c:v>
                </c:pt>
                <c:pt idx="3648">
                  <c:v>8.2176878664112996E-6</c:v>
                </c:pt>
                <c:pt idx="3649">
                  <c:v>8.2176878664112996E-6</c:v>
                </c:pt>
                <c:pt idx="3650">
                  <c:v>8.2176878664112996E-6</c:v>
                </c:pt>
                <c:pt idx="3651">
                  <c:v>8.2176878664112996E-6</c:v>
                </c:pt>
                <c:pt idx="3652">
                  <c:v>8.2176878664112996E-6</c:v>
                </c:pt>
                <c:pt idx="3653">
                  <c:v>8.2176878664112996E-6</c:v>
                </c:pt>
                <c:pt idx="3654">
                  <c:v>8.2176878664112996E-6</c:v>
                </c:pt>
                <c:pt idx="3655">
                  <c:v>8.2176878664112996E-6</c:v>
                </c:pt>
                <c:pt idx="3656">
                  <c:v>8.2176878664112996E-6</c:v>
                </c:pt>
                <c:pt idx="3657">
                  <c:v>8.2176878664112996E-6</c:v>
                </c:pt>
                <c:pt idx="3658">
                  <c:v>8.2176878664112996E-6</c:v>
                </c:pt>
                <c:pt idx="3659">
                  <c:v>8.2176878664112996E-6</c:v>
                </c:pt>
                <c:pt idx="3660">
                  <c:v>8.2176878664112996E-6</c:v>
                </c:pt>
                <c:pt idx="3661">
                  <c:v>8.2176878664112996E-6</c:v>
                </c:pt>
                <c:pt idx="3662">
                  <c:v>8.2176878664112996E-6</c:v>
                </c:pt>
                <c:pt idx="3663">
                  <c:v>8.2176878664112996E-6</c:v>
                </c:pt>
                <c:pt idx="3664">
                  <c:v>8.2176878664112996E-6</c:v>
                </c:pt>
                <c:pt idx="3665">
                  <c:v>8.2176878664112996E-6</c:v>
                </c:pt>
                <c:pt idx="3666">
                  <c:v>8.2176878664112996E-6</c:v>
                </c:pt>
                <c:pt idx="3667">
                  <c:v>8.2176878664112996E-6</c:v>
                </c:pt>
                <c:pt idx="3668">
                  <c:v>8.2176878664112996E-6</c:v>
                </c:pt>
                <c:pt idx="3669">
                  <c:v>8.2176878664112996E-6</c:v>
                </c:pt>
                <c:pt idx="3670">
                  <c:v>8.2176878664112996E-6</c:v>
                </c:pt>
                <c:pt idx="3671">
                  <c:v>8.2176878664112996E-6</c:v>
                </c:pt>
                <c:pt idx="3672">
                  <c:v>8.2176878664112996E-6</c:v>
                </c:pt>
                <c:pt idx="3673">
                  <c:v>8.2176878664112996E-6</c:v>
                </c:pt>
                <c:pt idx="3674">
                  <c:v>8.2176878664112996E-6</c:v>
                </c:pt>
                <c:pt idx="3675">
                  <c:v>8.2176878664112996E-6</c:v>
                </c:pt>
                <c:pt idx="3676">
                  <c:v>8.2176878664112996E-6</c:v>
                </c:pt>
                <c:pt idx="3677">
                  <c:v>8.2176878664112996E-6</c:v>
                </c:pt>
                <c:pt idx="3678">
                  <c:v>8.2176878664112996E-6</c:v>
                </c:pt>
                <c:pt idx="3679">
                  <c:v>8.2176878664112996E-6</c:v>
                </c:pt>
                <c:pt idx="3680">
                  <c:v>8.2176878664112996E-6</c:v>
                </c:pt>
                <c:pt idx="3681">
                  <c:v>8.2176878664112996E-6</c:v>
                </c:pt>
                <c:pt idx="3682">
                  <c:v>8.2176878664112996E-6</c:v>
                </c:pt>
                <c:pt idx="3683">
                  <c:v>8.2176878664112996E-6</c:v>
                </c:pt>
                <c:pt idx="3684">
                  <c:v>8.2219708491667992E-6</c:v>
                </c:pt>
                <c:pt idx="3685">
                  <c:v>8.2219708491667992E-6</c:v>
                </c:pt>
                <c:pt idx="3686">
                  <c:v>8.2219708491667992E-6</c:v>
                </c:pt>
                <c:pt idx="3687">
                  <c:v>8.2219708491667992E-6</c:v>
                </c:pt>
                <c:pt idx="3688">
                  <c:v>8.2219708491667992E-6</c:v>
                </c:pt>
                <c:pt idx="3689">
                  <c:v>8.2219708491667992E-6</c:v>
                </c:pt>
                <c:pt idx="3690">
                  <c:v>8.2219708491667992E-6</c:v>
                </c:pt>
                <c:pt idx="3691">
                  <c:v>8.2219708491667992E-6</c:v>
                </c:pt>
                <c:pt idx="3692">
                  <c:v>8.2219708491667992E-6</c:v>
                </c:pt>
                <c:pt idx="3693">
                  <c:v>8.2219708491667992E-6</c:v>
                </c:pt>
                <c:pt idx="3694">
                  <c:v>8.2219708491667992E-6</c:v>
                </c:pt>
                <c:pt idx="3695">
                  <c:v>8.2219708491667992E-6</c:v>
                </c:pt>
                <c:pt idx="3696">
                  <c:v>8.2219708491667992E-6</c:v>
                </c:pt>
                <c:pt idx="3697">
                  <c:v>8.2219708491667992E-6</c:v>
                </c:pt>
                <c:pt idx="3698">
                  <c:v>8.2219708491667992E-6</c:v>
                </c:pt>
                <c:pt idx="3699">
                  <c:v>8.2219708491667992E-6</c:v>
                </c:pt>
                <c:pt idx="3700">
                  <c:v>8.2219708491667992E-6</c:v>
                </c:pt>
                <c:pt idx="3701">
                  <c:v>8.2219708491667992E-6</c:v>
                </c:pt>
                <c:pt idx="3702">
                  <c:v>8.2219708491667992E-6</c:v>
                </c:pt>
                <c:pt idx="3703">
                  <c:v>8.2219708491667992E-6</c:v>
                </c:pt>
                <c:pt idx="3704">
                  <c:v>8.2219708491667992E-6</c:v>
                </c:pt>
                <c:pt idx="3705">
                  <c:v>8.2219708491667992E-6</c:v>
                </c:pt>
                <c:pt idx="3706">
                  <c:v>8.2219708491667992E-6</c:v>
                </c:pt>
                <c:pt idx="3707">
                  <c:v>8.2219708491667992E-6</c:v>
                </c:pt>
                <c:pt idx="3708">
                  <c:v>8.2219708491667992E-6</c:v>
                </c:pt>
                <c:pt idx="3709">
                  <c:v>8.2219708491667992E-6</c:v>
                </c:pt>
                <c:pt idx="3710">
                  <c:v>8.2219708491667992E-6</c:v>
                </c:pt>
                <c:pt idx="3711">
                  <c:v>8.2219708491667992E-6</c:v>
                </c:pt>
                <c:pt idx="3712">
                  <c:v>8.2219708491667992E-6</c:v>
                </c:pt>
                <c:pt idx="3713">
                  <c:v>8.2219708491667992E-6</c:v>
                </c:pt>
                <c:pt idx="3714">
                  <c:v>8.2219708491667992E-6</c:v>
                </c:pt>
                <c:pt idx="3715">
                  <c:v>8.2219708491667992E-6</c:v>
                </c:pt>
                <c:pt idx="3716">
                  <c:v>8.2219708491667992E-6</c:v>
                </c:pt>
                <c:pt idx="3717">
                  <c:v>8.2219708491667992E-6</c:v>
                </c:pt>
                <c:pt idx="3718">
                  <c:v>8.2219708491667992E-6</c:v>
                </c:pt>
                <c:pt idx="3719">
                  <c:v>8.2219708491667992E-6</c:v>
                </c:pt>
                <c:pt idx="3720">
                  <c:v>8.2219708491667992E-6</c:v>
                </c:pt>
                <c:pt idx="3721">
                  <c:v>8.2219708491667992E-6</c:v>
                </c:pt>
                <c:pt idx="3722">
                  <c:v>8.2219708491667992E-6</c:v>
                </c:pt>
                <c:pt idx="3723">
                  <c:v>8.2219708491667992E-6</c:v>
                </c:pt>
                <c:pt idx="3724">
                  <c:v>8.2219708491667992E-6</c:v>
                </c:pt>
                <c:pt idx="3725">
                  <c:v>8.2219708491667992E-6</c:v>
                </c:pt>
                <c:pt idx="3726">
                  <c:v>8.2219708491667992E-6</c:v>
                </c:pt>
                <c:pt idx="3727">
                  <c:v>8.2219708491667992E-6</c:v>
                </c:pt>
                <c:pt idx="3728">
                  <c:v>8.2219708491667992E-6</c:v>
                </c:pt>
                <c:pt idx="3729">
                  <c:v>8.2219708491667992E-6</c:v>
                </c:pt>
                <c:pt idx="3730">
                  <c:v>8.2219708491667992E-6</c:v>
                </c:pt>
                <c:pt idx="3731">
                  <c:v>8.2219708491667992E-6</c:v>
                </c:pt>
                <c:pt idx="3732">
                  <c:v>8.2219708491667992E-6</c:v>
                </c:pt>
                <c:pt idx="3733">
                  <c:v>8.2219708491667992E-6</c:v>
                </c:pt>
                <c:pt idx="3734">
                  <c:v>8.2219708491667992E-6</c:v>
                </c:pt>
                <c:pt idx="3735">
                  <c:v>8.2219708491667992E-6</c:v>
                </c:pt>
                <c:pt idx="3736">
                  <c:v>8.2219708491667992E-6</c:v>
                </c:pt>
                <c:pt idx="3737">
                  <c:v>8.2219708491667992E-6</c:v>
                </c:pt>
                <c:pt idx="3738">
                  <c:v>8.2219708491667992E-6</c:v>
                </c:pt>
                <c:pt idx="3739">
                  <c:v>8.2219708491667992E-6</c:v>
                </c:pt>
                <c:pt idx="3740">
                  <c:v>8.2219708491667992E-6</c:v>
                </c:pt>
                <c:pt idx="3741">
                  <c:v>8.2219708491667992E-6</c:v>
                </c:pt>
                <c:pt idx="3742">
                  <c:v>8.2219708491667992E-6</c:v>
                </c:pt>
                <c:pt idx="3743">
                  <c:v>8.2219708491667992E-6</c:v>
                </c:pt>
                <c:pt idx="3744">
                  <c:v>8.2219708491667992E-6</c:v>
                </c:pt>
                <c:pt idx="3745">
                  <c:v>8.2219708491667992E-6</c:v>
                </c:pt>
                <c:pt idx="3746">
                  <c:v>8.2219708491667992E-6</c:v>
                </c:pt>
                <c:pt idx="3747">
                  <c:v>8.2219708491667992E-6</c:v>
                </c:pt>
                <c:pt idx="3748">
                  <c:v>8.2219708491667992E-6</c:v>
                </c:pt>
                <c:pt idx="3749">
                  <c:v>8.2219708491667992E-6</c:v>
                </c:pt>
                <c:pt idx="3750">
                  <c:v>8.2219708491667992E-6</c:v>
                </c:pt>
                <c:pt idx="3751">
                  <c:v>8.2219708491667992E-6</c:v>
                </c:pt>
                <c:pt idx="3752">
                  <c:v>8.2219708491667992E-6</c:v>
                </c:pt>
                <c:pt idx="3753">
                  <c:v>8.2219708491667992E-6</c:v>
                </c:pt>
                <c:pt idx="3754">
                  <c:v>8.2219708491667992E-6</c:v>
                </c:pt>
                <c:pt idx="3755">
                  <c:v>8.2219708491667992E-6</c:v>
                </c:pt>
                <c:pt idx="3756">
                  <c:v>8.2219708491667992E-6</c:v>
                </c:pt>
                <c:pt idx="3757">
                  <c:v>8.2219708491667992E-6</c:v>
                </c:pt>
                <c:pt idx="3758">
                  <c:v>8.2219708491667992E-6</c:v>
                </c:pt>
                <c:pt idx="3759">
                  <c:v>8.2219708491667992E-6</c:v>
                </c:pt>
                <c:pt idx="3760">
                  <c:v>8.2219708491667992E-6</c:v>
                </c:pt>
                <c:pt idx="3761">
                  <c:v>8.2219708491667992E-6</c:v>
                </c:pt>
                <c:pt idx="3762">
                  <c:v>8.2219708491667992E-6</c:v>
                </c:pt>
                <c:pt idx="3763">
                  <c:v>8.2219708491667992E-6</c:v>
                </c:pt>
                <c:pt idx="3764">
                  <c:v>8.2219708491667992E-6</c:v>
                </c:pt>
                <c:pt idx="3765">
                  <c:v>8.2219708491667992E-6</c:v>
                </c:pt>
                <c:pt idx="3766">
                  <c:v>8.2219708491667992E-6</c:v>
                </c:pt>
                <c:pt idx="3767">
                  <c:v>8.2219708491667992E-6</c:v>
                </c:pt>
                <c:pt idx="3768">
                  <c:v>8.2219708491667992E-6</c:v>
                </c:pt>
                <c:pt idx="3769">
                  <c:v>8.2219708491667992E-6</c:v>
                </c:pt>
                <c:pt idx="3770">
                  <c:v>8.2219708491667992E-6</c:v>
                </c:pt>
                <c:pt idx="3771">
                  <c:v>8.2219708491667992E-6</c:v>
                </c:pt>
                <c:pt idx="3772">
                  <c:v>8.2219708491667992E-6</c:v>
                </c:pt>
                <c:pt idx="3773">
                  <c:v>8.2219708491667992E-6</c:v>
                </c:pt>
                <c:pt idx="3774">
                  <c:v>8.2219708491667992E-6</c:v>
                </c:pt>
                <c:pt idx="3775">
                  <c:v>8.2219708491667992E-6</c:v>
                </c:pt>
                <c:pt idx="3776">
                  <c:v>8.2219708491667992E-6</c:v>
                </c:pt>
                <c:pt idx="3777">
                  <c:v>8.2219708491667992E-6</c:v>
                </c:pt>
                <c:pt idx="3778">
                  <c:v>8.2219708491667992E-6</c:v>
                </c:pt>
                <c:pt idx="3779">
                  <c:v>8.2219708491667992E-6</c:v>
                </c:pt>
                <c:pt idx="3780">
                  <c:v>8.2219708491667992E-6</c:v>
                </c:pt>
                <c:pt idx="3781">
                  <c:v>8.2219708491667992E-6</c:v>
                </c:pt>
                <c:pt idx="3782">
                  <c:v>8.2219708491667992E-6</c:v>
                </c:pt>
                <c:pt idx="3783">
                  <c:v>8.2219708491667992E-6</c:v>
                </c:pt>
                <c:pt idx="3784">
                  <c:v>8.2219708491667992E-6</c:v>
                </c:pt>
                <c:pt idx="3785">
                  <c:v>8.2219708491667992E-6</c:v>
                </c:pt>
                <c:pt idx="3786">
                  <c:v>8.2219708491667992E-6</c:v>
                </c:pt>
                <c:pt idx="3787">
                  <c:v>8.2219708491667992E-6</c:v>
                </c:pt>
                <c:pt idx="3788">
                  <c:v>8.2219708491667992E-6</c:v>
                </c:pt>
                <c:pt idx="3789">
                  <c:v>8.2219708491667992E-6</c:v>
                </c:pt>
                <c:pt idx="3790">
                  <c:v>8.2219708491667992E-6</c:v>
                </c:pt>
                <c:pt idx="3791">
                  <c:v>8.2219708491667992E-6</c:v>
                </c:pt>
                <c:pt idx="3792">
                  <c:v>8.2219708491667992E-6</c:v>
                </c:pt>
                <c:pt idx="3793">
                  <c:v>8.2219708491667992E-6</c:v>
                </c:pt>
                <c:pt idx="3794">
                  <c:v>8.2219708491667992E-6</c:v>
                </c:pt>
                <c:pt idx="3795">
                  <c:v>8.2219708491667992E-6</c:v>
                </c:pt>
                <c:pt idx="3796">
                  <c:v>8.2219708491667992E-6</c:v>
                </c:pt>
                <c:pt idx="3797">
                  <c:v>8.2219708491667992E-6</c:v>
                </c:pt>
                <c:pt idx="3798">
                  <c:v>8.2219708491667992E-6</c:v>
                </c:pt>
                <c:pt idx="3799">
                  <c:v>8.2219708491667992E-6</c:v>
                </c:pt>
                <c:pt idx="3800">
                  <c:v>8.2219708491667992E-6</c:v>
                </c:pt>
                <c:pt idx="3801">
                  <c:v>8.2219708491667992E-6</c:v>
                </c:pt>
                <c:pt idx="3802">
                  <c:v>8.2219708491667992E-6</c:v>
                </c:pt>
                <c:pt idx="3803">
                  <c:v>8.2219708491667992E-6</c:v>
                </c:pt>
                <c:pt idx="3804">
                  <c:v>8.2219708491667992E-6</c:v>
                </c:pt>
                <c:pt idx="3805">
                  <c:v>8.2219708491667992E-6</c:v>
                </c:pt>
                <c:pt idx="3806">
                  <c:v>8.2219708491667992E-6</c:v>
                </c:pt>
                <c:pt idx="3807">
                  <c:v>8.2219708491667992E-6</c:v>
                </c:pt>
                <c:pt idx="3808">
                  <c:v>8.2219708491667992E-6</c:v>
                </c:pt>
                <c:pt idx="3809">
                  <c:v>8.2219708491667992E-6</c:v>
                </c:pt>
                <c:pt idx="3810">
                  <c:v>8.2219708491667992E-6</c:v>
                </c:pt>
                <c:pt idx="3811">
                  <c:v>8.2219708491667992E-6</c:v>
                </c:pt>
                <c:pt idx="3812">
                  <c:v>8.2219708491667992E-6</c:v>
                </c:pt>
                <c:pt idx="3813">
                  <c:v>8.2219708491667992E-6</c:v>
                </c:pt>
                <c:pt idx="3814">
                  <c:v>8.2219708491667992E-6</c:v>
                </c:pt>
                <c:pt idx="3815">
                  <c:v>8.2219708491667992E-6</c:v>
                </c:pt>
                <c:pt idx="3816">
                  <c:v>8.2219708491667992E-6</c:v>
                </c:pt>
                <c:pt idx="3817">
                  <c:v>8.2219708491667992E-6</c:v>
                </c:pt>
                <c:pt idx="3818">
                  <c:v>8.2219708491667992E-6</c:v>
                </c:pt>
                <c:pt idx="3819">
                  <c:v>8.2219708491667992E-6</c:v>
                </c:pt>
                <c:pt idx="3820">
                  <c:v>8.2219708491667992E-6</c:v>
                </c:pt>
                <c:pt idx="3821">
                  <c:v>8.2219708491667992E-6</c:v>
                </c:pt>
                <c:pt idx="3822">
                  <c:v>8.2219708491667992E-6</c:v>
                </c:pt>
                <c:pt idx="3823">
                  <c:v>8.2219708491667992E-6</c:v>
                </c:pt>
                <c:pt idx="3824">
                  <c:v>8.2219708491667992E-6</c:v>
                </c:pt>
                <c:pt idx="3825">
                  <c:v>8.2219708491667992E-6</c:v>
                </c:pt>
                <c:pt idx="3826">
                  <c:v>8.2219708491667992E-6</c:v>
                </c:pt>
                <c:pt idx="3827">
                  <c:v>8.2219708491667992E-6</c:v>
                </c:pt>
                <c:pt idx="3828">
                  <c:v>8.2219708491667992E-6</c:v>
                </c:pt>
                <c:pt idx="3829">
                  <c:v>8.2219708491667992E-6</c:v>
                </c:pt>
                <c:pt idx="3830">
                  <c:v>8.2219708491667992E-6</c:v>
                </c:pt>
                <c:pt idx="3831">
                  <c:v>8.2219708491667992E-6</c:v>
                </c:pt>
                <c:pt idx="3832">
                  <c:v>8.2219708491667992E-6</c:v>
                </c:pt>
                <c:pt idx="3833">
                  <c:v>8.2219708491667992E-6</c:v>
                </c:pt>
                <c:pt idx="3834">
                  <c:v>8.2219708491667992E-6</c:v>
                </c:pt>
                <c:pt idx="3835">
                  <c:v>8.2219708491667992E-6</c:v>
                </c:pt>
                <c:pt idx="3836">
                  <c:v>8.2219708491667992E-6</c:v>
                </c:pt>
                <c:pt idx="3837">
                  <c:v>8.2219708491667992E-6</c:v>
                </c:pt>
                <c:pt idx="3838">
                  <c:v>8.2219708491667992E-6</c:v>
                </c:pt>
                <c:pt idx="3839">
                  <c:v>8.2219708491667992E-6</c:v>
                </c:pt>
                <c:pt idx="3840">
                  <c:v>8.2219708491667992E-6</c:v>
                </c:pt>
                <c:pt idx="3841">
                  <c:v>8.2219708491667992E-6</c:v>
                </c:pt>
                <c:pt idx="3842">
                  <c:v>8.2219708491667992E-6</c:v>
                </c:pt>
                <c:pt idx="3843">
                  <c:v>8.2219708491667992E-6</c:v>
                </c:pt>
                <c:pt idx="3844">
                  <c:v>8.2219708491667992E-6</c:v>
                </c:pt>
                <c:pt idx="3845">
                  <c:v>8.2219708491667992E-6</c:v>
                </c:pt>
                <c:pt idx="3846">
                  <c:v>8.2219708491667992E-6</c:v>
                </c:pt>
                <c:pt idx="3847">
                  <c:v>8.2219708491667992E-6</c:v>
                </c:pt>
                <c:pt idx="3848">
                  <c:v>8.2219708491667992E-6</c:v>
                </c:pt>
                <c:pt idx="3849">
                  <c:v>8.2219708491667992E-6</c:v>
                </c:pt>
                <c:pt idx="3850">
                  <c:v>8.2219708491667992E-6</c:v>
                </c:pt>
                <c:pt idx="3851">
                  <c:v>8.2219708491667992E-6</c:v>
                </c:pt>
                <c:pt idx="3852">
                  <c:v>8.2219708491667992E-6</c:v>
                </c:pt>
                <c:pt idx="3853">
                  <c:v>8.2219708491667992E-6</c:v>
                </c:pt>
                <c:pt idx="3854">
                  <c:v>8.2219708491667992E-6</c:v>
                </c:pt>
                <c:pt idx="3855">
                  <c:v>8.2219708491667992E-6</c:v>
                </c:pt>
                <c:pt idx="3856">
                  <c:v>8.2219708491667992E-6</c:v>
                </c:pt>
                <c:pt idx="3857">
                  <c:v>8.2219708491667992E-6</c:v>
                </c:pt>
                <c:pt idx="3858">
                  <c:v>8.2219708491667992E-6</c:v>
                </c:pt>
                <c:pt idx="3859">
                  <c:v>8.2219708491667992E-6</c:v>
                </c:pt>
                <c:pt idx="3860">
                  <c:v>8.2219708491667992E-6</c:v>
                </c:pt>
                <c:pt idx="3861">
                  <c:v>8.2219708491667992E-6</c:v>
                </c:pt>
                <c:pt idx="3862">
                  <c:v>8.2219708491667992E-6</c:v>
                </c:pt>
                <c:pt idx="3863">
                  <c:v>8.2219708491667992E-6</c:v>
                </c:pt>
                <c:pt idx="3864">
                  <c:v>8.2219708491667992E-6</c:v>
                </c:pt>
                <c:pt idx="3865">
                  <c:v>8.2219708491667992E-6</c:v>
                </c:pt>
                <c:pt idx="3866">
                  <c:v>8.2219708491667992E-6</c:v>
                </c:pt>
                <c:pt idx="3867">
                  <c:v>8.2219708491667992E-6</c:v>
                </c:pt>
                <c:pt idx="3868">
                  <c:v>8.2219708491667992E-6</c:v>
                </c:pt>
                <c:pt idx="3869">
                  <c:v>8.2219708491667992E-6</c:v>
                </c:pt>
                <c:pt idx="3870">
                  <c:v>8.2219708491667992E-6</c:v>
                </c:pt>
                <c:pt idx="3871">
                  <c:v>8.2219708491667992E-6</c:v>
                </c:pt>
                <c:pt idx="3872">
                  <c:v>8.2219708491667992E-6</c:v>
                </c:pt>
                <c:pt idx="3873">
                  <c:v>8.2219708491667992E-6</c:v>
                </c:pt>
                <c:pt idx="3874">
                  <c:v>8.2219708491667992E-6</c:v>
                </c:pt>
                <c:pt idx="3875">
                  <c:v>8.2219708491667992E-6</c:v>
                </c:pt>
                <c:pt idx="3876">
                  <c:v>8.2219708491667992E-6</c:v>
                </c:pt>
                <c:pt idx="3877">
                  <c:v>8.2219708491667992E-6</c:v>
                </c:pt>
                <c:pt idx="3878">
                  <c:v>8.2219708491667992E-6</c:v>
                </c:pt>
                <c:pt idx="3879">
                  <c:v>8.2219708491667992E-6</c:v>
                </c:pt>
                <c:pt idx="3880">
                  <c:v>8.2219708491667992E-6</c:v>
                </c:pt>
                <c:pt idx="3881">
                  <c:v>8.2219708491667992E-6</c:v>
                </c:pt>
                <c:pt idx="3882">
                  <c:v>8.2219708491667992E-6</c:v>
                </c:pt>
                <c:pt idx="3883">
                  <c:v>8.2219708491667992E-6</c:v>
                </c:pt>
                <c:pt idx="3884">
                  <c:v>8.2219708491667992E-6</c:v>
                </c:pt>
                <c:pt idx="3885">
                  <c:v>8.2219708491667992E-6</c:v>
                </c:pt>
                <c:pt idx="3886">
                  <c:v>8.2219708491667992E-6</c:v>
                </c:pt>
                <c:pt idx="3887">
                  <c:v>8.2219708491667992E-6</c:v>
                </c:pt>
                <c:pt idx="3888">
                  <c:v>8.2219708491667992E-6</c:v>
                </c:pt>
                <c:pt idx="3889">
                  <c:v>8.2219708491667992E-6</c:v>
                </c:pt>
                <c:pt idx="3890">
                  <c:v>8.2219708491667992E-6</c:v>
                </c:pt>
                <c:pt idx="3891">
                  <c:v>8.2219708491667992E-6</c:v>
                </c:pt>
                <c:pt idx="3892">
                  <c:v>8.2219708491667992E-6</c:v>
                </c:pt>
                <c:pt idx="3893">
                  <c:v>8.2219708491667992E-6</c:v>
                </c:pt>
                <c:pt idx="3894">
                  <c:v>8.2219708491667992E-6</c:v>
                </c:pt>
                <c:pt idx="3895">
                  <c:v>8.2219708491667992E-6</c:v>
                </c:pt>
                <c:pt idx="3896">
                  <c:v>8.2219708491667992E-6</c:v>
                </c:pt>
                <c:pt idx="3897">
                  <c:v>8.2219708491667992E-6</c:v>
                </c:pt>
                <c:pt idx="3898">
                  <c:v>8.2324142254471E-6</c:v>
                </c:pt>
                <c:pt idx="3899">
                  <c:v>8.2324142254471E-6</c:v>
                </c:pt>
                <c:pt idx="3900">
                  <c:v>8.2324142254471E-6</c:v>
                </c:pt>
                <c:pt idx="3901">
                  <c:v>8.2324142254471E-6</c:v>
                </c:pt>
                <c:pt idx="3902">
                  <c:v>8.2324142254471E-6</c:v>
                </c:pt>
                <c:pt idx="3903">
                  <c:v>8.2324142254471E-6</c:v>
                </c:pt>
                <c:pt idx="3904">
                  <c:v>8.2324142254471E-6</c:v>
                </c:pt>
                <c:pt idx="3905">
                  <c:v>8.2324142254471E-6</c:v>
                </c:pt>
                <c:pt idx="3906">
                  <c:v>8.2324142254471E-6</c:v>
                </c:pt>
                <c:pt idx="3907">
                  <c:v>8.2324142254471E-6</c:v>
                </c:pt>
                <c:pt idx="3908">
                  <c:v>8.2324142254471E-6</c:v>
                </c:pt>
                <c:pt idx="3909">
                  <c:v>8.2324142254471E-6</c:v>
                </c:pt>
                <c:pt idx="3910">
                  <c:v>8.2324142254471E-6</c:v>
                </c:pt>
                <c:pt idx="3911">
                  <c:v>8.2324142254471E-6</c:v>
                </c:pt>
                <c:pt idx="3912">
                  <c:v>8.2324142254471E-6</c:v>
                </c:pt>
                <c:pt idx="3913">
                  <c:v>8.2324142254471E-6</c:v>
                </c:pt>
                <c:pt idx="3914">
                  <c:v>8.2324142254471E-6</c:v>
                </c:pt>
                <c:pt idx="3915">
                  <c:v>8.2324142254471E-6</c:v>
                </c:pt>
                <c:pt idx="3916">
                  <c:v>8.2324142254471E-6</c:v>
                </c:pt>
                <c:pt idx="3917">
                  <c:v>8.2324142254471E-6</c:v>
                </c:pt>
                <c:pt idx="3918">
                  <c:v>8.2324142254471E-6</c:v>
                </c:pt>
                <c:pt idx="3919">
                  <c:v>8.2324142254471E-6</c:v>
                </c:pt>
                <c:pt idx="3920">
                  <c:v>8.2324142254471E-6</c:v>
                </c:pt>
                <c:pt idx="3921">
                  <c:v>8.2324142254471E-6</c:v>
                </c:pt>
                <c:pt idx="3922">
                  <c:v>8.2324142254471E-6</c:v>
                </c:pt>
                <c:pt idx="3923">
                  <c:v>8.2324142254471E-6</c:v>
                </c:pt>
                <c:pt idx="3924">
                  <c:v>8.2324142254471E-6</c:v>
                </c:pt>
                <c:pt idx="3925">
                  <c:v>8.2324142254471E-6</c:v>
                </c:pt>
                <c:pt idx="3926">
                  <c:v>8.2324142254471E-6</c:v>
                </c:pt>
                <c:pt idx="3927">
                  <c:v>8.2324142254471E-6</c:v>
                </c:pt>
                <c:pt idx="3928">
                  <c:v>8.2324142254471E-6</c:v>
                </c:pt>
                <c:pt idx="3929">
                  <c:v>8.2324142254471E-6</c:v>
                </c:pt>
                <c:pt idx="3930">
                  <c:v>8.2324142254471E-6</c:v>
                </c:pt>
                <c:pt idx="3931">
                  <c:v>8.2324142254471E-6</c:v>
                </c:pt>
                <c:pt idx="3932">
                  <c:v>8.2324142254471E-6</c:v>
                </c:pt>
                <c:pt idx="3933">
                  <c:v>8.2324142254471E-6</c:v>
                </c:pt>
                <c:pt idx="3934">
                  <c:v>8.2324142254471E-6</c:v>
                </c:pt>
                <c:pt idx="3935">
                  <c:v>8.2324142254471E-6</c:v>
                </c:pt>
                <c:pt idx="3936">
                  <c:v>8.2324142254471E-6</c:v>
                </c:pt>
                <c:pt idx="3937">
                  <c:v>8.2324142254471E-6</c:v>
                </c:pt>
                <c:pt idx="3938">
                  <c:v>8.2324142254471E-6</c:v>
                </c:pt>
                <c:pt idx="3939">
                  <c:v>8.2324142254471E-6</c:v>
                </c:pt>
                <c:pt idx="3940">
                  <c:v>8.2324142254471E-6</c:v>
                </c:pt>
                <c:pt idx="3941">
                  <c:v>8.2324142254471E-6</c:v>
                </c:pt>
                <c:pt idx="3942">
                  <c:v>8.2324142254471E-6</c:v>
                </c:pt>
                <c:pt idx="3943">
                  <c:v>8.2324142254471E-6</c:v>
                </c:pt>
                <c:pt idx="3944">
                  <c:v>8.2324142254471E-6</c:v>
                </c:pt>
                <c:pt idx="3945">
                  <c:v>8.2324142254471E-6</c:v>
                </c:pt>
                <c:pt idx="3946">
                  <c:v>8.2324142254471E-6</c:v>
                </c:pt>
                <c:pt idx="3947">
                  <c:v>8.2324142254471E-6</c:v>
                </c:pt>
                <c:pt idx="3948">
                  <c:v>8.2324142254471E-6</c:v>
                </c:pt>
                <c:pt idx="3949">
                  <c:v>8.2324142254471E-6</c:v>
                </c:pt>
                <c:pt idx="3950">
                  <c:v>8.2324142254471E-6</c:v>
                </c:pt>
                <c:pt idx="3951">
                  <c:v>8.2324142254471E-6</c:v>
                </c:pt>
                <c:pt idx="3952">
                  <c:v>8.2324142254471E-6</c:v>
                </c:pt>
                <c:pt idx="3953">
                  <c:v>8.2324142254471E-6</c:v>
                </c:pt>
                <c:pt idx="3954">
                  <c:v>8.2324142254471E-6</c:v>
                </c:pt>
                <c:pt idx="3955">
                  <c:v>8.2324142254471E-6</c:v>
                </c:pt>
                <c:pt idx="3956">
                  <c:v>8.2324142254471E-6</c:v>
                </c:pt>
                <c:pt idx="3957">
                  <c:v>8.2324142254471E-6</c:v>
                </c:pt>
                <c:pt idx="3958">
                  <c:v>8.2324142254471E-6</c:v>
                </c:pt>
                <c:pt idx="3959">
                  <c:v>8.2324142254471E-6</c:v>
                </c:pt>
                <c:pt idx="3960">
                  <c:v>8.2324142254471E-6</c:v>
                </c:pt>
                <c:pt idx="3961">
                  <c:v>8.2324142254471E-6</c:v>
                </c:pt>
                <c:pt idx="3962">
                  <c:v>8.2324142254471E-6</c:v>
                </c:pt>
                <c:pt idx="3963">
                  <c:v>8.2324142254471E-6</c:v>
                </c:pt>
                <c:pt idx="3964">
                  <c:v>8.2324142254471E-6</c:v>
                </c:pt>
                <c:pt idx="3965">
                  <c:v>8.2324142254471E-6</c:v>
                </c:pt>
                <c:pt idx="3966">
                  <c:v>8.2324142254471E-6</c:v>
                </c:pt>
                <c:pt idx="3967">
                  <c:v>8.2324142254471E-6</c:v>
                </c:pt>
                <c:pt idx="3968">
                  <c:v>8.2324142254471E-6</c:v>
                </c:pt>
                <c:pt idx="3969">
                  <c:v>8.2324142254471E-6</c:v>
                </c:pt>
                <c:pt idx="3970">
                  <c:v>8.2324142254471E-6</c:v>
                </c:pt>
                <c:pt idx="3971">
                  <c:v>8.2324142254471E-6</c:v>
                </c:pt>
                <c:pt idx="3972">
                  <c:v>8.2324142254471E-6</c:v>
                </c:pt>
                <c:pt idx="3973">
                  <c:v>8.2324142254471E-6</c:v>
                </c:pt>
                <c:pt idx="3974">
                  <c:v>8.2324142254471E-6</c:v>
                </c:pt>
                <c:pt idx="3975">
                  <c:v>8.2324142254471E-6</c:v>
                </c:pt>
                <c:pt idx="3976">
                  <c:v>8.2324142254471E-6</c:v>
                </c:pt>
                <c:pt idx="3977">
                  <c:v>8.2324142254471E-6</c:v>
                </c:pt>
                <c:pt idx="3978">
                  <c:v>8.2324142254471E-6</c:v>
                </c:pt>
                <c:pt idx="3979">
                  <c:v>8.2324142254471E-6</c:v>
                </c:pt>
                <c:pt idx="3980">
                  <c:v>8.2324142254471E-6</c:v>
                </c:pt>
                <c:pt idx="3981">
                  <c:v>8.2324142254471E-6</c:v>
                </c:pt>
                <c:pt idx="3982">
                  <c:v>8.2324142254471E-6</c:v>
                </c:pt>
                <c:pt idx="3983">
                  <c:v>8.2324142254471E-6</c:v>
                </c:pt>
                <c:pt idx="3984">
                  <c:v>8.2324142254471E-6</c:v>
                </c:pt>
                <c:pt idx="3985">
                  <c:v>8.2324142254471E-6</c:v>
                </c:pt>
                <c:pt idx="3986">
                  <c:v>8.2324142254471E-6</c:v>
                </c:pt>
                <c:pt idx="3987">
                  <c:v>8.2373761386936994E-6</c:v>
                </c:pt>
                <c:pt idx="3988">
                  <c:v>8.2373761386936994E-6</c:v>
                </c:pt>
                <c:pt idx="3989">
                  <c:v>8.2373761386936994E-6</c:v>
                </c:pt>
                <c:pt idx="3990">
                  <c:v>8.2373761386936994E-6</c:v>
                </c:pt>
                <c:pt idx="3991">
                  <c:v>8.2373761386936994E-6</c:v>
                </c:pt>
                <c:pt idx="3992">
                  <c:v>8.2373761386936994E-6</c:v>
                </c:pt>
                <c:pt idx="3993">
                  <c:v>8.2373761386936994E-6</c:v>
                </c:pt>
                <c:pt idx="3994">
                  <c:v>8.2373761386936994E-6</c:v>
                </c:pt>
                <c:pt idx="3995">
                  <c:v>8.2373761386936994E-6</c:v>
                </c:pt>
                <c:pt idx="3996">
                  <c:v>8.2373761386936994E-6</c:v>
                </c:pt>
                <c:pt idx="3997">
                  <c:v>8.2373761386936994E-6</c:v>
                </c:pt>
                <c:pt idx="3998">
                  <c:v>8.2373761386936994E-6</c:v>
                </c:pt>
                <c:pt idx="3999">
                  <c:v>8.2373761386936994E-6</c:v>
                </c:pt>
                <c:pt idx="4000">
                  <c:v>8.2373761386936994E-6</c:v>
                </c:pt>
                <c:pt idx="4001">
                  <c:v>8.2373761386936994E-6</c:v>
                </c:pt>
                <c:pt idx="4002">
                  <c:v>8.2373761386936994E-6</c:v>
                </c:pt>
                <c:pt idx="4003">
                  <c:v>8.2373761386936994E-6</c:v>
                </c:pt>
                <c:pt idx="4004">
                  <c:v>8.2373761386936994E-6</c:v>
                </c:pt>
                <c:pt idx="4005">
                  <c:v>8.2373761386936994E-6</c:v>
                </c:pt>
                <c:pt idx="4006">
                  <c:v>8.2373761386936994E-6</c:v>
                </c:pt>
                <c:pt idx="4007">
                  <c:v>8.2373761386936994E-6</c:v>
                </c:pt>
                <c:pt idx="4008">
                  <c:v>8.2373761386936994E-6</c:v>
                </c:pt>
                <c:pt idx="4009">
                  <c:v>8.2373761386936994E-6</c:v>
                </c:pt>
                <c:pt idx="4010">
                  <c:v>8.2373761386936994E-6</c:v>
                </c:pt>
                <c:pt idx="4011">
                  <c:v>8.2373761386936994E-6</c:v>
                </c:pt>
                <c:pt idx="4012">
                  <c:v>8.2373761386936994E-6</c:v>
                </c:pt>
                <c:pt idx="4013">
                  <c:v>8.2373761386936994E-6</c:v>
                </c:pt>
                <c:pt idx="4014">
                  <c:v>8.2373761386936994E-6</c:v>
                </c:pt>
                <c:pt idx="4015">
                  <c:v>8.2373761386936994E-6</c:v>
                </c:pt>
                <c:pt idx="4016">
                  <c:v>8.2373761386936994E-6</c:v>
                </c:pt>
                <c:pt idx="4017">
                  <c:v>8.2373761386936994E-6</c:v>
                </c:pt>
                <c:pt idx="4018">
                  <c:v>8.2373761386936994E-6</c:v>
                </c:pt>
                <c:pt idx="4019">
                  <c:v>8.2373761386936994E-6</c:v>
                </c:pt>
                <c:pt idx="4020">
                  <c:v>8.2373761386936994E-6</c:v>
                </c:pt>
                <c:pt idx="4021">
                  <c:v>8.2373761386936994E-6</c:v>
                </c:pt>
                <c:pt idx="4022">
                  <c:v>8.2373761386936994E-6</c:v>
                </c:pt>
                <c:pt idx="4023">
                  <c:v>8.2373761386936994E-6</c:v>
                </c:pt>
                <c:pt idx="4024">
                  <c:v>8.2373761386936994E-6</c:v>
                </c:pt>
                <c:pt idx="4025">
                  <c:v>8.2373761386936994E-6</c:v>
                </c:pt>
                <c:pt idx="4026">
                  <c:v>8.2373761386936994E-6</c:v>
                </c:pt>
                <c:pt idx="4027">
                  <c:v>8.2373761386936994E-6</c:v>
                </c:pt>
                <c:pt idx="4028">
                  <c:v>8.2373761386936994E-6</c:v>
                </c:pt>
                <c:pt idx="4029">
                  <c:v>8.2373761386936994E-6</c:v>
                </c:pt>
                <c:pt idx="4030">
                  <c:v>8.2373761386936994E-6</c:v>
                </c:pt>
                <c:pt idx="4031">
                  <c:v>8.2373761386936994E-6</c:v>
                </c:pt>
                <c:pt idx="4032">
                  <c:v>8.2373761386936994E-6</c:v>
                </c:pt>
                <c:pt idx="4033">
                  <c:v>8.2373761386936994E-6</c:v>
                </c:pt>
                <c:pt idx="4034">
                  <c:v>8.2373761386936994E-6</c:v>
                </c:pt>
                <c:pt idx="4035">
                  <c:v>8.2373761386936994E-6</c:v>
                </c:pt>
                <c:pt idx="4036">
                  <c:v>8.2373761386936994E-6</c:v>
                </c:pt>
                <c:pt idx="4037">
                  <c:v>8.2373761386936994E-6</c:v>
                </c:pt>
                <c:pt idx="4038">
                  <c:v>8.2373761386936994E-6</c:v>
                </c:pt>
                <c:pt idx="4039">
                  <c:v>8.2373761386936994E-6</c:v>
                </c:pt>
                <c:pt idx="4040">
                  <c:v>8.2373761386936994E-6</c:v>
                </c:pt>
                <c:pt idx="4041">
                  <c:v>8.2373761386936994E-6</c:v>
                </c:pt>
                <c:pt idx="4042">
                  <c:v>8.2373761386936994E-6</c:v>
                </c:pt>
                <c:pt idx="4043">
                  <c:v>8.2373761386936994E-6</c:v>
                </c:pt>
                <c:pt idx="4044">
                  <c:v>8.2373761386936994E-6</c:v>
                </c:pt>
                <c:pt idx="4045">
                  <c:v>8.2373761386936994E-6</c:v>
                </c:pt>
                <c:pt idx="4046">
                  <c:v>8.2373761386936994E-6</c:v>
                </c:pt>
                <c:pt idx="4047">
                  <c:v>8.2373761386936994E-6</c:v>
                </c:pt>
                <c:pt idx="4048">
                  <c:v>8.2373761386936994E-6</c:v>
                </c:pt>
                <c:pt idx="4049">
                  <c:v>8.2373761386936994E-6</c:v>
                </c:pt>
                <c:pt idx="4050">
                  <c:v>8.2373761386936994E-6</c:v>
                </c:pt>
                <c:pt idx="4051">
                  <c:v>8.2373761386936994E-6</c:v>
                </c:pt>
                <c:pt idx="4052">
                  <c:v>8.2373761386936994E-6</c:v>
                </c:pt>
                <c:pt idx="4053">
                  <c:v>8.2373761386936994E-6</c:v>
                </c:pt>
                <c:pt idx="4054">
                  <c:v>8.2373761386936994E-6</c:v>
                </c:pt>
                <c:pt idx="4055">
                  <c:v>8.2373761386936994E-6</c:v>
                </c:pt>
                <c:pt idx="4056">
                  <c:v>8.2373761386936994E-6</c:v>
                </c:pt>
                <c:pt idx="4057">
                  <c:v>8.2373761386936994E-6</c:v>
                </c:pt>
                <c:pt idx="4058">
                  <c:v>8.2373761386936994E-6</c:v>
                </c:pt>
                <c:pt idx="4059">
                  <c:v>8.2373761386936994E-6</c:v>
                </c:pt>
                <c:pt idx="4060">
                  <c:v>8.2373761386936994E-6</c:v>
                </c:pt>
                <c:pt idx="4061">
                  <c:v>8.2373761386936994E-6</c:v>
                </c:pt>
                <c:pt idx="4062">
                  <c:v>8.2373761386936994E-6</c:v>
                </c:pt>
                <c:pt idx="4063">
                  <c:v>8.2373761386936994E-6</c:v>
                </c:pt>
                <c:pt idx="4064">
                  <c:v>8.2373761386936994E-6</c:v>
                </c:pt>
                <c:pt idx="4065">
                  <c:v>8.2373761386936994E-6</c:v>
                </c:pt>
                <c:pt idx="4066">
                  <c:v>8.2373761386936994E-6</c:v>
                </c:pt>
                <c:pt idx="4067">
                  <c:v>8.2373761386936994E-6</c:v>
                </c:pt>
                <c:pt idx="4068">
                  <c:v>8.2373761386936994E-6</c:v>
                </c:pt>
                <c:pt idx="4069">
                  <c:v>8.2373761386936994E-6</c:v>
                </c:pt>
                <c:pt idx="4070">
                  <c:v>8.2373761386936994E-6</c:v>
                </c:pt>
                <c:pt idx="4071">
                  <c:v>8.2373761386936994E-6</c:v>
                </c:pt>
                <c:pt idx="4072">
                  <c:v>8.2373761386936994E-6</c:v>
                </c:pt>
                <c:pt idx="4073">
                  <c:v>8.2373761386936994E-6</c:v>
                </c:pt>
                <c:pt idx="4074">
                  <c:v>8.2373761386936994E-6</c:v>
                </c:pt>
                <c:pt idx="4075">
                  <c:v>8.2373761386936994E-6</c:v>
                </c:pt>
                <c:pt idx="4076">
                  <c:v>8.2373761386936994E-6</c:v>
                </c:pt>
                <c:pt idx="4077">
                  <c:v>8.2373761386936994E-6</c:v>
                </c:pt>
                <c:pt idx="4078">
                  <c:v>8.2373761386936994E-6</c:v>
                </c:pt>
                <c:pt idx="4079">
                  <c:v>8.2373761386936994E-6</c:v>
                </c:pt>
                <c:pt idx="4080">
                  <c:v>8.2373761386936994E-6</c:v>
                </c:pt>
                <c:pt idx="4081">
                  <c:v>8.2373761386936994E-6</c:v>
                </c:pt>
                <c:pt idx="4082">
                  <c:v>8.2373761386936994E-6</c:v>
                </c:pt>
                <c:pt idx="4083">
                  <c:v>8.2373761386936994E-6</c:v>
                </c:pt>
                <c:pt idx="4084">
                  <c:v>8.2373761386936994E-6</c:v>
                </c:pt>
                <c:pt idx="4085">
                  <c:v>8.2373761386936994E-6</c:v>
                </c:pt>
                <c:pt idx="4086">
                  <c:v>8.2373761386936994E-6</c:v>
                </c:pt>
                <c:pt idx="4087">
                  <c:v>8.2373761386936994E-6</c:v>
                </c:pt>
                <c:pt idx="4088">
                  <c:v>8.2373761386936994E-6</c:v>
                </c:pt>
                <c:pt idx="4089">
                  <c:v>8.2373761386936994E-6</c:v>
                </c:pt>
                <c:pt idx="4090">
                  <c:v>8.2373761386936994E-6</c:v>
                </c:pt>
                <c:pt idx="4091">
                  <c:v>8.2373761386936994E-6</c:v>
                </c:pt>
                <c:pt idx="4092">
                  <c:v>8.2373761386936994E-6</c:v>
                </c:pt>
                <c:pt idx="4093">
                  <c:v>8.2373761386936994E-6</c:v>
                </c:pt>
                <c:pt idx="4094">
                  <c:v>8.2373761386936994E-6</c:v>
                </c:pt>
                <c:pt idx="4095">
                  <c:v>8.2373761386936994E-6</c:v>
                </c:pt>
                <c:pt idx="4096">
                  <c:v>8.2373761386936994E-6</c:v>
                </c:pt>
                <c:pt idx="4097">
                  <c:v>8.2373761386936994E-6</c:v>
                </c:pt>
                <c:pt idx="4098">
                  <c:v>8.2373761386936994E-6</c:v>
                </c:pt>
                <c:pt idx="4099">
                  <c:v>8.2373761386936994E-6</c:v>
                </c:pt>
                <c:pt idx="4100">
                  <c:v>8.2373761386936994E-6</c:v>
                </c:pt>
                <c:pt idx="4101">
                  <c:v>8.2373761386936994E-6</c:v>
                </c:pt>
                <c:pt idx="4102">
                  <c:v>8.2373761386936994E-6</c:v>
                </c:pt>
                <c:pt idx="4103">
                  <c:v>8.2373761386936994E-6</c:v>
                </c:pt>
                <c:pt idx="4104">
                  <c:v>8.2373761386936994E-6</c:v>
                </c:pt>
                <c:pt idx="4105">
                  <c:v>8.2373761386936994E-6</c:v>
                </c:pt>
                <c:pt idx="4106">
                  <c:v>8.2373761386936994E-6</c:v>
                </c:pt>
                <c:pt idx="4107">
                  <c:v>8.2373761386936994E-6</c:v>
                </c:pt>
                <c:pt idx="4108">
                  <c:v>8.2373761386936994E-6</c:v>
                </c:pt>
                <c:pt idx="4109">
                  <c:v>8.2373761386936994E-6</c:v>
                </c:pt>
                <c:pt idx="4110">
                  <c:v>8.3540032258147992E-6</c:v>
                </c:pt>
                <c:pt idx="4111">
                  <c:v>8.3540032258147992E-6</c:v>
                </c:pt>
                <c:pt idx="4112">
                  <c:v>8.3540032258147992E-6</c:v>
                </c:pt>
                <c:pt idx="4113">
                  <c:v>8.3540032258147992E-6</c:v>
                </c:pt>
                <c:pt idx="4114">
                  <c:v>8.3540032258147992E-6</c:v>
                </c:pt>
                <c:pt idx="4115">
                  <c:v>8.3540032258147992E-6</c:v>
                </c:pt>
                <c:pt idx="4116">
                  <c:v>8.3540032258147992E-6</c:v>
                </c:pt>
                <c:pt idx="4117">
                  <c:v>8.3540032258147992E-6</c:v>
                </c:pt>
                <c:pt idx="4118">
                  <c:v>8.3540032258147992E-6</c:v>
                </c:pt>
                <c:pt idx="4119">
                  <c:v>8.3540032258147992E-6</c:v>
                </c:pt>
                <c:pt idx="4120">
                  <c:v>8.3540032258147992E-6</c:v>
                </c:pt>
                <c:pt idx="4121">
                  <c:v>8.3540032258147992E-6</c:v>
                </c:pt>
                <c:pt idx="4122">
                  <c:v>8.3540032258147992E-6</c:v>
                </c:pt>
                <c:pt idx="4123">
                  <c:v>8.3540032258147992E-6</c:v>
                </c:pt>
                <c:pt idx="4124">
                  <c:v>8.3540032258147992E-6</c:v>
                </c:pt>
                <c:pt idx="4125">
                  <c:v>8.3540032258147992E-6</c:v>
                </c:pt>
                <c:pt idx="4126">
                  <c:v>8.3540032258147992E-6</c:v>
                </c:pt>
                <c:pt idx="4127">
                  <c:v>8.3540032258147992E-6</c:v>
                </c:pt>
                <c:pt idx="4128">
                  <c:v>8.3540032258147992E-6</c:v>
                </c:pt>
                <c:pt idx="4129">
                  <c:v>8.3540032258147992E-6</c:v>
                </c:pt>
                <c:pt idx="4130">
                  <c:v>8.3540032258147992E-6</c:v>
                </c:pt>
                <c:pt idx="4131">
                  <c:v>8.3540032258147992E-6</c:v>
                </c:pt>
                <c:pt idx="4132">
                  <c:v>8.3540032258147992E-6</c:v>
                </c:pt>
                <c:pt idx="4133">
                  <c:v>8.3540032258147992E-6</c:v>
                </c:pt>
                <c:pt idx="4134">
                  <c:v>8.3540032258147992E-6</c:v>
                </c:pt>
                <c:pt idx="4135">
                  <c:v>8.3540032258147992E-6</c:v>
                </c:pt>
                <c:pt idx="4136">
                  <c:v>8.3540032258147992E-6</c:v>
                </c:pt>
                <c:pt idx="4137">
                  <c:v>8.3540032258147992E-6</c:v>
                </c:pt>
                <c:pt idx="4138">
                  <c:v>8.3540032258147992E-6</c:v>
                </c:pt>
                <c:pt idx="4139">
                  <c:v>8.3540032258147992E-6</c:v>
                </c:pt>
                <c:pt idx="4140">
                  <c:v>8.3540032258147992E-6</c:v>
                </c:pt>
                <c:pt idx="4141">
                  <c:v>8.3540032258147992E-6</c:v>
                </c:pt>
                <c:pt idx="4142">
                  <c:v>8.3540032258147992E-6</c:v>
                </c:pt>
                <c:pt idx="4143">
                  <c:v>8.3540032258147992E-6</c:v>
                </c:pt>
                <c:pt idx="4144">
                  <c:v>8.3540032258147992E-6</c:v>
                </c:pt>
                <c:pt idx="4145">
                  <c:v>8.3540032258147992E-6</c:v>
                </c:pt>
                <c:pt idx="4146">
                  <c:v>8.3540032258147992E-6</c:v>
                </c:pt>
                <c:pt idx="4147">
                  <c:v>8.3540032258147992E-6</c:v>
                </c:pt>
                <c:pt idx="4148">
                  <c:v>8.3540032258147992E-6</c:v>
                </c:pt>
                <c:pt idx="4149">
                  <c:v>8.3540032258147992E-6</c:v>
                </c:pt>
                <c:pt idx="4150">
                  <c:v>8.3540032258147992E-6</c:v>
                </c:pt>
                <c:pt idx="4151">
                  <c:v>8.3540032258147992E-6</c:v>
                </c:pt>
                <c:pt idx="4152">
                  <c:v>8.3540032258147992E-6</c:v>
                </c:pt>
                <c:pt idx="4153">
                  <c:v>8.3540032258147992E-6</c:v>
                </c:pt>
                <c:pt idx="4154">
                  <c:v>8.3540032258147992E-6</c:v>
                </c:pt>
                <c:pt idx="4155">
                  <c:v>8.3540032258147992E-6</c:v>
                </c:pt>
                <c:pt idx="4156">
                  <c:v>8.3540032258147992E-6</c:v>
                </c:pt>
                <c:pt idx="4157">
                  <c:v>8.3540032258147992E-6</c:v>
                </c:pt>
                <c:pt idx="4158">
                  <c:v>8.3540032258147992E-6</c:v>
                </c:pt>
                <c:pt idx="4159">
                  <c:v>8.3540032258147992E-6</c:v>
                </c:pt>
                <c:pt idx="4160">
                  <c:v>8.3540032258147992E-6</c:v>
                </c:pt>
                <c:pt idx="4161">
                  <c:v>8.3540032258147992E-6</c:v>
                </c:pt>
                <c:pt idx="4162">
                  <c:v>8.3540032258147992E-6</c:v>
                </c:pt>
                <c:pt idx="4163">
                  <c:v>8.3540032258147992E-6</c:v>
                </c:pt>
                <c:pt idx="4164">
                  <c:v>8.3540032258147992E-6</c:v>
                </c:pt>
                <c:pt idx="4165">
                  <c:v>8.3540032258147992E-6</c:v>
                </c:pt>
                <c:pt idx="4166">
                  <c:v>8.3540032258147992E-6</c:v>
                </c:pt>
                <c:pt idx="4167">
                  <c:v>8.3540032258147992E-6</c:v>
                </c:pt>
                <c:pt idx="4168">
                  <c:v>8.3540032258147992E-6</c:v>
                </c:pt>
                <c:pt idx="4169">
                  <c:v>8.3540032258147992E-6</c:v>
                </c:pt>
                <c:pt idx="4170">
                  <c:v>8.3540032258147992E-6</c:v>
                </c:pt>
                <c:pt idx="4171">
                  <c:v>8.3540032258147992E-6</c:v>
                </c:pt>
                <c:pt idx="4172">
                  <c:v>8.3540032258147992E-6</c:v>
                </c:pt>
                <c:pt idx="4173">
                  <c:v>8.3540032258147992E-6</c:v>
                </c:pt>
                <c:pt idx="4174">
                  <c:v>8.3540032258147992E-6</c:v>
                </c:pt>
                <c:pt idx="4175">
                  <c:v>8.3540032258147992E-6</c:v>
                </c:pt>
                <c:pt idx="4176">
                  <c:v>8.3540032258147992E-6</c:v>
                </c:pt>
                <c:pt idx="4177">
                  <c:v>8.3540032258147992E-6</c:v>
                </c:pt>
                <c:pt idx="4178">
                  <c:v>8.3540032258147992E-6</c:v>
                </c:pt>
                <c:pt idx="4179">
                  <c:v>8.3540032258147992E-6</c:v>
                </c:pt>
                <c:pt idx="4180">
                  <c:v>8.3540032258147992E-6</c:v>
                </c:pt>
                <c:pt idx="4181">
                  <c:v>8.3540032258147992E-6</c:v>
                </c:pt>
                <c:pt idx="4182">
                  <c:v>8.3540032258147992E-6</c:v>
                </c:pt>
                <c:pt idx="4183">
                  <c:v>8.3540032258147992E-6</c:v>
                </c:pt>
                <c:pt idx="4184">
                  <c:v>8.3540032258147992E-6</c:v>
                </c:pt>
                <c:pt idx="4185">
                  <c:v>8.3540032258147992E-6</c:v>
                </c:pt>
                <c:pt idx="4186">
                  <c:v>8.3540032258147992E-6</c:v>
                </c:pt>
                <c:pt idx="4187">
                  <c:v>8.3540032258147992E-6</c:v>
                </c:pt>
                <c:pt idx="4188">
                  <c:v>8.3540032258147992E-6</c:v>
                </c:pt>
                <c:pt idx="4189">
                  <c:v>8.3540032258147992E-6</c:v>
                </c:pt>
                <c:pt idx="4190">
                  <c:v>8.3540032258147992E-6</c:v>
                </c:pt>
                <c:pt idx="4191">
                  <c:v>8.3540032258147992E-6</c:v>
                </c:pt>
                <c:pt idx="4192">
                  <c:v>8.3540032258147992E-6</c:v>
                </c:pt>
                <c:pt idx="4193">
                  <c:v>8.3540032258147992E-6</c:v>
                </c:pt>
                <c:pt idx="4194">
                  <c:v>8.3540032258147992E-6</c:v>
                </c:pt>
                <c:pt idx="4195">
                  <c:v>8.3540032258147992E-6</c:v>
                </c:pt>
                <c:pt idx="4196">
                  <c:v>8.3540032258147992E-6</c:v>
                </c:pt>
                <c:pt idx="4197">
                  <c:v>8.3540032258147992E-6</c:v>
                </c:pt>
                <c:pt idx="4198">
                  <c:v>8.3540032258147992E-6</c:v>
                </c:pt>
                <c:pt idx="4199">
                  <c:v>8.3540032258147992E-6</c:v>
                </c:pt>
                <c:pt idx="4200">
                  <c:v>8.3540032258147992E-6</c:v>
                </c:pt>
                <c:pt idx="4201">
                  <c:v>8.3540032258147992E-6</c:v>
                </c:pt>
                <c:pt idx="4202">
                  <c:v>8.3540032258147992E-6</c:v>
                </c:pt>
                <c:pt idx="4203">
                  <c:v>8.3540032258147992E-6</c:v>
                </c:pt>
                <c:pt idx="4204">
                  <c:v>8.3540032258147992E-6</c:v>
                </c:pt>
                <c:pt idx="4205">
                  <c:v>8.3540032258147992E-6</c:v>
                </c:pt>
                <c:pt idx="4206">
                  <c:v>8.3540032258147992E-6</c:v>
                </c:pt>
                <c:pt idx="4207">
                  <c:v>8.3540032258147992E-6</c:v>
                </c:pt>
                <c:pt idx="4208">
                  <c:v>8.3540032258147992E-6</c:v>
                </c:pt>
                <c:pt idx="4209">
                  <c:v>8.3540032258147992E-6</c:v>
                </c:pt>
                <c:pt idx="4210">
                  <c:v>8.3540032258147992E-6</c:v>
                </c:pt>
                <c:pt idx="4211">
                  <c:v>8.3540032258147992E-6</c:v>
                </c:pt>
                <c:pt idx="4212">
                  <c:v>8.3540032258147992E-6</c:v>
                </c:pt>
                <c:pt idx="4213">
                  <c:v>8.3540032258147992E-6</c:v>
                </c:pt>
                <c:pt idx="4214">
                  <c:v>8.3540032258147992E-6</c:v>
                </c:pt>
                <c:pt idx="4215">
                  <c:v>8.3540032258147992E-6</c:v>
                </c:pt>
                <c:pt idx="4216">
                  <c:v>8.3540032258147992E-6</c:v>
                </c:pt>
                <c:pt idx="4217">
                  <c:v>8.3540032258147992E-6</c:v>
                </c:pt>
                <c:pt idx="4218">
                  <c:v>8.3540032258147992E-6</c:v>
                </c:pt>
                <c:pt idx="4219">
                  <c:v>8.3540032258147992E-6</c:v>
                </c:pt>
                <c:pt idx="4220">
                  <c:v>8.3540032258147992E-6</c:v>
                </c:pt>
                <c:pt idx="4221">
                  <c:v>8.3540032258147992E-6</c:v>
                </c:pt>
                <c:pt idx="4222">
                  <c:v>8.3540032258147992E-6</c:v>
                </c:pt>
                <c:pt idx="4223">
                  <c:v>8.3540032258147992E-6</c:v>
                </c:pt>
                <c:pt idx="4224">
                  <c:v>8.3540032258147992E-6</c:v>
                </c:pt>
                <c:pt idx="4225">
                  <c:v>8.3540032258147992E-6</c:v>
                </c:pt>
                <c:pt idx="4226">
                  <c:v>8.3540032258147992E-6</c:v>
                </c:pt>
                <c:pt idx="4227">
                  <c:v>8.3540032258147992E-6</c:v>
                </c:pt>
                <c:pt idx="4228">
                  <c:v>8.3540032258147992E-6</c:v>
                </c:pt>
                <c:pt idx="4229">
                  <c:v>8.3540032258147992E-6</c:v>
                </c:pt>
                <c:pt idx="4230">
                  <c:v>8.3540032258147992E-6</c:v>
                </c:pt>
                <c:pt idx="4231">
                  <c:v>8.3540032258147992E-6</c:v>
                </c:pt>
                <c:pt idx="4232">
                  <c:v>8.3540032258147992E-6</c:v>
                </c:pt>
                <c:pt idx="4233">
                  <c:v>8.3540032258147992E-6</c:v>
                </c:pt>
                <c:pt idx="4234">
                  <c:v>8.3540032258147992E-6</c:v>
                </c:pt>
                <c:pt idx="4235">
                  <c:v>8.3540032258147992E-6</c:v>
                </c:pt>
                <c:pt idx="4236">
                  <c:v>8.3540032258147992E-6</c:v>
                </c:pt>
                <c:pt idx="4237">
                  <c:v>8.3540032258147992E-6</c:v>
                </c:pt>
                <c:pt idx="4238">
                  <c:v>8.3540032258147992E-6</c:v>
                </c:pt>
                <c:pt idx="4239">
                  <c:v>8.3540032258147992E-6</c:v>
                </c:pt>
                <c:pt idx="4240">
                  <c:v>8.3540032258147992E-6</c:v>
                </c:pt>
                <c:pt idx="4241">
                  <c:v>8.3540032258147992E-6</c:v>
                </c:pt>
                <c:pt idx="4242">
                  <c:v>8.3540032258147992E-6</c:v>
                </c:pt>
                <c:pt idx="4243">
                  <c:v>8.3540032258147992E-6</c:v>
                </c:pt>
                <c:pt idx="4244">
                  <c:v>8.3540032258147992E-6</c:v>
                </c:pt>
                <c:pt idx="4245">
                  <c:v>8.3540032258147992E-6</c:v>
                </c:pt>
                <c:pt idx="4246">
                  <c:v>8.3540032258147992E-6</c:v>
                </c:pt>
                <c:pt idx="4247">
                  <c:v>8.3540032258147992E-6</c:v>
                </c:pt>
                <c:pt idx="4248">
                  <c:v>8.3540032258147992E-6</c:v>
                </c:pt>
                <c:pt idx="4249">
                  <c:v>8.3540032258147992E-6</c:v>
                </c:pt>
                <c:pt idx="4250">
                  <c:v>8.3540032258147992E-6</c:v>
                </c:pt>
                <c:pt idx="4251">
                  <c:v>8.3540032258147992E-6</c:v>
                </c:pt>
                <c:pt idx="4252">
                  <c:v>8.3540032258147992E-6</c:v>
                </c:pt>
                <c:pt idx="4253">
                  <c:v>8.3540032258147992E-6</c:v>
                </c:pt>
                <c:pt idx="4254">
                  <c:v>8.3540032258147992E-6</c:v>
                </c:pt>
                <c:pt idx="4255">
                  <c:v>8.3540032258147992E-6</c:v>
                </c:pt>
                <c:pt idx="4256">
                  <c:v>8.3540032258147992E-6</c:v>
                </c:pt>
                <c:pt idx="4257">
                  <c:v>8.3540032258147992E-6</c:v>
                </c:pt>
                <c:pt idx="4258">
                  <c:v>8.3540032258147992E-6</c:v>
                </c:pt>
                <c:pt idx="4259">
                  <c:v>8.3540032258147992E-6</c:v>
                </c:pt>
                <c:pt idx="4260">
                  <c:v>8.3540032258147992E-6</c:v>
                </c:pt>
                <c:pt idx="4261">
                  <c:v>8.3540032258147992E-6</c:v>
                </c:pt>
                <c:pt idx="4262">
                  <c:v>8.3540032258147992E-6</c:v>
                </c:pt>
                <c:pt idx="4263">
                  <c:v>8.3540032258147992E-6</c:v>
                </c:pt>
                <c:pt idx="4264">
                  <c:v>8.3540032258147992E-6</c:v>
                </c:pt>
                <c:pt idx="4265">
                  <c:v>8.3540032258147992E-6</c:v>
                </c:pt>
                <c:pt idx="4266">
                  <c:v>8.3540032258147992E-6</c:v>
                </c:pt>
                <c:pt idx="4267">
                  <c:v>8.3540032258147992E-6</c:v>
                </c:pt>
                <c:pt idx="4268">
                  <c:v>8.3540032258147992E-6</c:v>
                </c:pt>
                <c:pt idx="4269">
                  <c:v>8.3540032258147992E-6</c:v>
                </c:pt>
                <c:pt idx="4270">
                  <c:v>8.3540032258147992E-6</c:v>
                </c:pt>
                <c:pt idx="4271">
                  <c:v>8.3540032258147992E-6</c:v>
                </c:pt>
                <c:pt idx="4272">
                  <c:v>8.3540032258147992E-6</c:v>
                </c:pt>
                <c:pt idx="4273">
                  <c:v>8.3540032258147992E-6</c:v>
                </c:pt>
                <c:pt idx="4274">
                  <c:v>8.3540032258147992E-6</c:v>
                </c:pt>
                <c:pt idx="4275">
                  <c:v>8.3540032258147992E-6</c:v>
                </c:pt>
                <c:pt idx="4276">
                  <c:v>8.3540032258147992E-6</c:v>
                </c:pt>
                <c:pt idx="4277">
                  <c:v>8.3540032258147992E-6</c:v>
                </c:pt>
                <c:pt idx="4278">
                  <c:v>8.3540032258147992E-6</c:v>
                </c:pt>
                <c:pt idx="4279">
                  <c:v>8.3540032258147992E-6</c:v>
                </c:pt>
                <c:pt idx="4280">
                  <c:v>8.3540032258147992E-6</c:v>
                </c:pt>
                <c:pt idx="4281">
                  <c:v>8.3540032258147992E-6</c:v>
                </c:pt>
                <c:pt idx="4282">
                  <c:v>8.3540032258147992E-6</c:v>
                </c:pt>
                <c:pt idx="4283">
                  <c:v>8.3540032258147992E-6</c:v>
                </c:pt>
                <c:pt idx="4284">
                  <c:v>8.3540032258147992E-6</c:v>
                </c:pt>
                <c:pt idx="4285">
                  <c:v>8.3540032258147992E-6</c:v>
                </c:pt>
                <c:pt idx="4286">
                  <c:v>8.3540032258147992E-6</c:v>
                </c:pt>
                <c:pt idx="4287">
                  <c:v>8.3540032258147992E-6</c:v>
                </c:pt>
                <c:pt idx="4288">
                  <c:v>8.3540032258147992E-6</c:v>
                </c:pt>
                <c:pt idx="4289">
                  <c:v>8.3540032258147992E-6</c:v>
                </c:pt>
                <c:pt idx="4290">
                  <c:v>8.3540032258147992E-6</c:v>
                </c:pt>
                <c:pt idx="4291">
                  <c:v>8.3540032258147992E-6</c:v>
                </c:pt>
                <c:pt idx="4292">
                  <c:v>8.3540032258147992E-6</c:v>
                </c:pt>
                <c:pt idx="4293">
                  <c:v>8.3540032258147992E-6</c:v>
                </c:pt>
                <c:pt idx="4294">
                  <c:v>8.3540032258147992E-6</c:v>
                </c:pt>
                <c:pt idx="4295">
                  <c:v>8.3540032258147992E-6</c:v>
                </c:pt>
                <c:pt idx="4296">
                  <c:v>8.3540032258147992E-6</c:v>
                </c:pt>
                <c:pt idx="4297">
                  <c:v>8.3540032258147992E-6</c:v>
                </c:pt>
                <c:pt idx="4298">
                  <c:v>8.3540032258147992E-6</c:v>
                </c:pt>
                <c:pt idx="4299">
                  <c:v>8.3540032258147992E-6</c:v>
                </c:pt>
                <c:pt idx="4300">
                  <c:v>8.3540032258147992E-6</c:v>
                </c:pt>
                <c:pt idx="4301">
                  <c:v>8.3540032258147992E-6</c:v>
                </c:pt>
                <c:pt idx="4302">
                  <c:v>8.3540032258147992E-6</c:v>
                </c:pt>
                <c:pt idx="4303">
                  <c:v>8.3540032258147992E-6</c:v>
                </c:pt>
                <c:pt idx="4304">
                  <c:v>8.3540032258147992E-6</c:v>
                </c:pt>
                <c:pt idx="4305">
                  <c:v>8.3540032258147992E-6</c:v>
                </c:pt>
                <c:pt idx="4306">
                  <c:v>8.3540032258147992E-6</c:v>
                </c:pt>
                <c:pt idx="4307">
                  <c:v>8.3540032258147992E-6</c:v>
                </c:pt>
                <c:pt idx="4308">
                  <c:v>8.3540032258147992E-6</c:v>
                </c:pt>
                <c:pt idx="4309">
                  <c:v>8.3540032258147992E-6</c:v>
                </c:pt>
                <c:pt idx="4310">
                  <c:v>8.3540032258147992E-6</c:v>
                </c:pt>
                <c:pt idx="4311">
                  <c:v>8.3540032258147992E-6</c:v>
                </c:pt>
                <c:pt idx="4312">
                  <c:v>8.3540032258147992E-6</c:v>
                </c:pt>
                <c:pt idx="4313">
                  <c:v>8.3540032258147992E-6</c:v>
                </c:pt>
                <c:pt idx="4314">
                  <c:v>8.3540032258147992E-6</c:v>
                </c:pt>
                <c:pt idx="4315">
                  <c:v>8.3540032258147992E-6</c:v>
                </c:pt>
                <c:pt idx="4316">
                  <c:v>8.3540032258147992E-6</c:v>
                </c:pt>
                <c:pt idx="4317">
                  <c:v>8.3540032258147992E-6</c:v>
                </c:pt>
                <c:pt idx="4318">
                  <c:v>8.3540032258147992E-6</c:v>
                </c:pt>
                <c:pt idx="4319">
                  <c:v>8.3540032258147992E-6</c:v>
                </c:pt>
                <c:pt idx="4320">
                  <c:v>8.3540032258147992E-6</c:v>
                </c:pt>
                <c:pt idx="4321">
                  <c:v>8.3540032258147992E-6</c:v>
                </c:pt>
                <c:pt idx="4322">
                  <c:v>8.3540032258147992E-6</c:v>
                </c:pt>
                <c:pt idx="4323">
                  <c:v>8.3540032258147992E-6</c:v>
                </c:pt>
                <c:pt idx="4324">
                  <c:v>8.3540032258147992E-6</c:v>
                </c:pt>
                <c:pt idx="4325">
                  <c:v>8.3540032258147992E-6</c:v>
                </c:pt>
                <c:pt idx="4326">
                  <c:v>8.3540032258147992E-6</c:v>
                </c:pt>
                <c:pt idx="4327">
                  <c:v>8.3540032258147992E-6</c:v>
                </c:pt>
                <c:pt idx="4328">
                  <c:v>8.3540032258147992E-6</c:v>
                </c:pt>
                <c:pt idx="4329">
                  <c:v>8.3540032258147992E-6</c:v>
                </c:pt>
                <c:pt idx="4330">
                  <c:v>8.3540032258147992E-6</c:v>
                </c:pt>
                <c:pt idx="4331">
                  <c:v>8.3540032258147992E-6</c:v>
                </c:pt>
                <c:pt idx="4332">
                  <c:v>8.3540032258147992E-6</c:v>
                </c:pt>
                <c:pt idx="4333">
                  <c:v>8.3540032258147992E-6</c:v>
                </c:pt>
                <c:pt idx="4334">
                  <c:v>8.3540032258147992E-6</c:v>
                </c:pt>
                <c:pt idx="4335">
                  <c:v>8.3540032258147992E-6</c:v>
                </c:pt>
                <c:pt idx="4336">
                  <c:v>8.3540032258147992E-6</c:v>
                </c:pt>
                <c:pt idx="4337">
                  <c:v>8.3540032258147992E-6</c:v>
                </c:pt>
                <c:pt idx="4338">
                  <c:v>8.3540032258147992E-6</c:v>
                </c:pt>
                <c:pt idx="4339">
                  <c:v>8.3540032258147992E-6</c:v>
                </c:pt>
                <c:pt idx="4340">
                  <c:v>8.3540032258147992E-6</c:v>
                </c:pt>
                <c:pt idx="4341">
                  <c:v>8.3540032258147992E-6</c:v>
                </c:pt>
                <c:pt idx="4342">
                  <c:v>8.3540032258147992E-6</c:v>
                </c:pt>
                <c:pt idx="4343">
                  <c:v>8.3540032258147992E-6</c:v>
                </c:pt>
                <c:pt idx="4344">
                  <c:v>8.3540032258147992E-6</c:v>
                </c:pt>
                <c:pt idx="4345">
                  <c:v>8.3540032258147992E-6</c:v>
                </c:pt>
                <c:pt idx="4346">
                  <c:v>8.3540032258147992E-6</c:v>
                </c:pt>
                <c:pt idx="4347">
                  <c:v>8.3540032258147992E-6</c:v>
                </c:pt>
                <c:pt idx="4348">
                  <c:v>8.3540032258147992E-6</c:v>
                </c:pt>
                <c:pt idx="4349">
                  <c:v>8.3540032258147992E-6</c:v>
                </c:pt>
                <c:pt idx="4350">
                  <c:v>8.3540032258147992E-6</c:v>
                </c:pt>
                <c:pt idx="4351">
                  <c:v>8.3540032258147992E-6</c:v>
                </c:pt>
                <c:pt idx="4352">
                  <c:v>8.3540032258147992E-6</c:v>
                </c:pt>
                <c:pt idx="4353">
                  <c:v>8.3540032258147992E-6</c:v>
                </c:pt>
                <c:pt idx="4354">
                  <c:v>8.3540032258147992E-6</c:v>
                </c:pt>
                <c:pt idx="4355">
                  <c:v>8.3540032258147992E-6</c:v>
                </c:pt>
                <c:pt idx="4356">
                  <c:v>8.3540032258147992E-6</c:v>
                </c:pt>
                <c:pt idx="4357">
                  <c:v>8.3540032258147992E-6</c:v>
                </c:pt>
                <c:pt idx="4358">
                  <c:v>8.3540032258147992E-6</c:v>
                </c:pt>
                <c:pt idx="4359">
                  <c:v>8.3540032258147992E-6</c:v>
                </c:pt>
                <c:pt idx="4360">
                  <c:v>8.3540032258147992E-6</c:v>
                </c:pt>
                <c:pt idx="4361">
                  <c:v>8.3540032258147992E-6</c:v>
                </c:pt>
                <c:pt idx="4362">
                  <c:v>8.3540032258147992E-6</c:v>
                </c:pt>
                <c:pt idx="4363">
                  <c:v>8.3540032258147992E-6</c:v>
                </c:pt>
                <c:pt idx="4364">
                  <c:v>8.3540032258147992E-6</c:v>
                </c:pt>
                <c:pt idx="4365">
                  <c:v>8.3540032258147992E-6</c:v>
                </c:pt>
                <c:pt idx="4366">
                  <c:v>8.3540032258147992E-6</c:v>
                </c:pt>
                <c:pt idx="4367">
                  <c:v>8.3540032258147992E-6</c:v>
                </c:pt>
                <c:pt idx="4368">
                  <c:v>8.3540032258147992E-6</c:v>
                </c:pt>
                <c:pt idx="4369">
                  <c:v>8.3540032258147992E-6</c:v>
                </c:pt>
                <c:pt idx="4370">
                  <c:v>8.3540032258147992E-6</c:v>
                </c:pt>
                <c:pt idx="4371">
                  <c:v>8.3540032258147992E-6</c:v>
                </c:pt>
                <c:pt idx="4372">
                  <c:v>8.3540032258147992E-6</c:v>
                </c:pt>
                <c:pt idx="4373">
                  <c:v>8.3540032258147992E-6</c:v>
                </c:pt>
                <c:pt idx="4374">
                  <c:v>8.3540032258147992E-6</c:v>
                </c:pt>
                <c:pt idx="4375">
                  <c:v>8.3540032258147992E-6</c:v>
                </c:pt>
                <c:pt idx="4376">
                  <c:v>8.3540032258147992E-6</c:v>
                </c:pt>
                <c:pt idx="4377">
                  <c:v>8.3540032258147992E-6</c:v>
                </c:pt>
                <c:pt idx="4378">
                  <c:v>8.3540032258147992E-6</c:v>
                </c:pt>
                <c:pt idx="4379">
                  <c:v>8.3540032258147992E-6</c:v>
                </c:pt>
                <c:pt idx="4380">
                  <c:v>8.3540032258147992E-6</c:v>
                </c:pt>
                <c:pt idx="4381">
                  <c:v>8.3540032258147992E-6</c:v>
                </c:pt>
                <c:pt idx="4382">
                  <c:v>8.3540032258147992E-6</c:v>
                </c:pt>
                <c:pt idx="4383">
                  <c:v>8.3540032258147992E-6</c:v>
                </c:pt>
                <c:pt idx="4384">
                  <c:v>8.3540032258147992E-6</c:v>
                </c:pt>
                <c:pt idx="4385">
                  <c:v>8.3540032258147992E-6</c:v>
                </c:pt>
                <c:pt idx="4386">
                  <c:v>8.3540032258147992E-6</c:v>
                </c:pt>
                <c:pt idx="4387">
                  <c:v>8.3540032258147992E-6</c:v>
                </c:pt>
                <c:pt idx="4388">
                  <c:v>8.3540032258147992E-6</c:v>
                </c:pt>
                <c:pt idx="4389">
                  <c:v>8.3540032258147992E-6</c:v>
                </c:pt>
                <c:pt idx="4390">
                  <c:v>8.3540032258147992E-6</c:v>
                </c:pt>
                <c:pt idx="4391">
                  <c:v>8.3540032258147992E-6</c:v>
                </c:pt>
                <c:pt idx="4392">
                  <c:v>8.3540032258147992E-6</c:v>
                </c:pt>
                <c:pt idx="4393">
                  <c:v>8.3540032258147992E-6</c:v>
                </c:pt>
                <c:pt idx="4394">
                  <c:v>8.3540032258147992E-6</c:v>
                </c:pt>
                <c:pt idx="4395">
                  <c:v>8.3540032258147992E-6</c:v>
                </c:pt>
                <c:pt idx="4396">
                  <c:v>8.3540032258147992E-6</c:v>
                </c:pt>
                <c:pt idx="4397">
                  <c:v>8.3540032258147992E-6</c:v>
                </c:pt>
                <c:pt idx="4398">
                  <c:v>8.3540032258147992E-6</c:v>
                </c:pt>
                <c:pt idx="4399">
                  <c:v>8.3540032258147992E-6</c:v>
                </c:pt>
                <c:pt idx="4400">
                  <c:v>8.3540032258147992E-6</c:v>
                </c:pt>
                <c:pt idx="4401">
                  <c:v>8.3540032258147992E-6</c:v>
                </c:pt>
                <c:pt idx="4402">
                  <c:v>8.3540032258147992E-6</c:v>
                </c:pt>
                <c:pt idx="4403">
                  <c:v>8.3540032258147992E-6</c:v>
                </c:pt>
                <c:pt idx="4404">
                  <c:v>8.3540032258147992E-6</c:v>
                </c:pt>
                <c:pt idx="4405">
                  <c:v>8.3540032258147992E-6</c:v>
                </c:pt>
                <c:pt idx="4406">
                  <c:v>8.3540032258147992E-6</c:v>
                </c:pt>
                <c:pt idx="4407">
                  <c:v>8.3540032258147992E-6</c:v>
                </c:pt>
                <c:pt idx="4408">
                  <c:v>8.3540032258147992E-6</c:v>
                </c:pt>
                <c:pt idx="4409">
                  <c:v>8.3540032258147992E-6</c:v>
                </c:pt>
                <c:pt idx="4410">
                  <c:v>8.3540032258147992E-6</c:v>
                </c:pt>
                <c:pt idx="4411">
                  <c:v>8.3540032258147992E-6</c:v>
                </c:pt>
                <c:pt idx="4412">
                  <c:v>8.3540032258147992E-6</c:v>
                </c:pt>
                <c:pt idx="4413">
                  <c:v>8.3540032258147992E-6</c:v>
                </c:pt>
                <c:pt idx="4414">
                  <c:v>8.3540032258147992E-6</c:v>
                </c:pt>
                <c:pt idx="4415">
                  <c:v>8.3540032258147992E-6</c:v>
                </c:pt>
                <c:pt idx="4416">
                  <c:v>8.3540032258147992E-6</c:v>
                </c:pt>
                <c:pt idx="4417">
                  <c:v>8.3540032258147992E-6</c:v>
                </c:pt>
                <c:pt idx="4418">
                  <c:v>8.3540032258147992E-6</c:v>
                </c:pt>
                <c:pt idx="4419">
                  <c:v>8.3540032258147992E-6</c:v>
                </c:pt>
                <c:pt idx="4420">
                  <c:v>8.3540032258147992E-6</c:v>
                </c:pt>
                <c:pt idx="4421">
                  <c:v>8.3540032258147992E-6</c:v>
                </c:pt>
                <c:pt idx="4422">
                  <c:v>8.3540032258147992E-6</c:v>
                </c:pt>
                <c:pt idx="4423">
                  <c:v>8.3540032258147992E-6</c:v>
                </c:pt>
                <c:pt idx="4424">
                  <c:v>8.3540032258147992E-6</c:v>
                </c:pt>
                <c:pt idx="4425">
                  <c:v>8.3540032258147992E-6</c:v>
                </c:pt>
                <c:pt idx="4426">
                  <c:v>8.3540032258147992E-6</c:v>
                </c:pt>
                <c:pt idx="4427">
                  <c:v>8.3540032258147992E-6</c:v>
                </c:pt>
                <c:pt idx="4428">
                  <c:v>8.3540032258147992E-6</c:v>
                </c:pt>
                <c:pt idx="4429">
                  <c:v>8.3540032258147992E-6</c:v>
                </c:pt>
                <c:pt idx="4430">
                  <c:v>8.3540032258147992E-6</c:v>
                </c:pt>
                <c:pt idx="4431">
                  <c:v>8.3540032258147992E-6</c:v>
                </c:pt>
                <c:pt idx="4432">
                  <c:v>8.3540032258147992E-6</c:v>
                </c:pt>
                <c:pt idx="4433">
                  <c:v>8.3540032258147992E-6</c:v>
                </c:pt>
                <c:pt idx="4434">
                  <c:v>8.3540032258147992E-6</c:v>
                </c:pt>
                <c:pt idx="4435">
                  <c:v>8.3540032258147992E-6</c:v>
                </c:pt>
                <c:pt idx="4436">
                  <c:v>8.3540032258147992E-6</c:v>
                </c:pt>
                <c:pt idx="4437">
                  <c:v>8.3540032258147992E-6</c:v>
                </c:pt>
                <c:pt idx="4438">
                  <c:v>8.3540032258147992E-6</c:v>
                </c:pt>
                <c:pt idx="4439">
                  <c:v>8.3540032258147992E-6</c:v>
                </c:pt>
                <c:pt idx="4440">
                  <c:v>8.3540032258147992E-6</c:v>
                </c:pt>
                <c:pt idx="4441">
                  <c:v>8.3540032258147992E-6</c:v>
                </c:pt>
                <c:pt idx="4442">
                  <c:v>8.3540032258147992E-6</c:v>
                </c:pt>
                <c:pt idx="4443">
                  <c:v>8.3540032258147992E-6</c:v>
                </c:pt>
                <c:pt idx="4444">
                  <c:v>8.3540032258147992E-6</c:v>
                </c:pt>
                <c:pt idx="4445">
                  <c:v>8.3540032258147992E-6</c:v>
                </c:pt>
                <c:pt idx="4446">
                  <c:v>8.3540032258147992E-6</c:v>
                </c:pt>
                <c:pt idx="4447">
                  <c:v>8.3540032258147992E-6</c:v>
                </c:pt>
                <c:pt idx="4448">
                  <c:v>8.3540032258147992E-6</c:v>
                </c:pt>
                <c:pt idx="4449">
                  <c:v>8.3540032258147992E-6</c:v>
                </c:pt>
                <c:pt idx="4450">
                  <c:v>8.3540032258147992E-6</c:v>
                </c:pt>
                <c:pt idx="4451">
                  <c:v>8.3540032258147992E-6</c:v>
                </c:pt>
                <c:pt idx="4452">
                  <c:v>8.3540032258147992E-6</c:v>
                </c:pt>
                <c:pt idx="4453">
                  <c:v>8.3540032258147992E-6</c:v>
                </c:pt>
                <c:pt idx="4454">
                  <c:v>8.3540032258147992E-6</c:v>
                </c:pt>
                <c:pt idx="4455">
                  <c:v>8.3540032258147992E-6</c:v>
                </c:pt>
                <c:pt idx="4456">
                  <c:v>8.3540032258147992E-6</c:v>
                </c:pt>
                <c:pt idx="4457">
                  <c:v>8.3540032258147992E-6</c:v>
                </c:pt>
                <c:pt idx="4458">
                  <c:v>8.3540032258147992E-6</c:v>
                </c:pt>
                <c:pt idx="4459">
                  <c:v>8.3540032258147992E-6</c:v>
                </c:pt>
                <c:pt idx="4460">
                  <c:v>8.3540032258147992E-6</c:v>
                </c:pt>
                <c:pt idx="4461">
                  <c:v>8.3540032258147992E-6</c:v>
                </c:pt>
                <c:pt idx="4462">
                  <c:v>8.3540032258147992E-6</c:v>
                </c:pt>
                <c:pt idx="4463">
                  <c:v>8.3540032258147992E-6</c:v>
                </c:pt>
                <c:pt idx="4464">
                  <c:v>8.3540032258147992E-6</c:v>
                </c:pt>
                <c:pt idx="4465">
                  <c:v>8.3540032258147992E-6</c:v>
                </c:pt>
                <c:pt idx="4466">
                  <c:v>8.3540032258147992E-6</c:v>
                </c:pt>
                <c:pt idx="4467">
                  <c:v>8.3540032258147992E-6</c:v>
                </c:pt>
                <c:pt idx="4468">
                  <c:v>8.3540032258147992E-6</c:v>
                </c:pt>
                <c:pt idx="4469">
                  <c:v>8.3540032258147992E-6</c:v>
                </c:pt>
                <c:pt idx="4470">
                  <c:v>8.3540032258147992E-6</c:v>
                </c:pt>
                <c:pt idx="4471">
                  <c:v>8.3540032258147992E-6</c:v>
                </c:pt>
                <c:pt idx="4472">
                  <c:v>8.3540032258147992E-6</c:v>
                </c:pt>
                <c:pt idx="4473">
                  <c:v>8.3540032258147992E-6</c:v>
                </c:pt>
                <c:pt idx="4474">
                  <c:v>8.3540032258147992E-6</c:v>
                </c:pt>
                <c:pt idx="4475">
                  <c:v>8.3540032258147992E-6</c:v>
                </c:pt>
                <c:pt idx="4476">
                  <c:v>8.3540032258147992E-6</c:v>
                </c:pt>
                <c:pt idx="4477">
                  <c:v>8.3540032258147992E-6</c:v>
                </c:pt>
                <c:pt idx="4478">
                  <c:v>8.3540032258147992E-6</c:v>
                </c:pt>
                <c:pt idx="4479">
                  <c:v>8.3540032258147992E-6</c:v>
                </c:pt>
                <c:pt idx="4480">
                  <c:v>8.3540032258147992E-6</c:v>
                </c:pt>
                <c:pt idx="4481">
                  <c:v>8.3540032258147992E-6</c:v>
                </c:pt>
                <c:pt idx="4482">
                  <c:v>8.3540032258147992E-6</c:v>
                </c:pt>
                <c:pt idx="4483">
                  <c:v>8.3540032258147992E-6</c:v>
                </c:pt>
                <c:pt idx="4484">
                  <c:v>8.3540032258147992E-6</c:v>
                </c:pt>
                <c:pt idx="4485">
                  <c:v>8.3540032258147992E-6</c:v>
                </c:pt>
                <c:pt idx="4486">
                  <c:v>8.3540032258147992E-6</c:v>
                </c:pt>
                <c:pt idx="4487">
                  <c:v>8.3540032258147992E-6</c:v>
                </c:pt>
                <c:pt idx="4488">
                  <c:v>8.3540032258147992E-6</c:v>
                </c:pt>
                <c:pt idx="4489">
                  <c:v>8.3540032258147992E-6</c:v>
                </c:pt>
                <c:pt idx="4490">
                  <c:v>8.3540032258147992E-6</c:v>
                </c:pt>
                <c:pt idx="4491">
                  <c:v>8.3540032258147992E-6</c:v>
                </c:pt>
                <c:pt idx="4492">
                  <c:v>8.3540032258147992E-6</c:v>
                </c:pt>
                <c:pt idx="4493">
                  <c:v>8.3540032258147992E-6</c:v>
                </c:pt>
                <c:pt idx="4494">
                  <c:v>8.3540032258147992E-6</c:v>
                </c:pt>
                <c:pt idx="4495">
                  <c:v>8.3540032258147992E-6</c:v>
                </c:pt>
                <c:pt idx="4496">
                  <c:v>8.3540032258147992E-6</c:v>
                </c:pt>
                <c:pt idx="4497">
                  <c:v>8.3540032258147992E-6</c:v>
                </c:pt>
                <c:pt idx="4498">
                  <c:v>8.3540032258147992E-6</c:v>
                </c:pt>
                <c:pt idx="4499">
                  <c:v>8.3540032258147992E-6</c:v>
                </c:pt>
                <c:pt idx="4500">
                  <c:v>8.3540032258147992E-6</c:v>
                </c:pt>
                <c:pt idx="4501">
                  <c:v>8.3540032258147992E-6</c:v>
                </c:pt>
                <c:pt idx="4502">
                  <c:v>8.3540032258147992E-6</c:v>
                </c:pt>
                <c:pt idx="4503">
                  <c:v>8.3540032258147992E-6</c:v>
                </c:pt>
                <c:pt idx="4504">
                  <c:v>8.3540032258147992E-6</c:v>
                </c:pt>
                <c:pt idx="4505">
                  <c:v>8.3540032258147992E-6</c:v>
                </c:pt>
                <c:pt idx="4506">
                  <c:v>8.3540032258147992E-6</c:v>
                </c:pt>
                <c:pt idx="4507">
                  <c:v>8.3540032258147992E-6</c:v>
                </c:pt>
                <c:pt idx="4508">
                  <c:v>8.3540032258147992E-6</c:v>
                </c:pt>
                <c:pt idx="4509">
                  <c:v>8.3540032258147992E-6</c:v>
                </c:pt>
                <c:pt idx="4510">
                  <c:v>8.3540032258147992E-6</c:v>
                </c:pt>
                <c:pt idx="4511">
                  <c:v>8.3540032258147992E-6</c:v>
                </c:pt>
                <c:pt idx="4512">
                  <c:v>8.3540032258147992E-6</c:v>
                </c:pt>
                <c:pt idx="4513">
                  <c:v>8.3540032258147992E-6</c:v>
                </c:pt>
                <c:pt idx="4514">
                  <c:v>8.3540032258147992E-6</c:v>
                </c:pt>
                <c:pt idx="4515">
                  <c:v>8.3540032258147992E-6</c:v>
                </c:pt>
                <c:pt idx="4516">
                  <c:v>8.3540032258147992E-6</c:v>
                </c:pt>
                <c:pt idx="4517">
                  <c:v>8.3540032258147992E-6</c:v>
                </c:pt>
                <c:pt idx="4518">
                  <c:v>8.3540032258147992E-6</c:v>
                </c:pt>
                <c:pt idx="4519">
                  <c:v>8.3540032258147992E-6</c:v>
                </c:pt>
                <c:pt idx="4520">
                  <c:v>8.3540032258147992E-6</c:v>
                </c:pt>
                <c:pt idx="4521">
                  <c:v>8.3540032258147992E-6</c:v>
                </c:pt>
                <c:pt idx="4522">
                  <c:v>8.3540032258147992E-6</c:v>
                </c:pt>
                <c:pt idx="4523">
                  <c:v>8.3540032258147992E-6</c:v>
                </c:pt>
                <c:pt idx="4524">
                  <c:v>8.3540032258147992E-6</c:v>
                </c:pt>
                <c:pt idx="4525">
                  <c:v>8.3540032258147992E-6</c:v>
                </c:pt>
                <c:pt idx="4526">
                  <c:v>8.3540032258147992E-6</c:v>
                </c:pt>
                <c:pt idx="4527">
                  <c:v>8.3540032258147992E-6</c:v>
                </c:pt>
                <c:pt idx="4528">
                  <c:v>8.3540032258147992E-6</c:v>
                </c:pt>
                <c:pt idx="4529">
                  <c:v>8.3540032258147992E-6</c:v>
                </c:pt>
                <c:pt idx="4530">
                  <c:v>8.3540032258147992E-6</c:v>
                </c:pt>
                <c:pt idx="4531">
                  <c:v>8.3540032258147992E-6</c:v>
                </c:pt>
                <c:pt idx="4532">
                  <c:v>8.3540032258147992E-6</c:v>
                </c:pt>
                <c:pt idx="4533">
                  <c:v>8.3540032258147992E-6</c:v>
                </c:pt>
                <c:pt idx="4534">
                  <c:v>8.3540032258147992E-6</c:v>
                </c:pt>
                <c:pt idx="4535">
                  <c:v>8.3540032258147992E-6</c:v>
                </c:pt>
                <c:pt idx="4536">
                  <c:v>8.3540032258147992E-6</c:v>
                </c:pt>
                <c:pt idx="4537">
                  <c:v>8.3540032258147992E-6</c:v>
                </c:pt>
                <c:pt idx="4538">
                  <c:v>8.3540032258147992E-6</c:v>
                </c:pt>
                <c:pt idx="4539">
                  <c:v>8.3540032258147992E-6</c:v>
                </c:pt>
                <c:pt idx="4540">
                  <c:v>8.3540032258147992E-6</c:v>
                </c:pt>
                <c:pt idx="4541">
                  <c:v>8.3540032258147992E-6</c:v>
                </c:pt>
                <c:pt idx="4542">
                  <c:v>8.3540032258147992E-6</c:v>
                </c:pt>
                <c:pt idx="4543">
                  <c:v>8.3540032258147992E-6</c:v>
                </c:pt>
                <c:pt idx="4544">
                  <c:v>8.3540032258147992E-6</c:v>
                </c:pt>
                <c:pt idx="4545">
                  <c:v>8.3540032258147992E-6</c:v>
                </c:pt>
                <c:pt idx="4546">
                  <c:v>8.3540032258147992E-6</c:v>
                </c:pt>
                <c:pt idx="4547">
                  <c:v>8.3540032258147992E-6</c:v>
                </c:pt>
                <c:pt idx="4548">
                  <c:v>8.3540032258147992E-6</c:v>
                </c:pt>
                <c:pt idx="4549">
                  <c:v>8.3540032258147992E-6</c:v>
                </c:pt>
                <c:pt idx="4550">
                  <c:v>8.3540032258147992E-6</c:v>
                </c:pt>
                <c:pt idx="4551">
                  <c:v>8.3540032258147992E-6</c:v>
                </c:pt>
                <c:pt idx="4552">
                  <c:v>8.3540032258147992E-6</c:v>
                </c:pt>
                <c:pt idx="4553">
                  <c:v>8.3540032258147992E-6</c:v>
                </c:pt>
                <c:pt idx="4554">
                  <c:v>8.3540032258147992E-6</c:v>
                </c:pt>
                <c:pt idx="4555">
                  <c:v>8.3540032258147992E-6</c:v>
                </c:pt>
                <c:pt idx="4556">
                  <c:v>8.3540032258147992E-6</c:v>
                </c:pt>
                <c:pt idx="4557">
                  <c:v>8.3540032258147992E-6</c:v>
                </c:pt>
                <c:pt idx="4558">
                  <c:v>8.3540032258147992E-6</c:v>
                </c:pt>
                <c:pt idx="4559">
                  <c:v>8.3540032258147992E-6</c:v>
                </c:pt>
                <c:pt idx="4560">
                  <c:v>8.3540032258147992E-6</c:v>
                </c:pt>
                <c:pt idx="4561">
                  <c:v>8.3540032258147992E-6</c:v>
                </c:pt>
                <c:pt idx="4562">
                  <c:v>8.3540032258147992E-6</c:v>
                </c:pt>
                <c:pt idx="4563">
                  <c:v>8.3540032258147992E-6</c:v>
                </c:pt>
                <c:pt idx="4564">
                  <c:v>8.3540032258147992E-6</c:v>
                </c:pt>
                <c:pt idx="4565">
                  <c:v>8.3540032258147992E-6</c:v>
                </c:pt>
                <c:pt idx="4566">
                  <c:v>8.3540032258147992E-6</c:v>
                </c:pt>
                <c:pt idx="4567">
                  <c:v>8.3540032258147992E-6</c:v>
                </c:pt>
                <c:pt idx="4568">
                  <c:v>8.3540032258147992E-6</c:v>
                </c:pt>
                <c:pt idx="4569">
                  <c:v>8.3540032258147992E-6</c:v>
                </c:pt>
                <c:pt idx="4570">
                  <c:v>8.3540032258147992E-6</c:v>
                </c:pt>
                <c:pt idx="4571">
                  <c:v>8.3540032258147992E-6</c:v>
                </c:pt>
                <c:pt idx="4572">
                  <c:v>8.3540032258147992E-6</c:v>
                </c:pt>
                <c:pt idx="4573">
                  <c:v>8.3540032258147992E-6</c:v>
                </c:pt>
                <c:pt idx="4574">
                  <c:v>8.3540032258147992E-6</c:v>
                </c:pt>
                <c:pt idx="4575">
                  <c:v>8.3540032258147992E-6</c:v>
                </c:pt>
                <c:pt idx="4576">
                  <c:v>8.3540032258147992E-6</c:v>
                </c:pt>
                <c:pt idx="4577">
                  <c:v>8.3540032258147992E-6</c:v>
                </c:pt>
                <c:pt idx="4578">
                  <c:v>8.3540032258147992E-6</c:v>
                </c:pt>
                <c:pt idx="4579">
                  <c:v>8.3540032258147992E-6</c:v>
                </c:pt>
                <c:pt idx="4580">
                  <c:v>8.3540032258147992E-6</c:v>
                </c:pt>
                <c:pt idx="4581">
                  <c:v>8.3540032258147992E-6</c:v>
                </c:pt>
                <c:pt idx="4582">
                  <c:v>8.3540032258147992E-6</c:v>
                </c:pt>
                <c:pt idx="4583">
                  <c:v>8.3540032258147992E-6</c:v>
                </c:pt>
                <c:pt idx="4584">
                  <c:v>8.3540032258147992E-6</c:v>
                </c:pt>
                <c:pt idx="4585">
                  <c:v>8.3540032258147992E-6</c:v>
                </c:pt>
                <c:pt idx="4586">
                  <c:v>8.3540032258147992E-6</c:v>
                </c:pt>
                <c:pt idx="4587">
                  <c:v>8.3540032258147992E-6</c:v>
                </c:pt>
                <c:pt idx="4588">
                  <c:v>8.3540032258147992E-6</c:v>
                </c:pt>
                <c:pt idx="4589">
                  <c:v>8.3540032258147992E-6</c:v>
                </c:pt>
                <c:pt idx="4590">
                  <c:v>8.3540032258147992E-6</c:v>
                </c:pt>
                <c:pt idx="4591">
                  <c:v>8.3540032258147992E-6</c:v>
                </c:pt>
                <c:pt idx="4592">
                  <c:v>8.3540032258147992E-6</c:v>
                </c:pt>
                <c:pt idx="4593">
                  <c:v>8.3540032258147992E-6</c:v>
                </c:pt>
                <c:pt idx="4594">
                  <c:v>8.3540032258147992E-6</c:v>
                </c:pt>
                <c:pt idx="4595">
                  <c:v>8.3540032258147992E-6</c:v>
                </c:pt>
                <c:pt idx="4596">
                  <c:v>8.3540032258147992E-6</c:v>
                </c:pt>
                <c:pt idx="4597">
                  <c:v>8.3540032258147992E-6</c:v>
                </c:pt>
                <c:pt idx="4598">
                  <c:v>8.3540032258147992E-6</c:v>
                </c:pt>
                <c:pt idx="4599">
                  <c:v>8.3540032258147992E-6</c:v>
                </c:pt>
                <c:pt idx="4600">
                  <c:v>8.3540032258147992E-6</c:v>
                </c:pt>
                <c:pt idx="4601">
                  <c:v>8.3540032258147992E-6</c:v>
                </c:pt>
                <c:pt idx="4602">
                  <c:v>8.3540032258147992E-6</c:v>
                </c:pt>
                <c:pt idx="4603">
                  <c:v>8.3540032258147992E-6</c:v>
                </c:pt>
                <c:pt idx="4604">
                  <c:v>8.3540032258147992E-6</c:v>
                </c:pt>
                <c:pt idx="4605">
                  <c:v>8.3540032258147992E-6</c:v>
                </c:pt>
                <c:pt idx="4606">
                  <c:v>8.3540032258147992E-6</c:v>
                </c:pt>
                <c:pt idx="4607">
                  <c:v>8.3540032258147992E-6</c:v>
                </c:pt>
                <c:pt idx="4608">
                  <c:v>8.3540032258147992E-6</c:v>
                </c:pt>
                <c:pt idx="4609">
                  <c:v>8.3540032258147992E-6</c:v>
                </c:pt>
                <c:pt idx="4610">
                  <c:v>8.3540032258147992E-6</c:v>
                </c:pt>
                <c:pt idx="4611">
                  <c:v>8.3540032258147992E-6</c:v>
                </c:pt>
                <c:pt idx="4612">
                  <c:v>8.3540032258147992E-6</c:v>
                </c:pt>
                <c:pt idx="4613">
                  <c:v>8.3540032258147992E-6</c:v>
                </c:pt>
                <c:pt idx="4614">
                  <c:v>8.3540032258147992E-6</c:v>
                </c:pt>
                <c:pt idx="4615">
                  <c:v>8.3540032258147992E-6</c:v>
                </c:pt>
                <c:pt idx="4616">
                  <c:v>8.3540032258147992E-6</c:v>
                </c:pt>
                <c:pt idx="4617">
                  <c:v>8.3540032258147992E-6</c:v>
                </c:pt>
                <c:pt idx="4618">
                  <c:v>8.3540032258147992E-6</c:v>
                </c:pt>
                <c:pt idx="4619">
                  <c:v>8.3540032258147992E-6</c:v>
                </c:pt>
                <c:pt idx="4620">
                  <c:v>8.3540032258147992E-6</c:v>
                </c:pt>
                <c:pt idx="4621">
                  <c:v>8.3540032258147992E-6</c:v>
                </c:pt>
                <c:pt idx="4622">
                  <c:v>8.3540032258147992E-6</c:v>
                </c:pt>
                <c:pt idx="4623">
                  <c:v>8.3540032258147992E-6</c:v>
                </c:pt>
                <c:pt idx="4624">
                  <c:v>8.3540032258147992E-6</c:v>
                </c:pt>
                <c:pt idx="4625">
                  <c:v>8.3540032258147992E-6</c:v>
                </c:pt>
                <c:pt idx="4626">
                  <c:v>8.3540032258147992E-6</c:v>
                </c:pt>
                <c:pt idx="4627">
                  <c:v>8.3540032258147992E-6</c:v>
                </c:pt>
                <c:pt idx="4628">
                  <c:v>8.3540032258147992E-6</c:v>
                </c:pt>
                <c:pt idx="4629">
                  <c:v>8.3540032258147992E-6</c:v>
                </c:pt>
                <c:pt idx="4630">
                  <c:v>8.3540032258147992E-6</c:v>
                </c:pt>
                <c:pt idx="4631">
                  <c:v>8.3540032258147992E-6</c:v>
                </c:pt>
                <c:pt idx="4632">
                  <c:v>8.3540032258147992E-6</c:v>
                </c:pt>
                <c:pt idx="4633">
                  <c:v>8.3540032258147992E-6</c:v>
                </c:pt>
                <c:pt idx="4634">
                  <c:v>8.3540032258147992E-6</c:v>
                </c:pt>
                <c:pt idx="4635">
                  <c:v>8.3540032258147992E-6</c:v>
                </c:pt>
                <c:pt idx="4636">
                  <c:v>8.3540032258147992E-6</c:v>
                </c:pt>
                <c:pt idx="4637">
                  <c:v>8.3540032258147992E-6</c:v>
                </c:pt>
                <c:pt idx="4638">
                  <c:v>8.3540032258147992E-6</c:v>
                </c:pt>
                <c:pt idx="4639">
                  <c:v>8.3540032258147992E-6</c:v>
                </c:pt>
                <c:pt idx="4640">
                  <c:v>8.3540032258147992E-6</c:v>
                </c:pt>
                <c:pt idx="4641">
                  <c:v>8.3540032258147992E-6</c:v>
                </c:pt>
                <c:pt idx="4642">
                  <c:v>8.3540032258147992E-6</c:v>
                </c:pt>
                <c:pt idx="4643">
                  <c:v>8.3540032258147992E-6</c:v>
                </c:pt>
                <c:pt idx="4644">
                  <c:v>8.3540032258147992E-6</c:v>
                </c:pt>
                <c:pt idx="4645">
                  <c:v>8.3540032258147992E-6</c:v>
                </c:pt>
                <c:pt idx="4646">
                  <c:v>8.3540032258147992E-6</c:v>
                </c:pt>
                <c:pt idx="4647">
                  <c:v>8.3540032258147992E-6</c:v>
                </c:pt>
                <c:pt idx="4648">
                  <c:v>8.3540032258147992E-6</c:v>
                </c:pt>
                <c:pt idx="4649">
                  <c:v>8.3540032258147992E-6</c:v>
                </c:pt>
                <c:pt idx="4650">
                  <c:v>8.3540032258147992E-6</c:v>
                </c:pt>
                <c:pt idx="4651">
                  <c:v>8.3540032258147992E-6</c:v>
                </c:pt>
                <c:pt idx="4652">
                  <c:v>8.3540032258147992E-6</c:v>
                </c:pt>
                <c:pt idx="4653">
                  <c:v>8.3540032258147992E-6</c:v>
                </c:pt>
                <c:pt idx="4654">
                  <c:v>8.3540032258147992E-6</c:v>
                </c:pt>
                <c:pt idx="4655">
                  <c:v>8.3540032258147992E-6</c:v>
                </c:pt>
                <c:pt idx="4656">
                  <c:v>8.3540032258147992E-6</c:v>
                </c:pt>
                <c:pt idx="4657">
                  <c:v>8.3540032258147992E-6</c:v>
                </c:pt>
                <c:pt idx="4658">
                  <c:v>8.3540032258147992E-6</c:v>
                </c:pt>
                <c:pt idx="4659">
                  <c:v>8.3540032258147992E-6</c:v>
                </c:pt>
                <c:pt idx="4660">
                  <c:v>8.3540032258147992E-6</c:v>
                </c:pt>
                <c:pt idx="4661">
                  <c:v>8.3540032258147992E-6</c:v>
                </c:pt>
                <c:pt idx="4662">
                  <c:v>8.3980226015982001E-6</c:v>
                </c:pt>
                <c:pt idx="4663">
                  <c:v>8.3980226015982001E-6</c:v>
                </c:pt>
                <c:pt idx="4664">
                  <c:v>8.3980226015982001E-6</c:v>
                </c:pt>
                <c:pt idx="4665">
                  <c:v>8.3980226015982001E-6</c:v>
                </c:pt>
                <c:pt idx="4666">
                  <c:v>8.3980226015982001E-6</c:v>
                </c:pt>
                <c:pt idx="4667">
                  <c:v>8.3980226015982001E-6</c:v>
                </c:pt>
                <c:pt idx="4668">
                  <c:v>8.3980226015982001E-6</c:v>
                </c:pt>
                <c:pt idx="4669">
                  <c:v>8.3980226015982001E-6</c:v>
                </c:pt>
                <c:pt idx="4670">
                  <c:v>8.3980226015982001E-6</c:v>
                </c:pt>
                <c:pt idx="4671">
                  <c:v>8.3980226015982001E-6</c:v>
                </c:pt>
                <c:pt idx="4672">
                  <c:v>8.3980226015982001E-6</c:v>
                </c:pt>
                <c:pt idx="4673">
                  <c:v>8.3980226015982001E-6</c:v>
                </c:pt>
                <c:pt idx="4674">
                  <c:v>8.3980226015982001E-6</c:v>
                </c:pt>
                <c:pt idx="4675">
                  <c:v>8.3980226015982001E-6</c:v>
                </c:pt>
                <c:pt idx="4676">
                  <c:v>8.3980226015982001E-6</c:v>
                </c:pt>
                <c:pt idx="4677">
                  <c:v>8.3980226015982001E-6</c:v>
                </c:pt>
                <c:pt idx="4678">
                  <c:v>8.3980226015982001E-6</c:v>
                </c:pt>
                <c:pt idx="4679">
                  <c:v>8.3980226015982001E-6</c:v>
                </c:pt>
                <c:pt idx="4680">
                  <c:v>8.3980226015982001E-6</c:v>
                </c:pt>
                <c:pt idx="4681">
                  <c:v>8.3980226015982001E-6</c:v>
                </c:pt>
                <c:pt idx="4682">
                  <c:v>8.3980226015982001E-6</c:v>
                </c:pt>
                <c:pt idx="4683">
                  <c:v>8.3980226015982001E-6</c:v>
                </c:pt>
                <c:pt idx="4684">
                  <c:v>8.3980226015982001E-6</c:v>
                </c:pt>
                <c:pt idx="4685">
                  <c:v>8.3980226015982001E-6</c:v>
                </c:pt>
                <c:pt idx="4686">
                  <c:v>8.3980226015982001E-6</c:v>
                </c:pt>
                <c:pt idx="4687">
                  <c:v>8.3980226015982001E-6</c:v>
                </c:pt>
                <c:pt idx="4688">
                  <c:v>8.3980226015982001E-6</c:v>
                </c:pt>
                <c:pt idx="4689">
                  <c:v>8.3980226015982001E-6</c:v>
                </c:pt>
                <c:pt idx="4690">
                  <c:v>8.3980226015982001E-6</c:v>
                </c:pt>
                <c:pt idx="4691">
                  <c:v>8.3980226015982001E-6</c:v>
                </c:pt>
                <c:pt idx="4692">
                  <c:v>8.3980226015982001E-6</c:v>
                </c:pt>
                <c:pt idx="4693">
                  <c:v>8.3980226015982001E-6</c:v>
                </c:pt>
                <c:pt idx="4694">
                  <c:v>8.3980226015982001E-6</c:v>
                </c:pt>
                <c:pt idx="4695">
                  <c:v>8.3980226015982001E-6</c:v>
                </c:pt>
                <c:pt idx="4696">
                  <c:v>8.3980226015982001E-6</c:v>
                </c:pt>
                <c:pt idx="4697">
                  <c:v>8.3980226015982001E-6</c:v>
                </c:pt>
                <c:pt idx="4698">
                  <c:v>8.3980226015982001E-6</c:v>
                </c:pt>
                <c:pt idx="4699">
                  <c:v>8.3980226015982001E-6</c:v>
                </c:pt>
                <c:pt idx="4700">
                  <c:v>8.3980226015982001E-6</c:v>
                </c:pt>
                <c:pt idx="4701">
                  <c:v>8.3980226015982001E-6</c:v>
                </c:pt>
                <c:pt idx="4702">
                  <c:v>8.3980226015982001E-6</c:v>
                </c:pt>
                <c:pt idx="4703">
                  <c:v>8.3980226015982001E-6</c:v>
                </c:pt>
                <c:pt idx="4704">
                  <c:v>8.3980226015982001E-6</c:v>
                </c:pt>
                <c:pt idx="4705">
                  <c:v>8.3980226015982001E-6</c:v>
                </c:pt>
                <c:pt idx="4706">
                  <c:v>8.3980226015982001E-6</c:v>
                </c:pt>
                <c:pt idx="4707">
                  <c:v>8.3980226015982001E-6</c:v>
                </c:pt>
                <c:pt idx="4708">
                  <c:v>8.3980226015982001E-6</c:v>
                </c:pt>
                <c:pt idx="4709">
                  <c:v>8.3980226015982001E-6</c:v>
                </c:pt>
                <c:pt idx="4710">
                  <c:v>8.3980226015982001E-6</c:v>
                </c:pt>
                <c:pt idx="4711">
                  <c:v>8.3980226015982001E-6</c:v>
                </c:pt>
                <c:pt idx="4712">
                  <c:v>8.3980226015982001E-6</c:v>
                </c:pt>
                <c:pt idx="4713">
                  <c:v>8.3980226015982001E-6</c:v>
                </c:pt>
                <c:pt idx="4714">
                  <c:v>8.3980226015982001E-6</c:v>
                </c:pt>
                <c:pt idx="4715">
                  <c:v>8.3980226015982001E-6</c:v>
                </c:pt>
                <c:pt idx="4716">
                  <c:v>8.3980226015982001E-6</c:v>
                </c:pt>
                <c:pt idx="4717">
                  <c:v>8.3980226015982001E-6</c:v>
                </c:pt>
                <c:pt idx="4718">
                  <c:v>8.3980226015982001E-6</c:v>
                </c:pt>
                <c:pt idx="4719">
                  <c:v>8.3980226015982001E-6</c:v>
                </c:pt>
                <c:pt idx="4720">
                  <c:v>8.3980226015982001E-6</c:v>
                </c:pt>
                <c:pt idx="4721">
                  <c:v>8.3980226015982001E-6</c:v>
                </c:pt>
                <c:pt idx="4722">
                  <c:v>8.3980226015982001E-6</c:v>
                </c:pt>
                <c:pt idx="4723">
                  <c:v>8.3980226015982001E-6</c:v>
                </c:pt>
                <c:pt idx="4724">
                  <c:v>8.3980226015982001E-6</c:v>
                </c:pt>
                <c:pt idx="4725">
                  <c:v>8.3980226015982001E-6</c:v>
                </c:pt>
                <c:pt idx="4726">
                  <c:v>8.3980226015982001E-6</c:v>
                </c:pt>
                <c:pt idx="4727">
                  <c:v>8.3980226015982001E-6</c:v>
                </c:pt>
                <c:pt idx="4728">
                  <c:v>8.3980226015982001E-6</c:v>
                </c:pt>
                <c:pt idx="4729">
                  <c:v>8.3980226015982001E-6</c:v>
                </c:pt>
                <c:pt idx="4730">
                  <c:v>8.3980226015982001E-6</c:v>
                </c:pt>
                <c:pt idx="4731">
                  <c:v>8.3980226015982001E-6</c:v>
                </c:pt>
                <c:pt idx="4732">
                  <c:v>8.3980226015982001E-6</c:v>
                </c:pt>
                <c:pt idx="4733">
                  <c:v>8.3980226015982001E-6</c:v>
                </c:pt>
                <c:pt idx="4734">
                  <c:v>8.3980226015982001E-6</c:v>
                </c:pt>
                <c:pt idx="4735">
                  <c:v>8.3980226015982001E-6</c:v>
                </c:pt>
                <c:pt idx="4736">
                  <c:v>8.3980226015982001E-6</c:v>
                </c:pt>
                <c:pt idx="4737">
                  <c:v>8.3980226015982001E-6</c:v>
                </c:pt>
                <c:pt idx="4738">
                  <c:v>8.3980226015982001E-6</c:v>
                </c:pt>
                <c:pt idx="4739">
                  <c:v>8.3980226015982001E-6</c:v>
                </c:pt>
                <c:pt idx="4740">
                  <c:v>8.3980226015982001E-6</c:v>
                </c:pt>
                <c:pt idx="4741">
                  <c:v>8.3980226015982001E-6</c:v>
                </c:pt>
                <c:pt idx="4742">
                  <c:v>8.3980226015982001E-6</c:v>
                </c:pt>
                <c:pt idx="4743">
                  <c:v>8.3980226015982001E-6</c:v>
                </c:pt>
                <c:pt idx="4744">
                  <c:v>8.3980226015982001E-6</c:v>
                </c:pt>
                <c:pt idx="4745">
                  <c:v>8.3980226015982001E-6</c:v>
                </c:pt>
                <c:pt idx="4746">
                  <c:v>8.3980226015982001E-6</c:v>
                </c:pt>
                <c:pt idx="4747">
                  <c:v>8.3980226015982001E-6</c:v>
                </c:pt>
                <c:pt idx="4748">
                  <c:v>8.3980226015982001E-6</c:v>
                </c:pt>
                <c:pt idx="4749">
                  <c:v>8.3980226015982001E-6</c:v>
                </c:pt>
                <c:pt idx="4750">
                  <c:v>8.3980226015982001E-6</c:v>
                </c:pt>
                <c:pt idx="4751">
                  <c:v>8.3980226015982001E-6</c:v>
                </c:pt>
                <c:pt idx="4752">
                  <c:v>8.3980226015982001E-6</c:v>
                </c:pt>
                <c:pt idx="4753">
                  <c:v>8.3980226015982001E-6</c:v>
                </c:pt>
                <c:pt idx="4754">
                  <c:v>8.3980226015982001E-6</c:v>
                </c:pt>
                <c:pt idx="4755">
                  <c:v>8.3980226015982001E-6</c:v>
                </c:pt>
                <c:pt idx="4756">
                  <c:v>8.3980226015982001E-6</c:v>
                </c:pt>
                <c:pt idx="4757">
                  <c:v>8.3980226015982001E-6</c:v>
                </c:pt>
                <c:pt idx="4758">
                  <c:v>8.3980226015982001E-6</c:v>
                </c:pt>
                <c:pt idx="4759">
                  <c:v>8.3980226015982001E-6</c:v>
                </c:pt>
                <c:pt idx="4760">
                  <c:v>8.3980226015982001E-6</c:v>
                </c:pt>
                <c:pt idx="4761">
                  <c:v>8.3980226015982001E-6</c:v>
                </c:pt>
                <c:pt idx="4762">
                  <c:v>8.3980226015982001E-6</c:v>
                </c:pt>
                <c:pt idx="4763">
                  <c:v>8.3980226015982001E-6</c:v>
                </c:pt>
                <c:pt idx="4764">
                  <c:v>8.3980226015982001E-6</c:v>
                </c:pt>
                <c:pt idx="4765">
                  <c:v>8.3980226015982001E-6</c:v>
                </c:pt>
                <c:pt idx="4766">
                  <c:v>8.3980226015982001E-6</c:v>
                </c:pt>
                <c:pt idx="4767">
                  <c:v>8.3980226015982001E-6</c:v>
                </c:pt>
                <c:pt idx="4768">
                  <c:v>8.3980226015982001E-6</c:v>
                </c:pt>
                <c:pt idx="4769">
                  <c:v>8.3980226015982001E-6</c:v>
                </c:pt>
                <c:pt idx="4770">
                  <c:v>8.3980226015982001E-6</c:v>
                </c:pt>
                <c:pt idx="4771">
                  <c:v>8.3980226015982001E-6</c:v>
                </c:pt>
                <c:pt idx="4772">
                  <c:v>8.3980226015982001E-6</c:v>
                </c:pt>
                <c:pt idx="4773">
                  <c:v>8.3980226015982001E-6</c:v>
                </c:pt>
                <c:pt idx="4774">
                  <c:v>8.3980226015982001E-6</c:v>
                </c:pt>
                <c:pt idx="4775">
                  <c:v>8.3980226015982001E-6</c:v>
                </c:pt>
                <c:pt idx="4776">
                  <c:v>8.3980226015982001E-6</c:v>
                </c:pt>
                <c:pt idx="4777">
                  <c:v>8.3980226015982001E-6</c:v>
                </c:pt>
                <c:pt idx="4778">
                  <c:v>8.3980226015982001E-6</c:v>
                </c:pt>
                <c:pt idx="4779">
                  <c:v>8.3980226015982001E-6</c:v>
                </c:pt>
                <c:pt idx="4780">
                  <c:v>8.3980226015982001E-6</c:v>
                </c:pt>
                <c:pt idx="4781">
                  <c:v>8.3980226015982001E-6</c:v>
                </c:pt>
                <c:pt idx="4782">
                  <c:v>8.3980226015982001E-6</c:v>
                </c:pt>
                <c:pt idx="4783">
                  <c:v>8.3980226015982001E-6</c:v>
                </c:pt>
                <c:pt idx="4784">
                  <c:v>8.3980226015982001E-6</c:v>
                </c:pt>
                <c:pt idx="4785">
                  <c:v>8.3980226015982001E-6</c:v>
                </c:pt>
                <c:pt idx="4786">
                  <c:v>8.3980226015982001E-6</c:v>
                </c:pt>
                <c:pt idx="4787">
                  <c:v>8.3980226015982001E-6</c:v>
                </c:pt>
                <c:pt idx="4788">
                  <c:v>8.3980226015982001E-6</c:v>
                </c:pt>
                <c:pt idx="4789">
                  <c:v>8.3980226015982001E-6</c:v>
                </c:pt>
                <c:pt idx="4790">
                  <c:v>8.3980226015982001E-6</c:v>
                </c:pt>
                <c:pt idx="4791">
                  <c:v>8.3980226015982001E-6</c:v>
                </c:pt>
                <c:pt idx="4792">
                  <c:v>8.3980226015982001E-6</c:v>
                </c:pt>
                <c:pt idx="4793">
                  <c:v>8.3980226015982001E-6</c:v>
                </c:pt>
                <c:pt idx="4794">
                  <c:v>8.3980226015982001E-6</c:v>
                </c:pt>
                <c:pt idx="4795">
                  <c:v>8.3980226015982001E-6</c:v>
                </c:pt>
                <c:pt idx="4796">
                  <c:v>8.3980226015982001E-6</c:v>
                </c:pt>
                <c:pt idx="4797">
                  <c:v>8.3980226015982001E-6</c:v>
                </c:pt>
                <c:pt idx="4798">
                  <c:v>8.3980226015982001E-6</c:v>
                </c:pt>
                <c:pt idx="4799">
                  <c:v>8.3980226015982001E-6</c:v>
                </c:pt>
                <c:pt idx="4800">
                  <c:v>8.3980226015982001E-6</c:v>
                </c:pt>
                <c:pt idx="4801">
                  <c:v>8.3980226015982001E-6</c:v>
                </c:pt>
                <c:pt idx="4802">
                  <c:v>8.3980226015982001E-6</c:v>
                </c:pt>
                <c:pt idx="4803">
                  <c:v>8.3980226015982001E-6</c:v>
                </c:pt>
                <c:pt idx="4804">
                  <c:v>8.3980226015982001E-6</c:v>
                </c:pt>
                <c:pt idx="4805">
                  <c:v>8.3980226015982001E-6</c:v>
                </c:pt>
                <c:pt idx="4806">
                  <c:v>8.3980226015982001E-6</c:v>
                </c:pt>
                <c:pt idx="4807">
                  <c:v>8.3980226015982001E-6</c:v>
                </c:pt>
                <c:pt idx="4808">
                  <c:v>8.3980226015982001E-6</c:v>
                </c:pt>
                <c:pt idx="4809">
                  <c:v>8.3980226015982001E-6</c:v>
                </c:pt>
                <c:pt idx="4810">
                  <c:v>8.3980226015982001E-6</c:v>
                </c:pt>
                <c:pt idx="4811">
                  <c:v>8.3980226015982001E-6</c:v>
                </c:pt>
                <c:pt idx="4812">
                  <c:v>8.3980226015982001E-6</c:v>
                </c:pt>
                <c:pt idx="4813">
                  <c:v>8.3980226015982001E-6</c:v>
                </c:pt>
                <c:pt idx="4814">
                  <c:v>8.3980226015982001E-6</c:v>
                </c:pt>
                <c:pt idx="4815">
                  <c:v>8.3980226015982001E-6</c:v>
                </c:pt>
                <c:pt idx="4816">
                  <c:v>8.3980226015982001E-6</c:v>
                </c:pt>
                <c:pt idx="4817">
                  <c:v>8.3980226015982001E-6</c:v>
                </c:pt>
                <c:pt idx="4818">
                  <c:v>8.3980226015982001E-6</c:v>
                </c:pt>
                <c:pt idx="4819">
                  <c:v>8.3980226015982001E-6</c:v>
                </c:pt>
                <c:pt idx="4820">
                  <c:v>8.3980226015982001E-6</c:v>
                </c:pt>
                <c:pt idx="4821">
                  <c:v>8.3980226015982001E-6</c:v>
                </c:pt>
                <c:pt idx="4822">
                  <c:v>8.3980226015982001E-6</c:v>
                </c:pt>
                <c:pt idx="4823">
                  <c:v>8.3980226015982001E-6</c:v>
                </c:pt>
                <c:pt idx="4824">
                  <c:v>8.3980226015982001E-6</c:v>
                </c:pt>
                <c:pt idx="4825">
                  <c:v>8.3980226015982001E-6</c:v>
                </c:pt>
                <c:pt idx="4826">
                  <c:v>8.3980226015982001E-6</c:v>
                </c:pt>
                <c:pt idx="4827">
                  <c:v>8.3980226015982001E-6</c:v>
                </c:pt>
                <c:pt idx="4828">
                  <c:v>8.3980226015982001E-6</c:v>
                </c:pt>
                <c:pt idx="4829">
                  <c:v>8.3980226015982001E-6</c:v>
                </c:pt>
                <c:pt idx="4830">
                  <c:v>8.3980226015982001E-6</c:v>
                </c:pt>
                <c:pt idx="4831">
                  <c:v>8.3980226015982001E-6</c:v>
                </c:pt>
                <c:pt idx="4832">
                  <c:v>8.3980226015982001E-6</c:v>
                </c:pt>
                <c:pt idx="4833">
                  <c:v>8.3980226015982001E-6</c:v>
                </c:pt>
                <c:pt idx="4834">
                  <c:v>8.3980226015982001E-6</c:v>
                </c:pt>
                <c:pt idx="4835">
                  <c:v>8.3980226015982001E-6</c:v>
                </c:pt>
                <c:pt idx="4836">
                  <c:v>8.3980226015982001E-6</c:v>
                </c:pt>
                <c:pt idx="4837">
                  <c:v>8.3980226015982001E-6</c:v>
                </c:pt>
                <c:pt idx="4838">
                  <c:v>8.3980226015982001E-6</c:v>
                </c:pt>
                <c:pt idx="4839">
                  <c:v>8.3980226015982001E-6</c:v>
                </c:pt>
                <c:pt idx="4840">
                  <c:v>8.3980226015982001E-6</c:v>
                </c:pt>
                <c:pt idx="4841">
                  <c:v>8.3980226015982001E-6</c:v>
                </c:pt>
                <c:pt idx="4842">
                  <c:v>8.3980226015982001E-6</c:v>
                </c:pt>
                <c:pt idx="4843">
                  <c:v>8.3980226015982001E-6</c:v>
                </c:pt>
                <c:pt idx="4844">
                  <c:v>8.3980226015982001E-6</c:v>
                </c:pt>
                <c:pt idx="4845">
                  <c:v>8.3980226015982001E-6</c:v>
                </c:pt>
                <c:pt idx="4846">
                  <c:v>8.3980226015982001E-6</c:v>
                </c:pt>
                <c:pt idx="4847">
                  <c:v>8.3980226015982001E-6</c:v>
                </c:pt>
                <c:pt idx="4848">
                  <c:v>8.3980226015982001E-6</c:v>
                </c:pt>
                <c:pt idx="4849">
                  <c:v>8.3980226015982001E-6</c:v>
                </c:pt>
                <c:pt idx="4850">
                  <c:v>8.3980226015982001E-6</c:v>
                </c:pt>
                <c:pt idx="4851">
                  <c:v>8.3980226015982001E-6</c:v>
                </c:pt>
                <c:pt idx="4852">
                  <c:v>8.3980226015982001E-6</c:v>
                </c:pt>
                <c:pt idx="4853">
                  <c:v>8.3980226015982001E-6</c:v>
                </c:pt>
                <c:pt idx="4854">
                  <c:v>8.3980226015982001E-6</c:v>
                </c:pt>
                <c:pt idx="4855">
                  <c:v>8.3980226015982001E-6</c:v>
                </c:pt>
                <c:pt idx="4856">
                  <c:v>8.3980226015982001E-6</c:v>
                </c:pt>
                <c:pt idx="4857">
                  <c:v>8.3980226015982001E-6</c:v>
                </c:pt>
                <c:pt idx="4858">
                  <c:v>8.3980226015982001E-6</c:v>
                </c:pt>
                <c:pt idx="4859">
                  <c:v>8.3980226015982001E-6</c:v>
                </c:pt>
                <c:pt idx="4860">
                  <c:v>8.3980226015982001E-6</c:v>
                </c:pt>
                <c:pt idx="4861">
                  <c:v>8.3980226015982001E-6</c:v>
                </c:pt>
                <c:pt idx="4862">
                  <c:v>8.3980226015982001E-6</c:v>
                </c:pt>
                <c:pt idx="4863">
                  <c:v>8.3980226015982001E-6</c:v>
                </c:pt>
                <c:pt idx="4864">
                  <c:v>8.3980226015982001E-6</c:v>
                </c:pt>
                <c:pt idx="4865">
                  <c:v>8.3980226015982001E-6</c:v>
                </c:pt>
                <c:pt idx="4866">
                  <c:v>8.3980226015982001E-6</c:v>
                </c:pt>
                <c:pt idx="4867">
                  <c:v>8.3980226015982001E-6</c:v>
                </c:pt>
                <c:pt idx="4868">
                  <c:v>8.3980226015982001E-6</c:v>
                </c:pt>
                <c:pt idx="4869">
                  <c:v>8.3980226015982001E-6</c:v>
                </c:pt>
                <c:pt idx="4870">
                  <c:v>8.3980226015982001E-6</c:v>
                </c:pt>
                <c:pt idx="4871">
                  <c:v>8.3980226015982001E-6</c:v>
                </c:pt>
                <c:pt idx="4872">
                  <c:v>8.3980226015982001E-6</c:v>
                </c:pt>
                <c:pt idx="4873">
                  <c:v>8.3980226015982001E-6</c:v>
                </c:pt>
                <c:pt idx="4874">
                  <c:v>8.3980226015982001E-6</c:v>
                </c:pt>
                <c:pt idx="4875">
                  <c:v>8.3980226015982001E-6</c:v>
                </c:pt>
                <c:pt idx="4876">
                  <c:v>8.3980226015982001E-6</c:v>
                </c:pt>
                <c:pt idx="4877">
                  <c:v>8.3980226015982001E-6</c:v>
                </c:pt>
                <c:pt idx="4878">
                  <c:v>8.3980226015982001E-6</c:v>
                </c:pt>
                <c:pt idx="4879">
                  <c:v>8.3980226015982001E-6</c:v>
                </c:pt>
                <c:pt idx="4880">
                  <c:v>8.3980226015982001E-6</c:v>
                </c:pt>
                <c:pt idx="4881">
                  <c:v>8.3980226015982001E-6</c:v>
                </c:pt>
                <c:pt idx="4882">
                  <c:v>8.3980226015982001E-6</c:v>
                </c:pt>
                <c:pt idx="4883">
                  <c:v>8.3980226015982001E-6</c:v>
                </c:pt>
                <c:pt idx="4884">
                  <c:v>8.3980226015982001E-6</c:v>
                </c:pt>
                <c:pt idx="4885">
                  <c:v>8.3980226015982001E-6</c:v>
                </c:pt>
                <c:pt idx="4886">
                  <c:v>8.3980226015982001E-6</c:v>
                </c:pt>
                <c:pt idx="4887">
                  <c:v>8.3980226015982001E-6</c:v>
                </c:pt>
                <c:pt idx="4888">
                  <c:v>8.3980226015982001E-6</c:v>
                </c:pt>
                <c:pt idx="4889">
                  <c:v>8.3980226015982001E-6</c:v>
                </c:pt>
                <c:pt idx="4890">
                  <c:v>8.3980226015982001E-6</c:v>
                </c:pt>
                <c:pt idx="4891">
                  <c:v>8.3980226015982001E-6</c:v>
                </c:pt>
                <c:pt idx="4892">
                  <c:v>8.3980226015982001E-6</c:v>
                </c:pt>
                <c:pt idx="4893">
                  <c:v>8.3980226015982001E-6</c:v>
                </c:pt>
                <c:pt idx="4894">
                  <c:v>8.3980226015982001E-6</c:v>
                </c:pt>
                <c:pt idx="4895">
                  <c:v>8.3980226015982001E-6</c:v>
                </c:pt>
                <c:pt idx="4896">
                  <c:v>8.3980226015982001E-6</c:v>
                </c:pt>
                <c:pt idx="4897">
                  <c:v>8.3980226015982001E-6</c:v>
                </c:pt>
                <c:pt idx="4898">
                  <c:v>8.3980226015982001E-6</c:v>
                </c:pt>
                <c:pt idx="4899">
                  <c:v>8.3980226015982001E-6</c:v>
                </c:pt>
                <c:pt idx="4900">
                  <c:v>8.3980226015982001E-6</c:v>
                </c:pt>
                <c:pt idx="4901">
                  <c:v>8.3980226015982001E-6</c:v>
                </c:pt>
                <c:pt idx="4902">
                  <c:v>8.3980226015982001E-6</c:v>
                </c:pt>
                <c:pt idx="4903">
                  <c:v>8.3980226015982001E-6</c:v>
                </c:pt>
                <c:pt idx="4904">
                  <c:v>8.3980226015982001E-6</c:v>
                </c:pt>
                <c:pt idx="4905">
                  <c:v>8.3980226015982001E-6</c:v>
                </c:pt>
                <c:pt idx="4906">
                  <c:v>8.3980226015982001E-6</c:v>
                </c:pt>
                <c:pt idx="4907">
                  <c:v>8.3980226015982001E-6</c:v>
                </c:pt>
                <c:pt idx="4908">
                  <c:v>8.3980226015982001E-6</c:v>
                </c:pt>
                <c:pt idx="4909">
                  <c:v>8.3980226015982001E-6</c:v>
                </c:pt>
                <c:pt idx="4910">
                  <c:v>8.3980226015982001E-6</c:v>
                </c:pt>
                <c:pt idx="4911">
                  <c:v>8.3980226015982001E-6</c:v>
                </c:pt>
                <c:pt idx="4912">
                  <c:v>8.3980226015982001E-6</c:v>
                </c:pt>
                <c:pt idx="4913">
                  <c:v>8.3980226015982001E-6</c:v>
                </c:pt>
                <c:pt idx="4914">
                  <c:v>8.3980226015982001E-6</c:v>
                </c:pt>
                <c:pt idx="4915">
                  <c:v>8.3980226015982001E-6</c:v>
                </c:pt>
                <c:pt idx="4916">
                  <c:v>8.3980226015982001E-6</c:v>
                </c:pt>
                <c:pt idx="4917">
                  <c:v>8.3980226015982001E-6</c:v>
                </c:pt>
                <c:pt idx="4918">
                  <c:v>8.3980226015982001E-6</c:v>
                </c:pt>
                <c:pt idx="4919">
                  <c:v>8.3980226015982001E-6</c:v>
                </c:pt>
                <c:pt idx="4920">
                  <c:v>8.3980226015982001E-6</c:v>
                </c:pt>
                <c:pt idx="4921">
                  <c:v>8.3980226015982001E-6</c:v>
                </c:pt>
                <c:pt idx="4922">
                  <c:v>8.3980226015982001E-6</c:v>
                </c:pt>
                <c:pt idx="4923">
                  <c:v>8.3980226015982001E-6</c:v>
                </c:pt>
                <c:pt idx="4924">
                  <c:v>8.3980226015982001E-6</c:v>
                </c:pt>
                <c:pt idx="4925">
                  <c:v>8.3980226015982001E-6</c:v>
                </c:pt>
                <c:pt idx="4926">
                  <c:v>8.3980226015982001E-6</c:v>
                </c:pt>
                <c:pt idx="4927">
                  <c:v>8.3980226015982001E-6</c:v>
                </c:pt>
                <c:pt idx="4928">
                  <c:v>8.3980226015982001E-6</c:v>
                </c:pt>
                <c:pt idx="4929">
                  <c:v>8.3980226015982001E-6</c:v>
                </c:pt>
                <c:pt idx="4930">
                  <c:v>8.3980226015982001E-6</c:v>
                </c:pt>
                <c:pt idx="4931">
                  <c:v>8.3980226015982001E-6</c:v>
                </c:pt>
                <c:pt idx="4932">
                  <c:v>8.3980226015982001E-6</c:v>
                </c:pt>
                <c:pt idx="4933">
                  <c:v>8.3980226015982001E-6</c:v>
                </c:pt>
                <c:pt idx="4934">
                  <c:v>8.3980226015982001E-6</c:v>
                </c:pt>
                <c:pt idx="4935">
                  <c:v>8.3980226015982001E-6</c:v>
                </c:pt>
                <c:pt idx="4936">
                  <c:v>8.3980226015982001E-6</c:v>
                </c:pt>
                <c:pt idx="4937">
                  <c:v>8.3980226015982001E-6</c:v>
                </c:pt>
                <c:pt idx="4938">
                  <c:v>8.3980226015982001E-6</c:v>
                </c:pt>
                <c:pt idx="4939">
                  <c:v>8.3980226015982001E-6</c:v>
                </c:pt>
                <c:pt idx="4940">
                  <c:v>8.3980226015982001E-6</c:v>
                </c:pt>
                <c:pt idx="4941">
                  <c:v>8.3980226015982001E-6</c:v>
                </c:pt>
                <c:pt idx="4942">
                  <c:v>8.3980226015982001E-6</c:v>
                </c:pt>
                <c:pt idx="4943">
                  <c:v>8.3980226015982001E-6</c:v>
                </c:pt>
                <c:pt idx="4944">
                  <c:v>8.3980226015982001E-6</c:v>
                </c:pt>
                <c:pt idx="4945">
                  <c:v>8.3980226015982001E-6</c:v>
                </c:pt>
                <c:pt idx="4946">
                  <c:v>8.3980226015982001E-6</c:v>
                </c:pt>
                <c:pt idx="4947">
                  <c:v>8.3980226015982001E-6</c:v>
                </c:pt>
                <c:pt idx="4948">
                  <c:v>8.3980226015982001E-6</c:v>
                </c:pt>
                <c:pt idx="4949">
                  <c:v>8.3980226015982001E-6</c:v>
                </c:pt>
                <c:pt idx="4950">
                  <c:v>8.3980226015982001E-6</c:v>
                </c:pt>
                <c:pt idx="4951">
                  <c:v>8.3980226015982001E-6</c:v>
                </c:pt>
                <c:pt idx="4952">
                  <c:v>8.3980226015982001E-6</c:v>
                </c:pt>
                <c:pt idx="4953">
                  <c:v>8.3980226015982001E-6</c:v>
                </c:pt>
                <c:pt idx="4954">
                  <c:v>8.3980226015982001E-6</c:v>
                </c:pt>
                <c:pt idx="4955">
                  <c:v>8.3980226015982001E-6</c:v>
                </c:pt>
                <c:pt idx="4956">
                  <c:v>8.3980226015982001E-6</c:v>
                </c:pt>
                <c:pt idx="4957">
                  <c:v>8.3980226015982001E-6</c:v>
                </c:pt>
                <c:pt idx="4958">
                  <c:v>8.3980226015982001E-6</c:v>
                </c:pt>
                <c:pt idx="4959">
                  <c:v>8.3980226015982001E-6</c:v>
                </c:pt>
                <c:pt idx="4960">
                  <c:v>8.3980226015982001E-6</c:v>
                </c:pt>
                <c:pt idx="4961">
                  <c:v>8.3980226015982001E-6</c:v>
                </c:pt>
                <c:pt idx="4962">
                  <c:v>8.3980226015982001E-6</c:v>
                </c:pt>
                <c:pt idx="4963">
                  <c:v>8.3980226015982001E-6</c:v>
                </c:pt>
                <c:pt idx="4964">
                  <c:v>8.3980226015982001E-6</c:v>
                </c:pt>
                <c:pt idx="4965">
                  <c:v>8.3980226015982001E-6</c:v>
                </c:pt>
                <c:pt idx="4966">
                  <c:v>8.3980226015982001E-6</c:v>
                </c:pt>
                <c:pt idx="4967">
                  <c:v>8.3980226015982001E-6</c:v>
                </c:pt>
                <c:pt idx="4968">
                  <c:v>8.3980226015982001E-6</c:v>
                </c:pt>
                <c:pt idx="4969">
                  <c:v>8.3980226015982001E-6</c:v>
                </c:pt>
                <c:pt idx="4970">
                  <c:v>8.3980226015982001E-6</c:v>
                </c:pt>
                <c:pt idx="4971">
                  <c:v>8.3980226015982001E-6</c:v>
                </c:pt>
                <c:pt idx="4972">
                  <c:v>8.3980226015982001E-6</c:v>
                </c:pt>
                <c:pt idx="4973">
                  <c:v>8.3980226015982001E-6</c:v>
                </c:pt>
                <c:pt idx="4974">
                  <c:v>8.3980226015982001E-6</c:v>
                </c:pt>
                <c:pt idx="4975">
                  <c:v>8.3980226015982001E-6</c:v>
                </c:pt>
                <c:pt idx="4976">
                  <c:v>8.3980226015982001E-6</c:v>
                </c:pt>
                <c:pt idx="4977">
                  <c:v>8.3980226015982001E-6</c:v>
                </c:pt>
                <c:pt idx="4978">
                  <c:v>8.3980226015982001E-6</c:v>
                </c:pt>
                <c:pt idx="4979">
                  <c:v>8.3980226015982001E-6</c:v>
                </c:pt>
                <c:pt idx="4980">
                  <c:v>8.3980226015982001E-6</c:v>
                </c:pt>
                <c:pt idx="4981">
                  <c:v>8.3980226015982001E-6</c:v>
                </c:pt>
                <c:pt idx="4982">
                  <c:v>8.3980226015982001E-6</c:v>
                </c:pt>
                <c:pt idx="4983">
                  <c:v>8.3980226015982001E-6</c:v>
                </c:pt>
                <c:pt idx="4984">
                  <c:v>8.3980226015982001E-6</c:v>
                </c:pt>
                <c:pt idx="4985">
                  <c:v>8.3980226015982001E-6</c:v>
                </c:pt>
                <c:pt idx="4986">
                  <c:v>8.3980226015982001E-6</c:v>
                </c:pt>
                <c:pt idx="4987">
                  <c:v>8.3980226015982001E-6</c:v>
                </c:pt>
                <c:pt idx="4988">
                  <c:v>8.3980226015982001E-6</c:v>
                </c:pt>
                <c:pt idx="4989">
                  <c:v>8.3980226015982001E-6</c:v>
                </c:pt>
                <c:pt idx="4990">
                  <c:v>8.3980226015982001E-6</c:v>
                </c:pt>
                <c:pt idx="4991">
                  <c:v>8.3980226015982001E-6</c:v>
                </c:pt>
                <c:pt idx="4992">
                  <c:v>8.3980226015982001E-6</c:v>
                </c:pt>
                <c:pt idx="4993">
                  <c:v>8.3980226015982001E-6</c:v>
                </c:pt>
                <c:pt idx="4994">
                  <c:v>8.3980226015982001E-6</c:v>
                </c:pt>
                <c:pt idx="4995">
                  <c:v>8.3980226015982001E-6</c:v>
                </c:pt>
                <c:pt idx="4996">
                  <c:v>8.3980226015982001E-6</c:v>
                </c:pt>
                <c:pt idx="4997">
                  <c:v>8.3980226015982001E-6</c:v>
                </c:pt>
                <c:pt idx="4998">
                  <c:v>8.3980226015982001E-6</c:v>
                </c:pt>
                <c:pt idx="4999">
                  <c:v>8.3980226015982001E-6</c:v>
                </c:pt>
                <c:pt idx="5000">
                  <c:v>8.3980226015982001E-6</c:v>
                </c:pt>
                <c:pt idx="5001">
                  <c:v>8.3980226015982001E-6</c:v>
                </c:pt>
                <c:pt idx="5002">
                  <c:v>8.3980226015982001E-6</c:v>
                </c:pt>
                <c:pt idx="5003">
                  <c:v>8.3980226015982001E-6</c:v>
                </c:pt>
                <c:pt idx="5004">
                  <c:v>8.3980226015982001E-6</c:v>
                </c:pt>
                <c:pt idx="5005">
                  <c:v>8.3980226015982001E-6</c:v>
                </c:pt>
                <c:pt idx="5006">
                  <c:v>8.3980226015982001E-6</c:v>
                </c:pt>
                <c:pt idx="5007">
                  <c:v>8.3980226015982001E-6</c:v>
                </c:pt>
                <c:pt idx="5008">
                  <c:v>8.3980226015982001E-6</c:v>
                </c:pt>
                <c:pt idx="5009">
                  <c:v>8.3980226015982001E-6</c:v>
                </c:pt>
                <c:pt idx="5010">
                  <c:v>8.3980226015982001E-6</c:v>
                </c:pt>
                <c:pt idx="5011">
                  <c:v>8.3980226015982001E-6</c:v>
                </c:pt>
                <c:pt idx="5012">
                  <c:v>8.3980226015982001E-6</c:v>
                </c:pt>
                <c:pt idx="5013">
                  <c:v>8.3980226015982001E-6</c:v>
                </c:pt>
                <c:pt idx="5014">
                  <c:v>8.3980226015982001E-6</c:v>
                </c:pt>
                <c:pt idx="5015">
                  <c:v>8.3980226015982001E-6</c:v>
                </c:pt>
                <c:pt idx="5016">
                  <c:v>8.3980226015982001E-6</c:v>
                </c:pt>
                <c:pt idx="5017">
                  <c:v>8.3980226015982001E-6</c:v>
                </c:pt>
                <c:pt idx="5018">
                  <c:v>8.3980226015982001E-6</c:v>
                </c:pt>
                <c:pt idx="5019">
                  <c:v>8.3980226015982001E-6</c:v>
                </c:pt>
                <c:pt idx="5020">
                  <c:v>8.3980226015982001E-6</c:v>
                </c:pt>
                <c:pt idx="5021">
                  <c:v>8.3980226015982001E-6</c:v>
                </c:pt>
                <c:pt idx="5022">
                  <c:v>8.3980226015982001E-6</c:v>
                </c:pt>
                <c:pt idx="5023">
                  <c:v>8.3980226015982001E-6</c:v>
                </c:pt>
                <c:pt idx="5024">
                  <c:v>8.3980226015982001E-6</c:v>
                </c:pt>
                <c:pt idx="5025">
                  <c:v>8.3980226015982001E-6</c:v>
                </c:pt>
                <c:pt idx="5026">
                  <c:v>8.3980226015982001E-6</c:v>
                </c:pt>
                <c:pt idx="5027">
                  <c:v>8.3980226015982001E-6</c:v>
                </c:pt>
                <c:pt idx="5028">
                  <c:v>8.3980226015982001E-6</c:v>
                </c:pt>
                <c:pt idx="5029">
                  <c:v>8.3980226015982001E-6</c:v>
                </c:pt>
                <c:pt idx="5030">
                  <c:v>8.3980226015982001E-6</c:v>
                </c:pt>
                <c:pt idx="5031">
                  <c:v>8.3980226015982001E-6</c:v>
                </c:pt>
                <c:pt idx="5032">
                  <c:v>8.3980226015982001E-6</c:v>
                </c:pt>
                <c:pt idx="5033">
                  <c:v>8.3980226015982001E-6</c:v>
                </c:pt>
                <c:pt idx="5034">
                  <c:v>8.3980226015982001E-6</c:v>
                </c:pt>
                <c:pt idx="5035">
                  <c:v>8.3980226015982001E-6</c:v>
                </c:pt>
                <c:pt idx="5036">
                  <c:v>8.3980226015982001E-6</c:v>
                </c:pt>
                <c:pt idx="5037">
                  <c:v>8.3980226015982001E-6</c:v>
                </c:pt>
                <c:pt idx="5038">
                  <c:v>8.3980226015982001E-6</c:v>
                </c:pt>
                <c:pt idx="5039">
                  <c:v>8.3980226015982001E-6</c:v>
                </c:pt>
                <c:pt idx="5040">
                  <c:v>8.3980226015982001E-6</c:v>
                </c:pt>
                <c:pt idx="5041">
                  <c:v>8.3980226015982001E-6</c:v>
                </c:pt>
                <c:pt idx="5042">
                  <c:v>8.3980226015982001E-6</c:v>
                </c:pt>
                <c:pt idx="5043">
                  <c:v>8.3980226015982001E-6</c:v>
                </c:pt>
                <c:pt idx="5044">
                  <c:v>8.3980226015982001E-6</c:v>
                </c:pt>
                <c:pt idx="5045">
                  <c:v>8.3980226015982001E-6</c:v>
                </c:pt>
                <c:pt idx="5046">
                  <c:v>8.3980226015982001E-6</c:v>
                </c:pt>
                <c:pt idx="5047">
                  <c:v>8.3980226015982001E-6</c:v>
                </c:pt>
                <c:pt idx="5048">
                  <c:v>8.3980226015982001E-6</c:v>
                </c:pt>
                <c:pt idx="5049">
                  <c:v>8.3980226015982001E-6</c:v>
                </c:pt>
                <c:pt idx="5050">
                  <c:v>8.3980226015982001E-6</c:v>
                </c:pt>
                <c:pt idx="5051">
                  <c:v>8.3980226015982001E-6</c:v>
                </c:pt>
                <c:pt idx="5052">
                  <c:v>8.3980226015982001E-6</c:v>
                </c:pt>
                <c:pt idx="5053">
                  <c:v>8.3980226015982001E-6</c:v>
                </c:pt>
                <c:pt idx="5054">
                  <c:v>8.3980226015982001E-6</c:v>
                </c:pt>
                <c:pt idx="5055">
                  <c:v>8.3980226015982001E-6</c:v>
                </c:pt>
                <c:pt idx="5056">
                  <c:v>8.3980226015982001E-6</c:v>
                </c:pt>
                <c:pt idx="5057">
                  <c:v>8.3980226015982001E-6</c:v>
                </c:pt>
                <c:pt idx="5058">
                  <c:v>8.3980226015982001E-6</c:v>
                </c:pt>
                <c:pt idx="5059">
                  <c:v>8.3980226015982001E-6</c:v>
                </c:pt>
                <c:pt idx="5060">
                  <c:v>8.3980226015982001E-6</c:v>
                </c:pt>
                <c:pt idx="5061">
                  <c:v>8.3980226015982001E-6</c:v>
                </c:pt>
                <c:pt idx="5062">
                  <c:v>8.3980226015982001E-6</c:v>
                </c:pt>
                <c:pt idx="5063">
                  <c:v>8.3980226015982001E-6</c:v>
                </c:pt>
                <c:pt idx="5064">
                  <c:v>8.3980226015982001E-6</c:v>
                </c:pt>
                <c:pt idx="5065">
                  <c:v>8.3980226015982001E-6</c:v>
                </c:pt>
                <c:pt idx="5066">
                  <c:v>8.3980226015982001E-6</c:v>
                </c:pt>
                <c:pt idx="5067">
                  <c:v>8.3980226015982001E-6</c:v>
                </c:pt>
                <c:pt idx="5068">
                  <c:v>8.3980226015982001E-6</c:v>
                </c:pt>
                <c:pt idx="5069">
                  <c:v>8.3980226015982001E-6</c:v>
                </c:pt>
                <c:pt idx="5070">
                  <c:v>8.3980226015982001E-6</c:v>
                </c:pt>
                <c:pt idx="5071">
                  <c:v>8.3980226015982001E-6</c:v>
                </c:pt>
                <c:pt idx="5072">
                  <c:v>8.3980226015982001E-6</c:v>
                </c:pt>
                <c:pt idx="5073">
                  <c:v>8.3980226015982001E-6</c:v>
                </c:pt>
                <c:pt idx="5074">
                  <c:v>8.3980226015982001E-6</c:v>
                </c:pt>
                <c:pt idx="5075">
                  <c:v>8.3980226015982001E-6</c:v>
                </c:pt>
                <c:pt idx="5076">
                  <c:v>8.3980226015982001E-6</c:v>
                </c:pt>
                <c:pt idx="5077">
                  <c:v>8.3980226015982001E-6</c:v>
                </c:pt>
                <c:pt idx="5078">
                  <c:v>8.3980226015982001E-6</c:v>
                </c:pt>
                <c:pt idx="5079">
                  <c:v>8.3980226015982001E-6</c:v>
                </c:pt>
                <c:pt idx="5080">
                  <c:v>8.3980226015982001E-6</c:v>
                </c:pt>
                <c:pt idx="5081">
                  <c:v>8.3980226015982001E-6</c:v>
                </c:pt>
                <c:pt idx="5082">
                  <c:v>8.3980226015982001E-6</c:v>
                </c:pt>
                <c:pt idx="5083">
                  <c:v>8.3980226015982001E-6</c:v>
                </c:pt>
                <c:pt idx="5084">
                  <c:v>8.3980226015982001E-6</c:v>
                </c:pt>
                <c:pt idx="5085">
                  <c:v>8.3980226015982001E-6</c:v>
                </c:pt>
                <c:pt idx="5086">
                  <c:v>8.3980226015982001E-6</c:v>
                </c:pt>
                <c:pt idx="5087">
                  <c:v>8.3980226015982001E-6</c:v>
                </c:pt>
                <c:pt idx="5088">
                  <c:v>8.3980226015982001E-6</c:v>
                </c:pt>
                <c:pt idx="5089">
                  <c:v>8.3980226015982001E-6</c:v>
                </c:pt>
                <c:pt idx="5090">
                  <c:v>8.3980226015982001E-6</c:v>
                </c:pt>
                <c:pt idx="5091">
                  <c:v>8.3980226015982001E-6</c:v>
                </c:pt>
                <c:pt idx="5092">
                  <c:v>8.3980226015982001E-6</c:v>
                </c:pt>
                <c:pt idx="5093">
                  <c:v>8.3980226015982001E-6</c:v>
                </c:pt>
                <c:pt idx="5094">
                  <c:v>8.3980226015982001E-6</c:v>
                </c:pt>
                <c:pt idx="5095">
                  <c:v>8.3980226015982001E-6</c:v>
                </c:pt>
                <c:pt idx="5096">
                  <c:v>8.3980226015982001E-6</c:v>
                </c:pt>
                <c:pt idx="5097">
                  <c:v>8.3980226015982001E-6</c:v>
                </c:pt>
                <c:pt idx="5098">
                  <c:v>8.3980226015982001E-6</c:v>
                </c:pt>
                <c:pt idx="5099">
                  <c:v>8.3980226015982001E-6</c:v>
                </c:pt>
                <c:pt idx="5100">
                  <c:v>8.3980226015982001E-6</c:v>
                </c:pt>
                <c:pt idx="5101">
                  <c:v>8.3980226015982001E-6</c:v>
                </c:pt>
                <c:pt idx="5102">
                  <c:v>8.3980226015982001E-6</c:v>
                </c:pt>
                <c:pt idx="5103">
                  <c:v>8.3980226015982001E-6</c:v>
                </c:pt>
                <c:pt idx="5104">
                  <c:v>8.3980226015982001E-6</c:v>
                </c:pt>
                <c:pt idx="5105">
                  <c:v>8.3980226015982001E-6</c:v>
                </c:pt>
                <c:pt idx="5106">
                  <c:v>8.3980226015982001E-6</c:v>
                </c:pt>
                <c:pt idx="5107">
                  <c:v>8.3980226015982001E-6</c:v>
                </c:pt>
                <c:pt idx="5108">
                  <c:v>8.3980226015982001E-6</c:v>
                </c:pt>
                <c:pt idx="5109">
                  <c:v>8.3980226015982001E-6</c:v>
                </c:pt>
                <c:pt idx="5110">
                  <c:v>8.3980226015982001E-6</c:v>
                </c:pt>
                <c:pt idx="5111">
                  <c:v>8.3980226015982001E-6</c:v>
                </c:pt>
                <c:pt idx="5112">
                  <c:v>8.3980226015982001E-6</c:v>
                </c:pt>
                <c:pt idx="5113">
                  <c:v>8.3980226015982001E-6</c:v>
                </c:pt>
                <c:pt idx="5114">
                  <c:v>8.3980226015982001E-6</c:v>
                </c:pt>
                <c:pt idx="5115">
                  <c:v>8.3980226015982001E-6</c:v>
                </c:pt>
                <c:pt idx="5116">
                  <c:v>8.3980226015982001E-6</c:v>
                </c:pt>
                <c:pt idx="5117">
                  <c:v>8.3980226015982001E-6</c:v>
                </c:pt>
                <c:pt idx="5118">
                  <c:v>8.3980226015982001E-6</c:v>
                </c:pt>
                <c:pt idx="5119">
                  <c:v>8.3980226015982001E-6</c:v>
                </c:pt>
                <c:pt idx="5120">
                  <c:v>8.3980226015982001E-6</c:v>
                </c:pt>
                <c:pt idx="5121">
                  <c:v>8.3980226015982001E-6</c:v>
                </c:pt>
                <c:pt idx="5122">
                  <c:v>8.3980226015982001E-6</c:v>
                </c:pt>
                <c:pt idx="5123">
                  <c:v>8.3980226015982001E-6</c:v>
                </c:pt>
                <c:pt idx="5124">
                  <c:v>8.3980226015982001E-6</c:v>
                </c:pt>
                <c:pt idx="5125">
                  <c:v>8.3980226015982001E-6</c:v>
                </c:pt>
                <c:pt idx="5126">
                  <c:v>8.3980226015982001E-6</c:v>
                </c:pt>
                <c:pt idx="5127">
                  <c:v>8.3980226015982001E-6</c:v>
                </c:pt>
                <c:pt idx="5128">
                  <c:v>8.3980226015982001E-6</c:v>
                </c:pt>
                <c:pt idx="5129">
                  <c:v>8.3980226015982001E-6</c:v>
                </c:pt>
                <c:pt idx="5130">
                  <c:v>8.3980226015982001E-6</c:v>
                </c:pt>
                <c:pt idx="5131">
                  <c:v>8.3980226015982001E-6</c:v>
                </c:pt>
                <c:pt idx="5132">
                  <c:v>8.3980226015982001E-6</c:v>
                </c:pt>
                <c:pt idx="5133">
                  <c:v>8.3980226015982001E-6</c:v>
                </c:pt>
                <c:pt idx="5134">
                  <c:v>8.3980226015982001E-6</c:v>
                </c:pt>
                <c:pt idx="5135">
                  <c:v>8.3980226015982001E-6</c:v>
                </c:pt>
                <c:pt idx="5136">
                  <c:v>8.3980226015982001E-6</c:v>
                </c:pt>
                <c:pt idx="5137">
                  <c:v>8.3980226015982001E-6</c:v>
                </c:pt>
                <c:pt idx="5138">
                  <c:v>8.3980226015982001E-6</c:v>
                </c:pt>
                <c:pt idx="5139">
                  <c:v>8.3980226015982001E-6</c:v>
                </c:pt>
                <c:pt idx="5140">
                  <c:v>8.3980226015982001E-6</c:v>
                </c:pt>
                <c:pt idx="5141">
                  <c:v>8.3980226015982001E-6</c:v>
                </c:pt>
                <c:pt idx="5142">
                  <c:v>8.3980226015982001E-6</c:v>
                </c:pt>
                <c:pt idx="5143">
                  <c:v>8.3980226015982001E-6</c:v>
                </c:pt>
                <c:pt idx="5144">
                  <c:v>8.3980226015982001E-6</c:v>
                </c:pt>
                <c:pt idx="5145">
                  <c:v>8.3980226015982001E-6</c:v>
                </c:pt>
                <c:pt idx="5146">
                  <c:v>8.3980226015982001E-6</c:v>
                </c:pt>
                <c:pt idx="5147">
                  <c:v>8.3980226015982001E-6</c:v>
                </c:pt>
                <c:pt idx="5148">
                  <c:v>8.3980226015982001E-6</c:v>
                </c:pt>
                <c:pt idx="5149">
                  <c:v>8.3980226015982001E-6</c:v>
                </c:pt>
                <c:pt idx="5150">
                  <c:v>8.3980226015982001E-6</c:v>
                </c:pt>
                <c:pt idx="5151">
                  <c:v>8.3980226015982001E-6</c:v>
                </c:pt>
                <c:pt idx="5152">
                  <c:v>8.3980226015982001E-6</c:v>
                </c:pt>
                <c:pt idx="5153">
                  <c:v>8.3980226015982001E-6</c:v>
                </c:pt>
                <c:pt idx="5154">
                  <c:v>8.3980226015982001E-6</c:v>
                </c:pt>
                <c:pt idx="5155">
                  <c:v>8.3980226015982001E-6</c:v>
                </c:pt>
                <c:pt idx="5156">
                  <c:v>8.3980226015982001E-6</c:v>
                </c:pt>
                <c:pt idx="5157">
                  <c:v>8.3980226015982001E-6</c:v>
                </c:pt>
                <c:pt idx="5158">
                  <c:v>8.3980226015982001E-6</c:v>
                </c:pt>
                <c:pt idx="5159">
                  <c:v>8.3980226015982001E-6</c:v>
                </c:pt>
                <c:pt idx="5160">
                  <c:v>8.3980226015982001E-6</c:v>
                </c:pt>
                <c:pt idx="5161">
                  <c:v>8.3980226015982001E-6</c:v>
                </c:pt>
                <c:pt idx="5162">
                  <c:v>8.3980226015982001E-6</c:v>
                </c:pt>
                <c:pt idx="5163">
                  <c:v>8.3980226015982001E-6</c:v>
                </c:pt>
                <c:pt idx="5164">
                  <c:v>8.3980226015982001E-6</c:v>
                </c:pt>
                <c:pt idx="5165">
                  <c:v>8.3980226015982001E-6</c:v>
                </c:pt>
                <c:pt idx="5166">
                  <c:v>8.3980226015982001E-6</c:v>
                </c:pt>
                <c:pt idx="5167">
                  <c:v>8.3980226015982001E-6</c:v>
                </c:pt>
                <c:pt idx="5168">
                  <c:v>8.3980226015982001E-6</c:v>
                </c:pt>
                <c:pt idx="5169">
                  <c:v>8.3980226015982001E-6</c:v>
                </c:pt>
                <c:pt idx="5170">
                  <c:v>8.3980226015982001E-6</c:v>
                </c:pt>
                <c:pt idx="5171">
                  <c:v>8.3980226015982001E-6</c:v>
                </c:pt>
                <c:pt idx="5172">
                  <c:v>8.3980226015982001E-6</c:v>
                </c:pt>
                <c:pt idx="5173">
                  <c:v>8.3980226015982001E-6</c:v>
                </c:pt>
                <c:pt idx="5174">
                  <c:v>8.3980226015982001E-6</c:v>
                </c:pt>
                <c:pt idx="5175">
                  <c:v>8.3980226015982001E-6</c:v>
                </c:pt>
                <c:pt idx="5176">
                  <c:v>8.3980226015982001E-6</c:v>
                </c:pt>
                <c:pt idx="5177">
                  <c:v>8.3980226015982001E-6</c:v>
                </c:pt>
                <c:pt idx="5178">
                  <c:v>8.3980226015982001E-6</c:v>
                </c:pt>
                <c:pt idx="5179">
                  <c:v>8.3980226015982001E-6</c:v>
                </c:pt>
                <c:pt idx="5180">
                  <c:v>8.3980226015982001E-6</c:v>
                </c:pt>
                <c:pt idx="5181">
                  <c:v>8.3980226015982001E-6</c:v>
                </c:pt>
                <c:pt idx="5182">
                  <c:v>8.3980226015982001E-6</c:v>
                </c:pt>
                <c:pt idx="5183">
                  <c:v>8.3980226015982001E-6</c:v>
                </c:pt>
                <c:pt idx="5184">
                  <c:v>8.3980226015982001E-6</c:v>
                </c:pt>
                <c:pt idx="5185">
                  <c:v>8.3980226015982001E-6</c:v>
                </c:pt>
                <c:pt idx="5186">
                  <c:v>8.3980226015982001E-6</c:v>
                </c:pt>
                <c:pt idx="5187">
                  <c:v>8.3980226015982001E-6</c:v>
                </c:pt>
                <c:pt idx="5188">
                  <c:v>8.3980226015982001E-6</c:v>
                </c:pt>
                <c:pt idx="5189">
                  <c:v>8.3980226015982001E-6</c:v>
                </c:pt>
                <c:pt idx="5190">
                  <c:v>8.3980226015982001E-6</c:v>
                </c:pt>
                <c:pt idx="5191">
                  <c:v>8.3980226015982001E-6</c:v>
                </c:pt>
                <c:pt idx="5192">
                  <c:v>8.3980226015982001E-6</c:v>
                </c:pt>
                <c:pt idx="5193">
                  <c:v>8.3980226015982001E-6</c:v>
                </c:pt>
                <c:pt idx="5194">
                  <c:v>8.3980226015982001E-6</c:v>
                </c:pt>
                <c:pt idx="5195">
                  <c:v>8.3980226015982001E-6</c:v>
                </c:pt>
                <c:pt idx="5196">
                  <c:v>8.3980226015982001E-6</c:v>
                </c:pt>
                <c:pt idx="5197">
                  <c:v>8.3980226015982001E-6</c:v>
                </c:pt>
                <c:pt idx="5198">
                  <c:v>8.3980226015982001E-6</c:v>
                </c:pt>
                <c:pt idx="5199">
                  <c:v>8.3980226015982001E-6</c:v>
                </c:pt>
                <c:pt idx="5200">
                  <c:v>8.3980226015982001E-6</c:v>
                </c:pt>
                <c:pt idx="5201">
                  <c:v>8.3980226015982001E-6</c:v>
                </c:pt>
                <c:pt idx="5202">
                  <c:v>8.3980226015982001E-6</c:v>
                </c:pt>
                <c:pt idx="5203">
                  <c:v>8.3980226015982001E-6</c:v>
                </c:pt>
                <c:pt idx="5204">
                  <c:v>8.3980226015982001E-6</c:v>
                </c:pt>
                <c:pt idx="5205">
                  <c:v>8.3980226015982001E-6</c:v>
                </c:pt>
                <c:pt idx="5206">
                  <c:v>8.3980226015982001E-6</c:v>
                </c:pt>
                <c:pt idx="5207">
                  <c:v>8.3980226015982001E-6</c:v>
                </c:pt>
                <c:pt idx="5208">
                  <c:v>8.3980226015982001E-6</c:v>
                </c:pt>
                <c:pt idx="5209">
                  <c:v>8.3980226015982001E-6</c:v>
                </c:pt>
                <c:pt idx="5210">
                  <c:v>8.3980226015982001E-6</c:v>
                </c:pt>
                <c:pt idx="5211">
                  <c:v>8.3980226015982001E-6</c:v>
                </c:pt>
                <c:pt idx="5212">
                  <c:v>8.3980226015982001E-6</c:v>
                </c:pt>
                <c:pt idx="5213">
                  <c:v>8.3980226015982001E-6</c:v>
                </c:pt>
                <c:pt idx="5214">
                  <c:v>8.3980226015982001E-6</c:v>
                </c:pt>
                <c:pt idx="5215">
                  <c:v>8.3980226015982001E-6</c:v>
                </c:pt>
                <c:pt idx="5216">
                  <c:v>8.3980226015982001E-6</c:v>
                </c:pt>
                <c:pt idx="5217">
                  <c:v>8.3980226015982001E-6</c:v>
                </c:pt>
                <c:pt idx="5218">
                  <c:v>8.3980226015982001E-6</c:v>
                </c:pt>
                <c:pt idx="5219">
                  <c:v>8.3980226015982001E-6</c:v>
                </c:pt>
                <c:pt idx="5220">
                  <c:v>8.3980226015982001E-6</c:v>
                </c:pt>
                <c:pt idx="5221">
                  <c:v>8.3980226015982001E-6</c:v>
                </c:pt>
                <c:pt idx="5222">
                  <c:v>8.3980226015982001E-6</c:v>
                </c:pt>
                <c:pt idx="5223">
                  <c:v>8.3980226015982001E-6</c:v>
                </c:pt>
                <c:pt idx="5224">
                  <c:v>8.3980226015982001E-6</c:v>
                </c:pt>
                <c:pt idx="5225">
                  <c:v>8.3980226015982001E-6</c:v>
                </c:pt>
                <c:pt idx="5226">
                  <c:v>8.3980226015982001E-6</c:v>
                </c:pt>
                <c:pt idx="5227">
                  <c:v>8.3980226015982001E-6</c:v>
                </c:pt>
                <c:pt idx="5228">
                  <c:v>8.3980226015982001E-6</c:v>
                </c:pt>
                <c:pt idx="5229">
                  <c:v>8.3980226015982001E-6</c:v>
                </c:pt>
                <c:pt idx="5230">
                  <c:v>8.3980226015982001E-6</c:v>
                </c:pt>
                <c:pt idx="5231">
                  <c:v>8.3980226015982001E-6</c:v>
                </c:pt>
                <c:pt idx="5232">
                  <c:v>8.3980226015982001E-6</c:v>
                </c:pt>
                <c:pt idx="5233">
                  <c:v>8.3980226015982001E-6</c:v>
                </c:pt>
                <c:pt idx="5234">
                  <c:v>8.3980226015982001E-6</c:v>
                </c:pt>
                <c:pt idx="5235">
                  <c:v>8.3980226015982001E-6</c:v>
                </c:pt>
                <c:pt idx="5236">
                  <c:v>8.3980226015982001E-6</c:v>
                </c:pt>
                <c:pt idx="5237">
                  <c:v>8.3980226015982001E-6</c:v>
                </c:pt>
                <c:pt idx="5238">
                  <c:v>8.3980226015982001E-6</c:v>
                </c:pt>
                <c:pt idx="5239">
                  <c:v>8.3980226015982001E-6</c:v>
                </c:pt>
                <c:pt idx="5240">
                  <c:v>8.3980226015982001E-6</c:v>
                </c:pt>
                <c:pt idx="5241">
                  <c:v>8.3980226015982001E-6</c:v>
                </c:pt>
                <c:pt idx="5242">
                  <c:v>8.3980226015982001E-6</c:v>
                </c:pt>
                <c:pt idx="5243">
                  <c:v>8.3980226015982001E-6</c:v>
                </c:pt>
                <c:pt idx="5244">
                  <c:v>8.3980226015982001E-6</c:v>
                </c:pt>
                <c:pt idx="5245">
                  <c:v>8.3980226015982001E-6</c:v>
                </c:pt>
                <c:pt idx="5246">
                  <c:v>8.3980226015982001E-6</c:v>
                </c:pt>
                <c:pt idx="5247">
                  <c:v>8.3980226015982001E-6</c:v>
                </c:pt>
                <c:pt idx="5248">
                  <c:v>8.3980226015982001E-6</c:v>
                </c:pt>
                <c:pt idx="5249">
                  <c:v>8.3980226015982001E-6</c:v>
                </c:pt>
                <c:pt idx="5250">
                  <c:v>8.3980226015982001E-6</c:v>
                </c:pt>
                <c:pt idx="5251">
                  <c:v>8.3980226015982001E-6</c:v>
                </c:pt>
                <c:pt idx="5252">
                  <c:v>8.3980226015982001E-6</c:v>
                </c:pt>
                <c:pt idx="5253">
                  <c:v>8.3980226015982001E-6</c:v>
                </c:pt>
                <c:pt idx="5254">
                  <c:v>8.3980226015982001E-6</c:v>
                </c:pt>
                <c:pt idx="5255">
                  <c:v>8.3980226015982001E-6</c:v>
                </c:pt>
                <c:pt idx="5256">
                  <c:v>8.3980226015982001E-6</c:v>
                </c:pt>
                <c:pt idx="5257">
                  <c:v>8.3980226015982001E-6</c:v>
                </c:pt>
                <c:pt idx="5258">
                  <c:v>8.3980226015982001E-6</c:v>
                </c:pt>
                <c:pt idx="5259">
                  <c:v>8.3980226015982001E-6</c:v>
                </c:pt>
                <c:pt idx="5260">
                  <c:v>8.3980226015982001E-6</c:v>
                </c:pt>
                <c:pt idx="5261">
                  <c:v>8.3980226015982001E-6</c:v>
                </c:pt>
                <c:pt idx="5262">
                  <c:v>8.3980226015982001E-6</c:v>
                </c:pt>
                <c:pt idx="5263">
                  <c:v>8.3980226015982001E-6</c:v>
                </c:pt>
                <c:pt idx="5264">
                  <c:v>8.3980226015982001E-6</c:v>
                </c:pt>
                <c:pt idx="5265">
                  <c:v>8.3980226015982001E-6</c:v>
                </c:pt>
                <c:pt idx="5266">
                  <c:v>8.3980226015982001E-6</c:v>
                </c:pt>
                <c:pt idx="5267">
                  <c:v>8.3980226015982001E-6</c:v>
                </c:pt>
                <c:pt idx="5268">
                  <c:v>8.3980226015982001E-6</c:v>
                </c:pt>
                <c:pt idx="5269">
                  <c:v>8.3980226015982001E-6</c:v>
                </c:pt>
                <c:pt idx="5270">
                  <c:v>8.3980226015982001E-6</c:v>
                </c:pt>
                <c:pt idx="5271">
                  <c:v>8.3980226015982001E-6</c:v>
                </c:pt>
                <c:pt idx="5272">
                  <c:v>8.3980226015982001E-6</c:v>
                </c:pt>
                <c:pt idx="5273">
                  <c:v>8.3980226015982001E-6</c:v>
                </c:pt>
                <c:pt idx="5274">
                  <c:v>8.3980226015982001E-6</c:v>
                </c:pt>
                <c:pt idx="5275">
                  <c:v>8.3980226015982001E-6</c:v>
                </c:pt>
                <c:pt idx="5276">
                  <c:v>8.3980226015982001E-6</c:v>
                </c:pt>
                <c:pt idx="5277">
                  <c:v>8.3980226015982001E-6</c:v>
                </c:pt>
                <c:pt idx="5278">
                  <c:v>8.3980226015982001E-6</c:v>
                </c:pt>
                <c:pt idx="5279">
                  <c:v>8.3980226015982001E-6</c:v>
                </c:pt>
                <c:pt idx="5280">
                  <c:v>8.3980226015982001E-6</c:v>
                </c:pt>
                <c:pt idx="5281">
                  <c:v>8.3980226015982001E-6</c:v>
                </c:pt>
                <c:pt idx="5282">
                  <c:v>8.3980226015982001E-6</c:v>
                </c:pt>
                <c:pt idx="5283">
                  <c:v>8.3980226015982001E-6</c:v>
                </c:pt>
                <c:pt idx="5284">
                  <c:v>8.3980226015982001E-6</c:v>
                </c:pt>
                <c:pt idx="5285">
                  <c:v>8.3980226015982001E-6</c:v>
                </c:pt>
                <c:pt idx="5286">
                  <c:v>8.3980226015982001E-6</c:v>
                </c:pt>
                <c:pt idx="5287">
                  <c:v>8.3980226015982001E-6</c:v>
                </c:pt>
                <c:pt idx="5288">
                  <c:v>8.3980226015982001E-6</c:v>
                </c:pt>
                <c:pt idx="5289">
                  <c:v>8.3980226015982001E-6</c:v>
                </c:pt>
                <c:pt idx="5290">
                  <c:v>8.3980226015982001E-6</c:v>
                </c:pt>
                <c:pt idx="5291">
                  <c:v>8.3980226015982001E-6</c:v>
                </c:pt>
                <c:pt idx="5292">
                  <c:v>8.3980226015982001E-6</c:v>
                </c:pt>
                <c:pt idx="5293">
                  <c:v>8.3980226015982001E-6</c:v>
                </c:pt>
                <c:pt idx="5294">
                  <c:v>8.3980226015982001E-6</c:v>
                </c:pt>
                <c:pt idx="5295">
                  <c:v>8.3980226015982001E-6</c:v>
                </c:pt>
                <c:pt idx="5296">
                  <c:v>8.3980226015982001E-6</c:v>
                </c:pt>
                <c:pt idx="5297">
                  <c:v>8.3980226015982001E-6</c:v>
                </c:pt>
                <c:pt idx="5298">
                  <c:v>8.3980226015982001E-6</c:v>
                </c:pt>
                <c:pt idx="5299">
                  <c:v>8.3980226015982001E-6</c:v>
                </c:pt>
                <c:pt idx="5300">
                  <c:v>8.3980226015982001E-6</c:v>
                </c:pt>
                <c:pt idx="5301">
                  <c:v>8.3980226015982001E-6</c:v>
                </c:pt>
                <c:pt idx="5302">
                  <c:v>8.3980226015982001E-6</c:v>
                </c:pt>
                <c:pt idx="5303">
                  <c:v>8.3980226015982001E-6</c:v>
                </c:pt>
                <c:pt idx="5304">
                  <c:v>8.3980226015982001E-6</c:v>
                </c:pt>
                <c:pt idx="5305">
                  <c:v>8.3980226015982001E-6</c:v>
                </c:pt>
                <c:pt idx="5306">
                  <c:v>8.3980226015982001E-6</c:v>
                </c:pt>
                <c:pt idx="5307">
                  <c:v>8.3980226015982001E-6</c:v>
                </c:pt>
                <c:pt idx="5308">
                  <c:v>8.3980226015982001E-6</c:v>
                </c:pt>
                <c:pt idx="5309">
                  <c:v>8.3980226015982001E-6</c:v>
                </c:pt>
                <c:pt idx="5310">
                  <c:v>8.3980226015982001E-6</c:v>
                </c:pt>
                <c:pt idx="5311">
                  <c:v>8.3980226015982001E-6</c:v>
                </c:pt>
                <c:pt idx="5312">
                  <c:v>8.3980226015982001E-6</c:v>
                </c:pt>
                <c:pt idx="5313">
                  <c:v>8.3980226015982001E-6</c:v>
                </c:pt>
                <c:pt idx="5314">
                  <c:v>8.3980226015982001E-6</c:v>
                </c:pt>
                <c:pt idx="5315">
                  <c:v>8.3980226015982001E-6</c:v>
                </c:pt>
                <c:pt idx="5316">
                  <c:v>8.3980226015982001E-6</c:v>
                </c:pt>
                <c:pt idx="5317">
                  <c:v>8.3980226015982001E-6</c:v>
                </c:pt>
                <c:pt idx="5318">
                  <c:v>8.3980226015982001E-6</c:v>
                </c:pt>
                <c:pt idx="5319">
                  <c:v>8.3980226015982001E-6</c:v>
                </c:pt>
                <c:pt idx="5320">
                  <c:v>8.3980226015982001E-6</c:v>
                </c:pt>
                <c:pt idx="5321">
                  <c:v>8.3980226015982001E-6</c:v>
                </c:pt>
                <c:pt idx="5322">
                  <c:v>8.3980226015982001E-6</c:v>
                </c:pt>
                <c:pt idx="5323">
                  <c:v>8.3980226015982001E-6</c:v>
                </c:pt>
                <c:pt idx="5324">
                  <c:v>8.3980226015982001E-6</c:v>
                </c:pt>
                <c:pt idx="5325">
                  <c:v>8.3980226015982001E-6</c:v>
                </c:pt>
                <c:pt idx="5326">
                  <c:v>8.3980226015982001E-6</c:v>
                </c:pt>
                <c:pt idx="5327">
                  <c:v>8.3980226015982001E-6</c:v>
                </c:pt>
                <c:pt idx="5328">
                  <c:v>8.3980226015982001E-6</c:v>
                </c:pt>
                <c:pt idx="5329">
                  <c:v>8.3980226015982001E-6</c:v>
                </c:pt>
                <c:pt idx="5330">
                  <c:v>8.3980226015982001E-6</c:v>
                </c:pt>
                <c:pt idx="5331">
                  <c:v>8.3980226015982001E-6</c:v>
                </c:pt>
                <c:pt idx="5332">
                  <c:v>8.3980226015982001E-6</c:v>
                </c:pt>
                <c:pt idx="5333">
                  <c:v>8.3980226015982001E-6</c:v>
                </c:pt>
                <c:pt idx="5334">
                  <c:v>8.3980226015982001E-6</c:v>
                </c:pt>
                <c:pt idx="5335">
                  <c:v>8.3980226015982001E-6</c:v>
                </c:pt>
                <c:pt idx="5336">
                  <c:v>8.3980226015982001E-6</c:v>
                </c:pt>
                <c:pt idx="5337">
                  <c:v>8.3980226015982001E-6</c:v>
                </c:pt>
                <c:pt idx="5338">
                  <c:v>8.3980226015982001E-6</c:v>
                </c:pt>
                <c:pt idx="5339">
                  <c:v>8.3980226015982001E-6</c:v>
                </c:pt>
                <c:pt idx="5340">
                  <c:v>8.3980226015982001E-6</c:v>
                </c:pt>
                <c:pt idx="5341">
                  <c:v>8.3980226015982001E-6</c:v>
                </c:pt>
                <c:pt idx="5342">
                  <c:v>8.3980226015982001E-6</c:v>
                </c:pt>
                <c:pt idx="5343">
                  <c:v>8.3980226015982001E-6</c:v>
                </c:pt>
                <c:pt idx="5344">
                  <c:v>8.3980226015982001E-6</c:v>
                </c:pt>
                <c:pt idx="5345">
                  <c:v>8.3980226015982001E-6</c:v>
                </c:pt>
                <c:pt idx="5346">
                  <c:v>8.3980226015982001E-6</c:v>
                </c:pt>
                <c:pt idx="5347">
                  <c:v>8.3980226015982001E-6</c:v>
                </c:pt>
                <c:pt idx="5348">
                  <c:v>8.3980226015982001E-6</c:v>
                </c:pt>
                <c:pt idx="5349">
                  <c:v>8.3980226015982001E-6</c:v>
                </c:pt>
                <c:pt idx="5350">
                  <c:v>8.3980226015982001E-6</c:v>
                </c:pt>
                <c:pt idx="5351">
                  <c:v>8.3980226015982001E-6</c:v>
                </c:pt>
                <c:pt idx="5352">
                  <c:v>8.3980226015982001E-6</c:v>
                </c:pt>
                <c:pt idx="5353">
                  <c:v>8.3980226015982001E-6</c:v>
                </c:pt>
                <c:pt idx="5354">
                  <c:v>8.3980226015982001E-6</c:v>
                </c:pt>
                <c:pt idx="5355">
                  <c:v>8.3980226015982001E-6</c:v>
                </c:pt>
                <c:pt idx="5356">
                  <c:v>8.3980226015982001E-6</c:v>
                </c:pt>
                <c:pt idx="5357">
                  <c:v>8.3980226015982001E-6</c:v>
                </c:pt>
                <c:pt idx="5358">
                  <c:v>8.3980226015982001E-6</c:v>
                </c:pt>
                <c:pt idx="5359">
                  <c:v>8.3980226015982001E-6</c:v>
                </c:pt>
                <c:pt idx="5360">
                  <c:v>8.3980226015982001E-6</c:v>
                </c:pt>
                <c:pt idx="5361">
                  <c:v>8.3980226015982001E-6</c:v>
                </c:pt>
                <c:pt idx="5362">
                  <c:v>8.3980226015982001E-6</c:v>
                </c:pt>
                <c:pt idx="5363">
                  <c:v>8.3980226015982001E-6</c:v>
                </c:pt>
                <c:pt idx="5364">
                  <c:v>8.3980226015982001E-6</c:v>
                </c:pt>
                <c:pt idx="5365">
                  <c:v>8.3980226015982001E-6</c:v>
                </c:pt>
                <c:pt idx="5366">
                  <c:v>8.3980226015982001E-6</c:v>
                </c:pt>
                <c:pt idx="5367">
                  <c:v>8.3980226015982001E-6</c:v>
                </c:pt>
                <c:pt idx="5368">
                  <c:v>8.3980226015982001E-6</c:v>
                </c:pt>
                <c:pt idx="5369">
                  <c:v>8.3980226015982001E-6</c:v>
                </c:pt>
                <c:pt idx="5370">
                  <c:v>8.3980226015982001E-6</c:v>
                </c:pt>
                <c:pt idx="5371">
                  <c:v>8.3980226015982001E-6</c:v>
                </c:pt>
                <c:pt idx="5372">
                  <c:v>8.3980226015982001E-6</c:v>
                </c:pt>
                <c:pt idx="5373">
                  <c:v>8.3980226015982001E-6</c:v>
                </c:pt>
                <c:pt idx="5374">
                  <c:v>8.3980226015982001E-6</c:v>
                </c:pt>
                <c:pt idx="5375">
                  <c:v>8.3980226015982001E-6</c:v>
                </c:pt>
                <c:pt idx="5376">
                  <c:v>8.3980226015982001E-6</c:v>
                </c:pt>
                <c:pt idx="5377">
                  <c:v>8.3980226015982001E-6</c:v>
                </c:pt>
                <c:pt idx="5378">
                  <c:v>8.3980226015982001E-6</c:v>
                </c:pt>
                <c:pt idx="5379">
                  <c:v>8.3980226015982001E-6</c:v>
                </c:pt>
                <c:pt idx="5380">
                  <c:v>8.3980226015982001E-6</c:v>
                </c:pt>
                <c:pt idx="5381">
                  <c:v>8.3980226015982001E-6</c:v>
                </c:pt>
                <c:pt idx="5382">
                  <c:v>8.3980226015982001E-6</c:v>
                </c:pt>
                <c:pt idx="5383">
                  <c:v>8.3980226015982001E-6</c:v>
                </c:pt>
                <c:pt idx="5384">
                  <c:v>8.3980226015982001E-6</c:v>
                </c:pt>
                <c:pt idx="5385">
                  <c:v>8.3980226015982001E-6</c:v>
                </c:pt>
                <c:pt idx="5386">
                  <c:v>8.3980226015982001E-6</c:v>
                </c:pt>
                <c:pt idx="5387">
                  <c:v>8.3980226015982001E-6</c:v>
                </c:pt>
                <c:pt idx="5388">
                  <c:v>8.3980226015982001E-6</c:v>
                </c:pt>
                <c:pt idx="5389">
                  <c:v>8.3980226015982001E-6</c:v>
                </c:pt>
                <c:pt idx="5390">
                  <c:v>8.3980226015982001E-6</c:v>
                </c:pt>
                <c:pt idx="5391">
                  <c:v>8.3980226015982001E-6</c:v>
                </c:pt>
                <c:pt idx="5392">
                  <c:v>8.3980226015982001E-6</c:v>
                </c:pt>
                <c:pt idx="5393">
                  <c:v>8.3980226015982001E-6</c:v>
                </c:pt>
                <c:pt idx="5394">
                  <c:v>8.3980226015982001E-6</c:v>
                </c:pt>
                <c:pt idx="5395">
                  <c:v>8.3980226015982001E-6</c:v>
                </c:pt>
                <c:pt idx="5396">
                  <c:v>8.3980226015982001E-6</c:v>
                </c:pt>
                <c:pt idx="5397">
                  <c:v>8.3980226015982001E-6</c:v>
                </c:pt>
                <c:pt idx="5398">
                  <c:v>8.3980226015982001E-6</c:v>
                </c:pt>
                <c:pt idx="5399">
                  <c:v>8.3980226015982001E-6</c:v>
                </c:pt>
                <c:pt idx="5400">
                  <c:v>8.3980226015982001E-6</c:v>
                </c:pt>
                <c:pt idx="5401">
                  <c:v>8.3980226015982001E-6</c:v>
                </c:pt>
                <c:pt idx="5402">
                  <c:v>8.3980226015982001E-6</c:v>
                </c:pt>
                <c:pt idx="5403">
                  <c:v>8.3980226015982001E-6</c:v>
                </c:pt>
                <c:pt idx="5404">
                  <c:v>8.3980226015982001E-6</c:v>
                </c:pt>
                <c:pt idx="5405">
                  <c:v>8.3980226015982001E-6</c:v>
                </c:pt>
                <c:pt idx="5406">
                  <c:v>8.3980226015982001E-6</c:v>
                </c:pt>
                <c:pt idx="5407">
                  <c:v>8.3980226015982001E-6</c:v>
                </c:pt>
                <c:pt idx="5408">
                  <c:v>8.3980226015982001E-6</c:v>
                </c:pt>
                <c:pt idx="5409">
                  <c:v>8.3980226015982001E-6</c:v>
                </c:pt>
                <c:pt idx="5410">
                  <c:v>8.3980226015982001E-6</c:v>
                </c:pt>
                <c:pt idx="5411">
                  <c:v>8.3980226015982001E-6</c:v>
                </c:pt>
                <c:pt idx="5412">
                  <c:v>8.3980226015982001E-6</c:v>
                </c:pt>
                <c:pt idx="5413">
                  <c:v>8.3980226015982001E-6</c:v>
                </c:pt>
                <c:pt idx="5414">
                  <c:v>8.3980226015982001E-6</c:v>
                </c:pt>
                <c:pt idx="5415">
                  <c:v>8.3980226015982001E-6</c:v>
                </c:pt>
                <c:pt idx="5416">
                  <c:v>8.3980226015982001E-6</c:v>
                </c:pt>
                <c:pt idx="5417">
                  <c:v>8.3980226015982001E-6</c:v>
                </c:pt>
                <c:pt idx="5418">
                  <c:v>8.3980226015982001E-6</c:v>
                </c:pt>
                <c:pt idx="5419">
                  <c:v>8.3980226015982001E-6</c:v>
                </c:pt>
                <c:pt idx="5420">
                  <c:v>8.3980226015982001E-6</c:v>
                </c:pt>
                <c:pt idx="5421">
                  <c:v>8.3980226015982001E-6</c:v>
                </c:pt>
                <c:pt idx="5422">
                  <c:v>8.3980226015982001E-6</c:v>
                </c:pt>
                <c:pt idx="5423">
                  <c:v>8.3980226015982001E-6</c:v>
                </c:pt>
                <c:pt idx="5424">
                  <c:v>8.3980226015982001E-6</c:v>
                </c:pt>
                <c:pt idx="5425">
                  <c:v>8.3980226015982001E-6</c:v>
                </c:pt>
                <c:pt idx="5426">
                  <c:v>8.3980226015982001E-6</c:v>
                </c:pt>
                <c:pt idx="5427">
                  <c:v>8.3980226015982001E-6</c:v>
                </c:pt>
                <c:pt idx="5428">
                  <c:v>8.3980226015982001E-6</c:v>
                </c:pt>
                <c:pt idx="5429">
                  <c:v>8.3980226015982001E-6</c:v>
                </c:pt>
                <c:pt idx="5430">
                  <c:v>8.3980226015982001E-6</c:v>
                </c:pt>
                <c:pt idx="5431">
                  <c:v>8.3980226015982001E-6</c:v>
                </c:pt>
                <c:pt idx="5432">
                  <c:v>8.3980226015982001E-6</c:v>
                </c:pt>
                <c:pt idx="5433">
                  <c:v>8.3980226015982001E-6</c:v>
                </c:pt>
                <c:pt idx="5434">
                  <c:v>8.3980226015982001E-6</c:v>
                </c:pt>
                <c:pt idx="5435">
                  <c:v>8.3980226015982001E-6</c:v>
                </c:pt>
                <c:pt idx="5436">
                  <c:v>8.3980226015982001E-6</c:v>
                </c:pt>
                <c:pt idx="5437">
                  <c:v>8.3980226015982001E-6</c:v>
                </c:pt>
                <c:pt idx="5438">
                  <c:v>8.3980226015982001E-6</c:v>
                </c:pt>
                <c:pt idx="5439">
                  <c:v>8.3980226015982001E-6</c:v>
                </c:pt>
                <c:pt idx="5440">
                  <c:v>8.3980226015982001E-6</c:v>
                </c:pt>
                <c:pt idx="5441">
                  <c:v>8.3980226015982001E-6</c:v>
                </c:pt>
                <c:pt idx="5442">
                  <c:v>8.3980226015982001E-6</c:v>
                </c:pt>
                <c:pt idx="5443">
                  <c:v>8.3980226015982001E-6</c:v>
                </c:pt>
                <c:pt idx="5444">
                  <c:v>8.3980226015982001E-6</c:v>
                </c:pt>
                <c:pt idx="5445">
                  <c:v>8.3980226015982001E-6</c:v>
                </c:pt>
                <c:pt idx="5446">
                  <c:v>8.3980226015982001E-6</c:v>
                </c:pt>
                <c:pt idx="5447">
                  <c:v>8.3980226015982001E-6</c:v>
                </c:pt>
                <c:pt idx="5448">
                  <c:v>8.3980226015982001E-6</c:v>
                </c:pt>
                <c:pt idx="5449">
                  <c:v>8.3980226015982001E-6</c:v>
                </c:pt>
                <c:pt idx="5450">
                  <c:v>8.3980226015982001E-6</c:v>
                </c:pt>
                <c:pt idx="5451">
                  <c:v>8.3980226015982001E-6</c:v>
                </c:pt>
                <c:pt idx="5452">
                  <c:v>8.3980226015982001E-6</c:v>
                </c:pt>
                <c:pt idx="5453">
                  <c:v>8.3980226015982001E-6</c:v>
                </c:pt>
                <c:pt idx="5454">
                  <c:v>8.3980226015982001E-6</c:v>
                </c:pt>
                <c:pt idx="5455">
                  <c:v>8.3980226015982001E-6</c:v>
                </c:pt>
                <c:pt idx="5456">
                  <c:v>8.3980226015982001E-6</c:v>
                </c:pt>
                <c:pt idx="5457">
                  <c:v>8.3980226015982001E-6</c:v>
                </c:pt>
                <c:pt idx="5458">
                  <c:v>8.3980226015982001E-6</c:v>
                </c:pt>
                <c:pt idx="5459">
                  <c:v>8.3980226015982001E-6</c:v>
                </c:pt>
                <c:pt idx="5460">
                  <c:v>8.4077015555173006E-6</c:v>
                </c:pt>
                <c:pt idx="5461">
                  <c:v>8.4077015555173006E-6</c:v>
                </c:pt>
                <c:pt idx="5462">
                  <c:v>8.4077015555173006E-6</c:v>
                </c:pt>
                <c:pt idx="5463">
                  <c:v>8.4077015555173006E-6</c:v>
                </c:pt>
                <c:pt idx="5464">
                  <c:v>8.4077015555173006E-6</c:v>
                </c:pt>
                <c:pt idx="5465">
                  <c:v>8.4077015555173006E-6</c:v>
                </c:pt>
                <c:pt idx="5466">
                  <c:v>8.4077015555173006E-6</c:v>
                </c:pt>
                <c:pt idx="5467">
                  <c:v>8.4077015555173006E-6</c:v>
                </c:pt>
                <c:pt idx="5468">
                  <c:v>8.4077015555173006E-6</c:v>
                </c:pt>
                <c:pt idx="5469">
                  <c:v>8.4077015555173006E-6</c:v>
                </c:pt>
                <c:pt idx="5470">
                  <c:v>8.4077015555173006E-6</c:v>
                </c:pt>
                <c:pt idx="5471">
                  <c:v>8.4077015555173006E-6</c:v>
                </c:pt>
                <c:pt idx="5472">
                  <c:v>8.4077015555173006E-6</c:v>
                </c:pt>
                <c:pt idx="5473">
                  <c:v>8.4077015555173006E-6</c:v>
                </c:pt>
                <c:pt idx="5474">
                  <c:v>8.4077015555173006E-6</c:v>
                </c:pt>
                <c:pt idx="5475">
                  <c:v>8.4077015555173006E-6</c:v>
                </c:pt>
                <c:pt idx="5476">
                  <c:v>8.4077015555173006E-6</c:v>
                </c:pt>
                <c:pt idx="5477">
                  <c:v>8.4077015555173006E-6</c:v>
                </c:pt>
                <c:pt idx="5478">
                  <c:v>8.4077015555173006E-6</c:v>
                </c:pt>
                <c:pt idx="5479">
                  <c:v>8.4077015555173006E-6</c:v>
                </c:pt>
                <c:pt idx="5480">
                  <c:v>8.4077015555173006E-6</c:v>
                </c:pt>
                <c:pt idx="5481">
                  <c:v>8.4077015555173006E-6</c:v>
                </c:pt>
                <c:pt idx="5482">
                  <c:v>8.4077015555173006E-6</c:v>
                </c:pt>
                <c:pt idx="5483">
                  <c:v>8.4077015555173006E-6</c:v>
                </c:pt>
                <c:pt idx="5484">
                  <c:v>8.4077015555173006E-6</c:v>
                </c:pt>
                <c:pt idx="5485">
                  <c:v>8.4077015555173006E-6</c:v>
                </c:pt>
                <c:pt idx="5486">
                  <c:v>8.4077015555173006E-6</c:v>
                </c:pt>
                <c:pt idx="5487">
                  <c:v>8.4077015555173006E-6</c:v>
                </c:pt>
                <c:pt idx="5488">
                  <c:v>8.4077015555173006E-6</c:v>
                </c:pt>
                <c:pt idx="5489">
                  <c:v>8.4077015555173006E-6</c:v>
                </c:pt>
                <c:pt idx="5490">
                  <c:v>8.4077015555173006E-6</c:v>
                </c:pt>
                <c:pt idx="5491">
                  <c:v>8.4077015555173006E-6</c:v>
                </c:pt>
                <c:pt idx="5492">
                  <c:v>8.4077015555173006E-6</c:v>
                </c:pt>
                <c:pt idx="5493">
                  <c:v>8.4077015555173006E-6</c:v>
                </c:pt>
                <c:pt idx="5494">
                  <c:v>8.4077015555173006E-6</c:v>
                </c:pt>
                <c:pt idx="5495">
                  <c:v>8.4077015555173006E-6</c:v>
                </c:pt>
                <c:pt idx="5496">
                  <c:v>8.4077015555173006E-6</c:v>
                </c:pt>
                <c:pt idx="5497">
                  <c:v>8.4077015555173006E-6</c:v>
                </c:pt>
                <c:pt idx="5498">
                  <c:v>8.4077015555173006E-6</c:v>
                </c:pt>
                <c:pt idx="5499">
                  <c:v>8.4077015555173006E-6</c:v>
                </c:pt>
                <c:pt idx="5500">
                  <c:v>8.4077015555173006E-6</c:v>
                </c:pt>
                <c:pt idx="5501">
                  <c:v>8.4077015555173006E-6</c:v>
                </c:pt>
                <c:pt idx="5502">
                  <c:v>8.4077015555173006E-6</c:v>
                </c:pt>
                <c:pt idx="5503">
                  <c:v>8.4077015555173006E-6</c:v>
                </c:pt>
                <c:pt idx="5504">
                  <c:v>8.4077015555173006E-6</c:v>
                </c:pt>
                <c:pt idx="5505">
                  <c:v>8.4077015555173006E-6</c:v>
                </c:pt>
                <c:pt idx="5506">
                  <c:v>8.4077015555173006E-6</c:v>
                </c:pt>
                <c:pt idx="5507">
                  <c:v>8.4077015555173006E-6</c:v>
                </c:pt>
                <c:pt idx="5508">
                  <c:v>8.4077015555173006E-6</c:v>
                </c:pt>
                <c:pt idx="5509">
                  <c:v>8.4077015555173006E-6</c:v>
                </c:pt>
                <c:pt idx="5510">
                  <c:v>8.4077015555173006E-6</c:v>
                </c:pt>
                <c:pt idx="5511">
                  <c:v>8.4077015555173006E-6</c:v>
                </c:pt>
                <c:pt idx="5512">
                  <c:v>8.4077015555173006E-6</c:v>
                </c:pt>
                <c:pt idx="5513">
                  <c:v>8.4077015555173006E-6</c:v>
                </c:pt>
                <c:pt idx="5514">
                  <c:v>8.4077015555173006E-6</c:v>
                </c:pt>
                <c:pt idx="5515">
                  <c:v>8.4077015555173006E-6</c:v>
                </c:pt>
                <c:pt idx="5516">
                  <c:v>8.4077015555173006E-6</c:v>
                </c:pt>
                <c:pt idx="5517">
                  <c:v>8.4077015555173006E-6</c:v>
                </c:pt>
                <c:pt idx="5518">
                  <c:v>8.4077015555173006E-6</c:v>
                </c:pt>
                <c:pt idx="5519">
                  <c:v>8.4077015555173006E-6</c:v>
                </c:pt>
                <c:pt idx="5520">
                  <c:v>8.4077015555173006E-6</c:v>
                </c:pt>
                <c:pt idx="5521">
                  <c:v>8.4077015555173006E-6</c:v>
                </c:pt>
                <c:pt idx="5522">
                  <c:v>8.4077015555173006E-6</c:v>
                </c:pt>
                <c:pt idx="5523">
                  <c:v>8.4077015555173006E-6</c:v>
                </c:pt>
                <c:pt idx="5524">
                  <c:v>8.4077015555173006E-6</c:v>
                </c:pt>
                <c:pt idx="5525">
                  <c:v>8.4077015555173006E-6</c:v>
                </c:pt>
                <c:pt idx="5526">
                  <c:v>8.4077015555173006E-6</c:v>
                </c:pt>
                <c:pt idx="5527">
                  <c:v>8.4077015555173006E-6</c:v>
                </c:pt>
                <c:pt idx="5528">
                  <c:v>8.4077015555173006E-6</c:v>
                </c:pt>
                <c:pt idx="5529">
                  <c:v>8.4077015555173006E-6</c:v>
                </c:pt>
                <c:pt idx="5530">
                  <c:v>8.4077015555173006E-6</c:v>
                </c:pt>
                <c:pt idx="5531">
                  <c:v>8.4077015555173006E-6</c:v>
                </c:pt>
                <c:pt idx="5532">
                  <c:v>8.4077015555173006E-6</c:v>
                </c:pt>
                <c:pt idx="5533">
                  <c:v>8.4077015555173006E-6</c:v>
                </c:pt>
                <c:pt idx="5534">
                  <c:v>8.4077015555173006E-6</c:v>
                </c:pt>
                <c:pt idx="5535">
                  <c:v>8.4077015555173006E-6</c:v>
                </c:pt>
                <c:pt idx="5536">
                  <c:v>8.4077015555173006E-6</c:v>
                </c:pt>
                <c:pt idx="5537">
                  <c:v>8.4077015555173006E-6</c:v>
                </c:pt>
                <c:pt idx="5538">
                  <c:v>8.4077015555173006E-6</c:v>
                </c:pt>
                <c:pt idx="5539">
                  <c:v>8.4077015555173006E-6</c:v>
                </c:pt>
                <c:pt idx="5540">
                  <c:v>8.4077015555173006E-6</c:v>
                </c:pt>
                <c:pt idx="5541">
                  <c:v>8.4077015555173006E-6</c:v>
                </c:pt>
                <c:pt idx="5542">
                  <c:v>8.4077015555173006E-6</c:v>
                </c:pt>
                <c:pt idx="5543">
                  <c:v>8.4077015555173006E-6</c:v>
                </c:pt>
                <c:pt idx="5544">
                  <c:v>8.4077015555173006E-6</c:v>
                </c:pt>
                <c:pt idx="5545">
                  <c:v>8.4077015555173006E-6</c:v>
                </c:pt>
                <c:pt idx="5546">
                  <c:v>8.4077015555173006E-6</c:v>
                </c:pt>
                <c:pt idx="5547">
                  <c:v>8.4077015555173006E-6</c:v>
                </c:pt>
                <c:pt idx="5548">
                  <c:v>8.4077015555173006E-6</c:v>
                </c:pt>
                <c:pt idx="5549">
                  <c:v>8.4077015555173006E-6</c:v>
                </c:pt>
                <c:pt idx="5550">
                  <c:v>8.4077015555173006E-6</c:v>
                </c:pt>
                <c:pt idx="5551">
                  <c:v>8.4077015555173006E-6</c:v>
                </c:pt>
                <c:pt idx="5552">
                  <c:v>8.4077015555173006E-6</c:v>
                </c:pt>
                <c:pt idx="5553">
                  <c:v>8.4077015555173006E-6</c:v>
                </c:pt>
                <c:pt idx="5554">
                  <c:v>8.4077015555173006E-6</c:v>
                </c:pt>
                <c:pt idx="5555">
                  <c:v>8.4077015555173006E-6</c:v>
                </c:pt>
                <c:pt idx="5556">
                  <c:v>8.4077015555173006E-6</c:v>
                </c:pt>
                <c:pt idx="5557">
                  <c:v>8.4077015555173006E-6</c:v>
                </c:pt>
                <c:pt idx="5558">
                  <c:v>8.4507123189920995E-6</c:v>
                </c:pt>
                <c:pt idx="5559">
                  <c:v>8.4507123189920995E-6</c:v>
                </c:pt>
                <c:pt idx="5560">
                  <c:v>8.4507123189920995E-6</c:v>
                </c:pt>
                <c:pt idx="5561">
                  <c:v>8.4507123189920995E-6</c:v>
                </c:pt>
                <c:pt idx="5562">
                  <c:v>8.4507123189920995E-6</c:v>
                </c:pt>
                <c:pt idx="5563">
                  <c:v>8.4507123189920995E-6</c:v>
                </c:pt>
                <c:pt idx="5564">
                  <c:v>8.4507123189920995E-6</c:v>
                </c:pt>
                <c:pt idx="5565">
                  <c:v>8.4507123189920995E-6</c:v>
                </c:pt>
                <c:pt idx="5566">
                  <c:v>8.4507123189920995E-6</c:v>
                </c:pt>
                <c:pt idx="5567">
                  <c:v>8.4507123189920995E-6</c:v>
                </c:pt>
                <c:pt idx="5568">
                  <c:v>8.4507123189920995E-6</c:v>
                </c:pt>
                <c:pt idx="5569">
                  <c:v>8.4507123189920995E-6</c:v>
                </c:pt>
                <c:pt idx="5570">
                  <c:v>8.4507123189920995E-6</c:v>
                </c:pt>
                <c:pt idx="5571">
                  <c:v>8.4507123189920995E-6</c:v>
                </c:pt>
                <c:pt idx="5572">
                  <c:v>8.4507123189920995E-6</c:v>
                </c:pt>
                <c:pt idx="5573">
                  <c:v>8.4507123189920995E-6</c:v>
                </c:pt>
                <c:pt idx="5574">
                  <c:v>8.4507123189920995E-6</c:v>
                </c:pt>
                <c:pt idx="5575">
                  <c:v>8.4507123189920995E-6</c:v>
                </c:pt>
                <c:pt idx="5576">
                  <c:v>8.4507123189920995E-6</c:v>
                </c:pt>
                <c:pt idx="5577">
                  <c:v>8.4507123189920995E-6</c:v>
                </c:pt>
                <c:pt idx="5578">
                  <c:v>8.4507123189920995E-6</c:v>
                </c:pt>
                <c:pt idx="5579">
                  <c:v>8.4507123189920995E-6</c:v>
                </c:pt>
                <c:pt idx="5580">
                  <c:v>8.4507123189920995E-6</c:v>
                </c:pt>
                <c:pt idx="5581">
                  <c:v>8.4507123189920995E-6</c:v>
                </c:pt>
                <c:pt idx="5582">
                  <c:v>8.4507123189920995E-6</c:v>
                </c:pt>
                <c:pt idx="5583">
                  <c:v>8.4507123189920995E-6</c:v>
                </c:pt>
                <c:pt idx="5584">
                  <c:v>8.4507123189920995E-6</c:v>
                </c:pt>
                <c:pt idx="5585">
                  <c:v>8.4507123189920995E-6</c:v>
                </c:pt>
                <c:pt idx="5586">
                  <c:v>8.4507123189920995E-6</c:v>
                </c:pt>
                <c:pt idx="5587">
                  <c:v>8.4507123189920995E-6</c:v>
                </c:pt>
                <c:pt idx="5588">
                  <c:v>8.4507123189920995E-6</c:v>
                </c:pt>
                <c:pt idx="5589">
                  <c:v>8.4507123189920995E-6</c:v>
                </c:pt>
                <c:pt idx="5590">
                  <c:v>8.4507123189920995E-6</c:v>
                </c:pt>
                <c:pt idx="5591">
                  <c:v>8.4507123189920995E-6</c:v>
                </c:pt>
                <c:pt idx="5592">
                  <c:v>8.4507123189920995E-6</c:v>
                </c:pt>
                <c:pt idx="5593">
                  <c:v>8.4507123189920995E-6</c:v>
                </c:pt>
                <c:pt idx="5594">
                  <c:v>8.4507123189920995E-6</c:v>
                </c:pt>
                <c:pt idx="5595">
                  <c:v>8.4507123189920995E-6</c:v>
                </c:pt>
                <c:pt idx="5596">
                  <c:v>8.4507123189920995E-6</c:v>
                </c:pt>
                <c:pt idx="5597">
                  <c:v>8.4507123189920995E-6</c:v>
                </c:pt>
                <c:pt idx="5598">
                  <c:v>8.4507123189920995E-6</c:v>
                </c:pt>
                <c:pt idx="5599">
                  <c:v>8.4507123189920995E-6</c:v>
                </c:pt>
                <c:pt idx="5600">
                  <c:v>8.4507123189920995E-6</c:v>
                </c:pt>
                <c:pt idx="5601">
                  <c:v>8.4507123189920995E-6</c:v>
                </c:pt>
                <c:pt idx="5602">
                  <c:v>8.4507123189920995E-6</c:v>
                </c:pt>
                <c:pt idx="5603">
                  <c:v>8.4507123189920995E-6</c:v>
                </c:pt>
                <c:pt idx="5604">
                  <c:v>8.4507123189920995E-6</c:v>
                </c:pt>
                <c:pt idx="5605">
                  <c:v>8.4507123189920995E-6</c:v>
                </c:pt>
                <c:pt idx="5606">
                  <c:v>8.4507123189920995E-6</c:v>
                </c:pt>
                <c:pt idx="5607">
                  <c:v>8.4507123189920995E-6</c:v>
                </c:pt>
                <c:pt idx="5608">
                  <c:v>8.4507123189920995E-6</c:v>
                </c:pt>
                <c:pt idx="5609">
                  <c:v>8.4507123189920995E-6</c:v>
                </c:pt>
                <c:pt idx="5610">
                  <c:v>8.4507123189920995E-6</c:v>
                </c:pt>
                <c:pt idx="5611">
                  <c:v>8.4507123189920995E-6</c:v>
                </c:pt>
                <c:pt idx="5612">
                  <c:v>8.4507123189920995E-6</c:v>
                </c:pt>
                <c:pt idx="5613">
                  <c:v>8.4507123189920995E-6</c:v>
                </c:pt>
                <c:pt idx="5614">
                  <c:v>8.4507123189920995E-6</c:v>
                </c:pt>
                <c:pt idx="5615">
                  <c:v>8.4507123189920995E-6</c:v>
                </c:pt>
                <c:pt idx="5616">
                  <c:v>8.4507123189920995E-6</c:v>
                </c:pt>
                <c:pt idx="5617">
                  <c:v>8.4507123189920995E-6</c:v>
                </c:pt>
                <c:pt idx="5618">
                  <c:v>8.4507123189920995E-6</c:v>
                </c:pt>
                <c:pt idx="5619">
                  <c:v>8.4507123189920995E-6</c:v>
                </c:pt>
                <c:pt idx="5620">
                  <c:v>8.4507123189920995E-6</c:v>
                </c:pt>
                <c:pt idx="5621">
                  <c:v>8.4507123189920995E-6</c:v>
                </c:pt>
                <c:pt idx="5622">
                  <c:v>8.4507123189920995E-6</c:v>
                </c:pt>
                <c:pt idx="5623">
                  <c:v>8.4507123189920995E-6</c:v>
                </c:pt>
                <c:pt idx="5624">
                  <c:v>8.4507123189920995E-6</c:v>
                </c:pt>
                <c:pt idx="5625">
                  <c:v>8.4507123189920995E-6</c:v>
                </c:pt>
                <c:pt idx="5626">
                  <c:v>8.4507123189920995E-6</c:v>
                </c:pt>
                <c:pt idx="5627">
                  <c:v>8.4507123189920995E-6</c:v>
                </c:pt>
                <c:pt idx="5628">
                  <c:v>8.4507123189920995E-6</c:v>
                </c:pt>
                <c:pt idx="5629">
                  <c:v>8.4507123189920995E-6</c:v>
                </c:pt>
                <c:pt idx="5630">
                  <c:v>8.4507123189920995E-6</c:v>
                </c:pt>
                <c:pt idx="5631">
                  <c:v>8.4507123189920995E-6</c:v>
                </c:pt>
                <c:pt idx="5632">
                  <c:v>8.4507123189920995E-6</c:v>
                </c:pt>
                <c:pt idx="5633">
                  <c:v>8.4507123189920995E-6</c:v>
                </c:pt>
                <c:pt idx="5634">
                  <c:v>8.4507123189920995E-6</c:v>
                </c:pt>
                <c:pt idx="5635">
                  <c:v>8.4507123189920995E-6</c:v>
                </c:pt>
                <c:pt idx="5636">
                  <c:v>8.4507123189920995E-6</c:v>
                </c:pt>
                <c:pt idx="5637">
                  <c:v>8.4507123189920995E-6</c:v>
                </c:pt>
                <c:pt idx="5638">
                  <c:v>8.4507123189920995E-6</c:v>
                </c:pt>
                <c:pt idx="5639">
                  <c:v>8.4507123189920995E-6</c:v>
                </c:pt>
                <c:pt idx="5640">
                  <c:v>8.4507123189920995E-6</c:v>
                </c:pt>
                <c:pt idx="5641">
                  <c:v>8.4507123189920995E-6</c:v>
                </c:pt>
                <c:pt idx="5642">
                  <c:v>8.4507123189920995E-6</c:v>
                </c:pt>
                <c:pt idx="5643">
                  <c:v>8.4507123189920995E-6</c:v>
                </c:pt>
                <c:pt idx="5644">
                  <c:v>8.4507123189920995E-6</c:v>
                </c:pt>
                <c:pt idx="5645">
                  <c:v>8.4507123189920995E-6</c:v>
                </c:pt>
                <c:pt idx="5646">
                  <c:v>8.4507123189920995E-6</c:v>
                </c:pt>
                <c:pt idx="5647">
                  <c:v>8.4507123189920995E-6</c:v>
                </c:pt>
                <c:pt idx="5648">
                  <c:v>8.4507123189920995E-6</c:v>
                </c:pt>
                <c:pt idx="5649">
                  <c:v>8.4507123189920995E-6</c:v>
                </c:pt>
                <c:pt idx="5650">
                  <c:v>8.4507123189920995E-6</c:v>
                </c:pt>
                <c:pt idx="5651">
                  <c:v>8.4507123189920995E-6</c:v>
                </c:pt>
                <c:pt idx="5652">
                  <c:v>8.4507123189920995E-6</c:v>
                </c:pt>
                <c:pt idx="5653">
                  <c:v>8.4507123189920995E-6</c:v>
                </c:pt>
                <c:pt idx="5654">
                  <c:v>8.4507123189920995E-6</c:v>
                </c:pt>
                <c:pt idx="5655">
                  <c:v>8.4507123189920995E-6</c:v>
                </c:pt>
                <c:pt idx="5656">
                  <c:v>8.4507123189920995E-6</c:v>
                </c:pt>
                <c:pt idx="5657">
                  <c:v>8.4507123189920995E-6</c:v>
                </c:pt>
                <c:pt idx="5658">
                  <c:v>8.4507123189920995E-6</c:v>
                </c:pt>
                <c:pt idx="5659">
                  <c:v>8.4507123189920995E-6</c:v>
                </c:pt>
                <c:pt idx="5660">
                  <c:v>8.4507123189920995E-6</c:v>
                </c:pt>
                <c:pt idx="5661">
                  <c:v>8.4507123189920995E-6</c:v>
                </c:pt>
                <c:pt idx="5662">
                  <c:v>8.4507123189920995E-6</c:v>
                </c:pt>
                <c:pt idx="5663">
                  <c:v>8.4507123189920995E-6</c:v>
                </c:pt>
                <c:pt idx="5664">
                  <c:v>8.4507123189920995E-6</c:v>
                </c:pt>
                <c:pt idx="5665">
                  <c:v>8.4507123189920995E-6</c:v>
                </c:pt>
                <c:pt idx="5666">
                  <c:v>8.4507123189920995E-6</c:v>
                </c:pt>
                <c:pt idx="5667">
                  <c:v>8.4507123189920995E-6</c:v>
                </c:pt>
                <c:pt idx="5668">
                  <c:v>8.4507123189920995E-6</c:v>
                </c:pt>
                <c:pt idx="5669">
                  <c:v>8.4507123189920995E-6</c:v>
                </c:pt>
                <c:pt idx="5670">
                  <c:v>8.4507123189920995E-6</c:v>
                </c:pt>
                <c:pt idx="5671">
                  <c:v>8.4507123189920995E-6</c:v>
                </c:pt>
                <c:pt idx="5672">
                  <c:v>8.4507123189920995E-6</c:v>
                </c:pt>
                <c:pt idx="5673">
                  <c:v>8.4507123189920995E-6</c:v>
                </c:pt>
                <c:pt idx="5674">
                  <c:v>8.4507123189920995E-6</c:v>
                </c:pt>
                <c:pt idx="5675">
                  <c:v>8.4507123189920995E-6</c:v>
                </c:pt>
                <c:pt idx="5676">
                  <c:v>8.4507123189920995E-6</c:v>
                </c:pt>
                <c:pt idx="5677">
                  <c:v>8.4507123189920995E-6</c:v>
                </c:pt>
                <c:pt idx="5678">
                  <c:v>8.4507123189920995E-6</c:v>
                </c:pt>
                <c:pt idx="5679">
                  <c:v>8.4507123189920995E-6</c:v>
                </c:pt>
                <c:pt idx="5680">
                  <c:v>8.4507123189920995E-6</c:v>
                </c:pt>
                <c:pt idx="5681">
                  <c:v>8.4507123189920995E-6</c:v>
                </c:pt>
                <c:pt idx="5682">
                  <c:v>8.4507123189920995E-6</c:v>
                </c:pt>
                <c:pt idx="5683">
                  <c:v>8.4507123189920995E-6</c:v>
                </c:pt>
                <c:pt idx="5684">
                  <c:v>8.4507123189920995E-6</c:v>
                </c:pt>
                <c:pt idx="5685">
                  <c:v>8.4507123189920995E-6</c:v>
                </c:pt>
                <c:pt idx="5686">
                  <c:v>8.4507123189920995E-6</c:v>
                </c:pt>
                <c:pt idx="5687">
                  <c:v>8.4507123189920995E-6</c:v>
                </c:pt>
                <c:pt idx="5688">
                  <c:v>8.4507123189920995E-6</c:v>
                </c:pt>
                <c:pt idx="5689">
                  <c:v>8.4507123189920995E-6</c:v>
                </c:pt>
                <c:pt idx="5690">
                  <c:v>8.4507123189920995E-6</c:v>
                </c:pt>
                <c:pt idx="5691">
                  <c:v>8.4507123189920995E-6</c:v>
                </c:pt>
                <c:pt idx="5692">
                  <c:v>8.4507123189920995E-6</c:v>
                </c:pt>
                <c:pt idx="5693">
                  <c:v>8.4507123189920995E-6</c:v>
                </c:pt>
                <c:pt idx="5694">
                  <c:v>8.4507123189920995E-6</c:v>
                </c:pt>
                <c:pt idx="5695">
                  <c:v>8.4507123189920995E-6</c:v>
                </c:pt>
                <c:pt idx="5696">
                  <c:v>8.4507123189920995E-6</c:v>
                </c:pt>
                <c:pt idx="5697">
                  <c:v>8.4507123189920995E-6</c:v>
                </c:pt>
                <c:pt idx="5698">
                  <c:v>8.4507123189920995E-6</c:v>
                </c:pt>
                <c:pt idx="5699">
                  <c:v>8.4507123189920995E-6</c:v>
                </c:pt>
                <c:pt idx="5700">
                  <c:v>8.4507123189920995E-6</c:v>
                </c:pt>
                <c:pt idx="5701">
                  <c:v>8.4507123189920995E-6</c:v>
                </c:pt>
                <c:pt idx="5702">
                  <c:v>8.4507123189920995E-6</c:v>
                </c:pt>
                <c:pt idx="5703">
                  <c:v>8.4507123189920995E-6</c:v>
                </c:pt>
                <c:pt idx="5704">
                  <c:v>8.4507123189920995E-6</c:v>
                </c:pt>
                <c:pt idx="5705">
                  <c:v>8.4507123189920995E-6</c:v>
                </c:pt>
                <c:pt idx="5706">
                  <c:v>8.4507123189920995E-6</c:v>
                </c:pt>
                <c:pt idx="5707">
                  <c:v>8.4507123189920995E-6</c:v>
                </c:pt>
                <c:pt idx="5708">
                  <c:v>8.4507123189920995E-6</c:v>
                </c:pt>
                <c:pt idx="5709">
                  <c:v>8.4507123189920995E-6</c:v>
                </c:pt>
                <c:pt idx="5710">
                  <c:v>8.4507123189920995E-6</c:v>
                </c:pt>
                <c:pt idx="5711">
                  <c:v>8.4507123189920995E-6</c:v>
                </c:pt>
                <c:pt idx="5712">
                  <c:v>8.4507123189920995E-6</c:v>
                </c:pt>
                <c:pt idx="5713">
                  <c:v>8.4507123189920995E-6</c:v>
                </c:pt>
                <c:pt idx="5714">
                  <c:v>8.4507123189920995E-6</c:v>
                </c:pt>
                <c:pt idx="5715">
                  <c:v>8.4507123189920995E-6</c:v>
                </c:pt>
                <c:pt idx="5716">
                  <c:v>8.4507123189920995E-6</c:v>
                </c:pt>
                <c:pt idx="5717">
                  <c:v>8.4507123189920995E-6</c:v>
                </c:pt>
                <c:pt idx="5718">
                  <c:v>8.4507123189920995E-6</c:v>
                </c:pt>
                <c:pt idx="5719">
                  <c:v>8.4507123189920995E-6</c:v>
                </c:pt>
                <c:pt idx="5720">
                  <c:v>8.4507123189920995E-6</c:v>
                </c:pt>
                <c:pt idx="5721">
                  <c:v>8.4507123189920995E-6</c:v>
                </c:pt>
                <c:pt idx="5722">
                  <c:v>8.4507123189920995E-6</c:v>
                </c:pt>
                <c:pt idx="5723">
                  <c:v>8.4507123189920995E-6</c:v>
                </c:pt>
                <c:pt idx="5724">
                  <c:v>8.4507123189920995E-6</c:v>
                </c:pt>
                <c:pt idx="5725">
                  <c:v>8.4507123189920995E-6</c:v>
                </c:pt>
                <c:pt idx="5726">
                  <c:v>8.4507123189920995E-6</c:v>
                </c:pt>
                <c:pt idx="5727">
                  <c:v>8.4507123189920995E-6</c:v>
                </c:pt>
                <c:pt idx="5728">
                  <c:v>8.4507123189920995E-6</c:v>
                </c:pt>
                <c:pt idx="5729">
                  <c:v>8.4507123189920995E-6</c:v>
                </c:pt>
                <c:pt idx="5730">
                  <c:v>8.4507123189920995E-6</c:v>
                </c:pt>
                <c:pt idx="5731">
                  <c:v>8.4507123189920995E-6</c:v>
                </c:pt>
                <c:pt idx="5732">
                  <c:v>8.4507123189920995E-6</c:v>
                </c:pt>
                <c:pt idx="5733">
                  <c:v>8.4507123189920995E-6</c:v>
                </c:pt>
                <c:pt idx="5734">
                  <c:v>8.4507123189920995E-6</c:v>
                </c:pt>
                <c:pt idx="5735">
                  <c:v>8.4507123189920995E-6</c:v>
                </c:pt>
                <c:pt idx="5736">
                  <c:v>8.4507123189920995E-6</c:v>
                </c:pt>
                <c:pt idx="5737">
                  <c:v>8.4507123189920995E-6</c:v>
                </c:pt>
                <c:pt idx="5738">
                  <c:v>8.4507123189920995E-6</c:v>
                </c:pt>
                <c:pt idx="5739">
                  <c:v>8.4507123189920995E-6</c:v>
                </c:pt>
                <c:pt idx="5740">
                  <c:v>8.4507123189920995E-6</c:v>
                </c:pt>
                <c:pt idx="5741">
                  <c:v>8.4507123189920995E-6</c:v>
                </c:pt>
                <c:pt idx="5742">
                  <c:v>8.4507123189920995E-6</c:v>
                </c:pt>
                <c:pt idx="5743">
                  <c:v>8.4507123189920995E-6</c:v>
                </c:pt>
                <c:pt idx="5744">
                  <c:v>8.4507123189920995E-6</c:v>
                </c:pt>
                <c:pt idx="5745">
                  <c:v>8.4507123189920995E-6</c:v>
                </c:pt>
                <c:pt idx="5746">
                  <c:v>8.4507123189920995E-6</c:v>
                </c:pt>
                <c:pt idx="5747">
                  <c:v>8.4507123189920995E-6</c:v>
                </c:pt>
                <c:pt idx="5748">
                  <c:v>8.4507123189920995E-6</c:v>
                </c:pt>
                <c:pt idx="5749">
                  <c:v>8.4507123189920995E-6</c:v>
                </c:pt>
                <c:pt idx="5750">
                  <c:v>8.4507123189920995E-6</c:v>
                </c:pt>
                <c:pt idx="5751">
                  <c:v>8.4507123189920995E-6</c:v>
                </c:pt>
                <c:pt idx="5752">
                  <c:v>8.4507123189920995E-6</c:v>
                </c:pt>
                <c:pt idx="5753">
                  <c:v>8.4507123189920995E-6</c:v>
                </c:pt>
                <c:pt idx="5754">
                  <c:v>8.4507123189920995E-6</c:v>
                </c:pt>
                <c:pt idx="5755">
                  <c:v>8.4507123189920995E-6</c:v>
                </c:pt>
                <c:pt idx="5756">
                  <c:v>8.4507123189920995E-6</c:v>
                </c:pt>
                <c:pt idx="5757">
                  <c:v>8.4507123189920995E-6</c:v>
                </c:pt>
                <c:pt idx="5758">
                  <c:v>8.4507123189920995E-6</c:v>
                </c:pt>
                <c:pt idx="5759">
                  <c:v>8.4507123189920995E-6</c:v>
                </c:pt>
                <c:pt idx="5760">
                  <c:v>8.4507123189920995E-6</c:v>
                </c:pt>
                <c:pt idx="5761">
                  <c:v>8.4507123189920995E-6</c:v>
                </c:pt>
                <c:pt idx="5762">
                  <c:v>8.4507123189920995E-6</c:v>
                </c:pt>
                <c:pt idx="5763">
                  <c:v>8.4507123189920995E-6</c:v>
                </c:pt>
                <c:pt idx="5764">
                  <c:v>8.4507123189920995E-6</c:v>
                </c:pt>
                <c:pt idx="5765">
                  <c:v>8.4507123189920995E-6</c:v>
                </c:pt>
                <c:pt idx="5766">
                  <c:v>8.4507123189920995E-6</c:v>
                </c:pt>
                <c:pt idx="5767">
                  <c:v>8.4507123189920995E-6</c:v>
                </c:pt>
                <c:pt idx="5768">
                  <c:v>8.4507123189920995E-6</c:v>
                </c:pt>
                <c:pt idx="5769">
                  <c:v>8.4507123189920995E-6</c:v>
                </c:pt>
                <c:pt idx="5770">
                  <c:v>8.4507123189920995E-6</c:v>
                </c:pt>
                <c:pt idx="5771">
                  <c:v>8.4507123189920995E-6</c:v>
                </c:pt>
                <c:pt idx="5772">
                  <c:v>8.4507123189920995E-6</c:v>
                </c:pt>
                <c:pt idx="5773">
                  <c:v>8.4507123189920995E-6</c:v>
                </c:pt>
                <c:pt idx="5774">
                  <c:v>8.4507123189920995E-6</c:v>
                </c:pt>
                <c:pt idx="5775">
                  <c:v>8.4507123189920995E-6</c:v>
                </c:pt>
                <c:pt idx="5776">
                  <c:v>8.4507123189920995E-6</c:v>
                </c:pt>
                <c:pt idx="5777">
                  <c:v>8.4507123189920995E-6</c:v>
                </c:pt>
                <c:pt idx="5778">
                  <c:v>8.4507123189920995E-6</c:v>
                </c:pt>
                <c:pt idx="5779">
                  <c:v>8.4507123189920995E-6</c:v>
                </c:pt>
                <c:pt idx="5780">
                  <c:v>8.4507123189920995E-6</c:v>
                </c:pt>
                <c:pt idx="5781">
                  <c:v>8.4507123189920995E-6</c:v>
                </c:pt>
                <c:pt idx="5782">
                  <c:v>8.4507123189920995E-6</c:v>
                </c:pt>
                <c:pt idx="5783">
                  <c:v>8.4507123189920995E-6</c:v>
                </c:pt>
                <c:pt idx="5784">
                  <c:v>8.4507123189920995E-6</c:v>
                </c:pt>
                <c:pt idx="5785">
                  <c:v>8.4507123189920995E-6</c:v>
                </c:pt>
                <c:pt idx="5786">
                  <c:v>8.4507123189920995E-6</c:v>
                </c:pt>
                <c:pt idx="5787">
                  <c:v>8.4507123189920995E-6</c:v>
                </c:pt>
                <c:pt idx="5788">
                  <c:v>8.4507123189920995E-6</c:v>
                </c:pt>
                <c:pt idx="5789">
                  <c:v>8.4507123189920995E-6</c:v>
                </c:pt>
                <c:pt idx="5790">
                  <c:v>8.4507123189920995E-6</c:v>
                </c:pt>
                <c:pt idx="5791">
                  <c:v>8.4507123189920995E-6</c:v>
                </c:pt>
                <c:pt idx="5792">
                  <c:v>8.4507123189920995E-6</c:v>
                </c:pt>
                <c:pt idx="5793">
                  <c:v>8.4507123189920995E-6</c:v>
                </c:pt>
                <c:pt idx="5794">
                  <c:v>8.4507123189920995E-6</c:v>
                </c:pt>
                <c:pt idx="5795">
                  <c:v>8.4507123189920995E-6</c:v>
                </c:pt>
                <c:pt idx="5796">
                  <c:v>8.4507123189920995E-6</c:v>
                </c:pt>
                <c:pt idx="5797">
                  <c:v>8.4507123189920995E-6</c:v>
                </c:pt>
                <c:pt idx="5798">
                  <c:v>8.4507123189920995E-6</c:v>
                </c:pt>
                <c:pt idx="5799">
                  <c:v>8.4507123189920995E-6</c:v>
                </c:pt>
                <c:pt idx="5800">
                  <c:v>8.4507123189920995E-6</c:v>
                </c:pt>
                <c:pt idx="5801">
                  <c:v>8.4507123189920995E-6</c:v>
                </c:pt>
                <c:pt idx="5802">
                  <c:v>8.4507123189920995E-6</c:v>
                </c:pt>
                <c:pt idx="5803">
                  <c:v>8.4507123189920995E-6</c:v>
                </c:pt>
                <c:pt idx="5804">
                  <c:v>8.4507123189920995E-6</c:v>
                </c:pt>
                <c:pt idx="5805">
                  <c:v>8.4507123189920995E-6</c:v>
                </c:pt>
                <c:pt idx="5806">
                  <c:v>8.4507123189920995E-6</c:v>
                </c:pt>
                <c:pt idx="5807">
                  <c:v>8.4507123189920995E-6</c:v>
                </c:pt>
                <c:pt idx="5808">
                  <c:v>8.4507123189920995E-6</c:v>
                </c:pt>
                <c:pt idx="5809">
                  <c:v>8.4507123189920995E-6</c:v>
                </c:pt>
                <c:pt idx="5810">
                  <c:v>8.4507123189920995E-6</c:v>
                </c:pt>
                <c:pt idx="5811">
                  <c:v>8.4507123189920995E-6</c:v>
                </c:pt>
                <c:pt idx="5812">
                  <c:v>8.4507123189920995E-6</c:v>
                </c:pt>
                <c:pt idx="5813">
                  <c:v>8.4507123189920995E-6</c:v>
                </c:pt>
                <c:pt idx="5814">
                  <c:v>8.4507123189920995E-6</c:v>
                </c:pt>
                <c:pt idx="5815">
                  <c:v>8.4507123189920995E-6</c:v>
                </c:pt>
                <c:pt idx="5816">
                  <c:v>8.4507123189920995E-6</c:v>
                </c:pt>
                <c:pt idx="5817">
                  <c:v>8.4507123189920995E-6</c:v>
                </c:pt>
                <c:pt idx="5818">
                  <c:v>8.4507123189920995E-6</c:v>
                </c:pt>
                <c:pt idx="5819">
                  <c:v>8.4507123189920995E-6</c:v>
                </c:pt>
                <c:pt idx="5820">
                  <c:v>8.4507123189920995E-6</c:v>
                </c:pt>
                <c:pt idx="5821">
                  <c:v>8.4507123189920995E-6</c:v>
                </c:pt>
                <c:pt idx="5822">
                  <c:v>8.4507123189920995E-6</c:v>
                </c:pt>
                <c:pt idx="5823">
                  <c:v>8.4507123189920995E-6</c:v>
                </c:pt>
                <c:pt idx="5824">
                  <c:v>8.4507123189920995E-6</c:v>
                </c:pt>
                <c:pt idx="5825">
                  <c:v>8.4507123189920995E-6</c:v>
                </c:pt>
                <c:pt idx="5826">
                  <c:v>8.4507123189920995E-6</c:v>
                </c:pt>
                <c:pt idx="5827">
                  <c:v>8.4507123189920995E-6</c:v>
                </c:pt>
                <c:pt idx="5828">
                  <c:v>8.4507123189920995E-6</c:v>
                </c:pt>
                <c:pt idx="5829">
                  <c:v>8.4507123189920995E-6</c:v>
                </c:pt>
                <c:pt idx="5830">
                  <c:v>8.4507123189920995E-6</c:v>
                </c:pt>
                <c:pt idx="5831">
                  <c:v>8.4507123189920995E-6</c:v>
                </c:pt>
                <c:pt idx="5832">
                  <c:v>8.4507123189920995E-6</c:v>
                </c:pt>
                <c:pt idx="5833">
                  <c:v>8.4507123189920995E-6</c:v>
                </c:pt>
                <c:pt idx="5834">
                  <c:v>8.4507123189920995E-6</c:v>
                </c:pt>
                <c:pt idx="5835">
                  <c:v>8.4507123189920995E-6</c:v>
                </c:pt>
                <c:pt idx="5836">
                  <c:v>8.4507123189920995E-6</c:v>
                </c:pt>
                <c:pt idx="5837">
                  <c:v>8.4507123189920995E-6</c:v>
                </c:pt>
                <c:pt idx="5838">
                  <c:v>8.4507123189920995E-6</c:v>
                </c:pt>
                <c:pt idx="5839">
                  <c:v>8.4507123189920995E-6</c:v>
                </c:pt>
                <c:pt idx="5840">
                  <c:v>8.4507123189920995E-6</c:v>
                </c:pt>
                <c:pt idx="5841">
                  <c:v>8.4507123189920995E-6</c:v>
                </c:pt>
                <c:pt idx="5842">
                  <c:v>8.4507123189920995E-6</c:v>
                </c:pt>
                <c:pt idx="5843">
                  <c:v>8.4507123189920995E-6</c:v>
                </c:pt>
                <c:pt idx="5844">
                  <c:v>8.4507123189920995E-6</c:v>
                </c:pt>
                <c:pt idx="5845">
                  <c:v>8.4507123189920995E-6</c:v>
                </c:pt>
                <c:pt idx="5846">
                  <c:v>8.4507123189920995E-6</c:v>
                </c:pt>
                <c:pt idx="5847">
                  <c:v>8.4507123189920995E-6</c:v>
                </c:pt>
                <c:pt idx="5848">
                  <c:v>8.4507123189920995E-6</c:v>
                </c:pt>
                <c:pt idx="5849">
                  <c:v>8.4507123189920995E-6</c:v>
                </c:pt>
                <c:pt idx="5850">
                  <c:v>8.4507123189920995E-6</c:v>
                </c:pt>
                <c:pt idx="5851">
                  <c:v>8.4507123189920995E-6</c:v>
                </c:pt>
                <c:pt idx="5852">
                  <c:v>8.4507123189920995E-6</c:v>
                </c:pt>
                <c:pt idx="5853">
                  <c:v>8.4507123189920995E-6</c:v>
                </c:pt>
                <c:pt idx="5854">
                  <c:v>8.4507123189920995E-6</c:v>
                </c:pt>
                <c:pt idx="5855">
                  <c:v>8.4507123189920995E-6</c:v>
                </c:pt>
                <c:pt idx="5856">
                  <c:v>8.4507123189920995E-6</c:v>
                </c:pt>
                <c:pt idx="5857">
                  <c:v>8.4507123189920995E-6</c:v>
                </c:pt>
                <c:pt idx="5858">
                  <c:v>8.4507123189920995E-6</c:v>
                </c:pt>
                <c:pt idx="5859">
                  <c:v>8.4507123189920995E-6</c:v>
                </c:pt>
                <c:pt idx="5860">
                  <c:v>8.4507123189920995E-6</c:v>
                </c:pt>
                <c:pt idx="5861">
                  <c:v>8.4507123189920995E-6</c:v>
                </c:pt>
                <c:pt idx="5862">
                  <c:v>8.4507123189920995E-6</c:v>
                </c:pt>
                <c:pt idx="5863">
                  <c:v>8.4507123189920995E-6</c:v>
                </c:pt>
                <c:pt idx="5864">
                  <c:v>8.4507123189920995E-6</c:v>
                </c:pt>
                <c:pt idx="5865">
                  <c:v>8.4507123189920995E-6</c:v>
                </c:pt>
                <c:pt idx="5866">
                  <c:v>8.4507123189920995E-6</c:v>
                </c:pt>
                <c:pt idx="5867">
                  <c:v>8.4507123189920995E-6</c:v>
                </c:pt>
                <c:pt idx="5868">
                  <c:v>8.4507123189920995E-6</c:v>
                </c:pt>
                <c:pt idx="5869">
                  <c:v>8.4507123189920995E-6</c:v>
                </c:pt>
                <c:pt idx="5870">
                  <c:v>8.4507123189920995E-6</c:v>
                </c:pt>
                <c:pt idx="5871">
                  <c:v>8.4507123189920995E-6</c:v>
                </c:pt>
                <c:pt idx="5872">
                  <c:v>8.4507123189920995E-6</c:v>
                </c:pt>
                <c:pt idx="5873">
                  <c:v>8.4507123189920995E-6</c:v>
                </c:pt>
                <c:pt idx="5874">
                  <c:v>8.4507123189920995E-6</c:v>
                </c:pt>
                <c:pt idx="5875">
                  <c:v>8.4507123189920995E-6</c:v>
                </c:pt>
                <c:pt idx="5876">
                  <c:v>8.4507123189920995E-6</c:v>
                </c:pt>
                <c:pt idx="5877">
                  <c:v>8.4507123189920995E-6</c:v>
                </c:pt>
                <c:pt idx="5878">
                  <c:v>8.4507123189920995E-6</c:v>
                </c:pt>
                <c:pt idx="5879">
                  <c:v>8.4507123189920995E-6</c:v>
                </c:pt>
                <c:pt idx="5880">
                  <c:v>8.4507123189920995E-6</c:v>
                </c:pt>
                <c:pt idx="5881">
                  <c:v>8.4507123189920995E-6</c:v>
                </c:pt>
                <c:pt idx="5882">
                  <c:v>8.4507123189920995E-6</c:v>
                </c:pt>
                <c:pt idx="5883">
                  <c:v>8.4507123189920995E-6</c:v>
                </c:pt>
                <c:pt idx="5884">
                  <c:v>8.4507123189920995E-6</c:v>
                </c:pt>
                <c:pt idx="5885">
                  <c:v>8.4507123189920995E-6</c:v>
                </c:pt>
                <c:pt idx="5886">
                  <c:v>8.4507123189920995E-6</c:v>
                </c:pt>
                <c:pt idx="5887">
                  <c:v>8.4507123189920995E-6</c:v>
                </c:pt>
                <c:pt idx="5888">
                  <c:v>8.4507123189920995E-6</c:v>
                </c:pt>
                <c:pt idx="5889">
                  <c:v>8.4507123189920995E-6</c:v>
                </c:pt>
                <c:pt idx="5890">
                  <c:v>8.4507123189920995E-6</c:v>
                </c:pt>
                <c:pt idx="5891">
                  <c:v>8.4507123189920995E-6</c:v>
                </c:pt>
                <c:pt idx="5892">
                  <c:v>8.4507123189920995E-6</c:v>
                </c:pt>
                <c:pt idx="5893">
                  <c:v>8.4507123189920995E-6</c:v>
                </c:pt>
                <c:pt idx="5894">
                  <c:v>8.4507123189920995E-6</c:v>
                </c:pt>
                <c:pt idx="5895">
                  <c:v>8.4507123189920995E-6</c:v>
                </c:pt>
                <c:pt idx="5896">
                  <c:v>8.4507123189920995E-6</c:v>
                </c:pt>
                <c:pt idx="5897">
                  <c:v>8.4507123189920995E-6</c:v>
                </c:pt>
                <c:pt idx="5898">
                  <c:v>8.4507123189920995E-6</c:v>
                </c:pt>
                <c:pt idx="5899">
                  <c:v>8.4507123189920995E-6</c:v>
                </c:pt>
                <c:pt idx="5900">
                  <c:v>8.4507123189920995E-6</c:v>
                </c:pt>
                <c:pt idx="5901">
                  <c:v>8.4507123189920995E-6</c:v>
                </c:pt>
                <c:pt idx="5902">
                  <c:v>8.4507123189920995E-6</c:v>
                </c:pt>
                <c:pt idx="5903">
                  <c:v>8.4507123189920995E-6</c:v>
                </c:pt>
                <c:pt idx="5904">
                  <c:v>8.4507123189920995E-6</c:v>
                </c:pt>
                <c:pt idx="5905">
                  <c:v>8.4507123189920995E-6</c:v>
                </c:pt>
                <c:pt idx="5906">
                  <c:v>8.4507123189920995E-6</c:v>
                </c:pt>
                <c:pt idx="5907">
                  <c:v>8.4507123189920995E-6</c:v>
                </c:pt>
                <c:pt idx="5908">
                  <c:v>8.4507123189920995E-6</c:v>
                </c:pt>
                <c:pt idx="5909">
                  <c:v>8.4507123189920995E-6</c:v>
                </c:pt>
                <c:pt idx="5910">
                  <c:v>8.4507123189920995E-6</c:v>
                </c:pt>
                <c:pt idx="5911">
                  <c:v>8.4507123189920995E-6</c:v>
                </c:pt>
                <c:pt idx="5912">
                  <c:v>8.4507123189920995E-6</c:v>
                </c:pt>
                <c:pt idx="5913">
                  <c:v>8.4507123189920995E-6</c:v>
                </c:pt>
                <c:pt idx="5914">
                  <c:v>8.4507123189920995E-6</c:v>
                </c:pt>
                <c:pt idx="5915">
                  <c:v>8.4507123189920995E-6</c:v>
                </c:pt>
                <c:pt idx="5916">
                  <c:v>8.4507123189920995E-6</c:v>
                </c:pt>
                <c:pt idx="5917">
                  <c:v>8.4507123189920995E-6</c:v>
                </c:pt>
                <c:pt idx="5918">
                  <c:v>8.4507123189920995E-6</c:v>
                </c:pt>
                <c:pt idx="5919">
                  <c:v>8.4507123189920995E-6</c:v>
                </c:pt>
                <c:pt idx="5920">
                  <c:v>8.4507123189920995E-6</c:v>
                </c:pt>
                <c:pt idx="5921">
                  <c:v>8.4507123189920995E-6</c:v>
                </c:pt>
                <c:pt idx="5922">
                  <c:v>8.4507123189920995E-6</c:v>
                </c:pt>
                <c:pt idx="5923">
                  <c:v>8.4507123189920995E-6</c:v>
                </c:pt>
                <c:pt idx="5924">
                  <c:v>8.4507123189920995E-6</c:v>
                </c:pt>
                <c:pt idx="5925">
                  <c:v>8.4507123189920995E-6</c:v>
                </c:pt>
                <c:pt idx="5926">
                  <c:v>8.4507123189920995E-6</c:v>
                </c:pt>
                <c:pt idx="5927">
                  <c:v>8.4507123189920995E-6</c:v>
                </c:pt>
                <c:pt idx="5928">
                  <c:v>8.4507123189920995E-6</c:v>
                </c:pt>
                <c:pt idx="5929">
                  <c:v>8.4507123189920995E-6</c:v>
                </c:pt>
                <c:pt idx="5930">
                  <c:v>8.4507123189920995E-6</c:v>
                </c:pt>
                <c:pt idx="5931">
                  <c:v>8.4507123189920995E-6</c:v>
                </c:pt>
                <c:pt idx="5932">
                  <c:v>8.4507123189920995E-6</c:v>
                </c:pt>
                <c:pt idx="5933">
                  <c:v>8.4507123189920995E-6</c:v>
                </c:pt>
                <c:pt idx="5934">
                  <c:v>8.4507123189920995E-6</c:v>
                </c:pt>
                <c:pt idx="5935">
                  <c:v>8.4507123189920995E-6</c:v>
                </c:pt>
                <c:pt idx="5936">
                  <c:v>8.4507123189920995E-6</c:v>
                </c:pt>
                <c:pt idx="5937">
                  <c:v>8.4507123189920995E-6</c:v>
                </c:pt>
                <c:pt idx="5938">
                  <c:v>8.4507123189920995E-6</c:v>
                </c:pt>
                <c:pt idx="5939">
                  <c:v>8.4507123189920995E-6</c:v>
                </c:pt>
                <c:pt idx="5940">
                  <c:v>8.4507123189920995E-6</c:v>
                </c:pt>
                <c:pt idx="5941">
                  <c:v>8.4507123189920995E-6</c:v>
                </c:pt>
                <c:pt idx="5942">
                  <c:v>8.4507123189920995E-6</c:v>
                </c:pt>
                <c:pt idx="5943">
                  <c:v>8.4507123189920995E-6</c:v>
                </c:pt>
                <c:pt idx="5944">
                  <c:v>8.4507123189920995E-6</c:v>
                </c:pt>
                <c:pt idx="5945">
                  <c:v>8.4507123189920995E-6</c:v>
                </c:pt>
                <c:pt idx="5946">
                  <c:v>8.4507123189920995E-6</c:v>
                </c:pt>
                <c:pt idx="5947">
                  <c:v>8.4507123189920995E-6</c:v>
                </c:pt>
                <c:pt idx="5948">
                  <c:v>8.4507123189920995E-6</c:v>
                </c:pt>
                <c:pt idx="5949">
                  <c:v>8.4507123189920995E-6</c:v>
                </c:pt>
                <c:pt idx="5950">
                  <c:v>8.4507123189920995E-6</c:v>
                </c:pt>
                <c:pt idx="5951">
                  <c:v>8.4507123189920995E-6</c:v>
                </c:pt>
                <c:pt idx="5952">
                  <c:v>8.4507123189920995E-6</c:v>
                </c:pt>
                <c:pt idx="5953">
                  <c:v>8.4507123189920995E-6</c:v>
                </c:pt>
                <c:pt idx="5954">
                  <c:v>8.4507123189920995E-6</c:v>
                </c:pt>
                <c:pt idx="5955">
                  <c:v>8.4507123189920995E-6</c:v>
                </c:pt>
                <c:pt idx="5956">
                  <c:v>8.4507123189920995E-6</c:v>
                </c:pt>
                <c:pt idx="5957">
                  <c:v>8.4507123189920995E-6</c:v>
                </c:pt>
                <c:pt idx="5958">
                  <c:v>8.4507123189920995E-6</c:v>
                </c:pt>
                <c:pt idx="5959">
                  <c:v>8.4507123189920995E-6</c:v>
                </c:pt>
                <c:pt idx="5960">
                  <c:v>8.4507123189920995E-6</c:v>
                </c:pt>
                <c:pt idx="5961">
                  <c:v>8.4507123189920995E-6</c:v>
                </c:pt>
                <c:pt idx="5962">
                  <c:v>8.4507123189920995E-6</c:v>
                </c:pt>
                <c:pt idx="5963">
                  <c:v>8.4507123189920995E-6</c:v>
                </c:pt>
                <c:pt idx="5964">
                  <c:v>8.4507123189920995E-6</c:v>
                </c:pt>
                <c:pt idx="5965">
                  <c:v>8.4507123189920995E-6</c:v>
                </c:pt>
                <c:pt idx="5966">
                  <c:v>8.4507123189920995E-6</c:v>
                </c:pt>
                <c:pt idx="5967">
                  <c:v>8.4507123189920995E-6</c:v>
                </c:pt>
                <c:pt idx="5968">
                  <c:v>8.4507123189920995E-6</c:v>
                </c:pt>
                <c:pt idx="5969">
                  <c:v>8.4507123189920995E-6</c:v>
                </c:pt>
                <c:pt idx="5970">
                  <c:v>8.4507123189920995E-6</c:v>
                </c:pt>
                <c:pt idx="5971">
                  <c:v>8.4507123189920995E-6</c:v>
                </c:pt>
                <c:pt idx="5972">
                  <c:v>8.4507123189920995E-6</c:v>
                </c:pt>
                <c:pt idx="5973">
                  <c:v>8.4507123189920995E-6</c:v>
                </c:pt>
                <c:pt idx="5974">
                  <c:v>8.4507123189920995E-6</c:v>
                </c:pt>
                <c:pt idx="5975">
                  <c:v>8.4507123189920995E-6</c:v>
                </c:pt>
                <c:pt idx="5976">
                  <c:v>8.4507123189920995E-6</c:v>
                </c:pt>
                <c:pt idx="5977">
                  <c:v>8.4507123189920995E-6</c:v>
                </c:pt>
                <c:pt idx="5978">
                  <c:v>8.4507123189920995E-6</c:v>
                </c:pt>
                <c:pt idx="5979">
                  <c:v>8.4507123189920995E-6</c:v>
                </c:pt>
                <c:pt idx="5980">
                  <c:v>8.4507123189920995E-6</c:v>
                </c:pt>
                <c:pt idx="5981">
                  <c:v>8.4507123189920995E-6</c:v>
                </c:pt>
                <c:pt idx="5982">
                  <c:v>8.4507123189920995E-6</c:v>
                </c:pt>
                <c:pt idx="5983">
                  <c:v>8.4507123189920995E-6</c:v>
                </c:pt>
                <c:pt idx="5984">
                  <c:v>8.4507123189920995E-6</c:v>
                </c:pt>
                <c:pt idx="5985">
                  <c:v>8.4507123189920995E-6</c:v>
                </c:pt>
                <c:pt idx="5986">
                  <c:v>8.4507123189920995E-6</c:v>
                </c:pt>
                <c:pt idx="5987">
                  <c:v>8.4507123189920995E-6</c:v>
                </c:pt>
                <c:pt idx="5988">
                  <c:v>8.4507123189920995E-6</c:v>
                </c:pt>
                <c:pt idx="5989">
                  <c:v>8.4507123189920995E-6</c:v>
                </c:pt>
                <c:pt idx="5990">
                  <c:v>8.4507123189920995E-6</c:v>
                </c:pt>
                <c:pt idx="5991">
                  <c:v>8.4507123189920995E-6</c:v>
                </c:pt>
                <c:pt idx="5992">
                  <c:v>8.4507123189920995E-6</c:v>
                </c:pt>
                <c:pt idx="5993">
                  <c:v>8.4507123189920995E-6</c:v>
                </c:pt>
                <c:pt idx="5994">
                  <c:v>8.4507123189920995E-6</c:v>
                </c:pt>
                <c:pt idx="5995">
                  <c:v>8.4507123189920995E-6</c:v>
                </c:pt>
                <c:pt idx="5996">
                  <c:v>8.4507123189920995E-6</c:v>
                </c:pt>
                <c:pt idx="5997">
                  <c:v>8.4507123189920995E-6</c:v>
                </c:pt>
                <c:pt idx="5998">
                  <c:v>8.4507123189920995E-6</c:v>
                </c:pt>
                <c:pt idx="5999">
                  <c:v>8.4507123189920995E-6</c:v>
                </c:pt>
                <c:pt idx="6000">
                  <c:v>8.4507123189920995E-6</c:v>
                </c:pt>
                <c:pt idx="6001">
                  <c:v>8.4507123189920995E-6</c:v>
                </c:pt>
                <c:pt idx="6002">
                  <c:v>8.4507123189920995E-6</c:v>
                </c:pt>
                <c:pt idx="6003">
                  <c:v>8.4507123189920995E-6</c:v>
                </c:pt>
                <c:pt idx="6004">
                  <c:v>8.4507123189920995E-6</c:v>
                </c:pt>
                <c:pt idx="6005">
                  <c:v>8.4507123189920995E-6</c:v>
                </c:pt>
                <c:pt idx="6006">
                  <c:v>8.4507123189920995E-6</c:v>
                </c:pt>
                <c:pt idx="6007">
                  <c:v>8.4507123189920995E-6</c:v>
                </c:pt>
                <c:pt idx="6008">
                  <c:v>8.4507123189920995E-6</c:v>
                </c:pt>
                <c:pt idx="6009">
                  <c:v>8.4507123189920995E-6</c:v>
                </c:pt>
                <c:pt idx="6010">
                  <c:v>8.4507123189920995E-6</c:v>
                </c:pt>
                <c:pt idx="6011">
                  <c:v>8.4507123189920995E-6</c:v>
                </c:pt>
                <c:pt idx="6012">
                  <c:v>8.4507123189920995E-6</c:v>
                </c:pt>
                <c:pt idx="6013">
                  <c:v>8.4507123189920995E-6</c:v>
                </c:pt>
                <c:pt idx="6014">
                  <c:v>8.4507123189920995E-6</c:v>
                </c:pt>
                <c:pt idx="6015">
                  <c:v>8.4507123189920995E-6</c:v>
                </c:pt>
                <c:pt idx="6016">
                  <c:v>8.4507123189920995E-6</c:v>
                </c:pt>
                <c:pt idx="6017">
                  <c:v>8.4507123189920995E-6</c:v>
                </c:pt>
                <c:pt idx="6018">
                  <c:v>8.4507123189920995E-6</c:v>
                </c:pt>
                <c:pt idx="6019">
                  <c:v>8.4507123189920995E-6</c:v>
                </c:pt>
                <c:pt idx="6020">
                  <c:v>8.4507123189920995E-6</c:v>
                </c:pt>
                <c:pt idx="6021">
                  <c:v>8.4507123189920995E-6</c:v>
                </c:pt>
                <c:pt idx="6022">
                  <c:v>8.4507123189920995E-6</c:v>
                </c:pt>
                <c:pt idx="6023">
                  <c:v>8.4507123189920995E-6</c:v>
                </c:pt>
                <c:pt idx="6024">
                  <c:v>8.4507123189920995E-6</c:v>
                </c:pt>
                <c:pt idx="6025">
                  <c:v>8.4507123189920995E-6</c:v>
                </c:pt>
                <c:pt idx="6026">
                  <c:v>8.4507123189920995E-6</c:v>
                </c:pt>
                <c:pt idx="6027">
                  <c:v>8.4507123189920995E-6</c:v>
                </c:pt>
                <c:pt idx="6028">
                  <c:v>8.4507123189920995E-6</c:v>
                </c:pt>
                <c:pt idx="6029">
                  <c:v>8.4507123189920995E-6</c:v>
                </c:pt>
                <c:pt idx="6030">
                  <c:v>8.4507123189920995E-6</c:v>
                </c:pt>
                <c:pt idx="6031">
                  <c:v>8.4507123189920995E-6</c:v>
                </c:pt>
                <c:pt idx="6032">
                  <c:v>8.4507123189920995E-6</c:v>
                </c:pt>
                <c:pt idx="6033">
                  <c:v>8.4507123189920995E-6</c:v>
                </c:pt>
                <c:pt idx="6034">
                  <c:v>8.4507123189920995E-6</c:v>
                </c:pt>
                <c:pt idx="6035">
                  <c:v>8.4507123189920995E-6</c:v>
                </c:pt>
                <c:pt idx="6036">
                  <c:v>8.4507123189920995E-6</c:v>
                </c:pt>
                <c:pt idx="6037">
                  <c:v>8.4507123189920995E-6</c:v>
                </c:pt>
                <c:pt idx="6038">
                  <c:v>8.4507123189920995E-6</c:v>
                </c:pt>
                <c:pt idx="6039">
                  <c:v>8.4507123189920995E-6</c:v>
                </c:pt>
                <c:pt idx="6040">
                  <c:v>8.4507123189920995E-6</c:v>
                </c:pt>
                <c:pt idx="6041">
                  <c:v>8.4507123189920995E-6</c:v>
                </c:pt>
                <c:pt idx="6042">
                  <c:v>8.4507123189920995E-6</c:v>
                </c:pt>
                <c:pt idx="6043">
                  <c:v>8.4507123189920995E-6</c:v>
                </c:pt>
                <c:pt idx="6044">
                  <c:v>8.4507123189920995E-6</c:v>
                </c:pt>
                <c:pt idx="6045">
                  <c:v>8.4507123189920995E-6</c:v>
                </c:pt>
                <c:pt idx="6046">
                  <c:v>8.4507123189920995E-6</c:v>
                </c:pt>
                <c:pt idx="6047">
                  <c:v>8.4507123189920995E-6</c:v>
                </c:pt>
                <c:pt idx="6048">
                  <c:v>8.4507123189920995E-6</c:v>
                </c:pt>
                <c:pt idx="6049">
                  <c:v>8.4507123189920995E-6</c:v>
                </c:pt>
                <c:pt idx="6050">
                  <c:v>8.4507123189920995E-6</c:v>
                </c:pt>
                <c:pt idx="6051">
                  <c:v>8.4507123189920995E-6</c:v>
                </c:pt>
                <c:pt idx="6052">
                  <c:v>8.4507123189920995E-6</c:v>
                </c:pt>
                <c:pt idx="6053">
                  <c:v>8.4507123189920995E-6</c:v>
                </c:pt>
                <c:pt idx="6054">
                  <c:v>8.4507123189920995E-6</c:v>
                </c:pt>
                <c:pt idx="6055">
                  <c:v>8.4507123189920995E-6</c:v>
                </c:pt>
                <c:pt idx="6056">
                  <c:v>8.4507123189920995E-6</c:v>
                </c:pt>
                <c:pt idx="6057">
                  <c:v>8.4507123189920995E-6</c:v>
                </c:pt>
                <c:pt idx="6058">
                  <c:v>8.4507123189920995E-6</c:v>
                </c:pt>
                <c:pt idx="6059">
                  <c:v>8.4507123189920995E-6</c:v>
                </c:pt>
                <c:pt idx="6060">
                  <c:v>8.4507123189920995E-6</c:v>
                </c:pt>
                <c:pt idx="6061">
                  <c:v>8.4507123189920995E-6</c:v>
                </c:pt>
                <c:pt idx="6062">
                  <c:v>8.4507123189920995E-6</c:v>
                </c:pt>
                <c:pt idx="6063">
                  <c:v>8.4507123189920995E-6</c:v>
                </c:pt>
                <c:pt idx="6064">
                  <c:v>8.4507123189920995E-6</c:v>
                </c:pt>
                <c:pt idx="6065">
                  <c:v>8.4507123189920995E-6</c:v>
                </c:pt>
                <c:pt idx="6066">
                  <c:v>8.4507123189920995E-6</c:v>
                </c:pt>
                <c:pt idx="6067">
                  <c:v>8.4507123189920995E-6</c:v>
                </c:pt>
                <c:pt idx="6068">
                  <c:v>8.4507123189920995E-6</c:v>
                </c:pt>
                <c:pt idx="6069">
                  <c:v>8.4507123189920995E-6</c:v>
                </c:pt>
                <c:pt idx="6070">
                  <c:v>8.4507123189920995E-6</c:v>
                </c:pt>
                <c:pt idx="6071">
                  <c:v>8.4507123189920995E-6</c:v>
                </c:pt>
                <c:pt idx="6072">
                  <c:v>8.4507123189920995E-6</c:v>
                </c:pt>
                <c:pt idx="6073">
                  <c:v>8.4507123189920995E-6</c:v>
                </c:pt>
                <c:pt idx="6074">
                  <c:v>8.4507123189920995E-6</c:v>
                </c:pt>
                <c:pt idx="6075">
                  <c:v>8.4507123189920995E-6</c:v>
                </c:pt>
                <c:pt idx="6076">
                  <c:v>8.4507123189920995E-6</c:v>
                </c:pt>
                <c:pt idx="6077">
                  <c:v>8.4507123189920995E-6</c:v>
                </c:pt>
                <c:pt idx="6078">
                  <c:v>8.4507123189920995E-6</c:v>
                </c:pt>
                <c:pt idx="6079">
                  <c:v>8.4507123189920995E-6</c:v>
                </c:pt>
                <c:pt idx="6080">
                  <c:v>8.4507123189920995E-6</c:v>
                </c:pt>
                <c:pt idx="6081">
                  <c:v>8.4507123189920995E-6</c:v>
                </c:pt>
                <c:pt idx="6082">
                  <c:v>8.4507123189920995E-6</c:v>
                </c:pt>
                <c:pt idx="6083">
                  <c:v>8.4507123189920995E-6</c:v>
                </c:pt>
                <c:pt idx="6084">
                  <c:v>8.4507123189920995E-6</c:v>
                </c:pt>
                <c:pt idx="6085">
                  <c:v>8.4507123189920995E-6</c:v>
                </c:pt>
                <c:pt idx="6086">
                  <c:v>8.4507123189920995E-6</c:v>
                </c:pt>
                <c:pt idx="6087">
                  <c:v>8.4507123189920995E-6</c:v>
                </c:pt>
                <c:pt idx="6088">
                  <c:v>8.4507123189920995E-6</c:v>
                </c:pt>
                <c:pt idx="6089">
                  <c:v>8.4507123189920995E-6</c:v>
                </c:pt>
                <c:pt idx="6090">
                  <c:v>8.4507123189920995E-6</c:v>
                </c:pt>
                <c:pt idx="6091">
                  <c:v>8.4507123189920995E-6</c:v>
                </c:pt>
                <c:pt idx="6092">
                  <c:v>8.4507123189920995E-6</c:v>
                </c:pt>
                <c:pt idx="6093">
                  <c:v>8.4507123189920995E-6</c:v>
                </c:pt>
                <c:pt idx="6094">
                  <c:v>8.4507123189920995E-6</c:v>
                </c:pt>
                <c:pt idx="6095">
                  <c:v>8.4507123189920995E-6</c:v>
                </c:pt>
                <c:pt idx="6096">
                  <c:v>8.4507123189920995E-6</c:v>
                </c:pt>
                <c:pt idx="6097">
                  <c:v>8.4507123189920995E-6</c:v>
                </c:pt>
                <c:pt idx="6098">
                  <c:v>8.4507123189920995E-6</c:v>
                </c:pt>
                <c:pt idx="6099">
                  <c:v>8.4507123189920995E-6</c:v>
                </c:pt>
                <c:pt idx="6100">
                  <c:v>8.4507123189920995E-6</c:v>
                </c:pt>
                <c:pt idx="6101">
                  <c:v>8.4507123189920995E-6</c:v>
                </c:pt>
                <c:pt idx="6102">
                  <c:v>8.4507123189920995E-6</c:v>
                </c:pt>
                <c:pt idx="6103">
                  <c:v>8.4507123189920995E-6</c:v>
                </c:pt>
                <c:pt idx="6104">
                  <c:v>8.4507123189920995E-6</c:v>
                </c:pt>
                <c:pt idx="6105">
                  <c:v>8.4507123189920995E-6</c:v>
                </c:pt>
                <c:pt idx="6106">
                  <c:v>8.4507123189920995E-6</c:v>
                </c:pt>
                <c:pt idx="6107">
                  <c:v>8.4507123189920995E-6</c:v>
                </c:pt>
                <c:pt idx="6108">
                  <c:v>8.4507123189920995E-6</c:v>
                </c:pt>
                <c:pt idx="6109">
                  <c:v>8.4507123189920995E-6</c:v>
                </c:pt>
                <c:pt idx="6110">
                  <c:v>8.4507123189920995E-6</c:v>
                </c:pt>
                <c:pt idx="6111">
                  <c:v>8.4507123189920995E-6</c:v>
                </c:pt>
                <c:pt idx="6112">
                  <c:v>8.4507123189920995E-6</c:v>
                </c:pt>
                <c:pt idx="6113">
                  <c:v>8.4507123189920995E-6</c:v>
                </c:pt>
                <c:pt idx="6114">
                  <c:v>8.4507123189920995E-6</c:v>
                </c:pt>
                <c:pt idx="6115">
                  <c:v>8.4507123189920995E-6</c:v>
                </c:pt>
                <c:pt idx="6116">
                  <c:v>8.4507123189920995E-6</c:v>
                </c:pt>
                <c:pt idx="6117">
                  <c:v>8.4507123189920995E-6</c:v>
                </c:pt>
                <c:pt idx="6118">
                  <c:v>8.4507123189920995E-6</c:v>
                </c:pt>
                <c:pt idx="6119">
                  <c:v>8.4507123189920995E-6</c:v>
                </c:pt>
                <c:pt idx="6120">
                  <c:v>8.4507123189920995E-6</c:v>
                </c:pt>
                <c:pt idx="6121">
                  <c:v>8.4507123189920995E-6</c:v>
                </c:pt>
                <c:pt idx="6122">
                  <c:v>8.4507123189920995E-6</c:v>
                </c:pt>
                <c:pt idx="6123">
                  <c:v>8.4507123189920995E-6</c:v>
                </c:pt>
                <c:pt idx="6124">
                  <c:v>8.4507123189920995E-6</c:v>
                </c:pt>
                <c:pt idx="6125">
                  <c:v>8.4507123189920995E-6</c:v>
                </c:pt>
                <c:pt idx="6126">
                  <c:v>8.4507123189920995E-6</c:v>
                </c:pt>
                <c:pt idx="6127">
                  <c:v>8.4507123189920995E-6</c:v>
                </c:pt>
                <c:pt idx="6128">
                  <c:v>8.4507123189920995E-6</c:v>
                </c:pt>
                <c:pt idx="6129">
                  <c:v>8.4507123189920995E-6</c:v>
                </c:pt>
                <c:pt idx="6130">
                  <c:v>8.4507123189920995E-6</c:v>
                </c:pt>
                <c:pt idx="6131">
                  <c:v>8.4507123189920995E-6</c:v>
                </c:pt>
                <c:pt idx="6132">
                  <c:v>8.4507123189920995E-6</c:v>
                </c:pt>
                <c:pt idx="6133">
                  <c:v>8.4507123189920995E-6</c:v>
                </c:pt>
                <c:pt idx="6134">
                  <c:v>8.4507123189920995E-6</c:v>
                </c:pt>
                <c:pt idx="6135">
                  <c:v>8.4507123189920995E-6</c:v>
                </c:pt>
                <c:pt idx="6136">
                  <c:v>8.4507123189920995E-6</c:v>
                </c:pt>
                <c:pt idx="6137">
                  <c:v>8.4507123189920995E-6</c:v>
                </c:pt>
                <c:pt idx="6138">
                  <c:v>8.4507123189920995E-6</c:v>
                </c:pt>
                <c:pt idx="6139">
                  <c:v>8.4507123189920995E-6</c:v>
                </c:pt>
                <c:pt idx="6140">
                  <c:v>8.4507123189920995E-6</c:v>
                </c:pt>
                <c:pt idx="6141">
                  <c:v>8.4507123189920995E-6</c:v>
                </c:pt>
                <c:pt idx="6142">
                  <c:v>8.4507123189920995E-6</c:v>
                </c:pt>
                <c:pt idx="6143">
                  <c:v>8.4507123189920995E-6</c:v>
                </c:pt>
                <c:pt idx="6144">
                  <c:v>8.4507123189920995E-6</c:v>
                </c:pt>
                <c:pt idx="6145">
                  <c:v>8.4507123189920995E-6</c:v>
                </c:pt>
                <c:pt idx="6146">
                  <c:v>8.4507123189920995E-6</c:v>
                </c:pt>
                <c:pt idx="6147">
                  <c:v>8.4507123189920995E-6</c:v>
                </c:pt>
                <c:pt idx="6148">
                  <c:v>8.4507123189920995E-6</c:v>
                </c:pt>
                <c:pt idx="6149">
                  <c:v>8.4507123189920995E-6</c:v>
                </c:pt>
                <c:pt idx="6150">
                  <c:v>8.4507123189920995E-6</c:v>
                </c:pt>
                <c:pt idx="6151">
                  <c:v>8.4507123189920995E-6</c:v>
                </c:pt>
                <c:pt idx="6152">
                  <c:v>8.4507123189920995E-6</c:v>
                </c:pt>
                <c:pt idx="6153">
                  <c:v>8.4507123189920995E-6</c:v>
                </c:pt>
                <c:pt idx="6154">
                  <c:v>8.4507123189920995E-6</c:v>
                </c:pt>
                <c:pt idx="6155">
                  <c:v>8.4507123189920995E-6</c:v>
                </c:pt>
                <c:pt idx="6156">
                  <c:v>8.4507123189920995E-6</c:v>
                </c:pt>
                <c:pt idx="6157">
                  <c:v>8.4507123189920995E-6</c:v>
                </c:pt>
                <c:pt idx="6158">
                  <c:v>8.4507123189920995E-6</c:v>
                </c:pt>
                <c:pt idx="6159">
                  <c:v>8.4507123189920995E-6</c:v>
                </c:pt>
                <c:pt idx="6160">
                  <c:v>8.4507123189920995E-6</c:v>
                </c:pt>
                <c:pt idx="6161">
                  <c:v>8.4507123189920995E-6</c:v>
                </c:pt>
                <c:pt idx="6162">
                  <c:v>8.4507123189920995E-6</c:v>
                </c:pt>
                <c:pt idx="6163">
                  <c:v>8.4507123189920995E-6</c:v>
                </c:pt>
                <c:pt idx="6164">
                  <c:v>8.4507123189920995E-6</c:v>
                </c:pt>
                <c:pt idx="6165">
                  <c:v>8.4507123189920995E-6</c:v>
                </c:pt>
                <c:pt idx="6166">
                  <c:v>8.4507123189920995E-6</c:v>
                </c:pt>
                <c:pt idx="6167">
                  <c:v>8.4507123189920995E-6</c:v>
                </c:pt>
                <c:pt idx="6168">
                  <c:v>8.4507123189920995E-6</c:v>
                </c:pt>
                <c:pt idx="6169">
                  <c:v>8.4507123189920995E-6</c:v>
                </c:pt>
                <c:pt idx="6170">
                  <c:v>8.4507123189920995E-6</c:v>
                </c:pt>
                <c:pt idx="6171">
                  <c:v>8.4507123189920995E-6</c:v>
                </c:pt>
                <c:pt idx="6172">
                  <c:v>8.4507123189920995E-6</c:v>
                </c:pt>
                <c:pt idx="6173">
                  <c:v>8.4507123189920995E-6</c:v>
                </c:pt>
                <c:pt idx="6174">
                  <c:v>8.4507123189920995E-6</c:v>
                </c:pt>
                <c:pt idx="6175">
                  <c:v>8.4507123189920995E-6</c:v>
                </c:pt>
                <c:pt idx="6176">
                  <c:v>8.4507123189920995E-6</c:v>
                </c:pt>
                <c:pt idx="6177">
                  <c:v>8.4507123189920995E-6</c:v>
                </c:pt>
                <c:pt idx="6178">
                  <c:v>8.4507123189920995E-6</c:v>
                </c:pt>
                <c:pt idx="6179">
                  <c:v>8.4507123189920995E-6</c:v>
                </c:pt>
                <c:pt idx="6180">
                  <c:v>8.4507123189920995E-6</c:v>
                </c:pt>
                <c:pt idx="6181">
                  <c:v>8.4507123189920995E-6</c:v>
                </c:pt>
                <c:pt idx="6182">
                  <c:v>8.4507123189920995E-6</c:v>
                </c:pt>
                <c:pt idx="6183">
                  <c:v>8.4507123189920995E-6</c:v>
                </c:pt>
                <c:pt idx="6184">
                  <c:v>8.4507123189920995E-6</c:v>
                </c:pt>
                <c:pt idx="6185">
                  <c:v>8.4507123189920995E-6</c:v>
                </c:pt>
                <c:pt idx="6186">
                  <c:v>8.4507123189920995E-6</c:v>
                </c:pt>
                <c:pt idx="6187">
                  <c:v>8.4507123189920995E-6</c:v>
                </c:pt>
                <c:pt idx="6188">
                  <c:v>8.4507123189920995E-6</c:v>
                </c:pt>
                <c:pt idx="6189">
                  <c:v>8.4507123189920995E-6</c:v>
                </c:pt>
                <c:pt idx="6190">
                  <c:v>8.4507123189920995E-6</c:v>
                </c:pt>
                <c:pt idx="6191">
                  <c:v>8.4507123189920995E-6</c:v>
                </c:pt>
                <c:pt idx="6192">
                  <c:v>8.4507123189920995E-6</c:v>
                </c:pt>
                <c:pt idx="6193">
                  <c:v>8.4507123189920995E-6</c:v>
                </c:pt>
                <c:pt idx="6194">
                  <c:v>8.4507123189920995E-6</c:v>
                </c:pt>
                <c:pt idx="6195">
                  <c:v>8.4507123189920995E-6</c:v>
                </c:pt>
                <c:pt idx="6196">
                  <c:v>8.4507123189920995E-6</c:v>
                </c:pt>
                <c:pt idx="6197">
                  <c:v>8.4507123189920995E-6</c:v>
                </c:pt>
                <c:pt idx="6198">
                  <c:v>8.4507123189920995E-6</c:v>
                </c:pt>
                <c:pt idx="6199">
                  <c:v>8.4507123189920995E-6</c:v>
                </c:pt>
                <c:pt idx="6200">
                  <c:v>8.4507123189920995E-6</c:v>
                </c:pt>
                <c:pt idx="6201">
                  <c:v>8.4507123189920995E-6</c:v>
                </c:pt>
                <c:pt idx="6202">
                  <c:v>8.4507123189920995E-6</c:v>
                </c:pt>
                <c:pt idx="6203">
                  <c:v>8.4507123189920995E-6</c:v>
                </c:pt>
                <c:pt idx="6204">
                  <c:v>8.4507123189920995E-6</c:v>
                </c:pt>
                <c:pt idx="6205">
                  <c:v>8.4507123189920995E-6</c:v>
                </c:pt>
                <c:pt idx="6206">
                  <c:v>8.4507123189920995E-6</c:v>
                </c:pt>
                <c:pt idx="6207">
                  <c:v>8.4507123189920995E-6</c:v>
                </c:pt>
                <c:pt idx="6208">
                  <c:v>8.4507123189920995E-6</c:v>
                </c:pt>
                <c:pt idx="6209">
                  <c:v>8.4507123189920995E-6</c:v>
                </c:pt>
                <c:pt idx="6210">
                  <c:v>8.4507123189920995E-6</c:v>
                </c:pt>
                <c:pt idx="6211">
                  <c:v>8.4507123189920995E-6</c:v>
                </c:pt>
                <c:pt idx="6212">
                  <c:v>8.4507123189920995E-6</c:v>
                </c:pt>
                <c:pt idx="6213">
                  <c:v>8.4507123189920995E-6</c:v>
                </c:pt>
                <c:pt idx="6214">
                  <c:v>8.4507123189920995E-6</c:v>
                </c:pt>
                <c:pt idx="6215">
                  <c:v>8.4507123189920995E-6</c:v>
                </c:pt>
                <c:pt idx="6216">
                  <c:v>8.4507123189920995E-6</c:v>
                </c:pt>
                <c:pt idx="6217">
                  <c:v>8.4507123189920995E-6</c:v>
                </c:pt>
                <c:pt idx="6218">
                  <c:v>8.4507123189920995E-6</c:v>
                </c:pt>
                <c:pt idx="6219">
                  <c:v>8.4507123189920995E-6</c:v>
                </c:pt>
                <c:pt idx="6220">
                  <c:v>8.4507123189920995E-6</c:v>
                </c:pt>
                <c:pt idx="6221">
                  <c:v>8.4507123189920995E-6</c:v>
                </c:pt>
                <c:pt idx="6222">
                  <c:v>8.4507123189920995E-6</c:v>
                </c:pt>
                <c:pt idx="6223">
                  <c:v>8.4507123189920995E-6</c:v>
                </c:pt>
                <c:pt idx="6224">
                  <c:v>8.4507123189920995E-6</c:v>
                </c:pt>
                <c:pt idx="6225">
                  <c:v>8.4507123189920995E-6</c:v>
                </c:pt>
                <c:pt idx="6226">
                  <c:v>8.4507123189920995E-6</c:v>
                </c:pt>
                <c:pt idx="6227">
                  <c:v>8.4507123189920995E-6</c:v>
                </c:pt>
                <c:pt idx="6228">
                  <c:v>8.4507123189920995E-6</c:v>
                </c:pt>
                <c:pt idx="6229">
                  <c:v>8.4507123189920995E-6</c:v>
                </c:pt>
                <c:pt idx="6230">
                  <c:v>8.4507123189920995E-6</c:v>
                </c:pt>
                <c:pt idx="6231">
                  <c:v>8.4507123189920995E-6</c:v>
                </c:pt>
                <c:pt idx="6232">
                  <c:v>8.4507123189920995E-6</c:v>
                </c:pt>
                <c:pt idx="6233">
                  <c:v>8.4507123189920995E-6</c:v>
                </c:pt>
                <c:pt idx="6234">
                  <c:v>8.4507123189920995E-6</c:v>
                </c:pt>
                <c:pt idx="6235">
                  <c:v>8.4507123189920995E-6</c:v>
                </c:pt>
                <c:pt idx="6236">
                  <c:v>8.4507123189920995E-6</c:v>
                </c:pt>
                <c:pt idx="6237">
                  <c:v>8.4507123189920995E-6</c:v>
                </c:pt>
                <c:pt idx="6238">
                  <c:v>8.4507123189920995E-6</c:v>
                </c:pt>
                <c:pt idx="6239">
                  <c:v>8.4507123189920995E-6</c:v>
                </c:pt>
                <c:pt idx="6240">
                  <c:v>8.4507123189920995E-6</c:v>
                </c:pt>
                <c:pt idx="6241">
                  <c:v>8.4507123189920995E-6</c:v>
                </c:pt>
                <c:pt idx="6242">
                  <c:v>8.4507123189920995E-6</c:v>
                </c:pt>
                <c:pt idx="6243">
                  <c:v>8.4507123189920995E-6</c:v>
                </c:pt>
                <c:pt idx="6244">
                  <c:v>8.4507123189920995E-6</c:v>
                </c:pt>
                <c:pt idx="6245">
                  <c:v>8.4507123189920995E-6</c:v>
                </c:pt>
                <c:pt idx="6246">
                  <c:v>8.4507123189920995E-6</c:v>
                </c:pt>
                <c:pt idx="6247">
                  <c:v>8.4507123189920995E-6</c:v>
                </c:pt>
                <c:pt idx="6248">
                  <c:v>8.4507123189920995E-6</c:v>
                </c:pt>
                <c:pt idx="6249">
                  <c:v>8.4507123189920995E-6</c:v>
                </c:pt>
                <c:pt idx="6250">
                  <c:v>8.4507123189920995E-6</c:v>
                </c:pt>
                <c:pt idx="6251">
                  <c:v>8.4507123189920995E-6</c:v>
                </c:pt>
                <c:pt idx="6252">
                  <c:v>8.4507123189920995E-6</c:v>
                </c:pt>
                <c:pt idx="6253">
                  <c:v>8.4507123189920995E-6</c:v>
                </c:pt>
                <c:pt idx="6254">
                  <c:v>8.4507123189920995E-6</c:v>
                </c:pt>
                <c:pt idx="6255">
                  <c:v>8.4507123189920995E-6</c:v>
                </c:pt>
                <c:pt idx="6256">
                  <c:v>8.4507123189920995E-6</c:v>
                </c:pt>
                <c:pt idx="6257">
                  <c:v>8.4507123189920995E-6</c:v>
                </c:pt>
                <c:pt idx="6258">
                  <c:v>8.4507123189920995E-6</c:v>
                </c:pt>
                <c:pt idx="6259">
                  <c:v>8.4507123189920995E-6</c:v>
                </c:pt>
                <c:pt idx="6260">
                  <c:v>8.4507123189920995E-6</c:v>
                </c:pt>
                <c:pt idx="6261">
                  <c:v>8.4507123189920995E-6</c:v>
                </c:pt>
                <c:pt idx="6262">
                  <c:v>8.4507123189920995E-6</c:v>
                </c:pt>
                <c:pt idx="6263">
                  <c:v>8.4507123189920995E-6</c:v>
                </c:pt>
                <c:pt idx="6264">
                  <c:v>8.4507123189920995E-6</c:v>
                </c:pt>
                <c:pt idx="6265">
                  <c:v>8.4507123189920995E-6</c:v>
                </c:pt>
                <c:pt idx="6266">
                  <c:v>8.4507123189920995E-6</c:v>
                </c:pt>
                <c:pt idx="6267">
                  <c:v>8.4507123189920995E-6</c:v>
                </c:pt>
                <c:pt idx="6268">
                  <c:v>8.4507123189920995E-6</c:v>
                </c:pt>
                <c:pt idx="6269">
                  <c:v>8.4507123189920995E-6</c:v>
                </c:pt>
                <c:pt idx="6270">
                  <c:v>8.4507123189920995E-6</c:v>
                </c:pt>
                <c:pt idx="6271">
                  <c:v>8.4507123189920995E-6</c:v>
                </c:pt>
                <c:pt idx="6272">
                  <c:v>8.4507123189920995E-6</c:v>
                </c:pt>
                <c:pt idx="6273">
                  <c:v>8.4507123189920995E-6</c:v>
                </c:pt>
                <c:pt idx="6274">
                  <c:v>8.4507123189920995E-6</c:v>
                </c:pt>
                <c:pt idx="6275">
                  <c:v>8.4507123189920995E-6</c:v>
                </c:pt>
                <c:pt idx="6276">
                  <c:v>8.4507123189920995E-6</c:v>
                </c:pt>
                <c:pt idx="6277">
                  <c:v>8.4507123189920995E-6</c:v>
                </c:pt>
                <c:pt idx="6278">
                  <c:v>8.4507123189920995E-6</c:v>
                </c:pt>
                <c:pt idx="6279">
                  <c:v>8.4507123189920995E-6</c:v>
                </c:pt>
                <c:pt idx="6280">
                  <c:v>8.4507123189920995E-6</c:v>
                </c:pt>
                <c:pt idx="6281">
                  <c:v>8.4507123189920995E-6</c:v>
                </c:pt>
                <c:pt idx="6282">
                  <c:v>8.4507123189920995E-6</c:v>
                </c:pt>
                <c:pt idx="6283">
                  <c:v>8.4507123189920995E-6</c:v>
                </c:pt>
                <c:pt idx="6284">
                  <c:v>8.4507123189920995E-6</c:v>
                </c:pt>
                <c:pt idx="6285">
                  <c:v>8.4507123189920995E-6</c:v>
                </c:pt>
                <c:pt idx="6286">
                  <c:v>8.4507123189920995E-6</c:v>
                </c:pt>
                <c:pt idx="6287">
                  <c:v>8.4507123189920995E-6</c:v>
                </c:pt>
                <c:pt idx="6288">
                  <c:v>8.4507123189920995E-6</c:v>
                </c:pt>
                <c:pt idx="6289">
                  <c:v>8.4507123189920995E-6</c:v>
                </c:pt>
                <c:pt idx="6290">
                  <c:v>8.4507123189920995E-6</c:v>
                </c:pt>
                <c:pt idx="6291">
                  <c:v>8.4507123189920995E-6</c:v>
                </c:pt>
                <c:pt idx="6292">
                  <c:v>8.4507123189920995E-6</c:v>
                </c:pt>
                <c:pt idx="6293">
                  <c:v>8.4507123189920995E-6</c:v>
                </c:pt>
                <c:pt idx="6294">
                  <c:v>8.4507123189920995E-6</c:v>
                </c:pt>
                <c:pt idx="6295">
                  <c:v>8.4507123189920995E-6</c:v>
                </c:pt>
                <c:pt idx="6296">
                  <c:v>8.4507123189920995E-6</c:v>
                </c:pt>
                <c:pt idx="6297">
                  <c:v>8.4507123189920995E-6</c:v>
                </c:pt>
                <c:pt idx="6298">
                  <c:v>8.4507123189920995E-6</c:v>
                </c:pt>
                <c:pt idx="6299">
                  <c:v>8.4507123189920995E-6</c:v>
                </c:pt>
                <c:pt idx="6300">
                  <c:v>8.4507123189920995E-6</c:v>
                </c:pt>
                <c:pt idx="6301">
                  <c:v>8.4507123189920995E-6</c:v>
                </c:pt>
                <c:pt idx="6302">
                  <c:v>8.4507123189920995E-6</c:v>
                </c:pt>
                <c:pt idx="6303">
                  <c:v>8.4507123189920995E-6</c:v>
                </c:pt>
                <c:pt idx="6304">
                  <c:v>8.4507123189920995E-6</c:v>
                </c:pt>
                <c:pt idx="6305">
                  <c:v>8.4507123189920995E-6</c:v>
                </c:pt>
                <c:pt idx="6306">
                  <c:v>8.4507123189920995E-6</c:v>
                </c:pt>
                <c:pt idx="6307">
                  <c:v>8.4507123189920995E-6</c:v>
                </c:pt>
                <c:pt idx="6308">
                  <c:v>8.4507123189920995E-6</c:v>
                </c:pt>
                <c:pt idx="6309">
                  <c:v>8.4507123189920995E-6</c:v>
                </c:pt>
                <c:pt idx="6310">
                  <c:v>8.4507123189920995E-6</c:v>
                </c:pt>
                <c:pt idx="6311">
                  <c:v>8.4507123189920995E-6</c:v>
                </c:pt>
                <c:pt idx="6312">
                  <c:v>8.4507123189920995E-6</c:v>
                </c:pt>
                <c:pt idx="6313">
                  <c:v>8.4507123189920995E-6</c:v>
                </c:pt>
                <c:pt idx="6314">
                  <c:v>8.4507123189920995E-6</c:v>
                </c:pt>
                <c:pt idx="6315">
                  <c:v>8.4507123189920995E-6</c:v>
                </c:pt>
                <c:pt idx="6316">
                  <c:v>8.4507123189920995E-6</c:v>
                </c:pt>
                <c:pt idx="6317">
                  <c:v>8.4507123189920995E-6</c:v>
                </c:pt>
                <c:pt idx="6318">
                  <c:v>8.4507123189920995E-6</c:v>
                </c:pt>
                <c:pt idx="6319">
                  <c:v>8.4507123189920995E-6</c:v>
                </c:pt>
                <c:pt idx="6320">
                  <c:v>8.4507123189920995E-6</c:v>
                </c:pt>
                <c:pt idx="6321">
                  <c:v>8.4507123189920995E-6</c:v>
                </c:pt>
                <c:pt idx="6322">
                  <c:v>8.4507123189920995E-6</c:v>
                </c:pt>
                <c:pt idx="6323">
                  <c:v>8.4507123189920995E-6</c:v>
                </c:pt>
                <c:pt idx="6324">
                  <c:v>8.4507123189920995E-6</c:v>
                </c:pt>
                <c:pt idx="6325">
                  <c:v>8.4507123189920995E-6</c:v>
                </c:pt>
                <c:pt idx="6326">
                  <c:v>8.4507123189920995E-6</c:v>
                </c:pt>
                <c:pt idx="6327">
                  <c:v>8.4507123189920995E-6</c:v>
                </c:pt>
                <c:pt idx="6328">
                  <c:v>8.4507123189920995E-6</c:v>
                </c:pt>
                <c:pt idx="6329">
                  <c:v>8.4507123189920995E-6</c:v>
                </c:pt>
                <c:pt idx="6330">
                  <c:v>8.4507123189920995E-6</c:v>
                </c:pt>
                <c:pt idx="6331">
                  <c:v>8.4507123189920995E-6</c:v>
                </c:pt>
                <c:pt idx="6332">
                  <c:v>8.4507123189920995E-6</c:v>
                </c:pt>
                <c:pt idx="6333">
                  <c:v>8.4507123189920995E-6</c:v>
                </c:pt>
                <c:pt idx="6334">
                  <c:v>8.4507123189920995E-6</c:v>
                </c:pt>
                <c:pt idx="6335">
                  <c:v>8.4507123189920995E-6</c:v>
                </c:pt>
                <c:pt idx="6336">
                  <c:v>8.4507123189920995E-6</c:v>
                </c:pt>
                <c:pt idx="6337">
                  <c:v>8.4507123189920995E-6</c:v>
                </c:pt>
                <c:pt idx="6338">
                  <c:v>8.4507123189920995E-6</c:v>
                </c:pt>
                <c:pt idx="6339">
                  <c:v>8.4507123189920995E-6</c:v>
                </c:pt>
                <c:pt idx="6340">
                  <c:v>8.4507123189920995E-6</c:v>
                </c:pt>
                <c:pt idx="6341">
                  <c:v>8.4507123189920995E-6</c:v>
                </c:pt>
                <c:pt idx="6342">
                  <c:v>8.4507123189920995E-6</c:v>
                </c:pt>
                <c:pt idx="6343">
                  <c:v>8.4507123189920995E-6</c:v>
                </c:pt>
                <c:pt idx="6344">
                  <c:v>8.4507123189920995E-6</c:v>
                </c:pt>
                <c:pt idx="6345">
                  <c:v>8.4507123189920995E-6</c:v>
                </c:pt>
                <c:pt idx="6346">
                  <c:v>8.4507123189920995E-6</c:v>
                </c:pt>
                <c:pt idx="6347">
                  <c:v>8.4507123189920995E-6</c:v>
                </c:pt>
                <c:pt idx="6348">
                  <c:v>8.4507123189920995E-6</c:v>
                </c:pt>
                <c:pt idx="6349">
                  <c:v>8.4507123189920995E-6</c:v>
                </c:pt>
                <c:pt idx="6350">
                  <c:v>8.4507123189920995E-6</c:v>
                </c:pt>
                <c:pt idx="6351">
                  <c:v>8.4507123189920995E-6</c:v>
                </c:pt>
                <c:pt idx="6352">
                  <c:v>8.4507123189920995E-6</c:v>
                </c:pt>
                <c:pt idx="6353">
                  <c:v>8.4507123189920995E-6</c:v>
                </c:pt>
                <c:pt idx="6354">
                  <c:v>8.4507123189920995E-6</c:v>
                </c:pt>
                <c:pt idx="6355">
                  <c:v>8.4507123189920995E-6</c:v>
                </c:pt>
                <c:pt idx="6356">
                  <c:v>8.4507123189920995E-6</c:v>
                </c:pt>
                <c:pt idx="6357">
                  <c:v>8.4507123189920995E-6</c:v>
                </c:pt>
                <c:pt idx="6358">
                  <c:v>8.4507123189920995E-6</c:v>
                </c:pt>
                <c:pt idx="6359">
                  <c:v>8.4507123189920995E-6</c:v>
                </c:pt>
                <c:pt idx="6360">
                  <c:v>8.4507123189920995E-6</c:v>
                </c:pt>
                <c:pt idx="6361">
                  <c:v>8.4507123189920995E-6</c:v>
                </c:pt>
                <c:pt idx="6362">
                  <c:v>8.4507123189920995E-6</c:v>
                </c:pt>
                <c:pt idx="6363">
                  <c:v>8.4507123189920995E-6</c:v>
                </c:pt>
                <c:pt idx="6364">
                  <c:v>8.4507123189920995E-6</c:v>
                </c:pt>
                <c:pt idx="6365">
                  <c:v>8.4507123189920995E-6</c:v>
                </c:pt>
                <c:pt idx="6366">
                  <c:v>8.4507123189920995E-6</c:v>
                </c:pt>
                <c:pt idx="6367">
                  <c:v>8.4507123189920995E-6</c:v>
                </c:pt>
                <c:pt idx="6368">
                  <c:v>8.4507123189920995E-6</c:v>
                </c:pt>
                <c:pt idx="6369">
                  <c:v>8.4507123189920995E-6</c:v>
                </c:pt>
                <c:pt idx="6370">
                  <c:v>8.4507123189920995E-6</c:v>
                </c:pt>
                <c:pt idx="6371">
                  <c:v>8.4507123189920995E-6</c:v>
                </c:pt>
                <c:pt idx="6372">
                  <c:v>8.4507123189920995E-6</c:v>
                </c:pt>
                <c:pt idx="6373">
                  <c:v>8.4507123189920995E-6</c:v>
                </c:pt>
                <c:pt idx="6374">
                  <c:v>8.4507123189920995E-6</c:v>
                </c:pt>
                <c:pt idx="6375">
                  <c:v>8.4507123189920995E-6</c:v>
                </c:pt>
                <c:pt idx="6376">
                  <c:v>8.4507123189920995E-6</c:v>
                </c:pt>
                <c:pt idx="6377">
                  <c:v>8.4507123189920995E-6</c:v>
                </c:pt>
                <c:pt idx="6378">
                  <c:v>8.4507123189920995E-6</c:v>
                </c:pt>
                <c:pt idx="6379">
                  <c:v>8.4507123189920995E-6</c:v>
                </c:pt>
                <c:pt idx="6380">
                  <c:v>8.4507123189920995E-6</c:v>
                </c:pt>
                <c:pt idx="6381">
                  <c:v>8.4507123189920995E-6</c:v>
                </c:pt>
                <c:pt idx="6382">
                  <c:v>8.4507123189920995E-6</c:v>
                </c:pt>
                <c:pt idx="6383">
                  <c:v>8.4507123189920995E-6</c:v>
                </c:pt>
                <c:pt idx="6384">
                  <c:v>8.4507123189920995E-6</c:v>
                </c:pt>
                <c:pt idx="6385">
                  <c:v>8.4507123189920995E-6</c:v>
                </c:pt>
                <c:pt idx="6386">
                  <c:v>8.4507123189920995E-6</c:v>
                </c:pt>
                <c:pt idx="6387">
                  <c:v>8.4507123189920995E-6</c:v>
                </c:pt>
                <c:pt idx="6388">
                  <c:v>8.4507123189920995E-6</c:v>
                </c:pt>
                <c:pt idx="6389">
                  <c:v>8.4507123189920995E-6</c:v>
                </c:pt>
                <c:pt idx="6390">
                  <c:v>8.4507123189920995E-6</c:v>
                </c:pt>
                <c:pt idx="6391">
                  <c:v>8.4507123189920995E-6</c:v>
                </c:pt>
                <c:pt idx="6392">
                  <c:v>8.4507123189920995E-6</c:v>
                </c:pt>
                <c:pt idx="6393">
                  <c:v>8.4507123189920995E-6</c:v>
                </c:pt>
                <c:pt idx="6394">
                  <c:v>8.4507123189920995E-6</c:v>
                </c:pt>
                <c:pt idx="6395">
                  <c:v>8.4507123189920995E-6</c:v>
                </c:pt>
                <c:pt idx="6396">
                  <c:v>8.4507123189920995E-6</c:v>
                </c:pt>
                <c:pt idx="6397">
                  <c:v>8.4507123189920995E-6</c:v>
                </c:pt>
                <c:pt idx="6398">
                  <c:v>8.4507123189920995E-6</c:v>
                </c:pt>
                <c:pt idx="6399">
                  <c:v>8.4507123189920995E-6</c:v>
                </c:pt>
                <c:pt idx="6400">
                  <c:v>8.4507123189920995E-6</c:v>
                </c:pt>
                <c:pt idx="6401">
                  <c:v>8.4507123189920995E-6</c:v>
                </c:pt>
                <c:pt idx="6402">
                  <c:v>8.4507123189920995E-6</c:v>
                </c:pt>
                <c:pt idx="6403">
                  <c:v>8.4507123189920995E-6</c:v>
                </c:pt>
                <c:pt idx="6404">
                  <c:v>8.4507123189920995E-6</c:v>
                </c:pt>
                <c:pt idx="6405">
                  <c:v>8.4507123189920995E-6</c:v>
                </c:pt>
                <c:pt idx="6406">
                  <c:v>8.4507123189920995E-6</c:v>
                </c:pt>
                <c:pt idx="6407">
                  <c:v>8.4507123189920995E-6</c:v>
                </c:pt>
                <c:pt idx="6408">
                  <c:v>8.4507123189920995E-6</c:v>
                </c:pt>
                <c:pt idx="6409">
                  <c:v>8.4507123189920995E-6</c:v>
                </c:pt>
                <c:pt idx="6410">
                  <c:v>8.4507123189920995E-6</c:v>
                </c:pt>
                <c:pt idx="6411">
                  <c:v>8.4507123189920995E-6</c:v>
                </c:pt>
                <c:pt idx="6412">
                  <c:v>8.4507123189920995E-6</c:v>
                </c:pt>
                <c:pt idx="6413">
                  <c:v>8.4507123189920995E-6</c:v>
                </c:pt>
                <c:pt idx="6414">
                  <c:v>8.4507123189920995E-6</c:v>
                </c:pt>
                <c:pt idx="6415">
                  <c:v>8.4507123189920995E-6</c:v>
                </c:pt>
                <c:pt idx="6416">
                  <c:v>8.4507123189920995E-6</c:v>
                </c:pt>
                <c:pt idx="6417">
                  <c:v>8.4507123189920995E-6</c:v>
                </c:pt>
                <c:pt idx="6418">
                  <c:v>8.4507123189920995E-6</c:v>
                </c:pt>
                <c:pt idx="6419">
                  <c:v>8.4507123189920995E-6</c:v>
                </c:pt>
                <c:pt idx="6420">
                  <c:v>8.4507123189920995E-6</c:v>
                </c:pt>
                <c:pt idx="6421">
                  <c:v>8.4507123189920995E-6</c:v>
                </c:pt>
                <c:pt idx="6422">
                  <c:v>8.4507123189920995E-6</c:v>
                </c:pt>
                <c:pt idx="6423">
                  <c:v>8.4507123189920995E-6</c:v>
                </c:pt>
                <c:pt idx="6424">
                  <c:v>8.4507123189920995E-6</c:v>
                </c:pt>
                <c:pt idx="6425">
                  <c:v>8.4507123189920995E-6</c:v>
                </c:pt>
                <c:pt idx="6426">
                  <c:v>8.4507123189920995E-6</c:v>
                </c:pt>
                <c:pt idx="6427">
                  <c:v>8.4507123189920995E-6</c:v>
                </c:pt>
                <c:pt idx="6428">
                  <c:v>8.4507123189920995E-6</c:v>
                </c:pt>
                <c:pt idx="6429">
                  <c:v>8.4507123189920995E-6</c:v>
                </c:pt>
                <c:pt idx="6430">
                  <c:v>8.4507123189920995E-6</c:v>
                </c:pt>
                <c:pt idx="6431">
                  <c:v>8.4507123189920995E-6</c:v>
                </c:pt>
                <c:pt idx="6432">
                  <c:v>8.4507123189920995E-6</c:v>
                </c:pt>
                <c:pt idx="6433">
                  <c:v>8.4507123189920995E-6</c:v>
                </c:pt>
                <c:pt idx="6434">
                  <c:v>8.4507123189920995E-6</c:v>
                </c:pt>
                <c:pt idx="6435">
                  <c:v>8.4507123189920995E-6</c:v>
                </c:pt>
                <c:pt idx="6436">
                  <c:v>8.4507123189920995E-6</c:v>
                </c:pt>
                <c:pt idx="6437">
                  <c:v>8.4507123189920995E-6</c:v>
                </c:pt>
                <c:pt idx="6438">
                  <c:v>8.4507123189920995E-6</c:v>
                </c:pt>
                <c:pt idx="6439">
                  <c:v>8.4507123189920995E-6</c:v>
                </c:pt>
                <c:pt idx="6440">
                  <c:v>8.4507123189920995E-6</c:v>
                </c:pt>
                <c:pt idx="6441">
                  <c:v>8.4507123189920995E-6</c:v>
                </c:pt>
                <c:pt idx="6442">
                  <c:v>8.4507123189920995E-6</c:v>
                </c:pt>
                <c:pt idx="6443">
                  <c:v>8.4507123189920995E-6</c:v>
                </c:pt>
                <c:pt idx="6444">
                  <c:v>8.4507123189920995E-6</c:v>
                </c:pt>
                <c:pt idx="6445">
                  <c:v>8.4507123189920995E-6</c:v>
                </c:pt>
                <c:pt idx="6446">
                  <c:v>8.4507123189920995E-6</c:v>
                </c:pt>
                <c:pt idx="6447">
                  <c:v>8.4507123189920995E-6</c:v>
                </c:pt>
                <c:pt idx="6448">
                  <c:v>8.4507123189920995E-6</c:v>
                </c:pt>
                <c:pt idx="6449">
                  <c:v>8.4507123189920995E-6</c:v>
                </c:pt>
                <c:pt idx="6450">
                  <c:v>8.4507123189920995E-6</c:v>
                </c:pt>
                <c:pt idx="6451">
                  <c:v>8.4507123189920995E-6</c:v>
                </c:pt>
                <c:pt idx="6452">
                  <c:v>8.4507123189920995E-6</c:v>
                </c:pt>
                <c:pt idx="6453">
                  <c:v>8.4507123189920995E-6</c:v>
                </c:pt>
                <c:pt idx="6454">
                  <c:v>8.4507123189920995E-6</c:v>
                </c:pt>
                <c:pt idx="6455">
                  <c:v>8.4507123189920995E-6</c:v>
                </c:pt>
                <c:pt idx="6456">
                  <c:v>8.4507123189920995E-6</c:v>
                </c:pt>
                <c:pt idx="6457">
                  <c:v>8.4507123189920995E-6</c:v>
                </c:pt>
                <c:pt idx="6458">
                  <c:v>8.4507123189920995E-6</c:v>
                </c:pt>
                <c:pt idx="6459">
                  <c:v>8.4507123189920995E-6</c:v>
                </c:pt>
                <c:pt idx="6460">
                  <c:v>8.4507123189920995E-6</c:v>
                </c:pt>
                <c:pt idx="6461">
                  <c:v>8.4507123189920995E-6</c:v>
                </c:pt>
                <c:pt idx="6462">
                  <c:v>8.4721250987214001E-6</c:v>
                </c:pt>
                <c:pt idx="6463">
                  <c:v>8.4721250987214001E-6</c:v>
                </c:pt>
                <c:pt idx="6464">
                  <c:v>8.4721250987214001E-6</c:v>
                </c:pt>
                <c:pt idx="6465">
                  <c:v>8.4721250987214001E-6</c:v>
                </c:pt>
                <c:pt idx="6466">
                  <c:v>8.4721250987214001E-6</c:v>
                </c:pt>
                <c:pt idx="6467">
                  <c:v>8.4721250987214001E-6</c:v>
                </c:pt>
                <c:pt idx="6468">
                  <c:v>8.4721250987214001E-6</c:v>
                </c:pt>
                <c:pt idx="6469">
                  <c:v>8.4721250987214001E-6</c:v>
                </c:pt>
                <c:pt idx="6470">
                  <c:v>8.4721250987214001E-6</c:v>
                </c:pt>
                <c:pt idx="6471">
                  <c:v>8.4721250987214001E-6</c:v>
                </c:pt>
                <c:pt idx="6472">
                  <c:v>8.4721250987214001E-6</c:v>
                </c:pt>
                <c:pt idx="6473">
                  <c:v>8.4721250987214001E-6</c:v>
                </c:pt>
                <c:pt idx="6474">
                  <c:v>8.4721250987214001E-6</c:v>
                </c:pt>
                <c:pt idx="6475">
                  <c:v>8.4721250987214001E-6</c:v>
                </c:pt>
                <c:pt idx="6476">
                  <c:v>8.4721250987214001E-6</c:v>
                </c:pt>
                <c:pt idx="6477">
                  <c:v>8.4721250987214001E-6</c:v>
                </c:pt>
                <c:pt idx="6478">
                  <c:v>8.4721250987214001E-6</c:v>
                </c:pt>
                <c:pt idx="6479">
                  <c:v>8.4721250987214001E-6</c:v>
                </c:pt>
                <c:pt idx="6480">
                  <c:v>8.4721250987214001E-6</c:v>
                </c:pt>
                <c:pt idx="6481">
                  <c:v>8.4721250987214001E-6</c:v>
                </c:pt>
                <c:pt idx="6482">
                  <c:v>8.4721250987214001E-6</c:v>
                </c:pt>
                <c:pt idx="6483">
                  <c:v>8.4721250987214001E-6</c:v>
                </c:pt>
                <c:pt idx="6484">
                  <c:v>8.4721250987214001E-6</c:v>
                </c:pt>
                <c:pt idx="6485">
                  <c:v>8.4721250987214001E-6</c:v>
                </c:pt>
                <c:pt idx="6486">
                  <c:v>8.4721250987214001E-6</c:v>
                </c:pt>
                <c:pt idx="6487">
                  <c:v>8.4721250987214001E-6</c:v>
                </c:pt>
                <c:pt idx="6488">
                  <c:v>8.4721250987214001E-6</c:v>
                </c:pt>
                <c:pt idx="6489">
                  <c:v>8.4721250987214001E-6</c:v>
                </c:pt>
                <c:pt idx="6490">
                  <c:v>8.4721250987214001E-6</c:v>
                </c:pt>
                <c:pt idx="6491">
                  <c:v>8.4721250987214001E-6</c:v>
                </c:pt>
                <c:pt idx="6492">
                  <c:v>8.4721250987214001E-6</c:v>
                </c:pt>
                <c:pt idx="6493">
                  <c:v>8.4721250987214001E-6</c:v>
                </c:pt>
                <c:pt idx="6494">
                  <c:v>8.4721250987214001E-6</c:v>
                </c:pt>
                <c:pt idx="6495">
                  <c:v>8.4721250987214001E-6</c:v>
                </c:pt>
                <c:pt idx="6496">
                  <c:v>8.4721250987214001E-6</c:v>
                </c:pt>
                <c:pt idx="6497">
                  <c:v>8.4721250987214001E-6</c:v>
                </c:pt>
                <c:pt idx="6498">
                  <c:v>8.4721250987214001E-6</c:v>
                </c:pt>
                <c:pt idx="6499">
                  <c:v>8.4721250987214001E-6</c:v>
                </c:pt>
                <c:pt idx="6500">
                  <c:v>8.4721250987214001E-6</c:v>
                </c:pt>
                <c:pt idx="6501">
                  <c:v>8.4721250987214001E-6</c:v>
                </c:pt>
                <c:pt idx="6502">
                  <c:v>8.4721250987214001E-6</c:v>
                </c:pt>
                <c:pt idx="6503">
                  <c:v>8.4721250987214001E-6</c:v>
                </c:pt>
                <c:pt idx="6504">
                  <c:v>8.4721250987214001E-6</c:v>
                </c:pt>
                <c:pt idx="6505">
                  <c:v>8.4721250987214001E-6</c:v>
                </c:pt>
                <c:pt idx="6506">
                  <c:v>8.4721250987214001E-6</c:v>
                </c:pt>
                <c:pt idx="6507">
                  <c:v>8.4721250987214001E-6</c:v>
                </c:pt>
                <c:pt idx="6508">
                  <c:v>8.4721250987214001E-6</c:v>
                </c:pt>
                <c:pt idx="6509">
                  <c:v>8.4721250987214001E-6</c:v>
                </c:pt>
                <c:pt idx="6510">
                  <c:v>8.4721250987214001E-6</c:v>
                </c:pt>
                <c:pt idx="6511">
                  <c:v>8.4721250987214001E-6</c:v>
                </c:pt>
                <c:pt idx="6512">
                  <c:v>8.4721250987214001E-6</c:v>
                </c:pt>
                <c:pt idx="6513">
                  <c:v>8.4721250987214001E-6</c:v>
                </c:pt>
                <c:pt idx="6514">
                  <c:v>8.4721250987214001E-6</c:v>
                </c:pt>
                <c:pt idx="6515">
                  <c:v>8.4721250987214001E-6</c:v>
                </c:pt>
                <c:pt idx="6516">
                  <c:v>8.4721250987214001E-6</c:v>
                </c:pt>
                <c:pt idx="6517">
                  <c:v>8.4721250987214001E-6</c:v>
                </c:pt>
                <c:pt idx="6518">
                  <c:v>8.4721250987214001E-6</c:v>
                </c:pt>
                <c:pt idx="6519">
                  <c:v>8.4721250987214001E-6</c:v>
                </c:pt>
                <c:pt idx="6520">
                  <c:v>8.4721250987214001E-6</c:v>
                </c:pt>
                <c:pt idx="6521">
                  <c:v>8.4721250987214001E-6</c:v>
                </c:pt>
                <c:pt idx="6522">
                  <c:v>8.4721250987214001E-6</c:v>
                </c:pt>
                <c:pt idx="6523">
                  <c:v>8.4721250987214001E-6</c:v>
                </c:pt>
                <c:pt idx="6524">
                  <c:v>8.4721250987214001E-6</c:v>
                </c:pt>
                <c:pt idx="6525">
                  <c:v>8.4721250987214001E-6</c:v>
                </c:pt>
                <c:pt idx="6526">
                  <c:v>8.4721250987214001E-6</c:v>
                </c:pt>
                <c:pt idx="6527">
                  <c:v>8.4721250987214001E-6</c:v>
                </c:pt>
                <c:pt idx="6528">
                  <c:v>8.4721250987214001E-6</c:v>
                </c:pt>
                <c:pt idx="6529">
                  <c:v>8.4721250987214001E-6</c:v>
                </c:pt>
                <c:pt idx="6530">
                  <c:v>8.4721250987214001E-6</c:v>
                </c:pt>
                <c:pt idx="6531">
                  <c:v>8.4721250987214001E-6</c:v>
                </c:pt>
                <c:pt idx="6532">
                  <c:v>8.4721250987214001E-6</c:v>
                </c:pt>
                <c:pt idx="6533">
                  <c:v>8.4721250987214001E-6</c:v>
                </c:pt>
                <c:pt idx="6534">
                  <c:v>8.4721250987214001E-6</c:v>
                </c:pt>
                <c:pt idx="6535">
                  <c:v>8.4721250987214001E-6</c:v>
                </c:pt>
                <c:pt idx="6536">
                  <c:v>8.4721250987214001E-6</c:v>
                </c:pt>
                <c:pt idx="6537">
                  <c:v>8.4721250987214001E-6</c:v>
                </c:pt>
                <c:pt idx="6538">
                  <c:v>8.4721250987214001E-6</c:v>
                </c:pt>
                <c:pt idx="6539">
                  <c:v>8.4721250987214001E-6</c:v>
                </c:pt>
                <c:pt idx="6540">
                  <c:v>8.4721250987214001E-6</c:v>
                </c:pt>
                <c:pt idx="6541">
                  <c:v>8.4721250987214001E-6</c:v>
                </c:pt>
                <c:pt idx="6542">
                  <c:v>8.4721250987214001E-6</c:v>
                </c:pt>
                <c:pt idx="6543">
                  <c:v>8.4721250987214001E-6</c:v>
                </c:pt>
                <c:pt idx="6544">
                  <c:v>8.4721250987214001E-6</c:v>
                </c:pt>
                <c:pt idx="6545">
                  <c:v>8.4721250987214001E-6</c:v>
                </c:pt>
                <c:pt idx="6546">
                  <c:v>8.4721250987214001E-6</c:v>
                </c:pt>
                <c:pt idx="6547">
                  <c:v>8.4721250987214001E-6</c:v>
                </c:pt>
                <c:pt idx="6548">
                  <c:v>8.4721250987214001E-6</c:v>
                </c:pt>
                <c:pt idx="6549">
                  <c:v>8.4721250987214001E-6</c:v>
                </c:pt>
                <c:pt idx="6550">
                  <c:v>8.4721250987214001E-6</c:v>
                </c:pt>
                <c:pt idx="6551">
                  <c:v>8.4721250987214001E-6</c:v>
                </c:pt>
                <c:pt idx="6552">
                  <c:v>8.4721250987214001E-6</c:v>
                </c:pt>
                <c:pt idx="6553">
                  <c:v>8.4721250987214001E-6</c:v>
                </c:pt>
                <c:pt idx="6554">
                  <c:v>8.4721250987214001E-6</c:v>
                </c:pt>
                <c:pt idx="6555">
                  <c:v>8.4721250987214001E-6</c:v>
                </c:pt>
                <c:pt idx="6556">
                  <c:v>8.4721250987214001E-6</c:v>
                </c:pt>
                <c:pt idx="6557">
                  <c:v>8.4721250987214001E-6</c:v>
                </c:pt>
                <c:pt idx="6558">
                  <c:v>8.4721250987214001E-6</c:v>
                </c:pt>
                <c:pt idx="6559">
                  <c:v>8.4721250987214001E-6</c:v>
                </c:pt>
                <c:pt idx="6560">
                  <c:v>8.4721250987214001E-6</c:v>
                </c:pt>
                <c:pt idx="6561">
                  <c:v>8.4721250987214001E-6</c:v>
                </c:pt>
                <c:pt idx="6562">
                  <c:v>8.4721250987214001E-6</c:v>
                </c:pt>
                <c:pt idx="6563">
                  <c:v>8.4721250987214001E-6</c:v>
                </c:pt>
                <c:pt idx="6564">
                  <c:v>8.4721250987214001E-6</c:v>
                </c:pt>
                <c:pt idx="6565">
                  <c:v>8.4721250987214001E-6</c:v>
                </c:pt>
                <c:pt idx="6566">
                  <c:v>8.4721250987214001E-6</c:v>
                </c:pt>
                <c:pt idx="6567">
                  <c:v>8.4721250987214001E-6</c:v>
                </c:pt>
                <c:pt idx="6568">
                  <c:v>8.4721250987214001E-6</c:v>
                </c:pt>
                <c:pt idx="6569">
                  <c:v>8.4721250987214001E-6</c:v>
                </c:pt>
                <c:pt idx="6570">
                  <c:v>8.4721250987214001E-6</c:v>
                </c:pt>
                <c:pt idx="6571">
                  <c:v>8.4721250987214001E-6</c:v>
                </c:pt>
                <c:pt idx="6572">
                  <c:v>8.4721250987214001E-6</c:v>
                </c:pt>
                <c:pt idx="6573">
                  <c:v>8.4721250987214001E-6</c:v>
                </c:pt>
                <c:pt idx="6574">
                  <c:v>8.4721250987214001E-6</c:v>
                </c:pt>
                <c:pt idx="6575">
                  <c:v>8.4721250987214001E-6</c:v>
                </c:pt>
                <c:pt idx="6576">
                  <c:v>8.4721250987214001E-6</c:v>
                </c:pt>
                <c:pt idx="6577">
                  <c:v>8.4721250987214001E-6</c:v>
                </c:pt>
                <c:pt idx="6578">
                  <c:v>8.4721250987214001E-6</c:v>
                </c:pt>
                <c:pt idx="6579">
                  <c:v>8.4721250987214001E-6</c:v>
                </c:pt>
                <c:pt idx="6580">
                  <c:v>8.4721250987214001E-6</c:v>
                </c:pt>
                <c:pt idx="6581">
                  <c:v>8.4721250987214001E-6</c:v>
                </c:pt>
                <c:pt idx="6582">
                  <c:v>8.4721250987214001E-6</c:v>
                </c:pt>
                <c:pt idx="6583">
                  <c:v>8.4721250987214001E-6</c:v>
                </c:pt>
                <c:pt idx="6584">
                  <c:v>8.4721250987214001E-6</c:v>
                </c:pt>
                <c:pt idx="6585">
                  <c:v>8.4721250987214001E-6</c:v>
                </c:pt>
                <c:pt idx="6586">
                  <c:v>8.4721250987214001E-6</c:v>
                </c:pt>
                <c:pt idx="6587">
                  <c:v>8.4721250987214001E-6</c:v>
                </c:pt>
                <c:pt idx="6588">
                  <c:v>8.4721250987214001E-6</c:v>
                </c:pt>
                <c:pt idx="6589">
                  <c:v>8.4721250987214001E-6</c:v>
                </c:pt>
                <c:pt idx="6590">
                  <c:v>8.4721250987214001E-6</c:v>
                </c:pt>
                <c:pt idx="6591">
                  <c:v>8.4721250987214001E-6</c:v>
                </c:pt>
                <c:pt idx="6592">
                  <c:v>8.4721250987214001E-6</c:v>
                </c:pt>
                <c:pt idx="6593">
                  <c:v>8.4721250987214001E-6</c:v>
                </c:pt>
                <c:pt idx="6594">
                  <c:v>8.4721250987214001E-6</c:v>
                </c:pt>
                <c:pt idx="6595">
                  <c:v>8.4721250987214001E-6</c:v>
                </c:pt>
                <c:pt idx="6596">
                  <c:v>8.4721250987214001E-6</c:v>
                </c:pt>
                <c:pt idx="6597">
                  <c:v>8.4721250987214001E-6</c:v>
                </c:pt>
                <c:pt idx="6598">
                  <c:v>8.4721250987214001E-6</c:v>
                </c:pt>
                <c:pt idx="6599">
                  <c:v>8.4721250987214001E-6</c:v>
                </c:pt>
                <c:pt idx="6600">
                  <c:v>8.4721250987214001E-6</c:v>
                </c:pt>
                <c:pt idx="6601">
                  <c:v>8.4721250987214001E-6</c:v>
                </c:pt>
                <c:pt idx="6602">
                  <c:v>8.4721250987214001E-6</c:v>
                </c:pt>
                <c:pt idx="6603">
                  <c:v>8.4721250987214001E-6</c:v>
                </c:pt>
                <c:pt idx="6604">
                  <c:v>8.4721250987214001E-6</c:v>
                </c:pt>
                <c:pt idx="6605">
                  <c:v>8.4721250987214001E-6</c:v>
                </c:pt>
                <c:pt idx="6606">
                  <c:v>8.4721250987214001E-6</c:v>
                </c:pt>
                <c:pt idx="6607">
                  <c:v>8.4721250987214001E-6</c:v>
                </c:pt>
                <c:pt idx="6608">
                  <c:v>8.4721250987214001E-6</c:v>
                </c:pt>
                <c:pt idx="6609">
                  <c:v>8.4721250987214001E-6</c:v>
                </c:pt>
                <c:pt idx="6610">
                  <c:v>8.4721250987214001E-6</c:v>
                </c:pt>
                <c:pt idx="6611">
                  <c:v>8.4721250987214001E-6</c:v>
                </c:pt>
                <c:pt idx="6612">
                  <c:v>8.4721250987214001E-6</c:v>
                </c:pt>
                <c:pt idx="6613">
                  <c:v>8.4721250987214001E-6</c:v>
                </c:pt>
                <c:pt idx="6614">
                  <c:v>8.4721250987214001E-6</c:v>
                </c:pt>
                <c:pt idx="6615">
                  <c:v>8.4721250987214001E-6</c:v>
                </c:pt>
                <c:pt idx="6616">
                  <c:v>8.4721250987214001E-6</c:v>
                </c:pt>
                <c:pt idx="6617">
                  <c:v>8.4721250987214001E-6</c:v>
                </c:pt>
                <c:pt idx="6618">
                  <c:v>8.4721250987214001E-6</c:v>
                </c:pt>
                <c:pt idx="6619">
                  <c:v>8.4721250987214001E-6</c:v>
                </c:pt>
                <c:pt idx="6620">
                  <c:v>8.4721250987214001E-6</c:v>
                </c:pt>
                <c:pt idx="6621">
                  <c:v>8.4721250987214001E-6</c:v>
                </c:pt>
                <c:pt idx="6622">
                  <c:v>8.4721250987214001E-6</c:v>
                </c:pt>
                <c:pt idx="6623">
                  <c:v>8.4721250987214001E-6</c:v>
                </c:pt>
                <c:pt idx="6624">
                  <c:v>8.4721250987214001E-6</c:v>
                </c:pt>
                <c:pt idx="6625">
                  <c:v>8.4721250987214001E-6</c:v>
                </c:pt>
                <c:pt idx="6626">
                  <c:v>8.4721250987214001E-6</c:v>
                </c:pt>
                <c:pt idx="6627">
                  <c:v>8.4721250987214001E-6</c:v>
                </c:pt>
                <c:pt idx="6628">
                  <c:v>8.4721250987214001E-6</c:v>
                </c:pt>
                <c:pt idx="6629">
                  <c:v>8.4721250987214001E-6</c:v>
                </c:pt>
                <c:pt idx="6630">
                  <c:v>8.4721250987214001E-6</c:v>
                </c:pt>
                <c:pt idx="6631">
                  <c:v>8.4721250987214001E-6</c:v>
                </c:pt>
                <c:pt idx="6632">
                  <c:v>8.4721250987214001E-6</c:v>
                </c:pt>
                <c:pt idx="6633">
                  <c:v>8.4721250987214001E-6</c:v>
                </c:pt>
                <c:pt idx="6634">
                  <c:v>8.4721250987214001E-6</c:v>
                </c:pt>
                <c:pt idx="6635">
                  <c:v>8.4721250987214001E-6</c:v>
                </c:pt>
                <c:pt idx="6636">
                  <c:v>8.4721250987214001E-6</c:v>
                </c:pt>
                <c:pt idx="6637">
                  <c:v>8.4721250987214001E-6</c:v>
                </c:pt>
                <c:pt idx="6638">
                  <c:v>8.4721250987214001E-6</c:v>
                </c:pt>
                <c:pt idx="6639">
                  <c:v>8.4721250987214001E-6</c:v>
                </c:pt>
                <c:pt idx="6640">
                  <c:v>8.4721250987214001E-6</c:v>
                </c:pt>
                <c:pt idx="6641">
                  <c:v>8.4721250987214001E-6</c:v>
                </c:pt>
                <c:pt idx="6642">
                  <c:v>8.4721250987214001E-6</c:v>
                </c:pt>
                <c:pt idx="6643">
                  <c:v>8.4721250987214001E-6</c:v>
                </c:pt>
                <c:pt idx="6644">
                  <c:v>8.4721250987214001E-6</c:v>
                </c:pt>
                <c:pt idx="6645">
                  <c:v>8.4721250987214001E-6</c:v>
                </c:pt>
                <c:pt idx="6646">
                  <c:v>8.4721250987214001E-6</c:v>
                </c:pt>
                <c:pt idx="6647">
                  <c:v>8.4721250987214001E-6</c:v>
                </c:pt>
                <c:pt idx="6648">
                  <c:v>8.4721250987214001E-6</c:v>
                </c:pt>
                <c:pt idx="6649">
                  <c:v>8.4721250987214001E-6</c:v>
                </c:pt>
                <c:pt idx="6650">
                  <c:v>8.4721250987214001E-6</c:v>
                </c:pt>
                <c:pt idx="6651">
                  <c:v>8.4721250987214001E-6</c:v>
                </c:pt>
                <c:pt idx="6652">
                  <c:v>8.4721250987214001E-6</c:v>
                </c:pt>
                <c:pt idx="6653">
                  <c:v>8.4721250987214001E-6</c:v>
                </c:pt>
                <c:pt idx="6654">
                  <c:v>8.4721250987214001E-6</c:v>
                </c:pt>
                <c:pt idx="6655">
                  <c:v>8.4721250987214001E-6</c:v>
                </c:pt>
                <c:pt idx="6656">
                  <c:v>8.4721250987214001E-6</c:v>
                </c:pt>
                <c:pt idx="6657">
                  <c:v>8.4721250987214001E-6</c:v>
                </c:pt>
                <c:pt idx="6658">
                  <c:v>8.4721250987214001E-6</c:v>
                </c:pt>
                <c:pt idx="6659">
                  <c:v>8.4721250987214001E-6</c:v>
                </c:pt>
                <c:pt idx="6660">
                  <c:v>8.4721250987214001E-6</c:v>
                </c:pt>
                <c:pt idx="6661">
                  <c:v>8.4721250987214001E-6</c:v>
                </c:pt>
                <c:pt idx="6662">
                  <c:v>8.4721250987214001E-6</c:v>
                </c:pt>
                <c:pt idx="6663">
                  <c:v>8.4721250987214001E-6</c:v>
                </c:pt>
                <c:pt idx="6664">
                  <c:v>8.4721250987214001E-6</c:v>
                </c:pt>
                <c:pt idx="6665">
                  <c:v>8.4721250987214001E-6</c:v>
                </c:pt>
                <c:pt idx="6666">
                  <c:v>8.4721250987214001E-6</c:v>
                </c:pt>
                <c:pt idx="6667">
                  <c:v>8.4721250987214001E-6</c:v>
                </c:pt>
                <c:pt idx="6668">
                  <c:v>8.4721250987214001E-6</c:v>
                </c:pt>
                <c:pt idx="6669">
                  <c:v>8.4721250987214001E-6</c:v>
                </c:pt>
                <c:pt idx="6670">
                  <c:v>8.4721250987214001E-6</c:v>
                </c:pt>
                <c:pt idx="6671">
                  <c:v>8.4721250987214001E-6</c:v>
                </c:pt>
                <c:pt idx="6672">
                  <c:v>8.4721250987214001E-6</c:v>
                </c:pt>
                <c:pt idx="6673">
                  <c:v>8.4721250987214001E-6</c:v>
                </c:pt>
                <c:pt idx="6674">
                  <c:v>8.4721250987214001E-6</c:v>
                </c:pt>
                <c:pt idx="6675">
                  <c:v>8.4721250987214001E-6</c:v>
                </c:pt>
                <c:pt idx="6676">
                  <c:v>8.4721250987214001E-6</c:v>
                </c:pt>
                <c:pt idx="6677">
                  <c:v>8.4721250987214001E-6</c:v>
                </c:pt>
                <c:pt idx="6678">
                  <c:v>8.4721250987214001E-6</c:v>
                </c:pt>
                <c:pt idx="6679">
                  <c:v>8.4721250987214001E-6</c:v>
                </c:pt>
                <c:pt idx="6680">
                  <c:v>8.4721250987214001E-6</c:v>
                </c:pt>
                <c:pt idx="6681">
                  <c:v>8.5157992345828995E-6</c:v>
                </c:pt>
                <c:pt idx="6682">
                  <c:v>8.5157992345828995E-6</c:v>
                </c:pt>
                <c:pt idx="6683">
                  <c:v>8.5157992345828995E-6</c:v>
                </c:pt>
                <c:pt idx="6684">
                  <c:v>8.5157992345828995E-6</c:v>
                </c:pt>
                <c:pt idx="6685">
                  <c:v>8.5157992345828995E-6</c:v>
                </c:pt>
                <c:pt idx="6686">
                  <c:v>8.5157992345828995E-6</c:v>
                </c:pt>
                <c:pt idx="6687">
                  <c:v>8.5157992345828995E-6</c:v>
                </c:pt>
                <c:pt idx="6688">
                  <c:v>8.5157992345828995E-6</c:v>
                </c:pt>
                <c:pt idx="6689">
                  <c:v>8.5157992345828995E-6</c:v>
                </c:pt>
                <c:pt idx="6690">
                  <c:v>8.5157992345828995E-6</c:v>
                </c:pt>
                <c:pt idx="6691">
                  <c:v>8.5157992345828995E-6</c:v>
                </c:pt>
                <c:pt idx="6692">
                  <c:v>8.5157992345828995E-6</c:v>
                </c:pt>
                <c:pt idx="6693">
                  <c:v>8.5157992345828995E-6</c:v>
                </c:pt>
                <c:pt idx="6694">
                  <c:v>8.5157992345828995E-6</c:v>
                </c:pt>
                <c:pt idx="6695">
                  <c:v>8.5157992345828995E-6</c:v>
                </c:pt>
                <c:pt idx="6696">
                  <c:v>8.5157992345828995E-6</c:v>
                </c:pt>
                <c:pt idx="6697">
                  <c:v>8.5157992345828995E-6</c:v>
                </c:pt>
                <c:pt idx="6698">
                  <c:v>8.5157992345828995E-6</c:v>
                </c:pt>
                <c:pt idx="6699">
                  <c:v>8.5157992345828995E-6</c:v>
                </c:pt>
                <c:pt idx="6700">
                  <c:v>8.5157992345828995E-6</c:v>
                </c:pt>
                <c:pt idx="6701">
                  <c:v>8.5157992345828995E-6</c:v>
                </c:pt>
                <c:pt idx="6702">
                  <c:v>8.5157992345828995E-6</c:v>
                </c:pt>
                <c:pt idx="6703">
                  <c:v>8.5157992345828995E-6</c:v>
                </c:pt>
                <c:pt idx="6704">
                  <c:v>8.5157992345828995E-6</c:v>
                </c:pt>
                <c:pt idx="6705">
                  <c:v>8.5157992345828995E-6</c:v>
                </c:pt>
                <c:pt idx="6706">
                  <c:v>8.5157992345828995E-6</c:v>
                </c:pt>
                <c:pt idx="6707">
                  <c:v>8.5157992345828995E-6</c:v>
                </c:pt>
                <c:pt idx="6708">
                  <c:v>8.5157992345828995E-6</c:v>
                </c:pt>
                <c:pt idx="6709">
                  <c:v>8.5157992345828995E-6</c:v>
                </c:pt>
                <c:pt idx="6710">
                  <c:v>8.5157992345828995E-6</c:v>
                </c:pt>
                <c:pt idx="6711">
                  <c:v>8.5157992345828995E-6</c:v>
                </c:pt>
                <c:pt idx="6712">
                  <c:v>8.5157992345828995E-6</c:v>
                </c:pt>
                <c:pt idx="6713">
                  <c:v>8.5157992345828995E-6</c:v>
                </c:pt>
                <c:pt idx="6714">
                  <c:v>8.5157992345828995E-6</c:v>
                </c:pt>
                <c:pt idx="6715">
                  <c:v>8.5157992345828995E-6</c:v>
                </c:pt>
                <c:pt idx="6716">
                  <c:v>8.5157992345828995E-6</c:v>
                </c:pt>
                <c:pt idx="6717">
                  <c:v>8.5157992345828995E-6</c:v>
                </c:pt>
                <c:pt idx="6718">
                  <c:v>8.5157992345828995E-6</c:v>
                </c:pt>
                <c:pt idx="6719">
                  <c:v>8.5157992345828995E-6</c:v>
                </c:pt>
                <c:pt idx="6720">
                  <c:v>8.5157992345828995E-6</c:v>
                </c:pt>
                <c:pt idx="6721">
                  <c:v>8.5157992345828995E-6</c:v>
                </c:pt>
                <c:pt idx="6722">
                  <c:v>8.5157992345828995E-6</c:v>
                </c:pt>
                <c:pt idx="6723">
                  <c:v>8.5157992345828995E-6</c:v>
                </c:pt>
                <c:pt idx="6724">
                  <c:v>8.5157992345828995E-6</c:v>
                </c:pt>
                <c:pt idx="6725">
                  <c:v>8.5157992345828995E-6</c:v>
                </c:pt>
                <c:pt idx="6726">
                  <c:v>8.5157992345828995E-6</c:v>
                </c:pt>
                <c:pt idx="6727">
                  <c:v>8.5157992345828995E-6</c:v>
                </c:pt>
                <c:pt idx="6728">
                  <c:v>8.5157992345828995E-6</c:v>
                </c:pt>
                <c:pt idx="6729">
                  <c:v>8.5157992345828995E-6</c:v>
                </c:pt>
                <c:pt idx="6730">
                  <c:v>8.5157992345828995E-6</c:v>
                </c:pt>
                <c:pt idx="6731">
                  <c:v>8.5157992345828995E-6</c:v>
                </c:pt>
                <c:pt idx="6732">
                  <c:v>8.5157992345828995E-6</c:v>
                </c:pt>
                <c:pt idx="6733">
                  <c:v>8.5157992345828995E-6</c:v>
                </c:pt>
                <c:pt idx="6734">
                  <c:v>8.5157992345828995E-6</c:v>
                </c:pt>
                <c:pt idx="6735">
                  <c:v>8.5157992345828995E-6</c:v>
                </c:pt>
                <c:pt idx="6736">
                  <c:v>8.5157992345828995E-6</c:v>
                </c:pt>
                <c:pt idx="6737">
                  <c:v>8.5157992345828995E-6</c:v>
                </c:pt>
                <c:pt idx="6738">
                  <c:v>8.5157992345828995E-6</c:v>
                </c:pt>
                <c:pt idx="6739">
                  <c:v>8.5157992345828995E-6</c:v>
                </c:pt>
                <c:pt idx="6740">
                  <c:v>8.5157992345828995E-6</c:v>
                </c:pt>
                <c:pt idx="6741">
                  <c:v>8.5157992345828995E-6</c:v>
                </c:pt>
                <c:pt idx="6742">
                  <c:v>8.5188722410247997E-6</c:v>
                </c:pt>
                <c:pt idx="6743">
                  <c:v>8.5188722410247997E-6</c:v>
                </c:pt>
                <c:pt idx="6744">
                  <c:v>8.5188722410247997E-6</c:v>
                </c:pt>
                <c:pt idx="6745">
                  <c:v>8.5188722410247997E-6</c:v>
                </c:pt>
                <c:pt idx="6746">
                  <c:v>8.5188722410247997E-6</c:v>
                </c:pt>
                <c:pt idx="6747">
                  <c:v>8.5188722410247997E-6</c:v>
                </c:pt>
                <c:pt idx="6748">
                  <c:v>8.5188722410247997E-6</c:v>
                </c:pt>
                <c:pt idx="6749">
                  <c:v>8.5188722410247997E-6</c:v>
                </c:pt>
                <c:pt idx="6750">
                  <c:v>8.5188722410247997E-6</c:v>
                </c:pt>
                <c:pt idx="6751">
                  <c:v>8.5188722410247997E-6</c:v>
                </c:pt>
                <c:pt idx="6752">
                  <c:v>8.5188722410247997E-6</c:v>
                </c:pt>
                <c:pt idx="6753">
                  <c:v>8.5188722410247997E-6</c:v>
                </c:pt>
                <c:pt idx="6754">
                  <c:v>8.5188722410247997E-6</c:v>
                </c:pt>
                <c:pt idx="6755">
                  <c:v>8.5188722410247997E-6</c:v>
                </c:pt>
                <c:pt idx="6756">
                  <c:v>8.5188722410247997E-6</c:v>
                </c:pt>
                <c:pt idx="6757">
                  <c:v>8.5188722410247997E-6</c:v>
                </c:pt>
                <c:pt idx="6758">
                  <c:v>8.5188722410247997E-6</c:v>
                </c:pt>
                <c:pt idx="6759">
                  <c:v>8.5188722410247997E-6</c:v>
                </c:pt>
                <c:pt idx="6760">
                  <c:v>8.5188722410247997E-6</c:v>
                </c:pt>
                <c:pt idx="6761">
                  <c:v>8.5188722410247997E-6</c:v>
                </c:pt>
                <c:pt idx="6762">
                  <c:v>8.5188722410247997E-6</c:v>
                </c:pt>
                <c:pt idx="6763">
                  <c:v>8.5188722410247997E-6</c:v>
                </c:pt>
                <c:pt idx="6764">
                  <c:v>8.5188722410247997E-6</c:v>
                </c:pt>
                <c:pt idx="6765">
                  <c:v>8.5188722410247997E-6</c:v>
                </c:pt>
                <c:pt idx="6766">
                  <c:v>8.5188722410247997E-6</c:v>
                </c:pt>
                <c:pt idx="6767">
                  <c:v>8.5188722410247997E-6</c:v>
                </c:pt>
                <c:pt idx="6768">
                  <c:v>8.5188722410247997E-6</c:v>
                </c:pt>
                <c:pt idx="6769">
                  <c:v>8.5188722410247997E-6</c:v>
                </c:pt>
                <c:pt idx="6770">
                  <c:v>8.5188722410247997E-6</c:v>
                </c:pt>
                <c:pt idx="6771">
                  <c:v>8.5188722410247997E-6</c:v>
                </c:pt>
                <c:pt idx="6772">
                  <c:v>8.5188722410247997E-6</c:v>
                </c:pt>
                <c:pt idx="6773">
                  <c:v>8.5188722410247997E-6</c:v>
                </c:pt>
                <c:pt idx="6774">
                  <c:v>8.5188722410247997E-6</c:v>
                </c:pt>
                <c:pt idx="6775">
                  <c:v>8.5188722410247997E-6</c:v>
                </c:pt>
                <c:pt idx="6776">
                  <c:v>8.5188722410247997E-6</c:v>
                </c:pt>
                <c:pt idx="6777">
                  <c:v>8.5188722410247997E-6</c:v>
                </c:pt>
                <c:pt idx="6778">
                  <c:v>8.5188722410247997E-6</c:v>
                </c:pt>
                <c:pt idx="6779">
                  <c:v>8.5188722410247997E-6</c:v>
                </c:pt>
                <c:pt idx="6780">
                  <c:v>8.5188722410247997E-6</c:v>
                </c:pt>
                <c:pt idx="6781">
                  <c:v>8.5188722410247997E-6</c:v>
                </c:pt>
                <c:pt idx="6782">
                  <c:v>8.5188722410247997E-6</c:v>
                </c:pt>
                <c:pt idx="6783">
                  <c:v>8.5188722410247997E-6</c:v>
                </c:pt>
                <c:pt idx="6784">
                  <c:v>8.5188722410247997E-6</c:v>
                </c:pt>
                <c:pt idx="6785">
                  <c:v>8.5188722410247997E-6</c:v>
                </c:pt>
                <c:pt idx="6786">
                  <c:v>8.5188722410247997E-6</c:v>
                </c:pt>
                <c:pt idx="6787">
                  <c:v>8.5188722410247997E-6</c:v>
                </c:pt>
                <c:pt idx="6788">
                  <c:v>8.5188722410247997E-6</c:v>
                </c:pt>
                <c:pt idx="6789">
                  <c:v>8.5188722410247997E-6</c:v>
                </c:pt>
                <c:pt idx="6790">
                  <c:v>8.5188722410247997E-6</c:v>
                </c:pt>
                <c:pt idx="6791">
                  <c:v>8.5188722410247997E-6</c:v>
                </c:pt>
                <c:pt idx="6792">
                  <c:v>8.5188722410247997E-6</c:v>
                </c:pt>
                <c:pt idx="6793">
                  <c:v>8.5188722410247997E-6</c:v>
                </c:pt>
                <c:pt idx="6794">
                  <c:v>8.5188722410247997E-6</c:v>
                </c:pt>
                <c:pt idx="6795">
                  <c:v>8.5188722410247997E-6</c:v>
                </c:pt>
                <c:pt idx="6796">
                  <c:v>8.5188722410247997E-6</c:v>
                </c:pt>
                <c:pt idx="6797">
                  <c:v>8.5188722410247997E-6</c:v>
                </c:pt>
                <c:pt idx="6798">
                  <c:v>8.5188722410247997E-6</c:v>
                </c:pt>
                <c:pt idx="6799">
                  <c:v>8.5188722410247997E-6</c:v>
                </c:pt>
                <c:pt idx="6800">
                  <c:v>8.5188722410247997E-6</c:v>
                </c:pt>
                <c:pt idx="6801">
                  <c:v>8.5188722410247997E-6</c:v>
                </c:pt>
                <c:pt idx="6802">
                  <c:v>8.5188722410247997E-6</c:v>
                </c:pt>
                <c:pt idx="6803">
                  <c:v>8.5188722410247997E-6</c:v>
                </c:pt>
                <c:pt idx="6804">
                  <c:v>8.5188722410247997E-6</c:v>
                </c:pt>
                <c:pt idx="6805">
                  <c:v>8.5188722410247997E-6</c:v>
                </c:pt>
                <c:pt idx="6806">
                  <c:v>8.5188722410247997E-6</c:v>
                </c:pt>
                <c:pt idx="6807">
                  <c:v>8.5188722410247997E-6</c:v>
                </c:pt>
                <c:pt idx="6808">
                  <c:v>8.5188722410247997E-6</c:v>
                </c:pt>
                <c:pt idx="6809">
                  <c:v>8.5188722410247997E-6</c:v>
                </c:pt>
                <c:pt idx="6810">
                  <c:v>8.5188722410247997E-6</c:v>
                </c:pt>
                <c:pt idx="6811">
                  <c:v>8.5188722410247997E-6</c:v>
                </c:pt>
                <c:pt idx="6812">
                  <c:v>8.5188722410247997E-6</c:v>
                </c:pt>
                <c:pt idx="6813">
                  <c:v>8.5188722410247997E-6</c:v>
                </c:pt>
                <c:pt idx="6814">
                  <c:v>8.5188722410247997E-6</c:v>
                </c:pt>
                <c:pt idx="6815">
                  <c:v>8.5188722410247997E-6</c:v>
                </c:pt>
                <c:pt idx="6816">
                  <c:v>8.5188722410247997E-6</c:v>
                </c:pt>
                <c:pt idx="6817">
                  <c:v>8.5188722410247997E-6</c:v>
                </c:pt>
                <c:pt idx="6818">
                  <c:v>8.5188722410247997E-6</c:v>
                </c:pt>
                <c:pt idx="6819">
                  <c:v>8.5188722410247997E-6</c:v>
                </c:pt>
                <c:pt idx="6820">
                  <c:v>8.5188722410247997E-6</c:v>
                </c:pt>
                <c:pt idx="6821">
                  <c:v>8.5188722410247997E-6</c:v>
                </c:pt>
                <c:pt idx="6822">
                  <c:v>8.5188722410247997E-6</c:v>
                </c:pt>
                <c:pt idx="6823">
                  <c:v>8.5188722410247997E-6</c:v>
                </c:pt>
                <c:pt idx="6824">
                  <c:v>8.5188722410247997E-6</c:v>
                </c:pt>
                <c:pt idx="6825">
                  <c:v>8.5188722410247997E-6</c:v>
                </c:pt>
                <c:pt idx="6826">
                  <c:v>8.5188722410247997E-6</c:v>
                </c:pt>
                <c:pt idx="6827">
                  <c:v>8.5188722410247997E-6</c:v>
                </c:pt>
                <c:pt idx="6828">
                  <c:v>8.5188722410247997E-6</c:v>
                </c:pt>
                <c:pt idx="6829">
                  <c:v>8.5188722410247997E-6</c:v>
                </c:pt>
                <c:pt idx="6830">
                  <c:v>8.5188722410247997E-6</c:v>
                </c:pt>
                <c:pt idx="6831">
                  <c:v>8.5188722410247997E-6</c:v>
                </c:pt>
                <c:pt idx="6832">
                  <c:v>8.5188722410247997E-6</c:v>
                </c:pt>
                <c:pt idx="6833">
                  <c:v>8.5188722410247997E-6</c:v>
                </c:pt>
                <c:pt idx="6834">
                  <c:v>8.5188722410247997E-6</c:v>
                </c:pt>
                <c:pt idx="6835">
                  <c:v>8.5188722410247997E-6</c:v>
                </c:pt>
                <c:pt idx="6836">
                  <c:v>8.5188722410247997E-6</c:v>
                </c:pt>
                <c:pt idx="6837">
                  <c:v>8.5188722410247997E-6</c:v>
                </c:pt>
                <c:pt idx="6838">
                  <c:v>8.5188722410247997E-6</c:v>
                </c:pt>
                <c:pt idx="6839">
                  <c:v>8.5188722410247997E-6</c:v>
                </c:pt>
                <c:pt idx="6840">
                  <c:v>8.5188722410247997E-6</c:v>
                </c:pt>
                <c:pt idx="6841">
                  <c:v>8.5188722410247997E-6</c:v>
                </c:pt>
                <c:pt idx="6842">
                  <c:v>8.5188722410247997E-6</c:v>
                </c:pt>
                <c:pt idx="6843">
                  <c:v>8.5188722410247997E-6</c:v>
                </c:pt>
                <c:pt idx="6844">
                  <c:v>8.5188722410247997E-6</c:v>
                </c:pt>
                <c:pt idx="6845">
                  <c:v>8.5188722410247997E-6</c:v>
                </c:pt>
                <c:pt idx="6846">
                  <c:v>8.5188722410247997E-6</c:v>
                </c:pt>
                <c:pt idx="6847">
                  <c:v>8.5188722410247997E-6</c:v>
                </c:pt>
                <c:pt idx="6848">
                  <c:v>8.5188722410247997E-6</c:v>
                </c:pt>
                <c:pt idx="6849">
                  <c:v>8.5188722410247997E-6</c:v>
                </c:pt>
                <c:pt idx="6850">
                  <c:v>8.5188722410247997E-6</c:v>
                </c:pt>
                <c:pt idx="6851">
                  <c:v>8.5188722410247997E-6</c:v>
                </c:pt>
                <c:pt idx="6852">
                  <c:v>8.5188722410247997E-6</c:v>
                </c:pt>
                <c:pt idx="6853">
                  <c:v>8.5188722410247997E-6</c:v>
                </c:pt>
                <c:pt idx="6854">
                  <c:v>8.5188722410247997E-6</c:v>
                </c:pt>
                <c:pt idx="6855">
                  <c:v>8.5188722410247997E-6</c:v>
                </c:pt>
                <c:pt idx="6856">
                  <c:v>8.5188722410247997E-6</c:v>
                </c:pt>
                <c:pt idx="6857">
                  <c:v>8.5188722410247997E-6</c:v>
                </c:pt>
                <c:pt idx="6858">
                  <c:v>8.5188722410247997E-6</c:v>
                </c:pt>
                <c:pt idx="6859">
                  <c:v>8.5188722410247997E-6</c:v>
                </c:pt>
                <c:pt idx="6860">
                  <c:v>8.5188722410247997E-6</c:v>
                </c:pt>
                <c:pt idx="6861">
                  <c:v>8.5188722410247997E-6</c:v>
                </c:pt>
                <c:pt idx="6862">
                  <c:v>8.5188722410247997E-6</c:v>
                </c:pt>
                <c:pt idx="6863">
                  <c:v>8.5188722410247997E-6</c:v>
                </c:pt>
                <c:pt idx="6864">
                  <c:v>8.5188722410247997E-6</c:v>
                </c:pt>
                <c:pt idx="6865">
                  <c:v>8.5188722410247997E-6</c:v>
                </c:pt>
                <c:pt idx="6866">
                  <c:v>8.5188722410247997E-6</c:v>
                </c:pt>
                <c:pt idx="6867">
                  <c:v>8.5188722410247997E-6</c:v>
                </c:pt>
                <c:pt idx="6868">
                  <c:v>8.5188722410247997E-6</c:v>
                </c:pt>
                <c:pt idx="6869">
                  <c:v>8.5188722410247997E-6</c:v>
                </c:pt>
                <c:pt idx="6870">
                  <c:v>8.5188722410247997E-6</c:v>
                </c:pt>
                <c:pt idx="6871">
                  <c:v>8.5188722410247997E-6</c:v>
                </c:pt>
                <c:pt idx="6872">
                  <c:v>8.5188722410247997E-6</c:v>
                </c:pt>
                <c:pt idx="6873">
                  <c:v>8.5188722410247997E-6</c:v>
                </c:pt>
                <c:pt idx="6874">
                  <c:v>8.5188722410247997E-6</c:v>
                </c:pt>
                <c:pt idx="6875">
                  <c:v>8.5188722410247997E-6</c:v>
                </c:pt>
                <c:pt idx="6876">
                  <c:v>8.5188722410247997E-6</c:v>
                </c:pt>
                <c:pt idx="6877">
                  <c:v>8.5188722410247997E-6</c:v>
                </c:pt>
                <c:pt idx="6878">
                  <c:v>8.5188722410247997E-6</c:v>
                </c:pt>
                <c:pt idx="6879">
                  <c:v>8.5188722410247997E-6</c:v>
                </c:pt>
                <c:pt idx="6880">
                  <c:v>8.5188722410247997E-6</c:v>
                </c:pt>
                <c:pt idx="6881">
                  <c:v>8.5188722410247997E-6</c:v>
                </c:pt>
                <c:pt idx="6882">
                  <c:v>8.5188722410247997E-6</c:v>
                </c:pt>
                <c:pt idx="6883">
                  <c:v>8.5188722410247997E-6</c:v>
                </c:pt>
                <c:pt idx="6884">
                  <c:v>8.5188722410247997E-6</c:v>
                </c:pt>
                <c:pt idx="6885">
                  <c:v>8.5188722410247997E-6</c:v>
                </c:pt>
                <c:pt idx="6886">
                  <c:v>8.5188722410247997E-6</c:v>
                </c:pt>
                <c:pt idx="6887">
                  <c:v>8.5188722410247997E-6</c:v>
                </c:pt>
                <c:pt idx="6888">
                  <c:v>8.5188722410247997E-6</c:v>
                </c:pt>
                <c:pt idx="6889">
                  <c:v>8.5188722410247997E-6</c:v>
                </c:pt>
                <c:pt idx="6890">
                  <c:v>8.5349385390540995E-6</c:v>
                </c:pt>
                <c:pt idx="6891">
                  <c:v>8.5349385390540995E-6</c:v>
                </c:pt>
                <c:pt idx="6892">
                  <c:v>8.5349385390540995E-6</c:v>
                </c:pt>
                <c:pt idx="6893">
                  <c:v>8.5349385390540995E-6</c:v>
                </c:pt>
                <c:pt idx="6894">
                  <c:v>8.5349385390540995E-6</c:v>
                </c:pt>
                <c:pt idx="6895">
                  <c:v>8.5349385390540995E-6</c:v>
                </c:pt>
                <c:pt idx="6896">
                  <c:v>8.5349385390540995E-6</c:v>
                </c:pt>
                <c:pt idx="6897">
                  <c:v>8.5349385390540995E-6</c:v>
                </c:pt>
                <c:pt idx="6898">
                  <c:v>8.5349385390540995E-6</c:v>
                </c:pt>
                <c:pt idx="6899">
                  <c:v>8.5349385390540995E-6</c:v>
                </c:pt>
                <c:pt idx="6900">
                  <c:v>8.5349385390540995E-6</c:v>
                </c:pt>
                <c:pt idx="6901">
                  <c:v>8.5349385390540995E-6</c:v>
                </c:pt>
                <c:pt idx="6902">
                  <c:v>8.5349385390540995E-6</c:v>
                </c:pt>
                <c:pt idx="6903">
                  <c:v>8.5349385390540995E-6</c:v>
                </c:pt>
                <c:pt idx="6904">
                  <c:v>8.5355606822029994E-6</c:v>
                </c:pt>
                <c:pt idx="6905">
                  <c:v>8.5355606822029994E-6</c:v>
                </c:pt>
                <c:pt idx="6906">
                  <c:v>8.5355606822029994E-6</c:v>
                </c:pt>
                <c:pt idx="6907">
                  <c:v>8.5355606822029994E-6</c:v>
                </c:pt>
                <c:pt idx="6908">
                  <c:v>8.5355606822029994E-6</c:v>
                </c:pt>
                <c:pt idx="6909">
                  <c:v>8.5355606822029994E-6</c:v>
                </c:pt>
                <c:pt idx="6910">
                  <c:v>8.5355606822029994E-6</c:v>
                </c:pt>
                <c:pt idx="6911">
                  <c:v>8.5355606822029994E-6</c:v>
                </c:pt>
                <c:pt idx="6912">
                  <c:v>8.5355606822029994E-6</c:v>
                </c:pt>
                <c:pt idx="6913">
                  <c:v>8.5355606822029994E-6</c:v>
                </c:pt>
                <c:pt idx="6914">
                  <c:v>8.5355606822029994E-6</c:v>
                </c:pt>
                <c:pt idx="6915">
                  <c:v>8.5355606822029994E-6</c:v>
                </c:pt>
                <c:pt idx="6916">
                  <c:v>8.5355606822029994E-6</c:v>
                </c:pt>
                <c:pt idx="6917">
                  <c:v>8.5355606822029994E-6</c:v>
                </c:pt>
                <c:pt idx="6918">
                  <c:v>8.5355606822029994E-6</c:v>
                </c:pt>
                <c:pt idx="6919">
                  <c:v>8.5355606822029994E-6</c:v>
                </c:pt>
                <c:pt idx="6920">
                  <c:v>8.5355606822029994E-6</c:v>
                </c:pt>
                <c:pt idx="6921">
                  <c:v>8.5355606822029994E-6</c:v>
                </c:pt>
                <c:pt idx="6922">
                  <c:v>8.5355606822029994E-6</c:v>
                </c:pt>
                <c:pt idx="6923">
                  <c:v>8.5355606822029994E-6</c:v>
                </c:pt>
                <c:pt idx="6924">
                  <c:v>8.5355606822029994E-6</c:v>
                </c:pt>
                <c:pt idx="6925">
                  <c:v>8.5355606822029994E-6</c:v>
                </c:pt>
                <c:pt idx="6926">
                  <c:v>8.5355606822029994E-6</c:v>
                </c:pt>
                <c:pt idx="6927">
                  <c:v>8.5355606822029994E-6</c:v>
                </c:pt>
                <c:pt idx="6928">
                  <c:v>8.5355606822029994E-6</c:v>
                </c:pt>
                <c:pt idx="6929">
                  <c:v>8.5355606822029994E-6</c:v>
                </c:pt>
                <c:pt idx="6930">
                  <c:v>8.5355606822029994E-6</c:v>
                </c:pt>
                <c:pt idx="6931">
                  <c:v>8.5355606822029994E-6</c:v>
                </c:pt>
                <c:pt idx="6932">
                  <c:v>8.5355606822029994E-6</c:v>
                </c:pt>
                <c:pt idx="6933">
                  <c:v>8.5355606822029994E-6</c:v>
                </c:pt>
                <c:pt idx="6934">
                  <c:v>8.5355606822029994E-6</c:v>
                </c:pt>
                <c:pt idx="6935">
                  <c:v>8.5355606822029994E-6</c:v>
                </c:pt>
                <c:pt idx="6936">
                  <c:v>8.5355606822029994E-6</c:v>
                </c:pt>
                <c:pt idx="6937">
                  <c:v>8.5355606822029994E-6</c:v>
                </c:pt>
                <c:pt idx="6938">
                  <c:v>8.5355606822029994E-6</c:v>
                </c:pt>
                <c:pt idx="6939">
                  <c:v>8.5355606822029994E-6</c:v>
                </c:pt>
                <c:pt idx="6940">
                  <c:v>8.5355606822029994E-6</c:v>
                </c:pt>
                <c:pt idx="6941">
                  <c:v>8.5355606822029994E-6</c:v>
                </c:pt>
                <c:pt idx="6942">
                  <c:v>8.5355606822029994E-6</c:v>
                </c:pt>
                <c:pt idx="6943">
                  <c:v>8.5355606822029994E-6</c:v>
                </c:pt>
                <c:pt idx="6944">
                  <c:v>8.5355606822029994E-6</c:v>
                </c:pt>
                <c:pt idx="6945">
                  <c:v>8.5355606822029994E-6</c:v>
                </c:pt>
                <c:pt idx="6946">
                  <c:v>8.5355606822029994E-6</c:v>
                </c:pt>
                <c:pt idx="6947">
                  <c:v>8.5355606822029994E-6</c:v>
                </c:pt>
                <c:pt idx="6948">
                  <c:v>8.5355606822029994E-6</c:v>
                </c:pt>
                <c:pt idx="6949">
                  <c:v>8.5355606822029994E-6</c:v>
                </c:pt>
                <c:pt idx="6950">
                  <c:v>8.5355606822029994E-6</c:v>
                </c:pt>
                <c:pt idx="6951">
                  <c:v>8.5355606822029994E-6</c:v>
                </c:pt>
                <c:pt idx="6952">
                  <c:v>8.5355606822029994E-6</c:v>
                </c:pt>
                <c:pt idx="6953">
                  <c:v>8.5355606822029994E-6</c:v>
                </c:pt>
                <c:pt idx="6954">
                  <c:v>8.5355606822029994E-6</c:v>
                </c:pt>
                <c:pt idx="6955">
                  <c:v>8.5355606822029994E-6</c:v>
                </c:pt>
                <c:pt idx="6956">
                  <c:v>8.5355606822029994E-6</c:v>
                </c:pt>
                <c:pt idx="6957">
                  <c:v>8.5355606822029994E-6</c:v>
                </c:pt>
                <c:pt idx="6958">
                  <c:v>8.5355606822029994E-6</c:v>
                </c:pt>
                <c:pt idx="6959">
                  <c:v>8.5355606822029994E-6</c:v>
                </c:pt>
                <c:pt idx="6960">
                  <c:v>8.5355606822029994E-6</c:v>
                </c:pt>
                <c:pt idx="6961">
                  <c:v>8.5355606822029994E-6</c:v>
                </c:pt>
                <c:pt idx="6962">
                  <c:v>8.5355606822029994E-6</c:v>
                </c:pt>
                <c:pt idx="6963">
                  <c:v>8.5355606822029994E-6</c:v>
                </c:pt>
                <c:pt idx="6964">
                  <c:v>8.5355606822029994E-6</c:v>
                </c:pt>
                <c:pt idx="6965">
                  <c:v>8.5355606822029994E-6</c:v>
                </c:pt>
                <c:pt idx="6966">
                  <c:v>8.5355606822029994E-6</c:v>
                </c:pt>
                <c:pt idx="6967">
                  <c:v>8.5355606822029994E-6</c:v>
                </c:pt>
                <c:pt idx="6968">
                  <c:v>8.5355606822029994E-6</c:v>
                </c:pt>
                <c:pt idx="6969">
                  <c:v>8.5355606822029994E-6</c:v>
                </c:pt>
                <c:pt idx="6970">
                  <c:v>8.5355606822029994E-6</c:v>
                </c:pt>
                <c:pt idx="6971">
                  <c:v>8.5355606822029994E-6</c:v>
                </c:pt>
                <c:pt idx="6972">
                  <c:v>8.5355606822029994E-6</c:v>
                </c:pt>
                <c:pt idx="6973">
                  <c:v>8.5355606822029994E-6</c:v>
                </c:pt>
                <c:pt idx="6974">
                  <c:v>8.5355606822029994E-6</c:v>
                </c:pt>
                <c:pt idx="6975">
                  <c:v>8.5355606822029994E-6</c:v>
                </c:pt>
                <c:pt idx="6976">
                  <c:v>8.5355606822029994E-6</c:v>
                </c:pt>
                <c:pt idx="6977">
                  <c:v>8.5355606822029994E-6</c:v>
                </c:pt>
                <c:pt idx="6978">
                  <c:v>8.5355606822029994E-6</c:v>
                </c:pt>
                <c:pt idx="6979">
                  <c:v>8.5355606822029994E-6</c:v>
                </c:pt>
                <c:pt idx="6980">
                  <c:v>8.5355606822029994E-6</c:v>
                </c:pt>
                <c:pt idx="6981">
                  <c:v>8.5355606822029994E-6</c:v>
                </c:pt>
                <c:pt idx="6982">
                  <c:v>8.5355606822029994E-6</c:v>
                </c:pt>
                <c:pt idx="6983">
                  <c:v>8.5355606822029994E-6</c:v>
                </c:pt>
                <c:pt idx="6984">
                  <c:v>8.5355606822029994E-6</c:v>
                </c:pt>
                <c:pt idx="6985">
                  <c:v>8.5355606822029994E-6</c:v>
                </c:pt>
                <c:pt idx="6986">
                  <c:v>8.5355606822029994E-6</c:v>
                </c:pt>
                <c:pt idx="6987">
                  <c:v>8.5355606822029994E-6</c:v>
                </c:pt>
                <c:pt idx="6988">
                  <c:v>8.5355606822029994E-6</c:v>
                </c:pt>
                <c:pt idx="6989">
                  <c:v>8.5355606822029994E-6</c:v>
                </c:pt>
                <c:pt idx="6990">
                  <c:v>8.5355606822029994E-6</c:v>
                </c:pt>
                <c:pt idx="6991">
                  <c:v>8.5355606822029994E-6</c:v>
                </c:pt>
                <c:pt idx="6992">
                  <c:v>8.5355606822029994E-6</c:v>
                </c:pt>
                <c:pt idx="6993">
                  <c:v>8.5355606822029994E-6</c:v>
                </c:pt>
                <c:pt idx="6994">
                  <c:v>8.5355606822029994E-6</c:v>
                </c:pt>
                <c:pt idx="6995">
                  <c:v>8.5355606822029994E-6</c:v>
                </c:pt>
                <c:pt idx="6996">
                  <c:v>8.5355606822029994E-6</c:v>
                </c:pt>
                <c:pt idx="6997">
                  <c:v>8.5355606822029994E-6</c:v>
                </c:pt>
                <c:pt idx="6998">
                  <c:v>8.5355606822029994E-6</c:v>
                </c:pt>
                <c:pt idx="6999">
                  <c:v>8.5355606822029994E-6</c:v>
                </c:pt>
                <c:pt idx="7000">
                  <c:v>8.5355606822029994E-6</c:v>
                </c:pt>
                <c:pt idx="7001">
                  <c:v>8.5355606822029994E-6</c:v>
                </c:pt>
                <c:pt idx="7002">
                  <c:v>8.5355606822029994E-6</c:v>
                </c:pt>
                <c:pt idx="7003">
                  <c:v>8.5355606822029994E-6</c:v>
                </c:pt>
                <c:pt idx="7004">
                  <c:v>8.5355606822029994E-6</c:v>
                </c:pt>
                <c:pt idx="7005">
                  <c:v>8.5355606822029994E-6</c:v>
                </c:pt>
                <c:pt idx="7006">
                  <c:v>8.5355606822029994E-6</c:v>
                </c:pt>
                <c:pt idx="7007">
                  <c:v>8.5355606822029994E-6</c:v>
                </c:pt>
                <c:pt idx="7008">
                  <c:v>8.5355606822029994E-6</c:v>
                </c:pt>
                <c:pt idx="7009">
                  <c:v>8.5355606822029994E-6</c:v>
                </c:pt>
                <c:pt idx="7010">
                  <c:v>8.5355606822029994E-6</c:v>
                </c:pt>
                <c:pt idx="7011">
                  <c:v>8.5355606822029994E-6</c:v>
                </c:pt>
                <c:pt idx="7012">
                  <c:v>8.5355606822029994E-6</c:v>
                </c:pt>
                <c:pt idx="7013">
                  <c:v>8.5355606822029994E-6</c:v>
                </c:pt>
                <c:pt idx="7014">
                  <c:v>8.5355606822029994E-6</c:v>
                </c:pt>
                <c:pt idx="7015">
                  <c:v>8.5355606822029994E-6</c:v>
                </c:pt>
                <c:pt idx="7016">
                  <c:v>8.5355606822029994E-6</c:v>
                </c:pt>
                <c:pt idx="7017">
                  <c:v>8.5355606822029994E-6</c:v>
                </c:pt>
                <c:pt idx="7018">
                  <c:v>8.5355606822029994E-6</c:v>
                </c:pt>
                <c:pt idx="7019">
                  <c:v>8.5355606822029994E-6</c:v>
                </c:pt>
                <c:pt idx="7020">
                  <c:v>8.5355606822029994E-6</c:v>
                </c:pt>
                <c:pt idx="7021">
                  <c:v>8.5355606822029994E-6</c:v>
                </c:pt>
                <c:pt idx="7022">
                  <c:v>8.5355606822029994E-6</c:v>
                </c:pt>
                <c:pt idx="7023">
                  <c:v>8.5355606822029994E-6</c:v>
                </c:pt>
                <c:pt idx="7024">
                  <c:v>8.5355606822029994E-6</c:v>
                </c:pt>
                <c:pt idx="7025">
                  <c:v>8.5355606822029994E-6</c:v>
                </c:pt>
                <c:pt idx="7026">
                  <c:v>8.5355606822029994E-6</c:v>
                </c:pt>
                <c:pt idx="7027">
                  <c:v>8.5355606822029994E-6</c:v>
                </c:pt>
                <c:pt idx="7028">
                  <c:v>8.5355606822029994E-6</c:v>
                </c:pt>
                <c:pt idx="7029">
                  <c:v>8.5355606822029994E-6</c:v>
                </c:pt>
                <c:pt idx="7030">
                  <c:v>8.5355606822029994E-6</c:v>
                </c:pt>
                <c:pt idx="7031">
                  <c:v>8.5355606822029994E-6</c:v>
                </c:pt>
                <c:pt idx="7032">
                  <c:v>8.5355606822029994E-6</c:v>
                </c:pt>
                <c:pt idx="7033">
                  <c:v>8.5355606822029994E-6</c:v>
                </c:pt>
                <c:pt idx="7034">
                  <c:v>8.5355606822029994E-6</c:v>
                </c:pt>
                <c:pt idx="7035">
                  <c:v>8.5355606822029994E-6</c:v>
                </c:pt>
                <c:pt idx="7036">
                  <c:v>8.5355606822029994E-6</c:v>
                </c:pt>
                <c:pt idx="7037">
                  <c:v>8.5355606822029994E-6</c:v>
                </c:pt>
                <c:pt idx="7038">
                  <c:v>8.5355606822029994E-6</c:v>
                </c:pt>
                <c:pt idx="7039">
                  <c:v>8.5355606822029994E-6</c:v>
                </c:pt>
                <c:pt idx="7040">
                  <c:v>8.5355606822029994E-6</c:v>
                </c:pt>
                <c:pt idx="7041">
                  <c:v>8.5355606822029994E-6</c:v>
                </c:pt>
                <c:pt idx="7042">
                  <c:v>8.5355606822029994E-6</c:v>
                </c:pt>
                <c:pt idx="7043">
                  <c:v>8.5355606822029994E-6</c:v>
                </c:pt>
                <c:pt idx="7044">
                  <c:v>8.5355606822029994E-6</c:v>
                </c:pt>
                <c:pt idx="7045">
                  <c:v>8.5355606822029994E-6</c:v>
                </c:pt>
                <c:pt idx="7046">
                  <c:v>8.5355606822029994E-6</c:v>
                </c:pt>
                <c:pt idx="7047">
                  <c:v>8.5355606822029994E-6</c:v>
                </c:pt>
                <c:pt idx="7048">
                  <c:v>8.5355606822029994E-6</c:v>
                </c:pt>
                <c:pt idx="7049">
                  <c:v>8.5355606822029994E-6</c:v>
                </c:pt>
                <c:pt idx="7050">
                  <c:v>8.5355606822029994E-6</c:v>
                </c:pt>
                <c:pt idx="7051">
                  <c:v>8.5355606822029994E-6</c:v>
                </c:pt>
                <c:pt idx="7052">
                  <c:v>8.5355606822029994E-6</c:v>
                </c:pt>
                <c:pt idx="7053">
                  <c:v>8.5355606822029994E-6</c:v>
                </c:pt>
                <c:pt idx="7054">
                  <c:v>8.5355606822029994E-6</c:v>
                </c:pt>
                <c:pt idx="7055">
                  <c:v>8.5355606822029994E-6</c:v>
                </c:pt>
                <c:pt idx="7056">
                  <c:v>8.5355606822029994E-6</c:v>
                </c:pt>
                <c:pt idx="7057">
                  <c:v>8.5355606822029994E-6</c:v>
                </c:pt>
                <c:pt idx="7058">
                  <c:v>8.5355606822029994E-6</c:v>
                </c:pt>
                <c:pt idx="7059">
                  <c:v>8.5355606822029994E-6</c:v>
                </c:pt>
                <c:pt idx="7060">
                  <c:v>8.5355606822029994E-6</c:v>
                </c:pt>
                <c:pt idx="7061">
                  <c:v>8.5355606822029994E-6</c:v>
                </c:pt>
                <c:pt idx="7062">
                  <c:v>8.5355606822029994E-6</c:v>
                </c:pt>
                <c:pt idx="7063">
                  <c:v>8.5355606822029994E-6</c:v>
                </c:pt>
                <c:pt idx="7064">
                  <c:v>8.5355606822029994E-6</c:v>
                </c:pt>
                <c:pt idx="7065">
                  <c:v>8.5355606822029994E-6</c:v>
                </c:pt>
                <c:pt idx="7066">
                  <c:v>8.5355606822029994E-6</c:v>
                </c:pt>
                <c:pt idx="7067">
                  <c:v>8.5355606822029994E-6</c:v>
                </c:pt>
                <c:pt idx="7068">
                  <c:v>8.5355606822029994E-6</c:v>
                </c:pt>
                <c:pt idx="7069">
                  <c:v>8.5355606822029994E-6</c:v>
                </c:pt>
                <c:pt idx="7070">
                  <c:v>8.5355606822029994E-6</c:v>
                </c:pt>
                <c:pt idx="7071">
                  <c:v>8.5355606822029994E-6</c:v>
                </c:pt>
                <c:pt idx="7072">
                  <c:v>8.5355606822029994E-6</c:v>
                </c:pt>
                <c:pt idx="7073">
                  <c:v>8.5355606822029994E-6</c:v>
                </c:pt>
                <c:pt idx="7074">
                  <c:v>8.5355606822029994E-6</c:v>
                </c:pt>
                <c:pt idx="7075">
                  <c:v>8.5355606822029994E-6</c:v>
                </c:pt>
                <c:pt idx="7076">
                  <c:v>8.5355606822029994E-6</c:v>
                </c:pt>
                <c:pt idx="7077">
                  <c:v>8.5355606822029994E-6</c:v>
                </c:pt>
                <c:pt idx="7078">
                  <c:v>8.5355606822029994E-6</c:v>
                </c:pt>
                <c:pt idx="7079">
                  <c:v>8.5355606822029994E-6</c:v>
                </c:pt>
                <c:pt idx="7080">
                  <c:v>8.5355606822029994E-6</c:v>
                </c:pt>
                <c:pt idx="7081">
                  <c:v>8.5355606822029994E-6</c:v>
                </c:pt>
                <c:pt idx="7082">
                  <c:v>8.5355606822029994E-6</c:v>
                </c:pt>
                <c:pt idx="7083">
                  <c:v>8.5355606822029994E-6</c:v>
                </c:pt>
                <c:pt idx="7084">
                  <c:v>8.5355606822029994E-6</c:v>
                </c:pt>
                <c:pt idx="7085">
                  <c:v>8.5355606822029994E-6</c:v>
                </c:pt>
                <c:pt idx="7086">
                  <c:v>8.5355606822029994E-6</c:v>
                </c:pt>
                <c:pt idx="7087">
                  <c:v>8.5355606822029994E-6</c:v>
                </c:pt>
                <c:pt idx="7088">
                  <c:v>8.5355606822029994E-6</c:v>
                </c:pt>
                <c:pt idx="7089">
                  <c:v>8.5355606822029994E-6</c:v>
                </c:pt>
                <c:pt idx="7090">
                  <c:v>8.5355606822029994E-6</c:v>
                </c:pt>
                <c:pt idx="7091">
                  <c:v>8.5355606822029994E-6</c:v>
                </c:pt>
                <c:pt idx="7092">
                  <c:v>8.5355606822029994E-6</c:v>
                </c:pt>
                <c:pt idx="7093">
                  <c:v>8.5355606822029994E-6</c:v>
                </c:pt>
                <c:pt idx="7094">
                  <c:v>8.5355606822029994E-6</c:v>
                </c:pt>
                <c:pt idx="7095">
                  <c:v>8.5355606822029994E-6</c:v>
                </c:pt>
                <c:pt idx="7096">
                  <c:v>8.5355606822029994E-6</c:v>
                </c:pt>
                <c:pt idx="7097">
                  <c:v>8.5355606822029994E-6</c:v>
                </c:pt>
                <c:pt idx="7098">
                  <c:v>8.5355606822029994E-6</c:v>
                </c:pt>
                <c:pt idx="7099">
                  <c:v>8.5355606822029994E-6</c:v>
                </c:pt>
                <c:pt idx="7100">
                  <c:v>8.5355606822029994E-6</c:v>
                </c:pt>
                <c:pt idx="7101">
                  <c:v>8.5355606822029994E-6</c:v>
                </c:pt>
                <c:pt idx="7102">
                  <c:v>8.5355606822029994E-6</c:v>
                </c:pt>
                <c:pt idx="7103">
                  <c:v>8.5355606822029994E-6</c:v>
                </c:pt>
                <c:pt idx="7104">
                  <c:v>8.5355606822029994E-6</c:v>
                </c:pt>
                <c:pt idx="7105">
                  <c:v>8.5355606822029994E-6</c:v>
                </c:pt>
                <c:pt idx="7106">
                  <c:v>8.5355606822029994E-6</c:v>
                </c:pt>
                <c:pt idx="7107">
                  <c:v>8.5355606822029994E-6</c:v>
                </c:pt>
                <c:pt idx="7108">
                  <c:v>8.5355606822029994E-6</c:v>
                </c:pt>
                <c:pt idx="7109">
                  <c:v>8.5355606822029994E-6</c:v>
                </c:pt>
                <c:pt idx="7110">
                  <c:v>8.5355606822029994E-6</c:v>
                </c:pt>
                <c:pt idx="7111">
                  <c:v>8.5355606822029994E-6</c:v>
                </c:pt>
                <c:pt idx="7112">
                  <c:v>8.5355606822029994E-6</c:v>
                </c:pt>
                <c:pt idx="7113">
                  <c:v>8.5355606822029994E-6</c:v>
                </c:pt>
                <c:pt idx="7114">
                  <c:v>8.5355606822029994E-6</c:v>
                </c:pt>
                <c:pt idx="7115">
                  <c:v>8.5355606822029994E-6</c:v>
                </c:pt>
                <c:pt idx="7116">
                  <c:v>8.5355606822029994E-6</c:v>
                </c:pt>
                <c:pt idx="7117">
                  <c:v>8.5355606822029994E-6</c:v>
                </c:pt>
                <c:pt idx="7118">
                  <c:v>8.5355606822029994E-6</c:v>
                </c:pt>
                <c:pt idx="7119">
                  <c:v>8.5355606822029994E-6</c:v>
                </c:pt>
                <c:pt idx="7120">
                  <c:v>8.5355606822029994E-6</c:v>
                </c:pt>
                <c:pt idx="7121">
                  <c:v>8.5355606822029994E-6</c:v>
                </c:pt>
                <c:pt idx="7122">
                  <c:v>8.5355606822029994E-6</c:v>
                </c:pt>
                <c:pt idx="7123">
                  <c:v>8.5355606822029994E-6</c:v>
                </c:pt>
                <c:pt idx="7124">
                  <c:v>8.5355606822029994E-6</c:v>
                </c:pt>
                <c:pt idx="7125">
                  <c:v>8.5355606822029994E-6</c:v>
                </c:pt>
                <c:pt idx="7126">
                  <c:v>8.5355606822029994E-6</c:v>
                </c:pt>
                <c:pt idx="7127">
                  <c:v>8.5355606822029994E-6</c:v>
                </c:pt>
                <c:pt idx="7128">
                  <c:v>8.5355606822029994E-6</c:v>
                </c:pt>
                <c:pt idx="7129">
                  <c:v>8.5355606822029994E-6</c:v>
                </c:pt>
                <c:pt idx="7130">
                  <c:v>8.5355606822029994E-6</c:v>
                </c:pt>
                <c:pt idx="7131">
                  <c:v>8.5355606822029994E-6</c:v>
                </c:pt>
                <c:pt idx="7132">
                  <c:v>8.5355606822029994E-6</c:v>
                </c:pt>
                <c:pt idx="7133">
                  <c:v>8.5355606822029994E-6</c:v>
                </c:pt>
                <c:pt idx="7134">
                  <c:v>8.5355606822029994E-6</c:v>
                </c:pt>
                <c:pt idx="7135">
                  <c:v>8.5355606822029994E-6</c:v>
                </c:pt>
                <c:pt idx="7136">
                  <c:v>8.5355606822029994E-6</c:v>
                </c:pt>
                <c:pt idx="7137">
                  <c:v>8.5355606822029994E-6</c:v>
                </c:pt>
                <c:pt idx="7138">
                  <c:v>8.5355606822029994E-6</c:v>
                </c:pt>
                <c:pt idx="7139">
                  <c:v>8.5355606822029994E-6</c:v>
                </c:pt>
                <c:pt idx="7140">
                  <c:v>8.5355606822029994E-6</c:v>
                </c:pt>
                <c:pt idx="7141">
                  <c:v>8.5355606822029994E-6</c:v>
                </c:pt>
                <c:pt idx="7142">
                  <c:v>8.5355606822029994E-6</c:v>
                </c:pt>
                <c:pt idx="7143">
                  <c:v>8.5355606822029994E-6</c:v>
                </c:pt>
                <c:pt idx="7144">
                  <c:v>8.5355606822029994E-6</c:v>
                </c:pt>
                <c:pt idx="7145">
                  <c:v>8.5355606822029994E-6</c:v>
                </c:pt>
                <c:pt idx="7146">
                  <c:v>8.5355606822029994E-6</c:v>
                </c:pt>
                <c:pt idx="7147">
                  <c:v>8.5355606822029994E-6</c:v>
                </c:pt>
                <c:pt idx="7148">
                  <c:v>8.5355606822029994E-6</c:v>
                </c:pt>
                <c:pt idx="7149">
                  <c:v>8.5355606822029994E-6</c:v>
                </c:pt>
                <c:pt idx="7150">
                  <c:v>8.5355606822029994E-6</c:v>
                </c:pt>
                <c:pt idx="7151">
                  <c:v>8.5355606822029994E-6</c:v>
                </c:pt>
                <c:pt idx="7152">
                  <c:v>8.5355606822029994E-6</c:v>
                </c:pt>
                <c:pt idx="7153">
                  <c:v>8.5355606822029994E-6</c:v>
                </c:pt>
                <c:pt idx="7154">
                  <c:v>8.5355606822029994E-6</c:v>
                </c:pt>
                <c:pt idx="7155">
                  <c:v>8.5355606822029994E-6</c:v>
                </c:pt>
                <c:pt idx="7156">
                  <c:v>8.5355606822029994E-6</c:v>
                </c:pt>
                <c:pt idx="7157">
                  <c:v>8.5355606822029994E-6</c:v>
                </c:pt>
                <c:pt idx="7158">
                  <c:v>8.5355606822029994E-6</c:v>
                </c:pt>
                <c:pt idx="7159">
                  <c:v>8.5355606822029994E-6</c:v>
                </c:pt>
                <c:pt idx="7160">
                  <c:v>8.5355606822029994E-6</c:v>
                </c:pt>
                <c:pt idx="7161">
                  <c:v>8.5355606822029994E-6</c:v>
                </c:pt>
                <c:pt idx="7162">
                  <c:v>8.5355606822029994E-6</c:v>
                </c:pt>
                <c:pt idx="7163">
                  <c:v>8.5355606822029994E-6</c:v>
                </c:pt>
                <c:pt idx="7164">
                  <c:v>8.5355606822029994E-6</c:v>
                </c:pt>
                <c:pt idx="7165">
                  <c:v>8.5355606822029994E-6</c:v>
                </c:pt>
                <c:pt idx="7166">
                  <c:v>8.5355606822029994E-6</c:v>
                </c:pt>
                <c:pt idx="7167">
                  <c:v>8.5355606822029994E-6</c:v>
                </c:pt>
                <c:pt idx="7168">
                  <c:v>8.5355606822029994E-6</c:v>
                </c:pt>
                <c:pt idx="7169">
                  <c:v>8.5355606822029994E-6</c:v>
                </c:pt>
                <c:pt idx="7170">
                  <c:v>8.5355606822029994E-6</c:v>
                </c:pt>
                <c:pt idx="7171">
                  <c:v>8.5355606822029994E-6</c:v>
                </c:pt>
                <c:pt idx="7172">
                  <c:v>8.5355606822029994E-6</c:v>
                </c:pt>
                <c:pt idx="7173">
                  <c:v>8.5355606822029994E-6</c:v>
                </c:pt>
                <c:pt idx="7174">
                  <c:v>8.5355606822029994E-6</c:v>
                </c:pt>
                <c:pt idx="7175">
                  <c:v>8.5355606822029994E-6</c:v>
                </c:pt>
                <c:pt idx="7176">
                  <c:v>8.5355606822029994E-6</c:v>
                </c:pt>
                <c:pt idx="7177">
                  <c:v>8.5355606822029994E-6</c:v>
                </c:pt>
                <c:pt idx="7178">
                  <c:v>8.5355606822029994E-6</c:v>
                </c:pt>
                <c:pt idx="7179">
                  <c:v>8.5355606822029994E-6</c:v>
                </c:pt>
                <c:pt idx="7180">
                  <c:v>8.5355606822029994E-6</c:v>
                </c:pt>
                <c:pt idx="7181">
                  <c:v>8.5355606822029994E-6</c:v>
                </c:pt>
                <c:pt idx="7182">
                  <c:v>8.5355606822029994E-6</c:v>
                </c:pt>
                <c:pt idx="7183">
                  <c:v>8.5355606822029994E-6</c:v>
                </c:pt>
                <c:pt idx="7184">
                  <c:v>8.5355606822029994E-6</c:v>
                </c:pt>
                <c:pt idx="7185">
                  <c:v>8.5355606822029994E-6</c:v>
                </c:pt>
                <c:pt idx="7186">
                  <c:v>8.5355606822029994E-6</c:v>
                </c:pt>
                <c:pt idx="7187">
                  <c:v>8.5355606822029994E-6</c:v>
                </c:pt>
                <c:pt idx="7188">
                  <c:v>8.5355606822029994E-6</c:v>
                </c:pt>
                <c:pt idx="7189">
                  <c:v>8.5355606822029994E-6</c:v>
                </c:pt>
                <c:pt idx="7190">
                  <c:v>8.5355606822029994E-6</c:v>
                </c:pt>
                <c:pt idx="7191">
                  <c:v>8.5355606822029994E-6</c:v>
                </c:pt>
                <c:pt idx="7192">
                  <c:v>8.5355606822029994E-6</c:v>
                </c:pt>
                <c:pt idx="7193">
                  <c:v>8.5355606822029994E-6</c:v>
                </c:pt>
                <c:pt idx="7194">
                  <c:v>8.5355606822029994E-6</c:v>
                </c:pt>
                <c:pt idx="7195">
                  <c:v>8.5355606822029994E-6</c:v>
                </c:pt>
                <c:pt idx="7196">
                  <c:v>8.5355606822029994E-6</c:v>
                </c:pt>
                <c:pt idx="7197">
                  <c:v>8.5355606822029994E-6</c:v>
                </c:pt>
                <c:pt idx="7198">
                  <c:v>8.5355606822029994E-6</c:v>
                </c:pt>
                <c:pt idx="7199">
                  <c:v>8.5355606822029994E-6</c:v>
                </c:pt>
                <c:pt idx="7200">
                  <c:v>8.5355606822029994E-6</c:v>
                </c:pt>
                <c:pt idx="7201">
                  <c:v>8.5355606822029994E-6</c:v>
                </c:pt>
                <c:pt idx="7202">
                  <c:v>8.5355606822029994E-6</c:v>
                </c:pt>
                <c:pt idx="7203">
                  <c:v>8.5355606822029994E-6</c:v>
                </c:pt>
                <c:pt idx="7204">
                  <c:v>8.5355606822029994E-6</c:v>
                </c:pt>
                <c:pt idx="7205">
                  <c:v>8.5355606822029994E-6</c:v>
                </c:pt>
                <c:pt idx="7206">
                  <c:v>8.5355606822029994E-6</c:v>
                </c:pt>
                <c:pt idx="7207">
                  <c:v>8.5355606822029994E-6</c:v>
                </c:pt>
                <c:pt idx="7208">
                  <c:v>8.5355606822029994E-6</c:v>
                </c:pt>
                <c:pt idx="7209">
                  <c:v>8.5355606822029994E-6</c:v>
                </c:pt>
                <c:pt idx="7210">
                  <c:v>8.5355606822029994E-6</c:v>
                </c:pt>
                <c:pt idx="7211">
                  <c:v>8.5355606822029994E-6</c:v>
                </c:pt>
                <c:pt idx="7212">
                  <c:v>8.5355606822029994E-6</c:v>
                </c:pt>
                <c:pt idx="7213">
                  <c:v>8.5355606822029994E-6</c:v>
                </c:pt>
                <c:pt idx="7214">
                  <c:v>8.5355606822029994E-6</c:v>
                </c:pt>
                <c:pt idx="7215">
                  <c:v>8.5355606822029994E-6</c:v>
                </c:pt>
                <c:pt idx="7216">
                  <c:v>8.5355606822029994E-6</c:v>
                </c:pt>
                <c:pt idx="7217">
                  <c:v>8.5355606822029994E-6</c:v>
                </c:pt>
                <c:pt idx="7218">
                  <c:v>8.5355606822029994E-6</c:v>
                </c:pt>
                <c:pt idx="7219">
                  <c:v>8.5355606822029994E-6</c:v>
                </c:pt>
                <c:pt idx="7220">
                  <c:v>8.5355606822029994E-6</c:v>
                </c:pt>
                <c:pt idx="7221">
                  <c:v>8.5355606822029994E-6</c:v>
                </c:pt>
                <c:pt idx="7222">
                  <c:v>8.5355606822029994E-6</c:v>
                </c:pt>
                <c:pt idx="7223">
                  <c:v>8.5355606822029994E-6</c:v>
                </c:pt>
                <c:pt idx="7224">
                  <c:v>8.5355606822029994E-6</c:v>
                </c:pt>
                <c:pt idx="7225">
                  <c:v>8.5355606822029994E-6</c:v>
                </c:pt>
                <c:pt idx="7226">
                  <c:v>8.5355606822029994E-6</c:v>
                </c:pt>
                <c:pt idx="7227">
                  <c:v>8.5355606822029994E-6</c:v>
                </c:pt>
                <c:pt idx="7228">
                  <c:v>8.5355606822029994E-6</c:v>
                </c:pt>
                <c:pt idx="7229">
                  <c:v>8.5355606822029994E-6</c:v>
                </c:pt>
                <c:pt idx="7230">
                  <c:v>8.5355606822029994E-6</c:v>
                </c:pt>
                <c:pt idx="7231">
                  <c:v>8.5355606822029994E-6</c:v>
                </c:pt>
                <c:pt idx="7232">
                  <c:v>8.5355606822029994E-6</c:v>
                </c:pt>
                <c:pt idx="7233">
                  <c:v>8.5355606822029994E-6</c:v>
                </c:pt>
                <c:pt idx="7234">
                  <c:v>8.5355606822029994E-6</c:v>
                </c:pt>
                <c:pt idx="7235">
                  <c:v>8.5355606822029994E-6</c:v>
                </c:pt>
                <c:pt idx="7236">
                  <c:v>8.5355606822029994E-6</c:v>
                </c:pt>
                <c:pt idx="7237">
                  <c:v>8.5355606822029994E-6</c:v>
                </c:pt>
                <c:pt idx="7238">
                  <c:v>8.5355606822029994E-6</c:v>
                </c:pt>
                <c:pt idx="7239">
                  <c:v>8.5355606822029994E-6</c:v>
                </c:pt>
                <c:pt idx="7240">
                  <c:v>8.5355606822029994E-6</c:v>
                </c:pt>
                <c:pt idx="7241">
                  <c:v>8.5355606822029994E-6</c:v>
                </c:pt>
                <c:pt idx="7242">
                  <c:v>8.5355606822029994E-6</c:v>
                </c:pt>
                <c:pt idx="7243">
                  <c:v>8.5355606822029994E-6</c:v>
                </c:pt>
                <c:pt idx="7244">
                  <c:v>8.5355606822029994E-6</c:v>
                </c:pt>
                <c:pt idx="7245">
                  <c:v>8.5355606822029994E-6</c:v>
                </c:pt>
                <c:pt idx="7246">
                  <c:v>8.5355606822029994E-6</c:v>
                </c:pt>
                <c:pt idx="7247">
                  <c:v>8.5355606822029994E-6</c:v>
                </c:pt>
                <c:pt idx="7248">
                  <c:v>8.5355606822029994E-6</c:v>
                </c:pt>
                <c:pt idx="7249">
                  <c:v>8.5355606822029994E-6</c:v>
                </c:pt>
                <c:pt idx="7250">
                  <c:v>8.5355606822029994E-6</c:v>
                </c:pt>
                <c:pt idx="7251">
                  <c:v>8.5355606822029994E-6</c:v>
                </c:pt>
                <c:pt idx="7252">
                  <c:v>8.5355606822029994E-6</c:v>
                </c:pt>
                <c:pt idx="7253">
                  <c:v>8.5355606822029994E-6</c:v>
                </c:pt>
                <c:pt idx="7254">
                  <c:v>8.5355606822029994E-6</c:v>
                </c:pt>
                <c:pt idx="7255">
                  <c:v>8.5355606822029994E-6</c:v>
                </c:pt>
                <c:pt idx="7256">
                  <c:v>8.5355606822029994E-6</c:v>
                </c:pt>
                <c:pt idx="7257">
                  <c:v>8.5355606822029994E-6</c:v>
                </c:pt>
                <c:pt idx="7258">
                  <c:v>8.5355606822029994E-6</c:v>
                </c:pt>
                <c:pt idx="7259">
                  <c:v>8.5355606822029994E-6</c:v>
                </c:pt>
                <c:pt idx="7260">
                  <c:v>8.5355606822029994E-6</c:v>
                </c:pt>
                <c:pt idx="7261">
                  <c:v>8.5355606822029994E-6</c:v>
                </c:pt>
                <c:pt idx="7262">
                  <c:v>8.5355606822029994E-6</c:v>
                </c:pt>
                <c:pt idx="7263">
                  <c:v>8.5355606822029994E-6</c:v>
                </c:pt>
                <c:pt idx="7264">
                  <c:v>8.5355606822029994E-6</c:v>
                </c:pt>
                <c:pt idx="7265">
                  <c:v>8.5355606822029994E-6</c:v>
                </c:pt>
                <c:pt idx="7266">
                  <c:v>8.5355606822029994E-6</c:v>
                </c:pt>
                <c:pt idx="7267">
                  <c:v>8.5355606822029994E-6</c:v>
                </c:pt>
                <c:pt idx="7268">
                  <c:v>8.5355606822029994E-6</c:v>
                </c:pt>
                <c:pt idx="7269">
                  <c:v>8.5355606822029994E-6</c:v>
                </c:pt>
                <c:pt idx="7270">
                  <c:v>8.5355606822029994E-6</c:v>
                </c:pt>
                <c:pt idx="7271">
                  <c:v>8.5355606822029994E-6</c:v>
                </c:pt>
                <c:pt idx="7272">
                  <c:v>8.5355606822029994E-6</c:v>
                </c:pt>
                <c:pt idx="7273">
                  <c:v>8.5355606822029994E-6</c:v>
                </c:pt>
                <c:pt idx="7274">
                  <c:v>8.5355606822029994E-6</c:v>
                </c:pt>
                <c:pt idx="7275">
                  <c:v>8.5355606822029994E-6</c:v>
                </c:pt>
                <c:pt idx="7276">
                  <c:v>8.5355606822029994E-6</c:v>
                </c:pt>
                <c:pt idx="7277">
                  <c:v>8.5355606822029994E-6</c:v>
                </c:pt>
                <c:pt idx="7278">
                  <c:v>8.5355606822029994E-6</c:v>
                </c:pt>
                <c:pt idx="7279">
                  <c:v>8.5355606822029994E-6</c:v>
                </c:pt>
                <c:pt idx="7280">
                  <c:v>8.5355606822029994E-6</c:v>
                </c:pt>
                <c:pt idx="7281">
                  <c:v>8.5355606822029994E-6</c:v>
                </c:pt>
                <c:pt idx="7282">
                  <c:v>8.5355606822029994E-6</c:v>
                </c:pt>
                <c:pt idx="7283">
                  <c:v>8.5355606822029994E-6</c:v>
                </c:pt>
                <c:pt idx="7284">
                  <c:v>8.5355606822029994E-6</c:v>
                </c:pt>
                <c:pt idx="7285">
                  <c:v>8.5355606822029994E-6</c:v>
                </c:pt>
                <c:pt idx="7286">
                  <c:v>8.5355606822029994E-6</c:v>
                </c:pt>
                <c:pt idx="7287">
                  <c:v>8.5355606822029994E-6</c:v>
                </c:pt>
                <c:pt idx="7288">
                  <c:v>8.5355606822029994E-6</c:v>
                </c:pt>
                <c:pt idx="7289">
                  <c:v>8.5355606822029994E-6</c:v>
                </c:pt>
                <c:pt idx="7290">
                  <c:v>8.5355606822029994E-6</c:v>
                </c:pt>
                <c:pt idx="7291">
                  <c:v>8.5355606822029994E-6</c:v>
                </c:pt>
                <c:pt idx="7292">
                  <c:v>8.5355606822029994E-6</c:v>
                </c:pt>
                <c:pt idx="7293">
                  <c:v>8.5355606822029994E-6</c:v>
                </c:pt>
                <c:pt idx="7294">
                  <c:v>8.5355606822029994E-6</c:v>
                </c:pt>
                <c:pt idx="7295">
                  <c:v>8.5355606822029994E-6</c:v>
                </c:pt>
                <c:pt idx="7296">
                  <c:v>8.5355606822029994E-6</c:v>
                </c:pt>
                <c:pt idx="7297">
                  <c:v>8.5355606822029994E-6</c:v>
                </c:pt>
                <c:pt idx="7298">
                  <c:v>8.5355606822029994E-6</c:v>
                </c:pt>
                <c:pt idx="7299">
                  <c:v>8.5355606822029994E-6</c:v>
                </c:pt>
                <c:pt idx="7300">
                  <c:v>8.5355606822029994E-6</c:v>
                </c:pt>
                <c:pt idx="7301">
                  <c:v>8.5355606822029994E-6</c:v>
                </c:pt>
                <c:pt idx="7302">
                  <c:v>8.5355606822029994E-6</c:v>
                </c:pt>
                <c:pt idx="7303">
                  <c:v>8.5355606822029994E-6</c:v>
                </c:pt>
                <c:pt idx="7304">
                  <c:v>8.5355606822029994E-6</c:v>
                </c:pt>
                <c:pt idx="7305">
                  <c:v>8.5355606822029994E-6</c:v>
                </c:pt>
                <c:pt idx="7306">
                  <c:v>8.5355606822029994E-6</c:v>
                </c:pt>
                <c:pt idx="7307">
                  <c:v>8.5355606822029994E-6</c:v>
                </c:pt>
                <c:pt idx="7308">
                  <c:v>8.5355606822029994E-6</c:v>
                </c:pt>
                <c:pt idx="7309">
                  <c:v>8.5355606822029994E-6</c:v>
                </c:pt>
                <c:pt idx="7310">
                  <c:v>8.5355606822029994E-6</c:v>
                </c:pt>
                <c:pt idx="7311">
                  <c:v>8.5355606822029994E-6</c:v>
                </c:pt>
                <c:pt idx="7312">
                  <c:v>8.5355606822029994E-6</c:v>
                </c:pt>
                <c:pt idx="7313">
                  <c:v>8.5355606822029994E-6</c:v>
                </c:pt>
                <c:pt idx="7314">
                  <c:v>8.5355606822029994E-6</c:v>
                </c:pt>
                <c:pt idx="7315">
                  <c:v>8.5355606822029994E-6</c:v>
                </c:pt>
                <c:pt idx="7316">
                  <c:v>8.5355606822029994E-6</c:v>
                </c:pt>
                <c:pt idx="7317">
                  <c:v>8.5355606822029994E-6</c:v>
                </c:pt>
                <c:pt idx="7318">
                  <c:v>8.5355606822029994E-6</c:v>
                </c:pt>
                <c:pt idx="7319">
                  <c:v>8.5355606822029994E-6</c:v>
                </c:pt>
                <c:pt idx="7320">
                  <c:v>8.5355606822029994E-6</c:v>
                </c:pt>
                <c:pt idx="7321">
                  <c:v>8.5355606822029994E-6</c:v>
                </c:pt>
                <c:pt idx="7322">
                  <c:v>8.5355606822029994E-6</c:v>
                </c:pt>
                <c:pt idx="7323">
                  <c:v>8.5355606822029994E-6</c:v>
                </c:pt>
                <c:pt idx="7324">
                  <c:v>8.5355606822029994E-6</c:v>
                </c:pt>
                <c:pt idx="7325">
                  <c:v>8.5355606822029994E-6</c:v>
                </c:pt>
                <c:pt idx="7326">
                  <c:v>8.5355606822029994E-6</c:v>
                </c:pt>
                <c:pt idx="7327">
                  <c:v>8.5355606822029994E-6</c:v>
                </c:pt>
                <c:pt idx="7328">
                  <c:v>8.5355606822029994E-6</c:v>
                </c:pt>
                <c:pt idx="7329">
                  <c:v>8.5355606822029994E-6</c:v>
                </c:pt>
                <c:pt idx="7330">
                  <c:v>8.5355606822029994E-6</c:v>
                </c:pt>
                <c:pt idx="7331">
                  <c:v>8.5355606822029994E-6</c:v>
                </c:pt>
                <c:pt idx="7332">
                  <c:v>8.5355606822029994E-6</c:v>
                </c:pt>
                <c:pt idx="7333">
                  <c:v>8.5355606822029994E-6</c:v>
                </c:pt>
                <c:pt idx="7334">
                  <c:v>8.5355606822029994E-6</c:v>
                </c:pt>
                <c:pt idx="7335">
                  <c:v>8.5355606822029994E-6</c:v>
                </c:pt>
                <c:pt idx="7336">
                  <c:v>8.5355606822029994E-6</c:v>
                </c:pt>
                <c:pt idx="7337">
                  <c:v>8.5355606822029994E-6</c:v>
                </c:pt>
                <c:pt idx="7338">
                  <c:v>8.5355606822029994E-6</c:v>
                </c:pt>
                <c:pt idx="7339">
                  <c:v>8.5355606822029994E-6</c:v>
                </c:pt>
                <c:pt idx="7340">
                  <c:v>8.5355606822029994E-6</c:v>
                </c:pt>
                <c:pt idx="7341">
                  <c:v>8.5355606822029994E-6</c:v>
                </c:pt>
                <c:pt idx="7342">
                  <c:v>8.5355606822029994E-6</c:v>
                </c:pt>
                <c:pt idx="7343">
                  <c:v>8.5355606822029994E-6</c:v>
                </c:pt>
                <c:pt idx="7344">
                  <c:v>8.5355606822029994E-6</c:v>
                </c:pt>
                <c:pt idx="7345">
                  <c:v>8.5355606822029994E-6</c:v>
                </c:pt>
                <c:pt idx="7346">
                  <c:v>8.5355606822029994E-6</c:v>
                </c:pt>
                <c:pt idx="7347">
                  <c:v>8.5355606822029994E-6</c:v>
                </c:pt>
                <c:pt idx="7348">
                  <c:v>8.5355606822029994E-6</c:v>
                </c:pt>
                <c:pt idx="7349">
                  <c:v>8.5355606822029994E-6</c:v>
                </c:pt>
                <c:pt idx="7350">
                  <c:v>8.5355606822029994E-6</c:v>
                </c:pt>
                <c:pt idx="7351">
                  <c:v>8.5355606822029994E-6</c:v>
                </c:pt>
                <c:pt idx="7352">
                  <c:v>8.5355606822029994E-6</c:v>
                </c:pt>
                <c:pt idx="7353">
                  <c:v>8.5355606822029994E-6</c:v>
                </c:pt>
                <c:pt idx="7354">
                  <c:v>8.5355606822029994E-6</c:v>
                </c:pt>
                <c:pt idx="7355">
                  <c:v>8.5355606822029994E-6</c:v>
                </c:pt>
                <c:pt idx="7356">
                  <c:v>8.5355606822029994E-6</c:v>
                </c:pt>
                <c:pt idx="7357">
                  <c:v>8.5355606822029994E-6</c:v>
                </c:pt>
                <c:pt idx="7358">
                  <c:v>8.5355606822029994E-6</c:v>
                </c:pt>
                <c:pt idx="7359">
                  <c:v>8.5355606822029994E-6</c:v>
                </c:pt>
                <c:pt idx="7360">
                  <c:v>8.5355606822029994E-6</c:v>
                </c:pt>
                <c:pt idx="7361">
                  <c:v>8.5355606822029994E-6</c:v>
                </c:pt>
                <c:pt idx="7362">
                  <c:v>8.5355606822029994E-6</c:v>
                </c:pt>
                <c:pt idx="7363">
                  <c:v>8.5355606822029994E-6</c:v>
                </c:pt>
                <c:pt idx="7364">
                  <c:v>8.5355606822029994E-6</c:v>
                </c:pt>
                <c:pt idx="7365">
                  <c:v>8.5355606822029994E-6</c:v>
                </c:pt>
                <c:pt idx="7366">
                  <c:v>8.5355606822029994E-6</c:v>
                </c:pt>
                <c:pt idx="7367">
                  <c:v>8.5355606822029994E-6</c:v>
                </c:pt>
                <c:pt idx="7368">
                  <c:v>8.5355606822029994E-6</c:v>
                </c:pt>
                <c:pt idx="7369">
                  <c:v>8.5355606822029994E-6</c:v>
                </c:pt>
                <c:pt idx="7370">
                  <c:v>8.5355606822029994E-6</c:v>
                </c:pt>
                <c:pt idx="7371">
                  <c:v>8.5355606822029994E-6</c:v>
                </c:pt>
                <c:pt idx="7372">
                  <c:v>8.5355606822029994E-6</c:v>
                </c:pt>
                <c:pt idx="7373">
                  <c:v>8.5355606822029994E-6</c:v>
                </c:pt>
                <c:pt idx="7374">
                  <c:v>8.5355606822029994E-6</c:v>
                </c:pt>
                <c:pt idx="7375">
                  <c:v>8.5355606822029994E-6</c:v>
                </c:pt>
                <c:pt idx="7376">
                  <c:v>8.5355606822029994E-6</c:v>
                </c:pt>
                <c:pt idx="7377">
                  <c:v>8.5355606822029994E-6</c:v>
                </c:pt>
                <c:pt idx="7378">
                  <c:v>8.5355606822029994E-6</c:v>
                </c:pt>
                <c:pt idx="7379">
                  <c:v>8.5355606822029994E-6</c:v>
                </c:pt>
                <c:pt idx="7380">
                  <c:v>8.5355606822029994E-6</c:v>
                </c:pt>
                <c:pt idx="7381">
                  <c:v>8.5355606822029994E-6</c:v>
                </c:pt>
                <c:pt idx="7382">
                  <c:v>8.5355606822029994E-6</c:v>
                </c:pt>
                <c:pt idx="7383">
                  <c:v>8.5355606822029994E-6</c:v>
                </c:pt>
                <c:pt idx="7384">
                  <c:v>8.5355606822029994E-6</c:v>
                </c:pt>
                <c:pt idx="7385">
                  <c:v>8.5355606822029994E-6</c:v>
                </c:pt>
                <c:pt idx="7386">
                  <c:v>8.5355606822029994E-6</c:v>
                </c:pt>
                <c:pt idx="7387">
                  <c:v>8.5355606822029994E-6</c:v>
                </c:pt>
                <c:pt idx="7388">
                  <c:v>8.5355606822029994E-6</c:v>
                </c:pt>
                <c:pt idx="7389">
                  <c:v>8.5355606822029994E-6</c:v>
                </c:pt>
                <c:pt idx="7390">
                  <c:v>8.5355606822029994E-6</c:v>
                </c:pt>
                <c:pt idx="7391">
                  <c:v>8.5355606822029994E-6</c:v>
                </c:pt>
                <c:pt idx="7392">
                  <c:v>8.5355606822029994E-6</c:v>
                </c:pt>
                <c:pt idx="7393">
                  <c:v>8.5355606822029994E-6</c:v>
                </c:pt>
                <c:pt idx="7394">
                  <c:v>8.5355606822029994E-6</c:v>
                </c:pt>
                <c:pt idx="7395">
                  <c:v>8.5355606822029994E-6</c:v>
                </c:pt>
                <c:pt idx="7396">
                  <c:v>8.5355606822029994E-6</c:v>
                </c:pt>
                <c:pt idx="7397">
                  <c:v>8.5355606822029994E-6</c:v>
                </c:pt>
                <c:pt idx="7398">
                  <c:v>8.5355606822029994E-6</c:v>
                </c:pt>
                <c:pt idx="7399">
                  <c:v>8.5355606822029994E-6</c:v>
                </c:pt>
                <c:pt idx="7400">
                  <c:v>8.5355606822029994E-6</c:v>
                </c:pt>
                <c:pt idx="7401">
                  <c:v>8.5355606822029994E-6</c:v>
                </c:pt>
                <c:pt idx="7402">
                  <c:v>8.5355606822029994E-6</c:v>
                </c:pt>
                <c:pt idx="7403">
                  <c:v>8.5355606822029994E-6</c:v>
                </c:pt>
                <c:pt idx="7404">
                  <c:v>8.5355606822029994E-6</c:v>
                </c:pt>
                <c:pt idx="7405">
                  <c:v>8.5355606822029994E-6</c:v>
                </c:pt>
                <c:pt idx="7406">
                  <c:v>8.5355606822029994E-6</c:v>
                </c:pt>
                <c:pt idx="7407">
                  <c:v>8.5355606822029994E-6</c:v>
                </c:pt>
                <c:pt idx="7408">
                  <c:v>8.5355606822029994E-6</c:v>
                </c:pt>
                <c:pt idx="7409">
                  <c:v>8.5355606822029994E-6</c:v>
                </c:pt>
                <c:pt idx="7410">
                  <c:v>8.5355606822029994E-6</c:v>
                </c:pt>
                <c:pt idx="7411">
                  <c:v>8.5355606822029994E-6</c:v>
                </c:pt>
                <c:pt idx="7412">
                  <c:v>8.5355606822029994E-6</c:v>
                </c:pt>
                <c:pt idx="7413">
                  <c:v>8.5355606822029994E-6</c:v>
                </c:pt>
                <c:pt idx="7414">
                  <c:v>8.5355606822029994E-6</c:v>
                </c:pt>
                <c:pt idx="7415">
                  <c:v>8.5355606822029994E-6</c:v>
                </c:pt>
                <c:pt idx="7416">
                  <c:v>8.5355606822029994E-6</c:v>
                </c:pt>
                <c:pt idx="7417">
                  <c:v>8.5355606822029994E-6</c:v>
                </c:pt>
                <c:pt idx="7418">
                  <c:v>8.5355606822029994E-6</c:v>
                </c:pt>
                <c:pt idx="7419">
                  <c:v>8.5355606822029994E-6</c:v>
                </c:pt>
                <c:pt idx="7420">
                  <c:v>8.5355606822029994E-6</c:v>
                </c:pt>
                <c:pt idx="7421">
                  <c:v>8.5355606822029994E-6</c:v>
                </c:pt>
                <c:pt idx="7422">
                  <c:v>8.5355606822029994E-6</c:v>
                </c:pt>
                <c:pt idx="7423">
                  <c:v>8.5355606822029994E-6</c:v>
                </c:pt>
                <c:pt idx="7424">
                  <c:v>8.5355606822029994E-6</c:v>
                </c:pt>
                <c:pt idx="7425">
                  <c:v>8.5355606822029994E-6</c:v>
                </c:pt>
                <c:pt idx="7426">
                  <c:v>8.5355606822029994E-6</c:v>
                </c:pt>
                <c:pt idx="7427">
                  <c:v>8.5355606822029994E-6</c:v>
                </c:pt>
                <c:pt idx="7428">
                  <c:v>8.5355606822029994E-6</c:v>
                </c:pt>
                <c:pt idx="7429">
                  <c:v>8.5355606822029994E-6</c:v>
                </c:pt>
                <c:pt idx="7430">
                  <c:v>8.5355606822029994E-6</c:v>
                </c:pt>
                <c:pt idx="7431">
                  <c:v>8.5355606822029994E-6</c:v>
                </c:pt>
                <c:pt idx="7432">
                  <c:v>8.5355606822029994E-6</c:v>
                </c:pt>
                <c:pt idx="7433">
                  <c:v>8.5355606822029994E-6</c:v>
                </c:pt>
                <c:pt idx="7434">
                  <c:v>8.5355606822029994E-6</c:v>
                </c:pt>
                <c:pt idx="7435">
                  <c:v>8.5355606822029994E-6</c:v>
                </c:pt>
                <c:pt idx="7436">
                  <c:v>8.5355606822029994E-6</c:v>
                </c:pt>
                <c:pt idx="7437">
                  <c:v>8.5355606822029994E-6</c:v>
                </c:pt>
                <c:pt idx="7438">
                  <c:v>8.5355606822029994E-6</c:v>
                </c:pt>
                <c:pt idx="7439">
                  <c:v>8.5355606822029994E-6</c:v>
                </c:pt>
                <c:pt idx="7440">
                  <c:v>8.5355606822029994E-6</c:v>
                </c:pt>
                <c:pt idx="7441">
                  <c:v>8.5355606822029994E-6</c:v>
                </c:pt>
                <c:pt idx="7442">
                  <c:v>8.5355606822029994E-6</c:v>
                </c:pt>
                <c:pt idx="7443">
                  <c:v>8.5355606822029994E-6</c:v>
                </c:pt>
                <c:pt idx="7444">
                  <c:v>8.5355606822029994E-6</c:v>
                </c:pt>
                <c:pt idx="7445">
                  <c:v>8.5355606822029994E-6</c:v>
                </c:pt>
                <c:pt idx="7446">
                  <c:v>8.5355606822029994E-6</c:v>
                </c:pt>
                <c:pt idx="7447">
                  <c:v>8.5355606822029994E-6</c:v>
                </c:pt>
                <c:pt idx="7448">
                  <c:v>8.5355606822029994E-6</c:v>
                </c:pt>
                <c:pt idx="7449">
                  <c:v>8.5355606822029994E-6</c:v>
                </c:pt>
                <c:pt idx="7450">
                  <c:v>8.5355606822029994E-6</c:v>
                </c:pt>
                <c:pt idx="7451">
                  <c:v>8.5355606822029994E-6</c:v>
                </c:pt>
                <c:pt idx="7452">
                  <c:v>8.5355606822029994E-6</c:v>
                </c:pt>
                <c:pt idx="7453">
                  <c:v>8.5355606822029994E-6</c:v>
                </c:pt>
                <c:pt idx="7454">
                  <c:v>8.5355606822029994E-6</c:v>
                </c:pt>
                <c:pt idx="7455">
                  <c:v>8.5355606822029994E-6</c:v>
                </c:pt>
                <c:pt idx="7456">
                  <c:v>8.5355606822029994E-6</c:v>
                </c:pt>
                <c:pt idx="7457">
                  <c:v>8.5355606822029994E-6</c:v>
                </c:pt>
                <c:pt idx="7458">
                  <c:v>8.5355606822029994E-6</c:v>
                </c:pt>
                <c:pt idx="7459">
                  <c:v>8.5355606822029994E-6</c:v>
                </c:pt>
                <c:pt idx="7460">
                  <c:v>8.5355606822029994E-6</c:v>
                </c:pt>
                <c:pt idx="7461">
                  <c:v>8.5355606822029994E-6</c:v>
                </c:pt>
                <c:pt idx="7462">
                  <c:v>8.5355606822029994E-6</c:v>
                </c:pt>
                <c:pt idx="7463">
                  <c:v>8.5355606822029994E-6</c:v>
                </c:pt>
                <c:pt idx="7464">
                  <c:v>8.5355606822029994E-6</c:v>
                </c:pt>
                <c:pt idx="7465">
                  <c:v>8.5355606822029994E-6</c:v>
                </c:pt>
                <c:pt idx="7466">
                  <c:v>8.5355606822029994E-6</c:v>
                </c:pt>
                <c:pt idx="7467">
                  <c:v>8.5355606822029994E-6</c:v>
                </c:pt>
                <c:pt idx="7468">
                  <c:v>8.5355606822029994E-6</c:v>
                </c:pt>
                <c:pt idx="7469">
                  <c:v>8.5355606822029994E-6</c:v>
                </c:pt>
                <c:pt idx="7470">
                  <c:v>8.5355606822029994E-6</c:v>
                </c:pt>
                <c:pt idx="7471">
                  <c:v>8.5355606822029994E-6</c:v>
                </c:pt>
                <c:pt idx="7472">
                  <c:v>8.5355606822029994E-6</c:v>
                </c:pt>
                <c:pt idx="7473">
                  <c:v>8.5355606822029994E-6</c:v>
                </c:pt>
                <c:pt idx="7474">
                  <c:v>8.5355606822029994E-6</c:v>
                </c:pt>
                <c:pt idx="7475">
                  <c:v>8.5355606822029994E-6</c:v>
                </c:pt>
                <c:pt idx="7476">
                  <c:v>8.5355606822029994E-6</c:v>
                </c:pt>
                <c:pt idx="7477">
                  <c:v>8.5355606822029994E-6</c:v>
                </c:pt>
                <c:pt idx="7478">
                  <c:v>8.5355606822029994E-6</c:v>
                </c:pt>
                <c:pt idx="7479">
                  <c:v>8.5355606822029994E-6</c:v>
                </c:pt>
                <c:pt idx="7480">
                  <c:v>8.5355606822029994E-6</c:v>
                </c:pt>
                <c:pt idx="7481">
                  <c:v>8.5355606822029994E-6</c:v>
                </c:pt>
                <c:pt idx="7482">
                  <c:v>8.5355606822029994E-6</c:v>
                </c:pt>
                <c:pt idx="7483">
                  <c:v>8.5355606822029994E-6</c:v>
                </c:pt>
                <c:pt idx="7484">
                  <c:v>8.5355606822029994E-6</c:v>
                </c:pt>
                <c:pt idx="7485">
                  <c:v>8.5355606822029994E-6</c:v>
                </c:pt>
                <c:pt idx="7486">
                  <c:v>8.5355606822029994E-6</c:v>
                </c:pt>
                <c:pt idx="7487">
                  <c:v>8.5355606822029994E-6</c:v>
                </c:pt>
                <c:pt idx="7488">
                  <c:v>8.5355606822029994E-6</c:v>
                </c:pt>
                <c:pt idx="7489">
                  <c:v>8.5355606822029994E-6</c:v>
                </c:pt>
                <c:pt idx="7490">
                  <c:v>8.5355606822029994E-6</c:v>
                </c:pt>
                <c:pt idx="7491">
                  <c:v>8.5355606822029994E-6</c:v>
                </c:pt>
                <c:pt idx="7492">
                  <c:v>8.5355606822029994E-6</c:v>
                </c:pt>
                <c:pt idx="7493">
                  <c:v>8.5355606822029994E-6</c:v>
                </c:pt>
                <c:pt idx="7494">
                  <c:v>8.5355606822029994E-6</c:v>
                </c:pt>
                <c:pt idx="7495">
                  <c:v>8.5355606822029994E-6</c:v>
                </c:pt>
                <c:pt idx="7496">
                  <c:v>8.5355606822029994E-6</c:v>
                </c:pt>
                <c:pt idx="7497">
                  <c:v>8.5355606822029994E-6</c:v>
                </c:pt>
                <c:pt idx="7498">
                  <c:v>8.5355606822029994E-6</c:v>
                </c:pt>
                <c:pt idx="7499">
                  <c:v>8.5355606822029994E-6</c:v>
                </c:pt>
                <c:pt idx="7500">
                  <c:v>8.5355606822029994E-6</c:v>
                </c:pt>
                <c:pt idx="7501">
                  <c:v>8.5355606822029994E-6</c:v>
                </c:pt>
                <c:pt idx="7502">
                  <c:v>8.5355606822029994E-6</c:v>
                </c:pt>
                <c:pt idx="7503">
                  <c:v>8.5355606822029994E-6</c:v>
                </c:pt>
                <c:pt idx="7504">
                  <c:v>8.5355606822029994E-6</c:v>
                </c:pt>
                <c:pt idx="7505">
                  <c:v>8.5355606822029994E-6</c:v>
                </c:pt>
                <c:pt idx="7506">
                  <c:v>8.5355606822029994E-6</c:v>
                </c:pt>
                <c:pt idx="7507">
                  <c:v>8.5355606822029994E-6</c:v>
                </c:pt>
                <c:pt idx="7508">
                  <c:v>8.5355606822029994E-6</c:v>
                </c:pt>
                <c:pt idx="7509">
                  <c:v>8.5355606822029994E-6</c:v>
                </c:pt>
                <c:pt idx="7510">
                  <c:v>8.5355606822029994E-6</c:v>
                </c:pt>
                <c:pt idx="7511">
                  <c:v>8.5355606822029994E-6</c:v>
                </c:pt>
                <c:pt idx="7512">
                  <c:v>8.5355606822029994E-6</c:v>
                </c:pt>
                <c:pt idx="7513">
                  <c:v>8.5355606822029994E-6</c:v>
                </c:pt>
                <c:pt idx="7514">
                  <c:v>8.5355606822029994E-6</c:v>
                </c:pt>
                <c:pt idx="7515">
                  <c:v>8.5355606822029994E-6</c:v>
                </c:pt>
                <c:pt idx="7516">
                  <c:v>8.5355606822029994E-6</c:v>
                </c:pt>
                <c:pt idx="7517">
                  <c:v>8.5355606822029994E-6</c:v>
                </c:pt>
                <c:pt idx="7518">
                  <c:v>8.5355606822029994E-6</c:v>
                </c:pt>
                <c:pt idx="7519">
                  <c:v>8.5355606822029994E-6</c:v>
                </c:pt>
                <c:pt idx="7520">
                  <c:v>8.5355606822029994E-6</c:v>
                </c:pt>
                <c:pt idx="7521">
                  <c:v>8.5355606822029994E-6</c:v>
                </c:pt>
                <c:pt idx="7522">
                  <c:v>8.5355606822029994E-6</c:v>
                </c:pt>
                <c:pt idx="7523">
                  <c:v>8.5355606822029994E-6</c:v>
                </c:pt>
                <c:pt idx="7524">
                  <c:v>8.5355606822029994E-6</c:v>
                </c:pt>
                <c:pt idx="7525">
                  <c:v>8.5355606822029994E-6</c:v>
                </c:pt>
                <c:pt idx="7526">
                  <c:v>8.5355606822029994E-6</c:v>
                </c:pt>
                <c:pt idx="7527">
                  <c:v>8.5355606822029994E-6</c:v>
                </c:pt>
                <c:pt idx="7528">
                  <c:v>8.5355606822029994E-6</c:v>
                </c:pt>
                <c:pt idx="7529">
                  <c:v>8.5355606822029994E-6</c:v>
                </c:pt>
                <c:pt idx="7530">
                  <c:v>8.5355606822029994E-6</c:v>
                </c:pt>
                <c:pt idx="7531">
                  <c:v>8.5355606822029994E-6</c:v>
                </c:pt>
                <c:pt idx="7532">
                  <c:v>8.5355606822029994E-6</c:v>
                </c:pt>
                <c:pt idx="7533">
                  <c:v>8.5355606822029994E-6</c:v>
                </c:pt>
                <c:pt idx="7534">
                  <c:v>8.5355606822029994E-6</c:v>
                </c:pt>
                <c:pt idx="7535">
                  <c:v>8.5355606822029994E-6</c:v>
                </c:pt>
                <c:pt idx="7536">
                  <c:v>8.5355606822029994E-6</c:v>
                </c:pt>
                <c:pt idx="7537">
                  <c:v>8.5355606822029994E-6</c:v>
                </c:pt>
                <c:pt idx="7538">
                  <c:v>8.5355606822029994E-6</c:v>
                </c:pt>
                <c:pt idx="7539">
                  <c:v>8.5355606822029994E-6</c:v>
                </c:pt>
                <c:pt idx="7540">
                  <c:v>8.5355606822029994E-6</c:v>
                </c:pt>
                <c:pt idx="7541">
                  <c:v>8.5355606822029994E-6</c:v>
                </c:pt>
                <c:pt idx="7542">
                  <c:v>8.5355606822029994E-6</c:v>
                </c:pt>
                <c:pt idx="7543">
                  <c:v>8.5355606822029994E-6</c:v>
                </c:pt>
                <c:pt idx="7544">
                  <c:v>8.5355606822029994E-6</c:v>
                </c:pt>
                <c:pt idx="7545">
                  <c:v>8.5355606822029994E-6</c:v>
                </c:pt>
                <c:pt idx="7546">
                  <c:v>8.5355606822029994E-6</c:v>
                </c:pt>
                <c:pt idx="7547">
                  <c:v>8.5355606822029994E-6</c:v>
                </c:pt>
                <c:pt idx="7548">
                  <c:v>8.5355606822029994E-6</c:v>
                </c:pt>
                <c:pt idx="7549">
                  <c:v>8.5355606822029994E-6</c:v>
                </c:pt>
                <c:pt idx="7550">
                  <c:v>8.5355606822029994E-6</c:v>
                </c:pt>
                <c:pt idx="7551">
                  <c:v>8.5355606822029994E-6</c:v>
                </c:pt>
                <c:pt idx="7552">
                  <c:v>8.5355606822029994E-6</c:v>
                </c:pt>
                <c:pt idx="7553">
                  <c:v>8.5355606822029994E-6</c:v>
                </c:pt>
                <c:pt idx="7554">
                  <c:v>8.5355606822029994E-6</c:v>
                </c:pt>
                <c:pt idx="7555">
                  <c:v>8.5355606822029994E-6</c:v>
                </c:pt>
                <c:pt idx="7556">
                  <c:v>8.5355606822029994E-6</c:v>
                </c:pt>
                <c:pt idx="7557">
                  <c:v>8.5355606822029994E-6</c:v>
                </c:pt>
                <c:pt idx="7558">
                  <c:v>8.5355606822029994E-6</c:v>
                </c:pt>
                <c:pt idx="7559">
                  <c:v>8.5355606822029994E-6</c:v>
                </c:pt>
                <c:pt idx="7560">
                  <c:v>8.5355606822029994E-6</c:v>
                </c:pt>
                <c:pt idx="7561">
                  <c:v>8.5355606822029994E-6</c:v>
                </c:pt>
                <c:pt idx="7562">
                  <c:v>8.5355606822029994E-6</c:v>
                </c:pt>
                <c:pt idx="7563">
                  <c:v>8.5355606822029994E-6</c:v>
                </c:pt>
                <c:pt idx="7564">
                  <c:v>8.5355606822029994E-6</c:v>
                </c:pt>
                <c:pt idx="7565">
                  <c:v>8.5355606822029994E-6</c:v>
                </c:pt>
                <c:pt idx="7566">
                  <c:v>8.5355606822029994E-6</c:v>
                </c:pt>
                <c:pt idx="7567">
                  <c:v>8.5355606822029994E-6</c:v>
                </c:pt>
                <c:pt idx="7568">
                  <c:v>8.5355606822029994E-6</c:v>
                </c:pt>
                <c:pt idx="7569">
                  <c:v>8.5355606822029994E-6</c:v>
                </c:pt>
                <c:pt idx="7570">
                  <c:v>8.5355606822029994E-6</c:v>
                </c:pt>
                <c:pt idx="7571">
                  <c:v>8.5355606822029994E-6</c:v>
                </c:pt>
                <c:pt idx="7572">
                  <c:v>8.5355606822029994E-6</c:v>
                </c:pt>
                <c:pt idx="7573">
                  <c:v>8.5355606822029994E-6</c:v>
                </c:pt>
                <c:pt idx="7574">
                  <c:v>8.5355606822029994E-6</c:v>
                </c:pt>
                <c:pt idx="7575">
                  <c:v>8.5355606822029994E-6</c:v>
                </c:pt>
                <c:pt idx="7576">
                  <c:v>8.5355606822029994E-6</c:v>
                </c:pt>
                <c:pt idx="7577">
                  <c:v>8.5355606822029994E-6</c:v>
                </c:pt>
                <c:pt idx="7578">
                  <c:v>8.5355606822029994E-6</c:v>
                </c:pt>
                <c:pt idx="7579">
                  <c:v>8.5355606822029994E-6</c:v>
                </c:pt>
                <c:pt idx="7580">
                  <c:v>8.5355606822029994E-6</c:v>
                </c:pt>
                <c:pt idx="7581">
                  <c:v>8.5355606822029994E-6</c:v>
                </c:pt>
                <c:pt idx="7582">
                  <c:v>8.5355606822029994E-6</c:v>
                </c:pt>
                <c:pt idx="7583">
                  <c:v>8.5355606822029994E-6</c:v>
                </c:pt>
                <c:pt idx="7584">
                  <c:v>8.5355606822029994E-6</c:v>
                </c:pt>
                <c:pt idx="7585">
                  <c:v>8.5355606822029994E-6</c:v>
                </c:pt>
                <c:pt idx="7586">
                  <c:v>8.5355606822029994E-6</c:v>
                </c:pt>
                <c:pt idx="7587">
                  <c:v>8.5355606822029994E-6</c:v>
                </c:pt>
                <c:pt idx="7588">
                  <c:v>8.5355606822029994E-6</c:v>
                </c:pt>
                <c:pt idx="7589">
                  <c:v>8.5355606822029994E-6</c:v>
                </c:pt>
                <c:pt idx="7590">
                  <c:v>8.5355606822029994E-6</c:v>
                </c:pt>
                <c:pt idx="7591">
                  <c:v>8.5355606822029994E-6</c:v>
                </c:pt>
                <c:pt idx="7592">
                  <c:v>8.5355606822029994E-6</c:v>
                </c:pt>
                <c:pt idx="7593">
                  <c:v>8.5355606822029994E-6</c:v>
                </c:pt>
                <c:pt idx="7594">
                  <c:v>8.5355606822029994E-6</c:v>
                </c:pt>
                <c:pt idx="7595">
                  <c:v>8.5355606822029994E-6</c:v>
                </c:pt>
                <c:pt idx="7596">
                  <c:v>8.5355606822029994E-6</c:v>
                </c:pt>
                <c:pt idx="7597">
                  <c:v>8.5355606822029994E-6</c:v>
                </c:pt>
                <c:pt idx="7598">
                  <c:v>8.5355606822029994E-6</c:v>
                </c:pt>
                <c:pt idx="7599">
                  <c:v>8.5355606822029994E-6</c:v>
                </c:pt>
                <c:pt idx="7600">
                  <c:v>8.5355606822029994E-6</c:v>
                </c:pt>
                <c:pt idx="7601">
                  <c:v>8.5355606822029994E-6</c:v>
                </c:pt>
                <c:pt idx="7602">
                  <c:v>8.5355606822029994E-6</c:v>
                </c:pt>
                <c:pt idx="7603">
                  <c:v>8.5355606822029994E-6</c:v>
                </c:pt>
                <c:pt idx="7604">
                  <c:v>8.5355606822029994E-6</c:v>
                </c:pt>
                <c:pt idx="7605">
                  <c:v>8.5355606822029994E-6</c:v>
                </c:pt>
                <c:pt idx="7606">
                  <c:v>8.5355606822029994E-6</c:v>
                </c:pt>
                <c:pt idx="7607">
                  <c:v>8.5355606822029994E-6</c:v>
                </c:pt>
                <c:pt idx="7608">
                  <c:v>8.5355606822029994E-6</c:v>
                </c:pt>
                <c:pt idx="7609">
                  <c:v>8.5355606822029994E-6</c:v>
                </c:pt>
                <c:pt idx="7610">
                  <c:v>8.5355606822029994E-6</c:v>
                </c:pt>
                <c:pt idx="7611">
                  <c:v>8.5355606822029994E-6</c:v>
                </c:pt>
                <c:pt idx="7612">
                  <c:v>8.5355606822029994E-6</c:v>
                </c:pt>
                <c:pt idx="7613">
                  <c:v>8.5355606822029994E-6</c:v>
                </c:pt>
                <c:pt idx="7614">
                  <c:v>8.5355606822029994E-6</c:v>
                </c:pt>
                <c:pt idx="7615">
                  <c:v>8.5355606822029994E-6</c:v>
                </c:pt>
                <c:pt idx="7616">
                  <c:v>8.5355606822029994E-6</c:v>
                </c:pt>
                <c:pt idx="7617">
                  <c:v>8.5355606822029994E-6</c:v>
                </c:pt>
                <c:pt idx="7618">
                  <c:v>8.5355606822029994E-6</c:v>
                </c:pt>
                <c:pt idx="7619">
                  <c:v>8.5355606822029994E-6</c:v>
                </c:pt>
                <c:pt idx="7620">
                  <c:v>8.5355606822029994E-6</c:v>
                </c:pt>
                <c:pt idx="7621">
                  <c:v>8.5355606822029994E-6</c:v>
                </c:pt>
                <c:pt idx="7622">
                  <c:v>8.5355606822029994E-6</c:v>
                </c:pt>
                <c:pt idx="7623">
                  <c:v>8.5355606822029994E-6</c:v>
                </c:pt>
                <c:pt idx="7624">
                  <c:v>8.5355606822029994E-6</c:v>
                </c:pt>
                <c:pt idx="7625">
                  <c:v>8.5355606822029994E-6</c:v>
                </c:pt>
                <c:pt idx="7626">
                  <c:v>8.5355606822029994E-6</c:v>
                </c:pt>
                <c:pt idx="7627">
                  <c:v>8.5355606822029994E-6</c:v>
                </c:pt>
                <c:pt idx="7628">
                  <c:v>8.5355606822029994E-6</c:v>
                </c:pt>
                <c:pt idx="7629">
                  <c:v>8.5355606822029994E-6</c:v>
                </c:pt>
                <c:pt idx="7630">
                  <c:v>8.5355606822029994E-6</c:v>
                </c:pt>
                <c:pt idx="7631">
                  <c:v>8.5355606822029994E-6</c:v>
                </c:pt>
                <c:pt idx="7632">
                  <c:v>8.5355606822029994E-6</c:v>
                </c:pt>
                <c:pt idx="7633">
                  <c:v>8.5355606822029994E-6</c:v>
                </c:pt>
                <c:pt idx="7634">
                  <c:v>8.5355606822029994E-6</c:v>
                </c:pt>
                <c:pt idx="7635">
                  <c:v>8.5355606822029994E-6</c:v>
                </c:pt>
                <c:pt idx="7636">
                  <c:v>8.5355606822029994E-6</c:v>
                </c:pt>
                <c:pt idx="7637">
                  <c:v>8.5355606822029994E-6</c:v>
                </c:pt>
                <c:pt idx="7638">
                  <c:v>8.5355606822029994E-6</c:v>
                </c:pt>
                <c:pt idx="7639">
                  <c:v>8.5355606822029994E-6</c:v>
                </c:pt>
                <c:pt idx="7640">
                  <c:v>8.5355606822029994E-6</c:v>
                </c:pt>
                <c:pt idx="7641">
                  <c:v>8.5355606822029994E-6</c:v>
                </c:pt>
                <c:pt idx="7642">
                  <c:v>8.5355606822029994E-6</c:v>
                </c:pt>
                <c:pt idx="7643">
                  <c:v>8.5355606822029994E-6</c:v>
                </c:pt>
                <c:pt idx="7644">
                  <c:v>8.5355606822029994E-6</c:v>
                </c:pt>
                <c:pt idx="7645">
                  <c:v>8.5355606822029994E-6</c:v>
                </c:pt>
                <c:pt idx="7646">
                  <c:v>8.5355606822029994E-6</c:v>
                </c:pt>
                <c:pt idx="7647">
                  <c:v>8.5355606822029994E-6</c:v>
                </c:pt>
                <c:pt idx="7648">
                  <c:v>8.5355606822029994E-6</c:v>
                </c:pt>
                <c:pt idx="7649">
                  <c:v>8.5355606822029994E-6</c:v>
                </c:pt>
                <c:pt idx="7650">
                  <c:v>8.5355606822029994E-6</c:v>
                </c:pt>
                <c:pt idx="7651">
                  <c:v>8.5355606822029994E-6</c:v>
                </c:pt>
                <c:pt idx="7652">
                  <c:v>8.5355606822029994E-6</c:v>
                </c:pt>
                <c:pt idx="7653">
                  <c:v>8.5355606822029994E-6</c:v>
                </c:pt>
                <c:pt idx="7654">
                  <c:v>8.5355606822029994E-6</c:v>
                </c:pt>
                <c:pt idx="7655">
                  <c:v>8.5355606822029994E-6</c:v>
                </c:pt>
                <c:pt idx="7656">
                  <c:v>8.5355606822029994E-6</c:v>
                </c:pt>
                <c:pt idx="7657">
                  <c:v>8.5355606822029994E-6</c:v>
                </c:pt>
                <c:pt idx="7658">
                  <c:v>8.5355606822029994E-6</c:v>
                </c:pt>
                <c:pt idx="7659">
                  <c:v>8.5355606822029994E-6</c:v>
                </c:pt>
                <c:pt idx="7660">
                  <c:v>8.5355606822029994E-6</c:v>
                </c:pt>
                <c:pt idx="7661">
                  <c:v>8.5355606822029994E-6</c:v>
                </c:pt>
                <c:pt idx="7662">
                  <c:v>8.5355606822029994E-6</c:v>
                </c:pt>
                <c:pt idx="7663">
                  <c:v>8.5355606822029994E-6</c:v>
                </c:pt>
                <c:pt idx="7664">
                  <c:v>8.5355606822029994E-6</c:v>
                </c:pt>
                <c:pt idx="7665">
                  <c:v>8.5355606822029994E-6</c:v>
                </c:pt>
                <c:pt idx="7666">
                  <c:v>8.5355606822029994E-6</c:v>
                </c:pt>
                <c:pt idx="7667">
                  <c:v>8.5355606822029994E-6</c:v>
                </c:pt>
                <c:pt idx="7668">
                  <c:v>8.5355606822029994E-6</c:v>
                </c:pt>
                <c:pt idx="7669">
                  <c:v>8.5355606822029994E-6</c:v>
                </c:pt>
                <c:pt idx="7670">
                  <c:v>8.5355606822029994E-6</c:v>
                </c:pt>
                <c:pt idx="7671">
                  <c:v>8.5355606822029994E-6</c:v>
                </c:pt>
                <c:pt idx="7672">
                  <c:v>8.5355606822029994E-6</c:v>
                </c:pt>
                <c:pt idx="7673">
                  <c:v>8.5355606822029994E-6</c:v>
                </c:pt>
                <c:pt idx="7674">
                  <c:v>8.5355606822029994E-6</c:v>
                </c:pt>
                <c:pt idx="7675">
                  <c:v>8.5355606822029994E-6</c:v>
                </c:pt>
                <c:pt idx="7676">
                  <c:v>8.5355606822029994E-6</c:v>
                </c:pt>
                <c:pt idx="7677">
                  <c:v>8.5355606822029994E-6</c:v>
                </c:pt>
                <c:pt idx="7678">
                  <c:v>8.5355606822029994E-6</c:v>
                </c:pt>
                <c:pt idx="7679">
                  <c:v>8.5355606822029994E-6</c:v>
                </c:pt>
                <c:pt idx="7680">
                  <c:v>8.5355606822029994E-6</c:v>
                </c:pt>
                <c:pt idx="7681">
                  <c:v>8.5355606822029994E-6</c:v>
                </c:pt>
                <c:pt idx="7682">
                  <c:v>8.5355606822029994E-6</c:v>
                </c:pt>
                <c:pt idx="7683">
                  <c:v>8.5355606822029994E-6</c:v>
                </c:pt>
                <c:pt idx="7684">
                  <c:v>8.5355606822029994E-6</c:v>
                </c:pt>
                <c:pt idx="7685">
                  <c:v>8.5355606822029994E-6</c:v>
                </c:pt>
                <c:pt idx="7686">
                  <c:v>8.5355606822029994E-6</c:v>
                </c:pt>
                <c:pt idx="7687">
                  <c:v>8.5355606822029994E-6</c:v>
                </c:pt>
                <c:pt idx="7688">
                  <c:v>8.5355606822029994E-6</c:v>
                </c:pt>
                <c:pt idx="7689">
                  <c:v>8.5355606822029994E-6</c:v>
                </c:pt>
                <c:pt idx="7690">
                  <c:v>8.5355606822029994E-6</c:v>
                </c:pt>
                <c:pt idx="7691">
                  <c:v>8.5355606822029994E-6</c:v>
                </c:pt>
                <c:pt idx="7692">
                  <c:v>8.5355606822029994E-6</c:v>
                </c:pt>
                <c:pt idx="7693">
                  <c:v>8.5355606822029994E-6</c:v>
                </c:pt>
                <c:pt idx="7694">
                  <c:v>8.5355606822029994E-6</c:v>
                </c:pt>
                <c:pt idx="7695">
                  <c:v>8.5355606822029994E-6</c:v>
                </c:pt>
                <c:pt idx="7696">
                  <c:v>8.5355606822029994E-6</c:v>
                </c:pt>
                <c:pt idx="7697">
                  <c:v>8.5355606822029994E-6</c:v>
                </c:pt>
                <c:pt idx="7698">
                  <c:v>8.5355606822029994E-6</c:v>
                </c:pt>
                <c:pt idx="7699">
                  <c:v>8.5355606822029994E-6</c:v>
                </c:pt>
                <c:pt idx="7700">
                  <c:v>8.5355606822029994E-6</c:v>
                </c:pt>
                <c:pt idx="7701">
                  <c:v>8.5355606822029994E-6</c:v>
                </c:pt>
                <c:pt idx="7702">
                  <c:v>8.5355606822029994E-6</c:v>
                </c:pt>
                <c:pt idx="7703">
                  <c:v>8.5355606822029994E-6</c:v>
                </c:pt>
                <c:pt idx="7704">
                  <c:v>8.5355606822029994E-6</c:v>
                </c:pt>
                <c:pt idx="7705">
                  <c:v>8.5355606822029994E-6</c:v>
                </c:pt>
                <c:pt idx="7706">
                  <c:v>8.5355606822029994E-6</c:v>
                </c:pt>
                <c:pt idx="7707">
                  <c:v>8.5355606822029994E-6</c:v>
                </c:pt>
                <c:pt idx="7708">
                  <c:v>8.5355606822029994E-6</c:v>
                </c:pt>
                <c:pt idx="7709">
                  <c:v>8.5355606822029994E-6</c:v>
                </c:pt>
                <c:pt idx="7710">
                  <c:v>8.5355606822029994E-6</c:v>
                </c:pt>
                <c:pt idx="7711">
                  <c:v>8.5355606822029994E-6</c:v>
                </c:pt>
                <c:pt idx="7712">
                  <c:v>8.5355606822029994E-6</c:v>
                </c:pt>
                <c:pt idx="7713">
                  <c:v>8.5355606822029994E-6</c:v>
                </c:pt>
                <c:pt idx="7714">
                  <c:v>8.5355606822029994E-6</c:v>
                </c:pt>
                <c:pt idx="7715">
                  <c:v>8.5355606822029994E-6</c:v>
                </c:pt>
                <c:pt idx="7716">
                  <c:v>8.5355606822029994E-6</c:v>
                </c:pt>
                <c:pt idx="7717">
                  <c:v>8.5355606822029994E-6</c:v>
                </c:pt>
                <c:pt idx="7718">
                  <c:v>8.5355606822029994E-6</c:v>
                </c:pt>
                <c:pt idx="7719">
                  <c:v>8.5355606822029994E-6</c:v>
                </c:pt>
                <c:pt idx="7720">
                  <c:v>8.5355606822029994E-6</c:v>
                </c:pt>
                <c:pt idx="7721">
                  <c:v>8.5355606822029994E-6</c:v>
                </c:pt>
                <c:pt idx="7722">
                  <c:v>8.5355606822029994E-6</c:v>
                </c:pt>
                <c:pt idx="7723">
                  <c:v>8.5355606822029994E-6</c:v>
                </c:pt>
                <c:pt idx="7724">
                  <c:v>8.5355606822029994E-6</c:v>
                </c:pt>
                <c:pt idx="7725">
                  <c:v>8.5355606822029994E-6</c:v>
                </c:pt>
                <c:pt idx="7726">
                  <c:v>8.5355606822029994E-6</c:v>
                </c:pt>
                <c:pt idx="7727">
                  <c:v>8.5355606822029994E-6</c:v>
                </c:pt>
                <c:pt idx="7728">
                  <c:v>8.5355606822029994E-6</c:v>
                </c:pt>
                <c:pt idx="7729">
                  <c:v>8.5355606822029994E-6</c:v>
                </c:pt>
                <c:pt idx="7730">
                  <c:v>8.5355606822029994E-6</c:v>
                </c:pt>
                <c:pt idx="7731">
                  <c:v>8.5355606822029994E-6</c:v>
                </c:pt>
                <c:pt idx="7732">
                  <c:v>8.5355606822029994E-6</c:v>
                </c:pt>
                <c:pt idx="7733">
                  <c:v>8.5355606822029994E-6</c:v>
                </c:pt>
                <c:pt idx="7734">
                  <c:v>8.5355606822029994E-6</c:v>
                </c:pt>
                <c:pt idx="7735">
                  <c:v>8.5355606822029994E-6</c:v>
                </c:pt>
                <c:pt idx="7736">
                  <c:v>8.5355606822029994E-6</c:v>
                </c:pt>
                <c:pt idx="7737">
                  <c:v>8.5355606822029994E-6</c:v>
                </c:pt>
                <c:pt idx="7738">
                  <c:v>8.5355606822029994E-6</c:v>
                </c:pt>
                <c:pt idx="7739">
                  <c:v>8.5355606822029994E-6</c:v>
                </c:pt>
                <c:pt idx="7740">
                  <c:v>8.5355606822029994E-6</c:v>
                </c:pt>
                <c:pt idx="7741">
                  <c:v>8.5355606822029994E-6</c:v>
                </c:pt>
                <c:pt idx="7742">
                  <c:v>8.5355606822029994E-6</c:v>
                </c:pt>
                <c:pt idx="7743">
                  <c:v>8.5355606822029994E-6</c:v>
                </c:pt>
                <c:pt idx="7744">
                  <c:v>8.5355606822029994E-6</c:v>
                </c:pt>
                <c:pt idx="7745">
                  <c:v>8.5355606822029994E-6</c:v>
                </c:pt>
                <c:pt idx="7746">
                  <c:v>8.5355606822029994E-6</c:v>
                </c:pt>
                <c:pt idx="7747">
                  <c:v>8.5355606822029994E-6</c:v>
                </c:pt>
                <c:pt idx="7748">
                  <c:v>8.5355606822029994E-6</c:v>
                </c:pt>
                <c:pt idx="7749">
                  <c:v>8.5355606822029994E-6</c:v>
                </c:pt>
                <c:pt idx="7750">
                  <c:v>8.5355606822029994E-6</c:v>
                </c:pt>
                <c:pt idx="7751">
                  <c:v>8.5355606822029994E-6</c:v>
                </c:pt>
                <c:pt idx="7752">
                  <c:v>8.5355606822029994E-6</c:v>
                </c:pt>
                <c:pt idx="7753">
                  <c:v>8.5355606822029994E-6</c:v>
                </c:pt>
                <c:pt idx="7754">
                  <c:v>8.5355606822029994E-6</c:v>
                </c:pt>
                <c:pt idx="7755">
                  <c:v>8.5355606822029994E-6</c:v>
                </c:pt>
                <c:pt idx="7756">
                  <c:v>8.5355606822029994E-6</c:v>
                </c:pt>
                <c:pt idx="7757">
                  <c:v>8.5355606822029994E-6</c:v>
                </c:pt>
                <c:pt idx="7758">
                  <c:v>8.5355606822029994E-6</c:v>
                </c:pt>
                <c:pt idx="7759">
                  <c:v>8.5355606822029994E-6</c:v>
                </c:pt>
                <c:pt idx="7760">
                  <c:v>8.5355606822029994E-6</c:v>
                </c:pt>
                <c:pt idx="7761">
                  <c:v>8.5355606822029994E-6</c:v>
                </c:pt>
                <c:pt idx="7762">
                  <c:v>8.5355606822029994E-6</c:v>
                </c:pt>
                <c:pt idx="7763">
                  <c:v>8.5355606822029994E-6</c:v>
                </c:pt>
                <c:pt idx="7764">
                  <c:v>8.5355606822029994E-6</c:v>
                </c:pt>
                <c:pt idx="7765">
                  <c:v>8.5355606822029994E-6</c:v>
                </c:pt>
                <c:pt idx="7766">
                  <c:v>8.5355606822029994E-6</c:v>
                </c:pt>
                <c:pt idx="7767">
                  <c:v>8.5355606822029994E-6</c:v>
                </c:pt>
                <c:pt idx="7768">
                  <c:v>8.5355606822029994E-6</c:v>
                </c:pt>
                <c:pt idx="7769">
                  <c:v>8.5355606822029994E-6</c:v>
                </c:pt>
                <c:pt idx="7770">
                  <c:v>8.5355606822029994E-6</c:v>
                </c:pt>
                <c:pt idx="7771">
                  <c:v>8.5355606822029994E-6</c:v>
                </c:pt>
                <c:pt idx="7772">
                  <c:v>8.5355606822029994E-6</c:v>
                </c:pt>
                <c:pt idx="7773">
                  <c:v>8.5355606822029994E-6</c:v>
                </c:pt>
                <c:pt idx="7774">
                  <c:v>8.5355606822029994E-6</c:v>
                </c:pt>
                <c:pt idx="7775">
                  <c:v>8.5355606822029994E-6</c:v>
                </c:pt>
                <c:pt idx="7776">
                  <c:v>8.5355606822029994E-6</c:v>
                </c:pt>
                <c:pt idx="7777">
                  <c:v>8.5355606822029994E-6</c:v>
                </c:pt>
                <c:pt idx="7778">
                  <c:v>8.5355606822029994E-6</c:v>
                </c:pt>
                <c:pt idx="7779">
                  <c:v>8.5355606822029994E-6</c:v>
                </c:pt>
                <c:pt idx="7780">
                  <c:v>8.5355606822029994E-6</c:v>
                </c:pt>
                <c:pt idx="7781">
                  <c:v>8.5355606822029994E-6</c:v>
                </c:pt>
                <c:pt idx="7782">
                  <c:v>8.5355606822029994E-6</c:v>
                </c:pt>
                <c:pt idx="7783">
                  <c:v>8.5355606822029994E-6</c:v>
                </c:pt>
                <c:pt idx="7784">
                  <c:v>8.5355606822029994E-6</c:v>
                </c:pt>
                <c:pt idx="7785">
                  <c:v>8.5355606822029994E-6</c:v>
                </c:pt>
                <c:pt idx="7786">
                  <c:v>8.5355606822029994E-6</c:v>
                </c:pt>
                <c:pt idx="7787">
                  <c:v>8.5355606822029994E-6</c:v>
                </c:pt>
                <c:pt idx="7788">
                  <c:v>8.5355606822029994E-6</c:v>
                </c:pt>
                <c:pt idx="7789">
                  <c:v>8.5355606822029994E-6</c:v>
                </c:pt>
                <c:pt idx="7790">
                  <c:v>8.5355606822029994E-6</c:v>
                </c:pt>
                <c:pt idx="7791">
                  <c:v>8.5355606822029994E-6</c:v>
                </c:pt>
                <c:pt idx="7792">
                  <c:v>8.5355606822029994E-6</c:v>
                </c:pt>
                <c:pt idx="7793">
                  <c:v>8.5355606822029994E-6</c:v>
                </c:pt>
                <c:pt idx="7794">
                  <c:v>8.5355606822029994E-6</c:v>
                </c:pt>
                <c:pt idx="7795">
                  <c:v>8.5355606822029994E-6</c:v>
                </c:pt>
                <c:pt idx="7796">
                  <c:v>8.5355606822029994E-6</c:v>
                </c:pt>
                <c:pt idx="7797">
                  <c:v>8.5355606822029994E-6</c:v>
                </c:pt>
                <c:pt idx="7798">
                  <c:v>8.5355606822029994E-6</c:v>
                </c:pt>
                <c:pt idx="7799">
                  <c:v>8.5355606822029994E-6</c:v>
                </c:pt>
                <c:pt idx="7800">
                  <c:v>8.5355606822029994E-6</c:v>
                </c:pt>
                <c:pt idx="7801">
                  <c:v>8.5355606822029994E-6</c:v>
                </c:pt>
                <c:pt idx="7802">
                  <c:v>8.5355606822029994E-6</c:v>
                </c:pt>
                <c:pt idx="7803">
                  <c:v>8.5355606822029994E-6</c:v>
                </c:pt>
                <c:pt idx="7804">
                  <c:v>8.5355606822029994E-6</c:v>
                </c:pt>
                <c:pt idx="7805">
                  <c:v>8.5355606822029994E-6</c:v>
                </c:pt>
                <c:pt idx="7806">
                  <c:v>8.5355606822029994E-6</c:v>
                </c:pt>
                <c:pt idx="7807">
                  <c:v>8.5355606822029994E-6</c:v>
                </c:pt>
                <c:pt idx="7808">
                  <c:v>8.5355606822029994E-6</c:v>
                </c:pt>
                <c:pt idx="7809">
                  <c:v>8.5355606822029994E-6</c:v>
                </c:pt>
                <c:pt idx="7810">
                  <c:v>8.5355606822029994E-6</c:v>
                </c:pt>
                <c:pt idx="7811">
                  <c:v>8.5355606822029994E-6</c:v>
                </c:pt>
                <c:pt idx="7812">
                  <c:v>8.5355606822029994E-6</c:v>
                </c:pt>
                <c:pt idx="7813">
                  <c:v>8.5355606822029994E-6</c:v>
                </c:pt>
                <c:pt idx="7814">
                  <c:v>8.5355606822029994E-6</c:v>
                </c:pt>
                <c:pt idx="7815">
                  <c:v>8.5355606822029994E-6</c:v>
                </c:pt>
                <c:pt idx="7816">
                  <c:v>8.5355606822029994E-6</c:v>
                </c:pt>
                <c:pt idx="7817">
                  <c:v>8.5355606822029994E-6</c:v>
                </c:pt>
                <c:pt idx="7818">
                  <c:v>8.5355606822029994E-6</c:v>
                </c:pt>
                <c:pt idx="7819">
                  <c:v>8.5355606822029994E-6</c:v>
                </c:pt>
                <c:pt idx="7820">
                  <c:v>8.5355606822029994E-6</c:v>
                </c:pt>
                <c:pt idx="7821">
                  <c:v>8.5355606822029994E-6</c:v>
                </c:pt>
                <c:pt idx="7822">
                  <c:v>8.5355606822029994E-6</c:v>
                </c:pt>
                <c:pt idx="7823">
                  <c:v>8.5355606822029994E-6</c:v>
                </c:pt>
                <c:pt idx="7824">
                  <c:v>8.5355606822029994E-6</c:v>
                </c:pt>
                <c:pt idx="7825">
                  <c:v>8.5355606822029994E-6</c:v>
                </c:pt>
                <c:pt idx="7826">
                  <c:v>8.5355606822029994E-6</c:v>
                </c:pt>
                <c:pt idx="7827">
                  <c:v>8.5355606822029994E-6</c:v>
                </c:pt>
                <c:pt idx="7828">
                  <c:v>8.5355606822029994E-6</c:v>
                </c:pt>
                <c:pt idx="7829">
                  <c:v>8.5355606822029994E-6</c:v>
                </c:pt>
                <c:pt idx="7830">
                  <c:v>8.5355606822029994E-6</c:v>
                </c:pt>
                <c:pt idx="7831">
                  <c:v>8.5355606822029994E-6</c:v>
                </c:pt>
                <c:pt idx="7832">
                  <c:v>8.5355606822029994E-6</c:v>
                </c:pt>
                <c:pt idx="7833">
                  <c:v>8.5355606822029994E-6</c:v>
                </c:pt>
                <c:pt idx="7834">
                  <c:v>8.5355606822029994E-6</c:v>
                </c:pt>
                <c:pt idx="7835">
                  <c:v>8.5355606822029994E-6</c:v>
                </c:pt>
                <c:pt idx="7836">
                  <c:v>8.5355606822029994E-6</c:v>
                </c:pt>
                <c:pt idx="7837">
                  <c:v>8.5355606822029994E-6</c:v>
                </c:pt>
                <c:pt idx="7838">
                  <c:v>8.5355606822029994E-6</c:v>
                </c:pt>
                <c:pt idx="7839">
                  <c:v>8.5355606822029994E-6</c:v>
                </c:pt>
                <c:pt idx="7840">
                  <c:v>8.5355606822029994E-6</c:v>
                </c:pt>
                <c:pt idx="7841">
                  <c:v>8.5355606822029994E-6</c:v>
                </c:pt>
                <c:pt idx="7842">
                  <c:v>8.5355606822029994E-6</c:v>
                </c:pt>
                <c:pt idx="7843">
                  <c:v>8.5355606822029994E-6</c:v>
                </c:pt>
                <c:pt idx="7844">
                  <c:v>8.5355606822029994E-6</c:v>
                </c:pt>
                <c:pt idx="7845">
                  <c:v>8.5355606822029994E-6</c:v>
                </c:pt>
                <c:pt idx="7846">
                  <c:v>8.5355606822029994E-6</c:v>
                </c:pt>
                <c:pt idx="7847">
                  <c:v>8.5355606822029994E-6</c:v>
                </c:pt>
                <c:pt idx="7848">
                  <c:v>8.5355606822029994E-6</c:v>
                </c:pt>
                <c:pt idx="7849">
                  <c:v>8.5355606822029994E-6</c:v>
                </c:pt>
                <c:pt idx="7850">
                  <c:v>8.5355606822029994E-6</c:v>
                </c:pt>
                <c:pt idx="7851">
                  <c:v>8.5355606822029994E-6</c:v>
                </c:pt>
                <c:pt idx="7852">
                  <c:v>8.5355606822029994E-6</c:v>
                </c:pt>
                <c:pt idx="7853">
                  <c:v>8.5355606822029994E-6</c:v>
                </c:pt>
                <c:pt idx="7854">
                  <c:v>8.5355606822029994E-6</c:v>
                </c:pt>
                <c:pt idx="7855">
                  <c:v>8.5355606822029994E-6</c:v>
                </c:pt>
                <c:pt idx="7856">
                  <c:v>8.5355606822029994E-6</c:v>
                </c:pt>
                <c:pt idx="7857">
                  <c:v>8.5355606822029994E-6</c:v>
                </c:pt>
                <c:pt idx="7858">
                  <c:v>8.5355606822029994E-6</c:v>
                </c:pt>
                <c:pt idx="7859">
                  <c:v>8.5355606822029994E-6</c:v>
                </c:pt>
                <c:pt idx="7860">
                  <c:v>8.5355606822029994E-6</c:v>
                </c:pt>
                <c:pt idx="7861">
                  <c:v>8.5355606822029994E-6</c:v>
                </c:pt>
                <c:pt idx="7862">
                  <c:v>8.5355606822029994E-6</c:v>
                </c:pt>
                <c:pt idx="7863">
                  <c:v>8.5355606822029994E-6</c:v>
                </c:pt>
                <c:pt idx="7864">
                  <c:v>8.5355606822029994E-6</c:v>
                </c:pt>
                <c:pt idx="7865">
                  <c:v>8.5355606822029994E-6</c:v>
                </c:pt>
                <c:pt idx="7866">
                  <c:v>8.5355606822029994E-6</c:v>
                </c:pt>
                <c:pt idx="7867">
                  <c:v>8.5355606822029994E-6</c:v>
                </c:pt>
                <c:pt idx="7868">
                  <c:v>8.5355606822029994E-6</c:v>
                </c:pt>
                <c:pt idx="7869">
                  <c:v>8.5355606822029994E-6</c:v>
                </c:pt>
                <c:pt idx="7870">
                  <c:v>8.5355606822029994E-6</c:v>
                </c:pt>
                <c:pt idx="7871">
                  <c:v>8.5355606822029994E-6</c:v>
                </c:pt>
                <c:pt idx="7872">
                  <c:v>8.5355606822029994E-6</c:v>
                </c:pt>
                <c:pt idx="7873">
                  <c:v>8.5355606822029994E-6</c:v>
                </c:pt>
                <c:pt idx="7874">
                  <c:v>8.5355606822029994E-6</c:v>
                </c:pt>
                <c:pt idx="7875">
                  <c:v>8.5355606822029994E-6</c:v>
                </c:pt>
                <c:pt idx="7876">
                  <c:v>8.5355606822029994E-6</c:v>
                </c:pt>
                <c:pt idx="7877">
                  <c:v>8.5355606822029994E-6</c:v>
                </c:pt>
                <c:pt idx="7878">
                  <c:v>8.5355606822029994E-6</c:v>
                </c:pt>
                <c:pt idx="7879">
                  <c:v>8.5355606822029994E-6</c:v>
                </c:pt>
                <c:pt idx="7880">
                  <c:v>8.5355606822029994E-6</c:v>
                </c:pt>
                <c:pt idx="7881">
                  <c:v>8.5355606822029994E-6</c:v>
                </c:pt>
                <c:pt idx="7882">
                  <c:v>8.5355606822029994E-6</c:v>
                </c:pt>
                <c:pt idx="7883">
                  <c:v>8.5355606822029994E-6</c:v>
                </c:pt>
                <c:pt idx="7884">
                  <c:v>8.5355606822029994E-6</c:v>
                </c:pt>
                <c:pt idx="7885">
                  <c:v>8.5355606822029994E-6</c:v>
                </c:pt>
                <c:pt idx="7886">
                  <c:v>8.5355606822029994E-6</c:v>
                </c:pt>
                <c:pt idx="7887">
                  <c:v>8.5355606822029994E-6</c:v>
                </c:pt>
                <c:pt idx="7888">
                  <c:v>8.5355606822029994E-6</c:v>
                </c:pt>
                <c:pt idx="7889">
                  <c:v>8.5355606822029994E-6</c:v>
                </c:pt>
                <c:pt idx="7890">
                  <c:v>8.5355606822029994E-6</c:v>
                </c:pt>
                <c:pt idx="7891">
                  <c:v>8.5355606822029994E-6</c:v>
                </c:pt>
                <c:pt idx="7892">
                  <c:v>8.5355606822029994E-6</c:v>
                </c:pt>
                <c:pt idx="7893">
                  <c:v>8.5355606822029994E-6</c:v>
                </c:pt>
                <c:pt idx="7894">
                  <c:v>8.5355606822029994E-6</c:v>
                </c:pt>
                <c:pt idx="7895">
                  <c:v>8.5355606822029994E-6</c:v>
                </c:pt>
                <c:pt idx="7896">
                  <c:v>8.5355606822029994E-6</c:v>
                </c:pt>
                <c:pt idx="7897">
                  <c:v>8.5355606822029994E-6</c:v>
                </c:pt>
                <c:pt idx="7898">
                  <c:v>8.5355606822029994E-6</c:v>
                </c:pt>
                <c:pt idx="7899">
                  <c:v>8.5355606822029994E-6</c:v>
                </c:pt>
                <c:pt idx="7900">
                  <c:v>8.5355606822029994E-6</c:v>
                </c:pt>
                <c:pt idx="7901">
                  <c:v>8.5355606822029994E-6</c:v>
                </c:pt>
                <c:pt idx="7902">
                  <c:v>8.5355606822029994E-6</c:v>
                </c:pt>
                <c:pt idx="7903">
                  <c:v>8.5355606822029994E-6</c:v>
                </c:pt>
                <c:pt idx="7904">
                  <c:v>8.5355606822029994E-6</c:v>
                </c:pt>
                <c:pt idx="7905">
                  <c:v>8.5355606822029994E-6</c:v>
                </c:pt>
                <c:pt idx="7906">
                  <c:v>8.5355606822029994E-6</c:v>
                </c:pt>
                <c:pt idx="7907">
                  <c:v>8.5355606822029994E-6</c:v>
                </c:pt>
                <c:pt idx="7908">
                  <c:v>8.5355606822029994E-6</c:v>
                </c:pt>
                <c:pt idx="7909">
                  <c:v>8.5355606822029994E-6</c:v>
                </c:pt>
                <c:pt idx="7910">
                  <c:v>8.5355606822029994E-6</c:v>
                </c:pt>
                <c:pt idx="7911">
                  <c:v>8.5355606822029994E-6</c:v>
                </c:pt>
                <c:pt idx="7912">
                  <c:v>8.5355606822029994E-6</c:v>
                </c:pt>
                <c:pt idx="7913">
                  <c:v>8.5355606822029994E-6</c:v>
                </c:pt>
                <c:pt idx="7914">
                  <c:v>8.5355606822029994E-6</c:v>
                </c:pt>
                <c:pt idx="7915">
                  <c:v>8.5355606822029994E-6</c:v>
                </c:pt>
                <c:pt idx="7916">
                  <c:v>8.5355606822029994E-6</c:v>
                </c:pt>
                <c:pt idx="7917">
                  <c:v>8.5355606822029994E-6</c:v>
                </c:pt>
                <c:pt idx="7918">
                  <c:v>8.5355606822029994E-6</c:v>
                </c:pt>
                <c:pt idx="7919">
                  <c:v>8.5355606822029994E-6</c:v>
                </c:pt>
                <c:pt idx="7920">
                  <c:v>8.5355606822029994E-6</c:v>
                </c:pt>
                <c:pt idx="7921">
                  <c:v>8.5355606822029994E-6</c:v>
                </c:pt>
                <c:pt idx="7922">
                  <c:v>8.5355606822029994E-6</c:v>
                </c:pt>
                <c:pt idx="7923">
                  <c:v>8.5355606822029994E-6</c:v>
                </c:pt>
                <c:pt idx="7924">
                  <c:v>8.5355606822029994E-6</c:v>
                </c:pt>
                <c:pt idx="7925">
                  <c:v>8.5355606822029994E-6</c:v>
                </c:pt>
                <c:pt idx="7926">
                  <c:v>8.5355606822029994E-6</c:v>
                </c:pt>
                <c:pt idx="7927">
                  <c:v>8.5355606822029994E-6</c:v>
                </c:pt>
                <c:pt idx="7928">
                  <c:v>8.5355606822029994E-6</c:v>
                </c:pt>
                <c:pt idx="7929">
                  <c:v>8.5355606822029994E-6</c:v>
                </c:pt>
                <c:pt idx="7930">
                  <c:v>8.5355606822029994E-6</c:v>
                </c:pt>
                <c:pt idx="7931">
                  <c:v>8.5355606822029994E-6</c:v>
                </c:pt>
                <c:pt idx="7932">
                  <c:v>8.5355606822029994E-6</c:v>
                </c:pt>
                <c:pt idx="7933">
                  <c:v>8.5355606822029994E-6</c:v>
                </c:pt>
                <c:pt idx="7934">
                  <c:v>8.5355606822029994E-6</c:v>
                </c:pt>
                <c:pt idx="7935">
                  <c:v>8.5355606822029994E-6</c:v>
                </c:pt>
                <c:pt idx="7936">
                  <c:v>8.5355606822029994E-6</c:v>
                </c:pt>
                <c:pt idx="7937">
                  <c:v>8.5355606822029994E-6</c:v>
                </c:pt>
                <c:pt idx="7938">
                  <c:v>8.5355606822029994E-6</c:v>
                </c:pt>
                <c:pt idx="7939">
                  <c:v>8.5355606822029994E-6</c:v>
                </c:pt>
                <c:pt idx="7940">
                  <c:v>8.5355606822029994E-6</c:v>
                </c:pt>
                <c:pt idx="7941">
                  <c:v>8.5355606822029994E-6</c:v>
                </c:pt>
                <c:pt idx="7942">
                  <c:v>8.5355606822029994E-6</c:v>
                </c:pt>
                <c:pt idx="7943">
                  <c:v>8.5355606822029994E-6</c:v>
                </c:pt>
                <c:pt idx="7944">
                  <c:v>8.5355606822029994E-6</c:v>
                </c:pt>
                <c:pt idx="7945">
                  <c:v>8.5355606822029994E-6</c:v>
                </c:pt>
                <c:pt idx="7946">
                  <c:v>8.5355606822029994E-6</c:v>
                </c:pt>
                <c:pt idx="7947">
                  <c:v>8.5355606822029994E-6</c:v>
                </c:pt>
                <c:pt idx="7948">
                  <c:v>8.5355606822029994E-6</c:v>
                </c:pt>
                <c:pt idx="7949">
                  <c:v>8.5355606822029994E-6</c:v>
                </c:pt>
                <c:pt idx="7950">
                  <c:v>8.5355606822029994E-6</c:v>
                </c:pt>
                <c:pt idx="7951">
                  <c:v>8.5355606822029994E-6</c:v>
                </c:pt>
                <c:pt idx="7952">
                  <c:v>8.5355606822029994E-6</c:v>
                </c:pt>
                <c:pt idx="7953">
                  <c:v>8.5355606822029994E-6</c:v>
                </c:pt>
                <c:pt idx="7954">
                  <c:v>8.5355606822029994E-6</c:v>
                </c:pt>
                <c:pt idx="7955">
                  <c:v>8.5355606822029994E-6</c:v>
                </c:pt>
                <c:pt idx="7956">
                  <c:v>8.5355606822029994E-6</c:v>
                </c:pt>
                <c:pt idx="7957">
                  <c:v>8.5355606822029994E-6</c:v>
                </c:pt>
                <c:pt idx="7958">
                  <c:v>8.5355606822029994E-6</c:v>
                </c:pt>
                <c:pt idx="7959">
                  <c:v>8.5355606822029994E-6</c:v>
                </c:pt>
                <c:pt idx="7960">
                  <c:v>8.5355606822029994E-6</c:v>
                </c:pt>
                <c:pt idx="7961">
                  <c:v>8.5355606822029994E-6</c:v>
                </c:pt>
                <c:pt idx="7962">
                  <c:v>8.5355606822029994E-6</c:v>
                </c:pt>
                <c:pt idx="7963">
                  <c:v>8.5355606822029994E-6</c:v>
                </c:pt>
                <c:pt idx="7964">
                  <c:v>8.5355606822029994E-6</c:v>
                </c:pt>
                <c:pt idx="7965">
                  <c:v>8.5355606822029994E-6</c:v>
                </c:pt>
                <c:pt idx="7966">
                  <c:v>8.5355606822029994E-6</c:v>
                </c:pt>
                <c:pt idx="7967">
                  <c:v>8.5355606822029994E-6</c:v>
                </c:pt>
                <c:pt idx="7968">
                  <c:v>8.5355606822029994E-6</c:v>
                </c:pt>
                <c:pt idx="7969">
                  <c:v>8.5355606822029994E-6</c:v>
                </c:pt>
                <c:pt idx="7970">
                  <c:v>8.5355606822029994E-6</c:v>
                </c:pt>
                <c:pt idx="7971">
                  <c:v>8.5355606822029994E-6</c:v>
                </c:pt>
                <c:pt idx="7972">
                  <c:v>8.5355606822029994E-6</c:v>
                </c:pt>
                <c:pt idx="7973">
                  <c:v>8.5355606822029994E-6</c:v>
                </c:pt>
                <c:pt idx="7974">
                  <c:v>8.5355606822029994E-6</c:v>
                </c:pt>
                <c:pt idx="7975">
                  <c:v>8.5355606822029994E-6</c:v>
                </c:pt>
                <c:pt idx="7976">
                  <c:v>8.5355606822029994E-6</c:v>
                </c:pt>
                <c:pt idx="7977">
                  <c:v>8.5355606822029994E-6</c:v>
                </c:pt>
                <c:pt idx="7978">
                  <c:v>8.5355606822029994E-6</c:v>
                </c:pt>
                <c:pt idx="7979">
                  <c:v>8.5355606822029994E-6</c:v>
                </c:pt>
                <c:pt idx="7980">
                  <c:v>8.5355606822029994E-6</c:v>
                </c:pt>
                <c:pt idx="7981">
                  <c:v>8.5355606822029994E-6</c:v>
                </c:pt>
                <c:pt idx="7982">
                  <c:v>8.5355606822029994E-6</c:v>
                </c:pt>
                <c:pt idx="7983">
                  <c:v>8.5355606822029994E-6</c:v>
                </c:pt>
                <c:pt idx="7984">
                  <c:v>8.5355606822029994E-6</c:v>
                </c:pt>
                <c:pt idx="7985">
                  <c:v>8.5355606822029994E-6</c:v>
                </c:pt>
                <c:pt idx="7986">
                  <c:v>8.5355606822029994E-6</c:v>
                </c:pt>
                <c:pt idx="7987">
                  <c:v>8.5355606822029994E-6</c:v>
                </c:pt>
                <c:pt idx="7988">
                  <c:v>8.5355606822029994E-6</c:v>
                </c:pt>
                <c:pt idx="7989">
                  <c:v>8.5355606822029994E-6</c:v>
                </c:pt>
                <c:pt idx="7990">
                  <c:v>8.5355606822029994E-6</c:v>
                </c:pt>
                <c:pt idx="7991">
                  <c:v>8.5355606822029994E-6</c:v>
                </c:pt>
                <c:pt idx="7992">
                  <c:v>8.5355606822029994E-6</c:v>
                </c:pt>
                <c:pt idx="7993">
                  <c:v>8.5355606822029994E-6</c:v>
                </c:pt>
                <c:pt idx="7994">
                  <c:v>8.5355606822029994E-6</c:v>
                </c:pt>
                <c:pt idx="7995">
                  <c:v>8.5355606822029994E-6</c:v>
                </c:pt>
                <c:pt idx="7996">
                  <c:v>8.5355606822029994E-6</c:v>
                </c:pt>
                <c:pt idx="7997">
                  <c:v>8.5355606822029994E-6</c:v>
                </c:pt>
                <c:pt idx="7998">
                  <c:v>8.5355606822029994E-6</c:v>
                </c:pt>
                <c:pt idx="7999">
                  <c:v>8.5355606822029994E-6</c:v>
                </c:pt>
                <c:pt idx="8000">
                  <c:v>8.5355606822029994E-6</c:v>
                </c:pt>
                <c:pt idx="8001">
                  <c:v>8.5355606822029994E-6</c:v>
                </c:pt>
                <c:pt idx="8002">
                  <c:v>8.5355606822029994E-6</c:v>
                </c:pt>
                <c:pt idx="8003">
                  <c:v>8.5355606822029994E-6</c:v>
                </c:pt>
                <c:pt idx="8004">
                  <c:v>8.5355606822029994E-6</c:v>
                </c:pt>
                <c:pt idx="8005">
                  <c:v>8.5355606822029994E-6</c:v>
                </c:pt>
                <c:pt idx="8006">
                  <c:v>8.5355606822029994E-6</c:v>
                </c:pt>
                <c:pt idx="8007">
                  <c:v>8.5355606822029994E-6</c:v>
                </c:pt>
                <c:pt idx="8008">
                  <c:v>8.5355606822029994E-6</c:v>
                </c:pt>
                <c:pt idx="8009">
                  <c:v>8.5355606822029994E-6</c:v>
                </c:pt>
                <c:pt idx="8010">
                  <c:v>8.5355606822029994E-6</c:v>
                </c:pt>
                <c:pt idx="8011">
                  <c:v>8.5355606822029994E-6</c:v>
                </c:pt>
                <c:pt idx="8012">
                  <c:v>8.5355606822029994E-6</c:v>
                </c:pt>
                <c:pt idx="8013">
                  <c:v>8.5355606822029994E-6</c:v>
                </c:pt>
                <c:pt idx="8014">
                  <c:v>8.5355606822029994E-6</c:v>
                </c:pt>
                <c:pt idx="8015">
                  <c:v>8.5355606822029994E-6</c:v>
                </c:pt>
                <c:pt idx="8016">
                  <c:v>8.5355606822029994E-6</c:v>
                </c:pt>
                <c:pt idx="8017">
                  <c:v>8.5355606822029994E-6</c:v>
                </c:pt>
                <c:pt idx="8018">
                  <c:v>8.5355606822029994E-6</c:v>
                </c:pt>
                <c:pt idx="8019">
                  <c:v>8.5355606822029994E-6</c:v>
                </c:pt>
                <c:pt idx="8020">
                  <c:v>8.5355606822029994E-6</c:v>
                </c:pt>
                <c:pt idx="8021">
                  <c:v>8.5355606822029994E-6</c:v>
                </c:pt>
                <c:pt idx="8022">
                  <c:v>8.5355606822029994E-6</c:v>
                </c:pt>
                <c:pt idx="8023">
                  <c:v>8.5355606822029994E-6</c:v>
                </c:pt>
                <c:pt idx="8024">
                  <c:v>8.5355606822029994E-6</c:v>
                </c:pt>
                <c:pt idx="8025">
                  <c:v>8.5355606822029994E-6</c:v>
                </c:pt>
                <c:pt idx="8026">
                  <c:v>8.5355606822029994E-6</c:v>
                </c:pt>
                <c:pt idx="8027">
                  <c:v>8.5355606822029994E-6</c:v>
                </c:pt>
                <c:pt idx="8028">
                  <c:v>8.5355606822029994E-6</c:v>
                </c:pt>
                <c:pt idx="8029">
                  <c:v>8.5355606822029994E-6</c:v>
                </c:pt>
                <c:pt idx="8030">
                  <c:v>8.5355606822029994E-6</c:v>
                </c:pt>
                <c:pt idx="8031">
                  <c:v>8.5355606822029994E-6</c:v>
                </c:pt>
                <c:pt idx="8032">
                  <c:v>8.5355606822029994E-6</c:v>
                </c:pt>
                <c:pt idx="8033">
                  <c:v>8.5355606822029994E-6</c:v>
                </c:pt>
                <c:pt idx="8034">
                  <c:v>8.5355606822029994E-6</c:v>
                </c:pt>
                <c:pt idx="8035">
                  <c:v>8.5355606822029994E-6</c:v>
                </c:pt>
                <c:pt idx="8036">
                  <c:v>8.5355606822029994E-6</c:v>
                </c:pt>
                <c:pt idx="8037">
                  <c:v>8.5355606822029994E-6</c:v>
                </c:pt>
                <c:pt idx="8038">
                  <c:v>8.5355606822029994E-6</c:v>
                </c:pt>
                <c:pt idx="8039">
                  <c:v>8.5355606822029994E-6</c:v>
                </c:pt>
                <c:pt idx="8040">
                  <c:v>8.5355606822029994E-6</c:v>
                </c:pt>
                <c:pt idx="8041">
                  <c:v>8.5355606822029994E-6</c:v>
                </c:pt>
                <c:pt idx="8042">
                  <c:v>8.5355606822029994E-6</c:v>
                </c:pt>
                <c:pt idx="8043">
                  <c:v>8.5355606822029994E-6</c:v>
                </c:pt>
                <c:pt idx="8044">
                  <c:v>8.5355606822029994E-6</c:v>
                </c:pt>
                <c:pt idx="8045">
                  <c:v>8.5355606822029994E-6</c:v>
                </c:pt>
                <c:pt idx="8046">
                  <c:v>8.5355606822029994E-6</c:v>
                </c:pt>
                <c:pt idx="8047">
                  <c:v>8.5355606822029994E-6</c:v>
                </c:pt>
                <c:pt idx="8048">
                  <c:v>8.5355606822029994E-6</c:v>
                </c:pt>
                <c:pt idx="8049">
                  <c:v>8.5355606822029994E-6</c:v>
                </c:pt>
                <c:pt idx="8050">
                  <c:v>8.5355606822029994E-6</c:v>
                </c:pt>
                <c:pt idx="8051">
                  <c:v>8.5355606822029994E-6</c:v>
                </c:pt>
                <c:pt idx="8052">
                  <c:v>8.5355606822029994E-6</c:v>
                </c:pt>
                <c:pt idx="8053">
                  <c:v>8.5355606822029994E-6</c:v>
                </c:pt>
                <c:pt idx="8054">
                  <c:v>8.5355606822029994E-6</c:v>
                </c:pt>
                <c:pt idx="8055">
                  <c:v>8.5355606822029994E-6</c:v>
                </c:pt>
                <c:pt idx="8056">
                  <c:v>8.5355606822029994E-6</c:v>
                </c:pt>
                <c:pt idx="8057">
                  <c:v>8.5355606822029994E-6</c:v>
                </c:pt>
                <c:pt idx="8058">
                  <c:v>8.5355606822029994E-6</c:v>
                </c:pt>
                <c:pt idx="8059">
                  <c:v>8.5355606822029994E-6</c:v>
                </c:pt>
                <c:pt idx="8060">
                  <c:v>8.5355606822029994E-6</c:v>
                </c:pt>
                <c:pt idx="8061">
                  <c:v>8.5355606822029994E-6</c:v>
                </c:pt>
                <c:pt idx="8062">
                  <c:v>8.5355606822029994E-6</c:v>
                </c:pt>
                <c:pt idx="8063">
                  <c:v>8.5355606822029994E-6</c:v>
                </c:pt>
                <c:pt idx="8064">
                  <c:v>8.5355606822029994E-6</c:v>
                </c:pt>
                <c:pt idx="8065">
                  <c:v>8.5355606822029994E-6</c:v>
                </c:pt>
                <c:pt idx="8066">
                  <c:v>8.5355606822029994E-6</c:v>
                </c:pt>
                <c:pt idx="8067">
                  <c:v>8.5355606822029994E-6</c:v>
                </c:pt>
                <c:pt idx="8068">
                  <c:v>8.5355606822029994E-6</c:v>
                </c:pt>
                <c:pt idx="8069">
                  <c:v>8.5355606822029994E-6</c:v>
                </c:pt>
                <c:pt idx="8070">
                  <c:v>8.5355606822029994E-6</c:v>
                </c:pt>
                <c:pt idx="8071">
                  <c:v>8.5355606822029994E-6</c:v>
                </c:pt>
                <c:pt idx="8072">
                  <c:v>8.5355606822029994E-6</c:v>
                </c:pt>
                <c:pt idx="8073">
                  <c:v>8.5355606822029994E-6</c:v>
                </c:pt>
                <c:pt idx="8074">
                  <c:v>8.5355606822029994E-6</c:v>
                </c:pt>
                <c:pt idx="8075">
                  <c:v>8.5355606822029994E-6</c:v>
                </c:pt>
                <c:pt idx="8076">
                  <c:v>8.5355606822029994E-6</c:v>
                </c:pt>
                <c:pt idx="8077">
                  <c:v>8.5355606822029994E-6</c:v>
                </c:pt>
                <c:pt idx="8078">
                  <c:v>8.5355606822029994E-6</c:v>
                </c:pt>
                <c:pt idx="8079">
                  <c:v>8.5355606822029994E-6</c:v>
                </c:pt>
                <c:pt idx="8080">
                  <c:v>8.5355606822029994E-6</c:v>
                </c:pt>
                <c:pt idx="8081">
                  <c:v>8.5355606822029994E-6</c:v>
                </c:pt>
                <c:pt idx="8082">
                  <c:v>8.5355606822029994E-6</c:v>
                </c:pt>
                <c:pt idx="8083">
                  <c:v>8.5355606822029994E-6</c:v>
                </c:pt>
                <c:pt idx="8084">
                  <c:v>8.5355606822029994E-6</c:v>
                </c:pt>
                <c:pt idx="8085">
                  <c:v>8.5355606822029994E-6</c:v>
                </c:pt>
                <c:pt idx="8086">
                  <c:v>8.5355606822029994E-6</c:v>
                </c:pt>
                <c:pt idx="8087">
                  <c:v>8.5355606822029994E-6</c:v>
                </c:pt>
                <c:pt idx="8088">
                  <c:v>8.5355606822029994E-6</c:v>
                </c:pt>
                <c:pt idx="8089">
                  <c:v>8.5355606822029994E-6</c:v>
                </c:pt>
                <c:pt idx="8090">
                  <c:v>8.5355606822029994E-6</c:v>
                </c:pt>
                <c:pt idx="8091">
                  <c:v>8.5355606822029994E-6</c:v>
                </c:pt>
                <c:pt idx="8092">
                  <c:v>8.5355606822029994E-6</c:v>
                </c:pt>
                <c:pt idx="8093">
                  <c:v>8.5355606822029994E-6</c:v>
                </c:pt>
                <c:pt idx="8094">
                  <c:v>8.5355606822029994E-6</c:v>
                </c:pt>
                <c:pt idx="8095">
                  <c:v>8.5355606822029994E-6</c:v>
                </c:pt>
                <c:pt idx="8096">
                  <c:v>8.5355606822029994E-6</c:v>
                </c:pt>
                <c:pt idx="8097">
                  <c:v>8.5355606822029994E-6</c:v>
                </c:pt>
                <c:pt idx="8098">
                  <c:v>8.5355606822029994E-6</c:v>
                </c:pt>
                <c:pt idx="8099">
                  <c:v>8.5355606822029994E-6</c:v>
                </c:pt>
                <c:pt idx="8100">
                  <c:v>8.5355606822029994E-6</c:v>
                </c:pt>
                <c:pt idx="8101">
                  <c:v>8.5355606822029994E-6</c:v>
                </c:pt>
                <c:pt idx="8102">
                  <c:v>8.5355606822029994E-6</c:v>
                </c:pt>
                <c:pt idx="8103">
                  <c:v>8.5355606822029994E-6</c:v>
                </c:pt>
                <c:pt idx="8104">
                  <c:v>8.5355606822029994E-6</c:v>
                </c:pt>
                <c:pt idx="8105">
                  <c:v>8.5355606822029994E-6</c:v>
                </c:pt>
                <c:pt idx="8106">
                  <c:v>8.5355606822029994E-6</c:v>
                </c:pt>
                <c:pt idx="8107">
                  <c:v>8.5355606822029994E-6</c:v>
                </c:pt>
                <c:pt idx="8108">
                  <c:v>8.5355606822029994E-6</c:v>
                </c:pt>
                <c:pt idx="8109">
                  <c:v>8.5355606822029994E-6</c:v>
                </c:pt>
                <c:pt idx="8110">
                  <c:v>8.5355606822029994E-6</c:v>
                </c:pt>
                <c:pt idx="8111">
                  <c:v>8.5355606822029994E-6</c:v>
                </c:pt>
                <c:pt idx="8112">
                  <c:v>8.5355606822029994E-6</c:v>
                </c:pt>
                <c:pt idx="8113">
                  <c:v>8.5355606822029994E-6</c:v>
                </c:pt>
                <c:pt idx="8114">
                  <c:v>8.5355606822029994E-6</c:v>
                </c:pt>
                <c:pt idx="8115">
                  <c:v>8.5355606822029994E-6</c:v>
                </c:pt>
                <c:pt idx="8116">
                  <c:v>8.5355606822029994E-6</c:v>
                </c:pt>
                <c:pt idx="8117">
                  <c:v>8.5355606822029994E-6</c:v>
                </c:pt>
                <c:pt idx="8118">
                  <c:v>8.5355606822029994E-6</c:v>
                </c:pt>
                <c:pt idx="8119">
                  <c:v>8.5355606822029994E-6</c:v>
                </c:pt>
                <c:pt idx="8120">
                  <c:v>8.5355606822029994E-6</c:v>
                </c:pt>
                <c:pt idx="8121">
                  <c:v>8.5355606822029994E-6</c:v>
                </c:pt>
                <c:pt idx="8122">
                  <c:v>8.5355606822029994E-6</c:v>
                </c:pt>
                <c:pt idx="8123">
                  <c:v>8.5355606822029994E-6</c:v>
                </c:pt>
                <c:pt idx="8124">
                  <c:v>8.5355606822029994E-6</c:v>
                </c:pt>
                <c:pt idx="8125">
                  <c:v>8.5355606822029994E-6</c:v>
                </c:pt>
                <c:pt idx="8126">
                  <c:v>8.5355606822029994E-6</c:v>
                </c:pt>
                <c:pt idx="8127">
                  <c:v>8.5355606822029994E-6</c:v>
                </c:pt>
                <c:pt idx="8128">
                  <c:v>8.5355606822029994E-6</c:v>
                </c:pt>
                <c:pt idx="8129">
                  <c:v>8.5355606822029994E-6</c:v>
                </c:pt>
                <c:pt idx="8130">
                  <c:v>8.5355606822029994E-6</c:v>
                </c:pt>
                <c:pt idx="8131">
                  <c:v>8.5355606822029994E-6</c:v>
                </c:pt>
                <c:pt idx="8132">
                  <c:v>8.5355606822029994E-6</c:v>
                </c:pt>
                <c:pt idx="8133">
                  <c:v>8.5355606822029994E-6</c:v>
                </c:pt>
                <c:pt idx="8134">
                  <c:v>8.5355606822029994E-6</c:v>
                </c:pt>
                <c:pt idx="8135">
                  <c:v>8.5355606822029994E-6</c:v>
                </c:pt>
                <c:pt idx="8136">
                  <c:v>8.5355606822029994E-6</c:v>
                </c:pt>
                <c:pt idx="8137">
                  <c:v>8.5355606822029994E-6</c:v>
                </c:pt>
                <c:pt idx="8138">
                  <c:v>8.5355606822029994E-6</c:v>
                </c:pt>
                <c:pt idx="8139">
                  <c:v>8.5355606822029994E-6</c:v>
                </c:pt>
                <c:pt idx="8140">
                  <c:v>8.5355606822029994E-6</c:v>
                </c:pt>
                <c:pt idx="8141">
                  <c:v>8.5355606822029994E-6</c:v>
                </c:pt>
                <c:pt idx="8142">
                  <c:v>8.5355606822029994E-6</c:v>
                </c:pt>
                <c:pt idx="8143">
                  <c:v>8.5355606822029994E-6</c:v>
                </c:pt>
                <c:pt idx="8144">
                  <c:v>8.5355606822029994E-6</c:v>
                </c:pt>
                <c:pt idx="8145">
                  <c:v>8.5355606822029994E-6</c:v>
                </c:pt>
                <c:pt idx="8146">
                  <c:v>8.5355606822029994E-6</c:v>
                </c:pt>
                <c:pt idx="8147">
                  <c:v>8.5355606822029994E-6</c:v>
                </c:pt>
                <c:pt idx="8148">
                  <c:v>8.5355606822029994E-6</c:v>
                </c:pt>
                <c:pt idx="8149">
                  <c:v>8.5355606822029994E-6</c:v>
                </c:pt>
                <c:pt idx="8150">
                  <c:v>8.5355606822029994E-6</c:v>
                </c:pt>
                <c:pt idx="8151">
                  <c:v>8.5355606822029994E-6</c:v>
                </c:pt>
                <c:pt idx="8152">
                  <c:v>8.5355606822029994E-6</c:v>
                </c:pt>
                <c:pt idx="8153">
                  <c:v>8.5355606822029994E-6</c:v>
                </c:pt>
                <c:pt idx="8154">
                  <c:v>8.5355606822029994E-6</c:v>
                </c:pt>
                <c:pt idx="8155">
                  <c:v>8.5355606822029994E-6</c:v>
                </c:pt>
                <c:pt idx="8156">
                  <c:v>8.5355606822029994E-6</c:v>
                </c:pt>
                <c:pt idx="8157">
                  <c:v>8.5355606822029994E-6</c:v>
                </c:pt>
                <c:pt idx="8158">
                  <c:v>8.5355606822029994E-6</c:v>
                </c:pt>
                <c:pt idx="8159">
                  <c:v>8.5355606822029994E-6</c:v>
                </c:pt>
                <c:pt idx="8160">
                  <c:v>8.5355606822029994E-6</c:v>
                </c:pt>
                <c:pt idx="8161">
                  <c:v>8.5355606822029994E-6</c:v>
                </c:pt>
                <c:pt idx="8162">
                  <c:v>8.5355606822029994E-6</c:v>
                </c:pt>
                <c:pt idx="8163">
                  <c:v>8.5355606822029994E-6</c:v>
                </c:pt>
                <c:pt idx="8164">
                  <c:v>8.5355606822029994E-6</c:v>
                </c:pt>
                <c:pt idx="8165">
                  <c:v>8.5355606822029994E-6</c:v>
                </c:pt>
                <c:pt idx="8166">
                  <c:v>8.5355606822029994E-6</c:v>
                </c:pt>
                <c:pt idx="8167">
                  <c:v>8.5355606822029994E-6</c:v>
                </c:pt>
                <c:pt idx="8168">
                  <c:v>8.5355606822029994E-6</c:v>
                </c:pt>
                <c:pt idx="8169">
                  <c:v>8.5355606822029994E-6</c:v>
                </c:pt>
                <c:pt idx="8170">
                  <c:v>8.5355606822029994E-6</c:v>
                </c:pt>
                <c:pt idx="8171">
                  <c:v>8.5355606822029994E-6</c:v>
                </c:pt>
                <c:pt idx="8172">
                  <c:v>8.5355606822029994E-6</c:v>
                </c:pt>
                <c:pt idx="8173">
                  <c:v>8.5355606822029994E-6</c:v>
                </c:pt>
                <c:pt idx="8174">
                  <c:v>8.5355606822029994E-6</c:v>
                </c:pt>
                <c:pt idx="8175">
                  <c:v>8.5355606822029994E-6</c:v>
                </c:pt>
                <c:pt idx="8176">
                  <c:v>8.5355606822029994E-6</c:v>
                </c:pt>
                <c:pt idx="8177">
                  <c:v>8.5355606822029994E-6</c:v>
                </c:pt>
                <c:pt idx="8178">
                  <c:v>8.5355606822029994E-6</c:v>
                </c:pt>
                <c:pt idx="8179">
                  <c:v>8.5355606822029994E-6</c:v>
                </c:pt>
                <c:pt idx="8180">
                  <c:v>8.5355606822029994E-6</c:v>
                </c:pt>
                <c:pt idx="8181">
                  <c:v>8.5355606822029994E-6</c:v>
                </c:pt>
                <c:pt idx="8182">
                  <c:v>8.5355606822029994E-6</c:v>
                </c:pt>
                <c:pt idx="8183">
                  <c:v>8.5355606822029994E-6</c:v>
                </c:pt>
                <c:pt idx="8184">
                  <c:v>8.5355606822029994E-6</c:v>
                </c:pt>
                <c:pt idx="8185">
                  <c:v>8.5355606822029994E-6</c:v>
                </c:pt>
                <c:pt idx="8186">
                  <c:v>8.5355606822029994E-6</c:v>
                </c:pt>
                <c:pt idx="8187">
                  <c:v>8.5355606822029994E-6</c:v>
                </c:pt>
                <c:pt idx="8188">
                  <c:v>8.5355606822029994E-6</c:v>
                </c:pt>
                <c:pt idx="8189">
                  <c:v>8.5355606822029994E-6</c:v>
                </c:pt>
                <c:pt idx="8190">
                  <c:v>8.5355606822029994E-6</c:v>
                </c:pt>
                <c:pt idx="8191">
                  <c:v>8.5355606822029994E-6</c:v>
                </c:pt>
                <c:pt idx="8192">
                  <c:v>8.5355606822029994E-6</c:v>
                </c:pt>
                <c:pt idx="8193">
                  <c:v>8.5355606822029994E-6</c:v>
                </c:pt>
                <c:pt idx="8194">
                  <c:v>8.5355606822029994E-6</c:v>
                </c:pt>
                <c:pt idx="8195">
                  <c:v>8.5355606822029994E-6</c:v>
                </c:pt>
                <c:pt idx="8196">
                  <c:v>8.5355606822029994E-6</c:v>
                </c:pt>
                <c:pt idx="8197">
                  <c:v>8.5355606822029994E-6</c:v>
                </c:pt>
                <c:pt idx="8198">
                  <c:v>8.5355606822029994E-6</c:v>
                </c:pt>
                <c:pt idx="8199">
                  <c:v>8.5355606822029994E-6</c:v>
                </c:pt>
                <c:pt idx="8200">
                  <c:v>8.5355606822029994E-6</c:v>
                </c:pt>
                <c:pt idx="8201">
                  <c:v>8.5355606822029994E-6</c:v>
                </c:pt>
                <c:pt idx="8202">
                  <c:v>8.5355606822029994E-6</c:v>
                </c:pt>
                <c:pt idx="8203">
                  <c:v>8.5355606822029994E-6</c:v>
                </c:pt>
                <c:pt idx="8204">
                  <c:v>8.5355606822029994E-6</c:v>
                </c:pt>
                <c:pt idx="8205">
                  <c:v>8.5355606822029994E-6</c:v>
                </c:pt>
                <c:pt idx="8206">
                  <c:v>8.5355606822029994E-6</c:v>
                </c:pt>
                <c:pt idx="8207">
                  <c:v>8.5355606822029994E-6</c:v>
                </c:pt>
                <c:pt idx="8208">
                  <c:v>8.5355606822029994E-6</c:v>
                </c:pt>
                <c:pt idx="8209">
                  <c:v>8.5355606822029994E-6</c:v>
                </c:pt>
                <c:pt idx="8210">
                  <c:v>8.5355606822029994E-6</c:v>
                </c:pt>
                <c:pt idx="8211">
                  <c:v>8.5355606822029994E-6</c:v>
                </c:pt>
                <c:pt idx="8212">
                  <c:v>8.5355606822029994E-6</c:v>
                </c:pt>
                <c:pt idx="8213">
                  <c:v>8.5355606822029994E-6</c:v>
                </c:pt>
                <c:pt idx="8214">
                  <c:v>8.5355606822029994E-6</c:v>
                </c:pt>
                <c:pt idx="8215">
                  <c:v>8.5355606822029994E-6</c:v>
                </c:pt>
                <c:pt idx="8216">
                  <c:v>8.5355606822029994E-6</c:v>
                </c:pt>
                <c:pt idx="8217">
                  <c:v>8.5355606822029994E-6</c:v>
                </c:pt>
                <c:pt idx="8218">
                  <c:v>8.5355606822029994E-6</c:v>
                </c:pt>
                <c:pt idx="8219">
                  <c:v>8.5355606822029994E-6</c:v>
                </c:pt>
                <c:pt idx="8220">
                  <c:v>8.5355606822029994E-6</c:v>
                </c:pt>
                <c:pt idx="8221">
                  <c:v>8.5355606822029994E-6</c:v>
                </c:pt>
                <c:pt idx="8222">
                  <c:v>8.5355606822029994E-6</c:v>
                </c:pt>
                <c:pt idx="8223">
                  <c:v>8.5355606822029994E-6</c:v>
                </c:pt>
                <c:pt idx="8224">
                  <c:v>8.5355606822029994E-6</c:v>
                </c:pt>
                <c:pt idx="8225">
                  <c:v>8.5355606822029994E-6</c:v>
                </c:pt>
                <c:pt idx="8226">
                  <c:v>8.5355606822029994E-6</c:v>
                </c:pt>
                <c:pt idx="8227">
                  <c:v>8.5355606822029994E-6</c:v>
                </c:pt>
                <c:pt idx="8228">
                  <c:v>8.5355606822029994E-6</c:v>
                </c:pt>
                <c:pt idx="8229">
                  <c:v>8.5355606822029994E-6</c:v>
                </c:pt>
                <c:pt idx="8230">
                  <c:v>8.5355606822029994E-6</c:v>
                </c:pt>
                <c:pt idx="8231">
                  <c:v>8.5355606822029994E-6</c:v>
                </c:pt>
                <c:pt idx="8232">
                  <c:v>8.5355606822029994E-6</c:v>
                </c:pt>
                <c:pt idx="8233">
                  <c:v>8.5355606822029994E-6</c:v>
                </c:pt>
                <c:pt idx="8234">
                  <c:v>8.5355606822029994E-6</c:v>
                </c:pt>
                <c:pt idx="8235">
                  <c:v>8.5355606822029994E-6</c:v>
                </c:pt>
                <c:pt idx="8236">
                  <c:v>8.5355606822029994E-6</c:v>
                </c:pt>
                <c:pt idx="8237">
                  <c:v>8.5355606822029994E-6</c:v>
                </c:pt>
                <c:pt idx="8238">
                  <c:v>8.5355606822029994E-6</c:v>
                </c:pt>
                <c:pt idx="8239">
                  <c:v>8.5355606822029994E-6</c:v>
                </c:pt>
                <c:pt idx="8240">
                  <c:v>8.5355606822029994E-6</c:v>
                </c:pt>
                <c:pt idx="8241">
                  <c:v>8.5355606822029994E-6</c:v>
                </c:pt>
                <c:pt idx="8242">
                  <c:v>8.5355606822029994E-6</c:v>
                </c:pt>
                <c:pt idx="8243">
                  <c:v>8.5355606822029994E-6</c:v>
                </c:pt>
                <c:pt idx="8244">
                  <c:v>8.5355606822029994E-6</c:v>
                </c:pt>
                <c:pt idx="8245">
                  <c:v>8.5355606822029994E-6</c:v>
                </c:pt>
                <c:pt idx="8246">
                  <c:v>8.5355606822029994E-6</c:v>
                </c:pt>
                <c:pt idx="8247">
                  <c:v>8.5355606822029994E-6</c:v>
                </c:pt>
                <c:pt idx="8248">
                  <c:v>8.5355606822029994E-6</c:v>
                </c:pt>
                <c:pt idx="8249">
                  <c:v>8.5355606822029994E-6</c:v>
                </c:pt>
                <c:pt idx="8250">
                  <c:v>8.5355606822029994E-6</c:v>
                </c:pt>
                <c:pt idx="8251">
                  <c:v>8.5355606822029994E-6</c:v>
                </c:pt>
                <c:pt idx="8252">
                  <c:v>8.5355606822029994E-6</c:v>
                </c:pt>
                <c:pt idx="8253">
                  <c:v>8.5355606822029994E-6</c:v>
                </c:pt>
                <c:pt idx="8254">
                  <c:v>8.5355606822029994E-6</c:v>
                </c:pt>
                <c:pt idx="8255">
                  <c:v>8.5355606822029994E-6</c:v>
                </c:pt>
                <c:pt idx="8256">
                  <c:v>8.5355606822029994E-6</c:v>
                </c:pt>
                <c:pt idx="8257">
                  <c:v>8.5355606822029994E-6</c:v>
                </c:pt>
                <c:pt idx="8258">
                  <c:v>8.5355606822029994E-6</c:v>
                </c:pt>
                <c:pt idx="8259">
                  <c:v>8.5355606822029994E-6</c:v>
                </c:pt>
                <c:pt idx="8260">
                  <c:v>8.5355606822029994E-6</c:v>
                </c:pt>
                <c:pt idx="8261">
                  <c:v>8.5355606822029994E-6</c:v>
                </c:pt>
                <c:pt idx="8262">
                  <c:v>8.5355606822029994E-6</c:v>
                </c:pt>
                <c:pt idx="8263">
                  <c:v>8.5355606822029994E-6</c:v>
                </c:pt>
                <c:pt idx="8264">
                  <c:v>8.5355606822029994E-6</c:v>
                </c:pt>
                <c:pt idx="8265">
                  <c:v>8.5355606822029994E-6</c:v>
                </c:pt>
                <c:pt idx="8266">
                  <c:v>8.5355606822029994E-6</c:v>
                </c:pt>
                <c:pt idx="8267">
                  <c:v>8.5355606822029994E-6</c:v>
                </c:pt>
                <c:pt idx="8268">
                  <c:v>8.5355606822029994E-6</c:v>
                </c:pt>
                <c:pt idx="8269">
                  <c:v>8.5355606822029994E-6</c:v>
                </c:pt>
                <c:pt idx="8270">
                  <c:v>8.5355606822029994E-6</c:v>
                </c:pt>
                <c:pt idx="8271">
                  <c:v>8.5355606822029994E-6</c:v>
                </c:pt>
                <c:pt idx="8272">
                  <c:v>8.5355606822029994E-6</c:v>
                </c:pt>
                <c:pt idx="8273">
                  <c:v>8.5355606822029994E-6</c:v>
                </c:pt>
                <c:pt idx="8274">
                  <c:v>8.5355606822029994E-6</c:v>
                </c:pt>
                <c:pt idx="8275">
                  <c:v>8.5355606822029994E-6</c:v>
                </c:pt>
                <c:pt idx="8276">
                  <c:v>8.5355606822029994E-6</c:v>
                </c:pt>
                <c:pt idx="8277">
                  <c:v>8.5355606822029994E-6</c:v>
                </c:pt>
                <c:pt idx="8278">
                  <c:v>8.5355606822029994E-6</c:v>
                </c:pt>
                <c:pt idx="8279">
                  <c:v>8.5355606822029994E-6</c:v>
                </c:pt>
                <c:pt idx="8280">
                  <c:v>8.5355606822029994E-6</c:v>
                </c:pt>
                <c:pt idx="8281">
                  <c:v>8.5355606822029994E-6</c:v>
                </c:pt>
                <c:pt idx="8282">
                  <c:v>8.5355606822029994E-6</c:v>
                </c:pt>
                <c:pt idx="8283">
                  <c:v>8.5355606822029994E-6</c:v>
                </c:pt>
                <c:pt idx="8284">
                  <c:v>8.5355606822029994E-6</c:v>
                </c:pt>
                <c:pt idx="8285">
                  <c:v>8.5355606822029994E-6</c:v>
                </c:pt>
                <c:pt idx="8286">
                  <c:v>8.5355606822029994E-6</c:v>
                </c:pt>
                <c:pt idx="8287">
                  <c:v>8.5355606822029994E-6</c:v>
                </c:pt>
                <c:pt idx="8288">
                  <c:v>8.5355606822029994E-6</c:v>
                </c:pt>
                <c:pt idx="8289">
                  <c:v>8.5355606822029994E-6</c:v>
                </c:pt>
                <c:pt idx="8290">
                  <c:v>8.5355606822029994E-6</c:v>
                </c:pt>
                <c:pt idx="8291">
                  <c:v>8.5355606822029994E-6</c:v>
                </c:pt>
                <c:pt idx="8292">
                  <c:v>8.5355606822029994E-6</c:v>
                </c:pt>
                <c:pt idx="8293">
                  <c:v>8.5355606822029994E-6</c:v>
                </c:pt>
                <c:pt idx="8294">
                  <c:v>8.5355606822029994E-6</c:v>
                </c:pt>
                <c:pt idx="8295">
                  <c:v>8.5355606822029994E-6</c:v>
                </c:pt>
                <c:pt idx="8296">
                  <c:v>8.5355606822029994E-6</c:v>
                </c:pt>
                <c:pt idx="8297">
                  <c:v>8.5355606822029994E-6</c:v>
                </c:pt>
                <c:pt idx="8298">
                  <c:v>8.5355606822029994E-6</c:v>
                </c:pt>
                <c:pt idx="8299">
                  <c:v>8.5355606822029994E-6</c:v>
                </c:pt>
                <c:pt idx="8300">
                  <c:v>8.5355606822029994E-6</c:v>
                </c:pt>
                <c:pt idx="8301">
                  <c:v>8.5355606822029994E-6</c:v>
                </c:pt>
                <c:pt idx="8302">
                  <c:v>8.5355606822029994E-6</c:v>
                </c:pt>
                <c:pt idx="8303">
                  <c:v>8.5355606822029994E-6</c:v>
                </c:pt>
                <c:pt idx="8304">
                  <c:v>8.5355606822029994E-6</c:v>
                </c:pt>
                <c:pt idx="8305">
                  <c:v>8.5355606822029994E-6</c:v>
                </c:pt>
                <c:pt idx="8306">
                  <c:v>8.5355606822029994E-6</c:v>
                </c:pt>
                <c:pt idx="8307">
                  <c:v>8.5355606822029994E-6</c:v>
                </c:pt>
                <c:pt idx="8308">
                  <c:v>8.5355606822029994E-6</c:v>
                </c:pt>
                <c:pt idx="8309">
                  <c:v>8.5355606822029994E-6</c:v>
                </c:pt>
                <c:pt idx="8310">
                  <c:v>8.5355606822029994E-6</c:v>
                </c:pt>
                <c:pt idx="8311">
                  <c:v>8.5355606822029994E-6</c:v>
                </c:pt>
                <c:pt idx="8312">
                  <c:v>8.5355606822029994E-6</c:v>
                </c:pt>
                <c:pt idx="8313">
                  <c:v>8.5355606822029994E-6</c:v>
                </c:pt>
                <c:pt idx="8314">
                  <c:v>8.5355606822029994E-6</c:v>
                </c:pt>
                <c:pt idx="8315">
                  <c:v>8.5355606822029994E-6</c:v>
                </c:pt>
                <c:pt idx="8316">
                  <c:v>8.5355606822029994E-6</c:v>
                </c:pt>
                <c:pt idx="8317">
                  <c:v>8.5355606822029994E-6</c:v>
                </c:pt>
                <c:pt idx="8318">
                  <c:v>8.5355606822029994E-6</c:v>
                </c:pt>
                <c:pt idx="8319">
                  <c:v>8.5355606822029994E-6</c:v>
                </c:pt>
                <c:pt idx="8320">
                  <c:v>8.5355606822029994E-6</c:v>
                </c:pt>
                <c:pt idx="8321">
                  <c:v>8.5355606822029994E-6</c:v>
                </c:pt>
                <c:pt idx="8322">
                  <c:v>8.5355606822029994E-6</c:v>
                </c:pt>
                <c:pt idx="8323">
                  <c:v>8.5355606822029994E-6</c:v>
                </c:pt>
                <c:pt idx="8324">
                  <c:v>8.5355606822029994E-6</c:v>
                </c:pt>
                <c:pt idx="8325">
                  <c:v>8.5355606822029994E-6</c:v>
                </c:pt>
                <c:pt idx="8326">
                  <c:v>8.5355606822029994E-6</c:v>
                </c:pt>
                <c:pt idx="8327">
                  <c:v>8.5355606822029994E-6</c:v>
                </c:pt>
                <c:pt idx="8328">
                  <c:v>8.5355606822029994E-6</c:v>
                </c:pt>
                <c:pt idx="8329">
                  <c:v>8.5355606822029994E-6</c:v>
                </c:pt>
                <c:pt idx="8330">
                  <c:v>8.5355606822029994E-6</c:v>
                </c:pt>
                <c:pt idx="8331">
                  <c:v>8.5355606822029994E-6</c:v>
                </c:pt>
                <c:pt idx="8332">
                  <c:v>8.5355606822029994E-6</c:v>
                </c:pt>
                <c:pt idx="8333">
                  <c:v>8.5355606822029994E-6</c:v>
                </c:pt>
                <c:pt idx="8334">
                  <c:v>8.5355606822029994E-6</c:v>
                </c:pt>
                <c:pt idx="8335">
                  <c:v>8.5355606822029994E-6</c:v>
                </c:pt>
                <c:pt idx="8336">
                  <c:v>8.5355606822029994E-6</c:v>
                </c:pt>
                <c:pt idx="8337">
                  <c:v>8.5355606822029994E-6</c:v>
                </c:pt>
                <c:pt idx="8338">
                  <c:v>8.5355606822029994E-6</c:v>
                </c:pt>
                <c:pt idx="8339">
                  <c:v>8.5355606822029994E-6</c:v>
                </c:pt>
                <c:pt idx="8340">
                  <c:v>8.5355606822029994E-6</c:v>
                </c:pt>
                <c:pt idx="8341">
                  <c:v>8.5355606822029994E-6</c:v>
                </c:pt>
                <c:pt idx="8342">
                  <c:v>8.5355606822029994E-6</c:v>
                </c:pt>
                <c:pt idx="8343">
                  <c:v>8.5355606822029994E-6</c:v>
                </c:pt>
                <c:pt idx="8344">
                  <c:v>8.5355606822029994E-6</c:v>
                </c:pt>
                <c:pt idx="8345">
                  <c:v>8.5355606822029994E-6</c:v>
                </c:pt>
                <c:pt idx="8346">
                  <c:v>8.5355606822029994E-6</c:v>
                </c:pt>
                <c:pt idx="8347">
                  <c:v>8.5355606822029994E-6</c:v>
                </c:pt>
                <c:pt idx="8348">
                  <c:v>8.5355606822029994E-6</c:v>
                </c:pt>
                <c:pt idx="8349">
                  <c:v>8.5355606822029994E-6</c:v>
                </c:pt>
                <c:pt idx="8350">
                  <c:v>8.5355606822029994E-6</c:v>
                </c:pt>
                <c:pt idx="8351">
                  <c:v>8.5355606822029994E-6</c:v>
                </c:pt>
                <c:pt idx="8352">
                  <c:v>8.5355606822029994E-6</c:v>
                </c:pt>
                <c:pt idx="8353">
                  <c:v>8.5355606822029994E-6</c:v>
                </c:pt>
                <c:pt idx="8354">
                  <c:v>8.5355606822029994E-6</c:v>
                </c:pt>
                <c:pt idx="8355">
                  <c:v>8.5355606822029994E-6</c:v>
                </c:pt>
                <c:pt idx="8356">
                  <c:v>8.5355606822029994E-6</c:v>
                </c:pt>
                <c:pt idx="8357">
                  <c:v>8.5355606822029994E-6</c:v>
                </c:pt>
                <c:pt idx="8358">
                  <c:v>8.5355606822029994E-6</c:v>
                </c:pt>
                <c:pt idx="8359">
                  <c:v>8.5355606822029994E-6</c:v>
                </c:pt>
                <c:pt idx="8360">
                  <c:v>8.5355606822029994E-6</c:v>
                </c:pt>
                <c:pt idx="8361">
                  <c:v>8.5355606822029994E-6</c:v>
                </c:pt>
                <c:pt idx="8362">
                  <c:v>8.5355606822029994E-6</c:v>
                </c:pt>
                <c:pt idx="8363">
                  <c:v>8.5355606822029994E-6</c:v>
                </c:pt>
                <c:pt idx="8364">
                  <c:v>8.5355606822029994E-6</c:v>
                </c:pt>
                <c:pt idx="8365">
                  <c:v>8.5355606822029994E-6</c:v>
                </c:pt>
                <c:pt idx="8366">
                  <c:v>8.5355606822029994E-6</c:v>
                </c:pt>
                <c:pt idx="8367">
                  <c:v>8.5355606822029994E-6</c:v>
                </c:pt>
                <c:pt idx="8368">
                  <c:v>8.5355606822029994E-6</c:v>
                </c:pt>
                <c:pt idx="8369">
                  <c:v>8.5355606822029994E-6</c:v>
                </c:pt>
                <c:pt idx="8370">
                  <c:v>8.5355606822029994E-6</c:v>
                </c:pt>
                <c:pt idx="8371">
                  <c:v>8.5355606822029994E-6</c:v>
                </c:pt>
                <c:pt idx="8372">
                  <c:v>8.5355606822029994E-6</c:v>
                </c:pt>
                <c:pt idx="8373">
                  <c:v>8.5355606822029994E-6</c:v>
                </c:pt>
                <c:pt idx="8374">
                  <c:v>8.5355606822029994E-6</c:v>
                </c:pt>
                <c:pt idx="8375">
                  <c:v>8.5355606822029994E-6</c:v>
                </c:pt>
                <c:pt idx="8376">
                  <c:v>8.5355606822029994E-6</c:v>
                </c:pt>
                <c:pt idx="8377">
                  <c:v>8.5355606822029994E-6</c:v>
                </c:pt>
                <c:pt idx="8378">
                  <c:v>8.5355606822029994E-6</c:v>
                </c:pt>
                <c:pt idx="8379">
                  <c:v>8.5355606822029994E-6</c:v>
                </c:pt>
                <c:pt idx="8380">
                  <c:v>8.5355606822029994E-6</c:v>
                </c:pt>
                <c:pt idx="8381">
                  <c:v>8.5355606822029994E-6</c:v>
                </c:pt>
                <c:pt idx="8382">
                  <c:v>8.5355606822029994E-6</c:v>
                </c:pt>
                <c:pt idx="8383">
                  <c:v>8.5355606822029994E-6</c:v>
                </c:pt>
                <c:pt idx="8384">
                  <c:v>8.5355606822029994E-6</c:v>
                </c:pt>
                <c:pt idx="8385">
                  <c:v>8.5355606822029994E-6</c:v>
                </c:pt>
                <c:pt idx="8386">
                  <c:v>8.5355606822029994E-6</c:v>
                </c:pt>
                <c:pt idx="8387">
                  <c:v>8.5355606822029994E-6</c:v>
                </c:pt>
                <c:pt idx="8388">
                  <c:v>8.5355606822029994E-6</c:v>
                </c:pt>
                <c:pt idx="8389">
                  <c:v>8.5355606822029994E-6</c:v>
                </c:pt>
                <c:pt idx="8390">
                  <c:v>8.5355606822029994E-6</c:v>
                </c:pt>
                <c:pt idx="8391">
                  <c:v>8.5355606822029994E-6</c:v>
                </c:pt>
                <c:pt idx="8392">
                  <c:v>8.5355606822029994E-6</c:v>
                </c:pt>
                <c:pt idx="8393">
                  <c:v>8.5355606822029994E-6</c:v>
                </c:pt>
                <c:pt idx="8394">
                  <c:v>8.5355606822029994E-6</c:v>
                </c:pt>
                <c:pt idx="8395">
                  <c:v>8.5355606822029994E-6</c:v>
                </c:pt>
                <c:pt idx="8396">
                  <c:v>8.5355606822029994E-6</c:v>
                </c:pt>
                <c:pt idx="8397">
                  <c:v>8.5355606822029994E-6</c:v>
                </c:pt>
                <c:pt idx="8398">
                  <c:v>8.5355606822029994E-6</c:v>
                </c:pt>
                <c:pt idx="8399">
                  <c:v>8.5355606822029994E-6</c:v>
                </c:pt>
                <c:pt idx="8400">
                  <c:v>8.5355606822029994E-6</c:v>
                </c:pt>
                <c:pt idx="8401">
                  <c:v>8.5355606822029994E-6</c:v>
                </c:pt>
                <c:pt idx="8402">
                  <c:v>8.5355606822029994E-6</c:v>
                </c:pt>
                <c:pt idx="8403">
                  <c:v>8.5355606822029994E-6</c:v>
                </c:pt>
                <c:pt idx="8404">
                  <c:v>8.5355606822029994E-6</c:v>
                </c:pt>
                <c:pt idx="8405">
                  <c:v>8.5355606822029994E-6</c:v>
                </c:pt>
                <c:pt idx="8406">
                  <c:v>8.5355606822029994E-6</c:v>
                </c:pt>
                <c:pt idx="8407">
                  <c:v>8.5355606822029994E-6</c:v>
                </c:pt>
                <c:pt idx="8408">
                  <c:v>8.5355606822029994E-6</c:v>
                </c:pt>
                <c:pt idx="8409">
                  <c:v>8.5355606822029994E-6</c:v>
                </c:pt>
                <c:pt idx="8410">
                  <c:v>8.5355606822029994E-6</c:v>
                </c:pt>
                <c:pt idx="8411">
                  <c:v>8.5355606822029994E-6</c:v>
                </c:pt>
                <c:pt idx="8412">
                  <c:v>8.5355606822029994E-6</c:v>
                </c:pt>
                <c:pt idx="8413">
                  <c:v>8.5355606822029994E-6</c:v>
                </c:pt>
                <c:pt idx="8414">
                  <c:v>8.5355606822029994E-6</c:v>
                </c:pt>
                <c:pt idx="8415">
                  <c:v>8.5355606822029994E-6</c:v>
                </c:pt>
                <c:pt idx="8416">
                  <c:v>8.5355606822029994E-6</c:v>
                </c:pt>
                <c:pt idx="8417">
                  <c:v>8.5355606822029994E-6</c:v>
                </c:pt>
                <c:pt idx="8418">
                  <c:v>8.5355606822029994E-6</c:v>
                </c:pt>
                <c:pt idx="8419">
                  <c:v>8.5355606822029994E-6</c:v>
                </c:pt>
                <c:pt idx="8420">
                  <c:v>8.5355606822029994E-6</c:v>
                </c:pt>
                <c:pt idx="8421">
                  <c:v>8.5355606822029994E-6</c:v>
                </c:pt>
                <c:pt idx="8422">
                  <c:v>8.5355606822029994E-6</c:v>
                </c:pt>
                <c:pt idx="8423">
                  <c:v>8.5355606822029994E-6</c:v>
                </c:pt>
                <c:pt idx="8424">
                  <c:v>8.5355606822029994E-6</c:v>
                </c:pt>
                <c:pt idx="8425">
                  <c:v>8.5355606822029994E-6</c:v>
                </c:pt>
                <c:pt idx="8426">
                  <c:v>8.5355606822029994E-6</c:v>
                </c:pt>
                <c:pt idx="8427">
                  <c:v>8.5355606822029994E-6</c:v>
                </c:pt>
                <c:pt idx="8428">
                  <c:v>8.5355606822029994E-6</c:v>
                </c:pt>
                <c:pt idx="8429">
                  <c:v>8.5355606822029994E-6</c:v>
                </c:pt>
                <c:pt idx="8430">
                  <c:v>8.5355606822029994E-6</c:v>
                </c:pt>
                <c:pt idx="8431">
                  <c:v>8.5355606822029994E-6</c:v>
                </c:pt>
                <c:pt idx="8432">
                  <c:v>8.5919259609682993E-6</c:v>
                </c:pt>
                <c:pt idx="8433">
                  <c:v>8.5919259609682993E-6</c:v>
                </c:pt>
                <c:pt idx="8434">
                  <c:v>8.5919259609682993E-6</c:v>
                </c:pt>
                <c:pt idx="8435">
                  <c:v>8.5919259609682993E-6</c:v>
                </c:pt>
                <c:pt idx="8436">
                  <c:v>8.5919259609682993E-6</c:v>
                </c:pt>
                <c:pt idx="8437">
                  <c:v>8.5919259609682993E-6</c:v>
                </c:pt>
                <c:pt idx="8438">
                  <c:v>8.5919259609682993E-6</c:v>
                </c:pt>
                <c:pt idx="8439">
                  <c:v>8.5919259609682993E-6</c:v>
                </c:pt>
                <c:pt idx="8440">
                  <c:v>8.5919259609682993E-6</c:v>
                </c:pt>
                <c:pt idx="8441">
                  <c:v>8.5919259609682993E-6</c:v>
                </c:pt>
                <c:pt idx="8442">
                  <c:v>8.5919259609682993E-6</c:v>
                </c:pt>
                <c:pt idx="8443">
                  <c:v>8.5919259609682993E-6</c:v>
                </c:pt>
                <c:pt idx="8444">
                  <c:v>8.5919259609682993E-6</c:v>
                </c:pt>
                <c:pt idx="8445">
                  <c:v>8.5919259609682993E-6</c:v>
                </c:pt>
                <c:pt idx="8446">
                  <c:v>8.5919259609682993E-6</c:v>
                </c:pt>
                <c:pt idx="8447">
                  <c:v>8.5919259609682993E-6</c:v>
                </c:pt>
                <c:pt idx="8448">
                  <c:v>8.5919259609682993E-6</c:v>
                </c:pt>
                <c:pt idx="8449">
                  <c:v>8.5919259609682993E-6</c:v>
                </c:pt>
                <c:pt idx="8450">
                  <c:v>8.5919259609682993E-6</c:v>
                </c:pt>
                <c:pt idx="8451">
                  <c:v>8.5919259609682993E-6</c:v>
                </c:pt>
                <c:pt idx="8452">
                  <c:v>8.5919259609682993E-6</c:v>
                </c:pt>
                <c:pt idx="8453">
                  <c:v>8.5919259609682993E-6</c:v>
                </c:pt>
                <c:pt idx="8454">
                  <c:v>8.5919259609682993E-6</c:v>
                </c:pt>
                <c:pt idx="8455">
                  <c:v>8.5919259609682993E-6</c:v>
                </c:pt>
                <c:pt idx="8456">
                  <c:v>8.5919259609682993E-6</c:v>
                </c:pt>
                <c:pt idx="8457">
                  <c:v>8.5919259609682993E-6</c:v>
                </c:pt>
                <c:pt idx="8458">
                  <c:v>8.5919259609682993E-6</c:v>
                </c:pt>
                <c:pt idx="8459">
                  <c:v>8.5919259609682993E-6</c:v>
                </c:pt>
                <c:pt idx="8460">
                  <c:v>8.5919259609682993E-6</c:v>
                </c:pt>
                <c:pt idx="8461">
                  <c:v>8.5919259609682993E-6</c:v>
                </c:pt>
                <c:pt idx="8462">
                  <c:v>8.5919259609682993E-6</c:v>
                </c:pt>
                <c:pt idx="8463">
                  <c:v>8.5919259609682993E-6</c:v>
                </c:pt>
                <c:pt idx="8464">
                  <c:v>8.5919259609682993E-6</c:v>
                </c:pt>
                <c:pt idx="8465">
                  <c:v>8.5919259609682993E-6</c:v>
                </c:pt>
                <c:pt idx="8466">
                  <c:v>8.5919259609682993E-6</c:v>
                </c:pt>
                <c:pt idx="8467">
                  <c:v>8.5919259609682993E-6</c:v>
                </c:pt>
                <c:pt idx="8468">
                  <c:v>8.5919259609682993E-6</c:v>
                </c:pt>
                <c:pt idx="8469">
                  <c:v>8.5919259609682993E-6</c:v>
                </c:pt>
                <c:pt idx="8470">
                  <c:v>8.5919259609682993E-6</c:v>
                </c:pt>
                <c:pt idx="8471">
                  <c:v>8.5919259609682993E-6</c:v>
                </c:pt>
                <c:pt idx="8472">
                  <c:v>8.5919259609682993E-6</c:v>
                </c:pt>
                <c:pt idx="8473">
                  <c:v>8.5919259609682993E-6</c:v>
                </c:pt>
                <c:pt idx="8474">
                  <c:v>8.5919259609682993E-6</c:v>
                </c:pt>
                <c:pt idx="8475">
                  <c:v>8.5919259609682993E-6</c:v>
                </c:pt>
                <c:pt idx="8476">
                  <c:v>8.5919259609682993E-6</c:v>
                </c:pt>
                <c:pt idx="8477">
                  <c:v>8.5919259609682993E-6</c:v>
                </c:pt>
                <c:pt idx="8478">
                  <c:v>8.5919259609682993E-6</c:v>
                </c:pt>
                <c:pt idx="8479">
                  <c:v>8.5919259609682993E-6</c:v>
                </c:pt>
                <c:pt idx="8480">
                  <c:v>8.5919259609682993E-6</c:v>
                </c:pt>
                <c:pt idx="8481">
                  <c:v>8.5919259609682993E-6</c:v>
                </c:pt>
                <c:pt idx="8482">
                  <c:v>8.5919259609682993E-6</c:v>
                </c:pt>
                <c:pt idx="8483">
                  <c:v>8.5919259609682993E-6</c:v>
                </c:pt>
                <c:pt idx="8484">
                  <c:v>8.5919259609682993E-6</c:v>
                </c:pt>
                <c:pt idx="8485">
                  <c:v>8.5919259609682993E-6</c:v>
                </c:pt>
                <c:pt idx="8486">
                  <c:v>8.5919259609682993E-6</c:v>
                </c:pt>
                <c:pt idx="8487">
                  <c:v>8.5919259609682993E-6</c:v>
                </c:pt>
                <c:pt idx="8488">
                  <c:v>8.5919259609682993E-6</c:v>
                </c:pt>
                <c:pt idx="8489">
                  <c:v>8.5919259609682993E-6</c:v>
                </c:pt>
                <c:pt idx="8490">
                  <c:v>8.5919259609682993E-6</c:v>
                </c:pt>
                <c:pt idx="8491">
                  <c:v>8.5919259609682993E-6</c:v>
                </c:pt>
                <c:pt idx="8492">
                  <c:v>8.5919259609682993E-6</c:v>
                </c:pt>
                <c:pt idx="8493">
                  <c:v>8.5919259609682993E-6</c:v>
                </c:pt>
                <c:pt idx="8494">
                  <c:v>8.5919259609682993E-6</c:v>
                </c:pt>
                <c:pt idx="8495">
                  <c:v>8.5919259609682993E-6</c:v>
                </c:pt>
                <c:pt idx="8496">
                  <c:v>8.5919259609682993E-6</c:v>
                </c:pt>
                <c:pt idx="8497">
                  <c:v>8.5919259609682993E-6</c:v>
                </c:pt>
                <c:pt idx="8498">
                  <c:v>8.5919259609682993E-6</c:v>
                </c:pt>
                <c:pt idx="8499">
                  <c:v>8.5919259609682993E-6</c:v>
                </c:pt>
                <c:pt idx="8500">
                  <c:v>8.5919259609682993E-6</c:v>
                </c:pt>
                <c:pt idx="8501">
                  <c:v>8.5919259609682993E-6</c:v>
                </c:pt>
                <c:pt idx="8502">
                  <c:v>8.5919259609682993E-6</c:v>
                </c:pt>
                <c:pt idx="8503">
                  <c:v>8.5919259609682993E-6</c:v>
                </c:pt>
                <c:pt idx="8504">
                  <c:v>8.5919259609682993E-6</c:v>
                </c:pt>
                <c:pt idx="8505">
                  <c:v>8.5919259609682993E-6</c:v>
                </c:pt>
                <c:pt idx="8506">
                  <c:v>8.5919259609682993E-6</c:v>
                </c:pt>
                <c:pt idx="8507">
                  <c:v>8.5919259609682993E-6</c:v>
                </c:pt>
                <c:pt idx="8508">
                  <c:v>8.5919259609682993E-6</c:v>
                </c:pt>
                <c:pt idx="8509">
                  <c:v>8.5919259609682993E-6</c:v>
                </c:pt>
                <c:pt idx="8510">
                  <c:v>8.5919259609682993E-6</c:v>
                </c:pt>
                <c:pt idx="8511">
                  <c:v>8.5919259609682993E-6</c:v>
                </c:pt>
                <c:pt idx="8512">
                  <c:v>8.5919259609682993E-6</c:v>
                </c:pt>
                <c:pt idx="8513">
                  <c:v>8.5919259609682993E-6</c:v>
                </c:pt>
                <c:pt idx="8514">
                  <c:v>8.5919259609682993E-6</c:v>
                </c:pt>
                <c:pt idx="8515">
                  <c:v>8.5919259609682993E-6</c:v>
                </c:pt>
                <c:pt idx="8516">
                  <c:v>8.5919259609682993E-6</c:v>
                </c:pt>
                <c:pt idx="8517">
                  <c:v>8.5919259609682993E-6</c:v>
                </c:pt>
                <c:pt idx="8518">
                  <c:v>8.5919259609682993E-6</c:v>
                </c:pt>
                <c:pt idx="8519">
                  <c:v>8.5919259609682993E-6</c:v>
                </c:pt>
                <c:pt idx="8520">
                  <c:v>8.5919259609682993E-6</c:v>
                </c:pt>
                <c:pt idx="8521">
                  <c:v>8.5919259609682993E-6</c:v>
                </c:pt>
                <c:pt idx="8522">
                  <c:v>8.5919259609682993E-6</c:v>
                </c:pt>
                <c:pt idx="8523">
                  <c:v>8.5919259609682993E-6</c:v>
                </c:pt>
                <c:pt idx="8524">
                  <c:v>8.5919259609682993E-6</c:v>
                </c:pt>
                <c:pt idx="8525">
                  <c:v>8.5919259609682993E-6</c:v>
                </c:pt>
                <c:pt idx="8526">
                  <c:v>8.5919259609682993E-6</c:v>
                </c:pt>
                <c:pt idx="8527">
                  <c:v>8.5919259609682993E-6</c:v>
                </c:pt>
                <c:pt idx="8528">
                  <c:v>8.5919259609682993E-6</c:v>
                </c:pt>
                <c:pt idx="8529">
                  <c:v>8.5919259609682993E-6</c:v>
                </c:pt>
                <c:pt idx="8530">
                  <c:v>8.5919259609682993E-6</c:v>
                </c:pt>
                <c:pt idx="8531">
                  <c:v>8.5919259609682993E-6</c:v>
                </c:pt>
                <c:pt idx="8532">
                  <c:v>8.5919259609682993E-6</c:v>
                </c:pt>
                <c:pt idx="8533">
                  <c:v>8.5919259609682993E-6</c:v>
                </c:pt>
                <c:pt idx="8534">
                  <c:v>8.5919259609682993E-6</c:v>
                </c:pt>
                <c:pt idx="8535">
                  <c:v>8.5919259609682993E-6</c:v>
                </c:pt>
                <c:pt idx="8536">
                  <c:v>8.5919259609682993E-6</c:v>
                </c:pt>
                <c:pt idx="8537">
                  <c:v>8.5919259609682993E-6</c:v>
                </c:pt>
                <c:pt idx="8538">
                  <c:v>8.5919259609682993E-6</c:v>
                </c:pt>
                <c:pt idx="8539">
                  <c:v>8.5919259609682993E-6</c:v>
                </c:pt>
                <c:pt idx="8540">
                  <c:v>8.5919259609682993E-6</c:v>
                </c:pt>
                <c:pt idx="8541">
                  <c:v>8.5919259609682993E-6</c:v>
                </c:pt>
                <c:pt idx="8542">
                  <c:v>8.5919259609682993E-6</c:v>
                </c:pt>
                <c:pt idx="8543">
                  <c:v>8.5919259609682993E-6</c:v>
                </c:pt>
                <c:pt idx="8544">
                  <c:v>8.5919259609682993E-6</c:v>
                </c:pt>
                <c:pt idx="8545">
                  <c:v>8.5919259609682993E-6</c:v>
                </c:pt>
                <c:pt idx="8546">
                  <c:v>8.5919259609682993E-6</c:v>
                </c:pt>
                <c:pt idx="8547">
                  <c:v>8.5919259609682993E-6</c:v>
                </c:pt>
                <c:pt idx="8548">
                  <c:v>8.5919259609682993E-6</c:v>
                </c:pt>
                <c:pt idx="8549">
                  <c:v>8.5919259609682993E-6</c:v>
                </c:pt>
                <c:pt idx="8550">
                  <c:v>8.5919259609682993E-6</c:v>
                </c:pt>
                <c:pt idx="8551">
                  <c:v>8.5919259609682993E-6</c:v>
                </c:pt>
                <c:pt idx="8552">
                  <c:v>8.5919259609682993E-6</c:v>
                </c:pt>
                <c:pt idx="8553">
                  <c:v>8.5919259609682993E-6</c:v>
                </c:pt>
                <c:pt idx="8554">
                  <c:v>8.5919259609682993E-6</c:v>
                </c:pt>
                <c:pt idx="8555">
                  <c:v>8.5919259609682993E-6</c:v>
                </c:pt>
                <c:pt idx="8556">
                  <c:v>8.5919259609682993E-6</c:v>
                </c:pt>
                <c:pt idx="8557">
                  <c:v>8.5919259609682993E-6</c:v>
                </c:pt>
                <c:pt idx="8558">
                  <c:v>8.5919259609682993E-6</c:v>
                </c:pt>
                <c:pt idx="8559">
                  <c:v>8.5919259609682993E-6</c:v>
                </c:pt>
                <c:pt idx="8560">
                  <c:v>8.5919259609682993E-6</c:v>
                </c:pt>
                <c:pt idx="8561">
                  <c:v>8.5919259609682993E-6</c:v>
                </c:pt>
                <c:pt idx="8562">
                  <c:v>8.5919259609682993E-6</c:v>
                </c:pt>
                <c:pt idx="8563">
                  <c:v>8.5919259609682993E-6</c:v>
                </c:pt>
                <c:pt idx="8564">
                  <c:v>8.5919259609682993E-6</c:v>
                </c:pt>
                <c:pt idx="8565">
                  <c:v>8.5919259609682993E-6</c:v>
                </c:pt>
                <c:pt idx="8566">
                  <c:v>8.5919259609682993E-6</c:v>
                </c:pt>
                <c:pt idx="8567">
                  <c:v>8.5919259609682993E-6</c:v>
                </c:pt>
                <c:pt idx="8568">
                  <c:v>8.5919259609682993E-6</c:v>
                </c:pt>
                <c:pt idx="8569">
                  <c:v>8.5919259609682993E-6</c:v>
                </c:pt>
                <c:pt idx="8570">
                  <c:v>8.5919259609682993E-6</c:v>
                </c:pt>
                <c:pt idx="8571">
                  <c:v>8.5919259609682993E-6</c:v>
                </c:pt>
                <c:pt idx="8572">
                  <c:v>8.5919259609682993E-6</c:v>
                </c:pt>
                <c:pt idx="8573">
                  <c:v>8.5919259609682993E-6</c:v>
                </c:pt>
                <c:pt idx="8574">
                  <c:v>8.5919259609682993E-6</c:v>
                </c:pt>
                <c:pt idx="8575">
                  <c:v>8.5919259609682993E-6</c:v>
                </c:pt>
                <c:pt idx="8576">
                  <c:v>8.5919259609682993E-6</c:v>
                </c:pt>
                <c:pt idx="8577">
                  <c:v>8.5919259609682993E-6</c:v>
                </c:pt>
                <c:pt idx="8578">
                  <c:v>8.5919259609682993E-6</c:v>
                </c:pt>
                <c:pt idx="8579">
                  <c:v>8.5919259609682993E-6</c:v>
                </c:pt>
                <c:pt idx="8580">
                  <c:v>8.5919259609682993E-6</c:v>
                </c:pt>
                <c:pt idx="8581">
                  <c:v>8.5919259609682993E-6</c:v>
                </c:pt>
                <c:pt idx="8582">
                  <c:v>8.5919259609682993E-6</c:v>
                </c:pt>
                <c:pt idx="8583">
                  <c:v>8.5919259609682993E-6</c:v>
                </c:pt>
                <c:pt idx="8584">
                  <c:v>8.5919259609682993E-6</c:v>
                </c:pt>
                <c:pt idx="8585">
                  <c:v>8.5919259609682993E-6</c:v>
                </c:pt>
                <c:pt idx="8586">
                  <c:v>8.5919259609682993E-6</c:v>
                </c:pt>
                <c:pt idx="8587">
                  <c:v>8.5919259609682993E-6</c:v>
                </c:pt>
                <c:pt idx="8588">
                  <c:v>8.5919259609682993E-6</c:v>
                </c:pt>
                <c:pt idx="8589">
                  <c:v>8.5919259609682993E-6</c:v>
                </c:pt>
                <c:pt idx="8590">
                  <c:v>8.5919259609682993E-6</c:v>
                </c:pt>
                <c:pt idx="8591">
                  <c:v>8.5919259609682993E-6</c:v>
                </c:pt>
                <c:pt idx="8592">
                  <c:v>8.5919259609682993E-6</c:v>
                </c:pt>
                <c:pt idx="8593">
                  <c:v>8.5919259609682993E-6</c:v>
                </c:pt>
                <c:pt idx="8594">
                  <c:v>8.5919259609682993E-6</c:v>
                </c:pt>
                <c:pt idx="8595">
                  <c:v>8.5919259609682993E-6</c:v>
                </c:pt>
                <c:pt idx="8596">
                  <c:v>8.5919259609682993E-6</c:v>
                </c:pt>
                <c:pt idx="8597">
                  <c:v>8.5919259609682993E-6</c:v>
                </c:pt>
                <c:pt idx="8598">
                  <c:v>8.5919259609682993E-6</c:v>
                </c:pt>
                <c:pt idx="8599">
                  <c:v>8.5919259609682993E-6</c:v>
                </c:pt>
                <c:pt idx="8600">
                  <c:v>8.5919259609682993E-6</c:v>
                </c:pt>
                <c:pt idx="8601">
                  <c:v>8.5919259609682993E-6</c:v>
                </c:pt>
                <c:pt idx="8602">
                  <c:v>8.5919259609682993E-6</c:v>
                </c:pt>
                <c:pt idx="8603">
                  <c:v>8.5919259609682993E-6</c:v>
                </c:pt>
                <c:pt idx="8604">
                  <c:v>8.5919259609682993E-6</c:v>
                </c:pt>
                <c:pt idx="8605">
                  <c:v>8.5919259609682993E-6</c:v>
                </c:pt>
                <c:pt idx="8606">
                  <c:v>8.5919259609682993E-6</c:v>
                </c:pt>
                <c:pt idx="8607">
                  <c:v>8.5919259609682993E-6</c:v>
                </c:pt>
                <c:pt idx="8608">
                  <c:v>8.5919259609682993E-6</c:v>
                </c:pt>
                <c:pt idx="8609">
                  <c:v>8.5919259609682993E-6</c:v>
                </c:pt>
                <c:pt idx="8610">
                  <c:v>8.5919259609682993E-6</c:v>
                </c:pt>
                <c:pt idx="8611">
                  <c:v>8.5919259609682993E-6</c:v>
                </c:pt>
                <c:pt idx="8612">
                  <c:v>8.5919259609682993E-6</c:v>
                </c:pt>
                <c:pt idx="8613">
                  <c:v>8.5919259609682993E-6</c:v>
                </c:pt>
                <c:pt idx="8614">
                  <c:v>8.5919259609682993E-6</c:v>
                </c:pt>
                <c:pt idx="8615">
                  <c:v>8.5919259609682993E-6</c:v>
                </c:pt>
                <c:pt idx="8616">
                  <c:v>8.5919259609682993E-6</c:v>
                </c:pt>
                <c:pt idx="8617">
                  <c:v>8.5919259609682993E-6</c:v>
                </c:pt>
                <c:pt idx="8618">
                  <c:v>8.5919259609682993E-6</c:v>
                </c:pt>
                <c:pt idx="8619">
                  <c:v>8.5919259609682993E-6</c:v>
                </c:pt>
                <c:pt idx="8620">
                  <c:v>8.5919259609682993E-6</c:v>
                </c:pt>
                <c:pt idx="8621">
                  <c:v>8.5919259609682993E-6</c:v>
                </c:pt>
                <c:pt idx="8622">
                  <c:v>8.5919259609682993E-6</c:v>
                </c:pt>
                <c:pt idx="8623">
                  <c:v>8.5919259609682993E-6</c:v>
                </c:pt>
                <c:pt idx="8624">
                  <c:v>8.5919259609682993E-6</c:v>
                </c:pt>
                <c:pt idx="8625">
                  <c:v>8.5919259609682993E-6</c:v>
                </c:pt>
                <c:pt idx="8626">
                  <c:v>8.5919259609682993E-6</c:v>
                </c:pt>
                <c:pt idx="8627">
                  <c:v>8.5919259609682993E-6</c:v>
                </c:pt>
                <c:pt idx="8628">
                  <c:v>8.5919259609682993E-6</c:v>
                </c:pt>
                <c:pt idx="8629">
                  <c:v>8.5919259609682993E-6</c:v>
                </c:pt>
                <c:pt idx="8630">
                  <c:v>8.5919259609682993E-6</c:v>
                </c:pt>
                <c:pt idx="8631">
                  <c:v>8.5919259609682993E-6</c:v>
                </c:pt>
                <c:pt idx="8632">
                  <c:v>8.5919259609682993E-6</c:v>
                </c:pt>
                <c:pt idx="8633">
                  <c:v>8.5919259609682993E-6</c:v>
                </c:pt>
                <c:pt idx="8634">
                  <c:v>8.5919259609682993E-6</c:v>
                </c:pt>
                <c:pt idx="8635">
                  <c:v>8.5919259609682993E-6</c:v>
                </c:pt>
                <c:pt idx="8636">
                  <c:v>8.5919259609682993E-6</c:v>
                </c:pt>
                <c:pt idx="8637">
                  <c:v>8.5919259609682993E-6</c:v>
                </c:pt>
                <c:pt idx="8638">
                  <c:v>8.5919259609682993E-6</c:v>
                </c:pt>
                <c:pt idx="8639">
                  <c:v>8.5919259609682993E-6</c:v>
                </c:pt>
                <c:pt idx="8640">
                  <c:v>8.5919259609682993E-6</c:v>
                </c:pt>
                <c:pt idx="8641">
                  <c:v>8.5919259609682993E-6</c:v>
                </c:pt>
                <c:pt idx="8642">
                  <c:v>8.5919259609682993E-6</c:v>
                </c:pt>
                <c:pt idx="8643">
                  <c:v>8.5919259609682993E-6</c:v>
                </c:pt>
                <c:pt idx="8644">
                  <c:v>8.5919259609682993E-6</c:v>
                </c:pt>
                <c:pt idx="8645">
                  <c:v>8.5919259609682993E-6</c:v>
                </c:pt>
                <c:pt idx="8646">
                  <c:v>8.5919259609682993E-6</c:v>
                </c:pt>
                <c:pt idx="8647">
                  <c:v>8.5919259609682993E-6</c:v>
                </c:pt>
                <c:pt idx="8648">
                  <c:v>8.5919259609682993E-6</c:v>
                </c:pt>
                <c:pt idx="8649">
                  <c:v>8.5919259609682993E-6</c:v>
                </c:pt>
                <c:pt idx="8650">
                  <c:v>8.5919259609682993E-6</c:v>
                </c:pt>
                <c:pt idx="8651">
                  <c:v>8.5919259609682993E-6</c:v>
                </c:pt>
                <c:pt idx="8652">
                  <c:v>8.5919259609682993E-6</c:v>
                </c:pt>
                <c:pt idx="8653">
                  <c:v>8.5919259609682993E-6</c:v>
                </c:pt>
                <c:pt idx="8654">
                  <c:v>8.5919259609682993E-6</c:v>
                </c:pt>
                <c:pt idx="8655">
                  <c:v>8.5919259609682993E-6</c:v>
                </c:pt>
                <c:pt idx="8656">
                  <c:v>8.5919259609682993E-6</c:v>
                </c:pt>
                <c:pt idx="8657">
                  <c:v>8.5919259609682993E-6</c:v>
                </c:pt>
                <c:pt idx="8658">
                  <c:v>8.5919259609682993E-6</c:v>
                </c:pt>
                <c:pt idx="8659">
                  <c:v>8.5919259609682993E-6</c:v>
                </c:pt>
                <c:pt idx="8660">
                  <c:v>8.5919259609682993E-6</c:v>
                </c:pt>
                <c:pt idx="8661">
                  <c:v>8.5919259609682993E-6</c:v>
                </c:pt>
                <c:pt idx="8662">
                  <c:v>8.5919259609682993E-6</c:v>
                </c:pt>
                <c:pt idx="8663">
                  <c:v>8.5919259609682993E-6</c:v>
                </c:pt>
                <c:pt idx="8664">
                  <c:v>8.5919259609682993E-6</c:v>
                </c:pt>
                <c:pt idx="8665">
                  <c:v>8.5919259609682993E-6</c:v>
                </c:pt>
                <c:pt idx="8666">
                  <c:v>8.5919259609682993E-6</c:v>
                </c:pt>
                <c:pt idx="8667">
                  <c:v>8.5919259609682993E-6</c:v>
                </c:pt>
                <c:pt idx="8668">
                  <c:v>8.5919259609682993E-6</c:v>
                </c:pt>
                <c:pt idx="8669">
                  <c:v>8.5919259609682993E-6</c:v>
                </c:pt>
                <c:pt idx="8670">
                  <c:v>8.5919259609682993E-6</c:v>
                </c:pt>
                <c:pt idx="8671">
                  <c:v>8.5919259609682993E-6</c:v>
                </c:pt>
                <c:pt idx="8672">
                  <c:v>8.5919259609682993E-6</c:v>
                </c:pt>
                <c:pt idx="8673">
                  <c:v>8.5919259609682993E-6</c:v>
                </c:pt>
                <c:pt idx="8674">
                  <c:v>8.5919259609682993E-6</c:v>
                </c:pt>
                <c:pt idx="8675">
                  <c:v>8.5919259609682993E-6</c:v>
                </c:pt>
                <c:pt idx="8676">
                  <c:v>8.5919259609682993E-6</c:v>
                </c:pt>
                <c:pt idx="8677">
                  <c:v>8.5919259609682993E-6</c:v>
                </c:pt>
                <c:pt idx="8678">
                  <c:v>8.5919259609682993E-6</c:v>
                </c:pt>
                <c:pt idx="8679">
                  <c:v>8.5919259609682993E-6</c:v>
                </c:pt>
                <c:pt idx="8680">
                  <c:v>8.5919259609682993E-6</c:v>
                </c:pt>
                <c:pt idx="8681">
                  <c:v>8.5919259609682993E-6</c:v>
                </c:pt>
                <c:pt idx="8682">
                  <c:v>8.5919259609682993E-6</c:v>
                </c:pt>
                <c:pt idx="8683">
                  <c:v>8.5919259609682993E-6</c:v>
                </c:pt>
                <c:pt idx="8684">
                  <c:v>8.5919259609682993E-6</c:v>
                </c:pt>
                <c:pt idx="8685">
                  <c:v>8.5919259609682993E-6</c:v>
                </c:pt>
                <c:pt idx="8686">
                  <c:v>8.5919259609682993E-6</c:v>
                </c:pt>
                <c:pt idx="8687">
                  <c:v>8.5919259609682993E-6</c:v>
                </c:pt>
                <c:pt idx="8688">
                  <c:v>8.5919259609682993E-6</c:v>
                </c:pt>
                <c:pt idx="8689">
                  <c:v>8.5919259609682993E-6</c:v>
                </c:pt>
                <c:pt idx="8690">
                  <c:v>8.5919259609682993E-6</c:v>
                </c:pt>
                <c:pt idx="8691">
                  <c:v>8.5919259609682993E-6</c:v>
                </c:pt>
                <c:pt idx="8692">
                  <c:v>8.5919259609682993E-6</c:v>
                </c:pt>
                <c:pt idx="8693">
                  <c:v>8.5919259609682993E-6</c:v>
                </c:pt>
                <c:pt idx="8694">
                  <c:v>8.5919259609682993E-6</c:v>
                </c:pt>
                <c:pt idx="8695">
                  <c:v>8.5919259609682993E-6</c:v>
                </c:pt>
                <c:pt idx="8696">
                  <c:v>8.5919259609682993E-6</c:v>
                </c:pt>
                <c:pt idx="8697">
                  <c:v>8.5919259609682993E-6</c:v>
                </c:pt>
                <c:pt idx="8698">
                  <c:v>8.5919259609682993E-6</c:v>
                </c:pt>
                <c:pt idx="8699">
                  <c:v>8.5919259609682993E-6</c:v>
                </c:pt>
                <c:pt idx="8700">
                  <c:v>8.5919259609682993E-6</c:v>
                </c:pt>
                <c:pt idx="8701">
                  <c:v>8.5919259609682993E-6</c:v>
                </c:pt>
                <c:pt idx="8702">
                  <c:v>8.5919259609682993E-6</c:v>
                </c:pt>
                <c:pt idx="8703">
                  <c:v>8.5919259609682993E-6</c:v>
                </c:pt>
                <c:pt idx="8704">
                  <c:v>8.5919259609682993E-6</c:v>
                </c:pt>
                <c:pt idx="8705">
                  <c:v>8.5919259609682993E-6</c:v>
                </c:pt>
                <c:pt idx="8706">
                  <c:v>8.5919259609682993E-6</c:v>
                </c:pt>
                <c:pt idx="8707">
                  <c:v>8.5919259609682993E-6</c:v>
                </c:pt>
                <c:pt idx="8708">
                  <c:v>8.5919259609682993E-6</c:v>
                </c:pt>
                <c:pt idx="8709">
                  <c:v>8.5919259609682993E-6</c:v>
                </c:pt>
                <c:pt idx="8710">
                  <c:v>8.5919259609682993E-6</c:v>
                </c:pt>
                <c:pt idx="8711">
                  <c:v>8.5919259609682993E-6</c:v>
                </c:pt>
                <c:pt idx="8712">
                  <c:v>8.5919259609682993E-6</c:v>
                </c:pt>
                <c:pt idx="8713">
                  <c:v>8.5919259609682993E-6</c:v>
                </c:pt>
                <c:pt idx="8714">
                  <c:v>8.5919259609682993E-6</c:v>
                </c:pt>
                <c:pt idx="8715">
                  <c:v>8.5919259609682993E-6</c:v>
                </c:pt>
                <c:pt idx="8716">
                  <c:v>8.5919259609682993E-6</c:v>
                </c:pt>
                <c:pt idx="8717">
                  <c:v>8.5919259609682993E-6</c:v>
                </c:pt>
                <c:pt idx="8718">
                  <c:v>8.5919259609682993E-6</c:v>
                </c:pt>
                <c:pt idx="8719">
                  <c:v>8.5919259609682993E-6</c:v>
                </c:pt>
                <c:pt idx="8720">
                  <c:v>8.5919259609682993E-6</c:v>
                </c:pt>
                <c:pt idx="8721">
                  <c:v>8.5919259609682993E-6</c:v>
                </c:pt>
                <c:pt idx="8722">
                  <c:v>8.5919259609682993E-6</c:v>
                </c:pt>
                <c:pt idx="8723">
                  <c:v>8.5919259609682993E-6</c:v>
                </c:pt>
                <c:pt idx="8724">
                  <c:v>8.5919259609682993E-6</c:v>
                </c:pt>
                <c:pt idx="8725">
                  <c:v>8.5919259609682993E-6</c:v>
                </c:pt>
                <c:pt idx="8726">
                  <c:v>8.5919259609682993E-6</c:v>
                </c:pt>
                <c:pt idx="8727">
                  <c:v>8.5919259609682993E-6</c:v>
                </c:pt>
                <c:pt idx="8728">
                  <c:v>8.5919259609682993E-6</c:v>
                </c:pt>
                <c:pt idx="8729">
                  <c:v>8.5919259609682993E-6</c:v>
                </c:pt>
                <c:pt idx="8730">
                  <c:v>8.5919259609682993E-6</c:v>
                </c:pt>
                <c:pt idx="8731">
                  <c:v>8.5919259609682993E-6</c:v>
                </c:pt>
                <c:pt idx="8732">
                  <c:v>8.5919259609682993E-6</c:v>
                </c:pt>
                <c:pt idx="8733">
                  <c:v>8.5919259609682993E-6</c:v>
                </c:pt>
                <c:pt idx="8734">
                  <c:v>8.5919259609682993E-6</c:v>
                </c:pt>
                <c:pt idx="8735">
                  <c:v>8.5919259609682993E-6</c:v>
                </c:pt>
                <c:pt idx="8736">
                  <c:v>8.5919259609682993E-6</c:v>
                </c:pt>
                <c:pt idx="8737">
                  <c:v>8.5919259609682993E-6</c:v>
                </c:pt>
                <c:pt idx="8738">
                  <c:v>8.5919259609682993E-6</c:v>
                </c:pt>
                <c:pt idx="8739">
                  <c:v>8.5919259609682993E-6</c:v>
                </c:pt>
                <c:pt idx="8740">
                  <c:v>8.5919259609682993E-6</c:v>
                </c:pt>
                <c:pt idx="8741">
                  <c:v>8.5919259609682993E-6</c:v>
                </c:pt>
                <c:pt idx="8742">
                  <c:v>8.5919259609682993E-6</c:v>
                </c:pt>
                <c:pt idx="8743">
                  <c:v>8.5919259609682993E-6</c:v>
                </c:pt>
                <c:pt idx="8744">
                  <c:v>8.5919259609682993E-6</c:v>
                </c:pt>
                <c:pt idx="8745">
                  <c:v>8.5919259609682993E-6</c:v>
                </c:pt>
                <c:pt idx="8746">
                  <c:v>8.5919259609682993E-6</c:v>
                </c:pt>
                <c:pt idx="8747">
                  <c:v>8.5919259609682993E-6</c:v>
                </c:pt>
                <c:pt idx="8748">
                  <c:v>8.5919259609682993E-6</c:v>
                </c:pt>
                <c:pt idx="8749">
                  <c:v>8.5919259609682993E-6</c:v>
                </c:pt>
                <c:pt idx="8750">
                  <c:v>8.5919259609682993E-6</c:v>
                </c:pt>
                <c:pt idx="8751">
                  <c:v>8.5919259609682993E-6</c:v>
                </c:pt>
                <c:pt idx="8752">
                  <c:v>8.5919259609682993E-6</c:v>
                </c:pt>
                <c:pt idx="8753">
                  <c:v>8.5919259609682993E-6</c:v>
                </c:pt>
                <c:pt idx="8754">
                  <c:v>8.5919259609682993E-6</c:v>
                </c:pt>
                <c:pt idx="8755">
                  <c:v>8.5919259609682993E-6</c:v>
                </c:pt>
                <c:pt idx="8756">
                  <c:v>8.5919259609682993E-6</c:v>
                </c:pt>
                <c:pt idx="8757">
                  <c:v>8.5919259609682993E-6</c:v>
                </c:pt>
                <c:pt idx="8758">
                  <c:v>8.5919259609682993E-6</c:v>
                </c:pt>
                <c:pt idx="8759">
                  <c:v>8.5919259609682993E-6</c:v>
                </c:pt>
                <c:pt idx="8760">
                  <c:v>8.5919259609682993E-6</c:v>
                </c:pt>
                <c:pt idx="8761">
                  <c:v>8.5919259609682993E-6</c:v>
                </c:pt>
                <c:pt idx="8762">
                  <c:v>8.5919259609682993E-6</c:v>
                </c:pt>
                <c:pt idx="8763">
                  <c:v>8.5919259609682993E-6</c:v>
                </c:pt>
                <c:pt idx="8764">
                  <c:v>8.5919259609682993E-6</c:v>
                </c:pt>
                <c:pt idx="8765">
                  <c:v>8.5919259609682993E-6</c:v>
                </c:pt>
                <c:pt idx="8766">
                  <c:v>8.5919259609682993E-6</c:v>
                </c:pt>
                <c:pt idx="8767">
                  <c:v>8.5919259609682993E-6</c:v>
                </c:pt>
                <c:pt idx="8768">
                  <c:v>8.5919259609682993E-6</c:v>
                </c:pt>
                <c:pt idx="8769">
                  <c:v>8.5919259609682993E-6</c:v>
                </c:pt>
                <c:pt idx="8770">
                  <c:v>8.5919259609682993E-6</c:v>
                </c:pt>
                <c:pt idx="8771">
                  <c:v>8.5919259609682993E-6</c:v>
                </c:pt>
                <c:pt idx="8772">
                  <c:v>8.5919259609682993E-6</c:v>
                </c:pt>
                <c:pt idx="8773">
                  <c:v>8.5919259609682993E-6</c:v>
                </c:pt>
                <c:pt idx="8774">
                  <c:v>8.5919259609682993E-6</c:v>
                </c:pt>
                <c:pt idx="8775">
                  <c:v>8.5919259609682993E-6</c:v>
                </c:pt>
                <c:pt idx="8776">
                  <c:v>8.5919259609682993E-6</c:v>
                </c:pt>
                <c:pt idx="8777">
                  <c:v>8.5919259609682993E-6</c:v>
                </c:pt>
                <c:pt idx="8778">
                  <c:v>8.5919259609682993E-6</c:v>
                </c:pt>
                <c:pt idx="8779">
                  <c:v>8.5919259609682993E-6</c:v>
                </c:pt>
                <c:pt idx="8780">
                  <c:v>8.5919259609682993E-6</c:v>
                </c:pt>
                <c:pt idx="8781">
                  <c:v>8.5919259609682993E-6</c:v>
                </c:pt>
                <c:pt idx="8782">
                  <c:v>8.5919259609682993E-6</c:v>
                </c:pt>
                <c:pt idx="8783">
                  <c:v>8.5919259609682993E-6</c:v>
                </c:pt>
                <c:pt idx="8784">
                  <c:v>8.5919259609682993E-6</c:v>
                </c:pt>
                <c:pt idx="8785">
                  <c:v>8.5919259609682993E-6</c:v>
                </c:pt>
                <c:pt idx="8786">
                  <c:v>8.5919259609682993E-6</c:v>
                </c:pt>
                <c:pt idx="8787">
                  <c:v>8.5919259609682993E-6</c:v>
                </c:pt>
                <c:pt idx="8788">
                  <c:v>8.5919259609682993E-6</c:v>
                </c:pt>
                <c:pt idx="8789">
                  <c:v>8.5919259609682993E-6</c:v>
                </c:pt>
                <c:pt idx="8790">
                  <c:v>8.5919259609682993E-6</c:v>
                </c:pt>
                <c:pt idx="8791">
                  <c:v>8.5919259609682993E-6</c:v>
                </c:pt>
                <c:pt idx="8792">
                  <c:v>8.5919259609682993E-6</c:v>
                </c:pt>
                <c:pt idx="8793">
                  <c:v>8.5919259609682993E-6</c:v>
                </c:pt>
                <c:pt idx="8794">
                  <c:v>8.5919259609682993E-6</c:v>
                </c:pt>
                <c:pt idx="8795">
                  <c:v>8.5919259609682993E-6</c:v>
                </c:pt>
                <c:pt idx="8796">
                  <c:v>8.5919259609682993E-6</c:v>
                </c:pt>
                <c:pt idx="8797">
                  <c:v>8.5919259609682993E-6</c:v>
                </c:pt>
                <c:pt idx="8798">
                  <c:v>8.5919259609682993E-6</c:v>
                </c:pt>
                <c:pt idx="8799">
                  <c:v>8.5919259609682993E-6</c:v>
                </c:pt>
                <c:pt idx="8800">
                  <c:v>8.5919259609682993E-6</c:v>
                </c:pt>
                <c:pt idx="8801">
                  <c:v>8.5919259609682993E-6</c:v>
                </c:pt>
                <c:pt idx="8802">
                  <c:v>8.5919259609682993E-6</c:v>
                </c:pt>
                <c:pt idx="8803">
                  <c:v>8.5919259609682993E-6</c:v>
                </c:pt>
                <c:pt idx="8804">
                  <c:v>8.5919259609682993E-6</c:v>
                </c:pt>
                <c:pt idx="8805">
                  <c:v>8.5919259609682993E-6</c:v>
                </c:pt>
                <c:pt idx="8806">
                  <c:v>8.5919259609682993E-6</c:v>
                </c:pt>
                <c:pt idx="8807">
                  <c:v>8.5919259609682993E-6</c:v>
                </c:pt>
                <c:pt idx="8808">
                  <c:v>8.5919259609682993E-6</c:v>
                </c:pt>
                <c:pt idx="8809">
                  <c:v>8.5919259609682993E-6</c:v>
                </c:pt>
                <c:pt idx="8810">
                  <c:v>8.5919259609682993E-6</c:v>
                </c:pt>
                <c:pt idx="8811">
                  <c:v>8.5919259609682993E-6</c:v>
                </c:pt>
                <c:pt idx="8812">
                  <c:v>8.5919259609682993E-6</c:v>
                </c:pt>
                <c:pt idx="8813">
                  <c:v>8.5919259609682993E-6</c:v>
                </c:pt>
                <c:pt idx="8814">
                  <c:v>8.5919259609682993E-6</c:v>
                </c:pt>
                <c:pt idx="8815">
                  <c:v>8.5919259609682993E-6</c:v>
                </c:pt>
                <c:pt idx="8816">
                  <c:v>8.5919259609682993E-6</c:v>
                </c:pt>
                <c:pt idx="8817">
                  <c:v>8.5919259609682993E-6</c:v>
                </c:pt>
                <c:pt idx="8818">
                  <c:v>8.5919259609682993E-6</c:v>
                </c:pt>
                <c:pt idx="8819">
                  <c:v>8.5919259609682993E-6</c:v>
                </c:pt>
                <c:pt idx="8820">
                  <c:v>8.5919259609682993E-6</c:v>
                </c:pt>
                <c:pt idx="8821">
                  <c:v>8.5919259609682993E-6</c:v>
                </c:pt>
                <c:pt idx="8822">
                  <c:v>8.5919259609682993E-6</c:v>
                </c:pt>
                <c:pt idx="8823">
                  <c:v>8.5919259609682993E-6</c:v>
                </c:pt>
                <c:pt idx="8824">
                  <c:v>8.5919259609682993E-6</c:v>
                </c:pt>
                <c:pt idx="8825">
                  <c:v>8.5919259609682993E-6</c:v>
                </c:pt>
                <c:pt idx="8826">
                  <c:v>8.5919259609682993E-6</c:v>
                </c:pt>
                <c:pt idx="8827">
                  <c:v>8.5919259609682993E-6</c:v>
                </c:pt>
                <c:pt idx="8828">
                  <c:v>8.5919259609682993E-6</c:v>
                </c:pt>
                <c:pt idx="8829">
                  <c:v>8.5919259609682993E-6</c:v>
                </c:pt>
                <c:pt idx="8830">
                  <c:v>8.5919259609682993E-6</c:v>
                </c:pt>
                <c:pt idx="8831">
                  <c:v>8.5919259609682993E-6</c:v>
                </c:pt>
                <c:pt idx="8832">
                  <c:v>8.5919259609682993E-6</c:v>
                </c:pt>
                <c:pt idx="8833">
                  <c:v>8.5919259609682993E-6</c:v>
                </c:pt>
                <c:pt idx="8834">
                  <c:v>8.5919259609682993E-6</c:v>
                </c:pt>
                <c:pt idx="8835">
                  <c:v>8.5919259609682993E-6</c:v>
                </c:pt>
                <c:pt idx="8836">
                  <c:v>8.5919259609682993E-6</c:v>
                </c:pt>
                <c:pt idx="8837">
                  <c:v>8.5919259609682993E-6</c:v>
                </c:pt>
                <c:pt idx="8838">
                  <c:v>8.5919259609682993E-6</c:v>
                </c:pt>
                <c:pt idx="8839">
                  <c:v>8.5919259609682993E-6</c:v>
                </c:pt>
                <c:pt idx="8840">
                  <c:v>8.5919259609682993E-6</c:v>
                </c:pt>
                <c:pt idx="8841">
                  <c:v>8.5919259609682993E-6</c:v>
                </c:pt>
                <c:pt idx="8842">
                  <c:v>8.5919259609682993E-6</c:v>
                </c:pt>
                <c:pt idx="8843">
                  <c:v>8.5919259609682993E-6</c:v>
                </c:pt>
                <c:pt idx="8844">
                  <c:v>8.5919259609682993E-6</c:v>
                </c:pt>
                <c:pt idx="8845">
                  <c:v>8.5919259609682993E-6</c:v>
                </c:pt>
                <c:pt idx="8846">
                  <c:v>8.5919259609682993E-6</c:v>
                </c:pt>
                <c:pt idx="8847">
                  <c:v>8.5919259609682993E-6</c:v>
                </c:pt>
                <c:pt idx="8848">
                  <c:v>8.5919259609682993E-6</c:v>
                </c:pt>
                <c:pt idx="8849">
                  <c:v>8.5919259609682993E-6</c:v>
                </c:pt>
                <c:pt idx="8850">
                  <c:v>8.5919259609682993E-6</c:v>
                </c:pt>
                <c:pt idx="8851">
                  <c:v>8.5919259609682993E-6</c:v>
                </c:pt>
                <c:pt idx="8852">
                  <c:v>8.5919259609682993E-6</c:v>
                </c:pt>
                <c:pt idx="8853">
                  <c:v>8.5919259609682993E-6</c:v>
                </c:pt>
                <c:pt idx="8854">
                  <c:v>8.5919259609682993E-6</c:v>
                </c:pt>
                <c:pt idx="8855">
                  <c:v>8.5919259609682993E-6</c:v>
                </c:pt>
                <c:pt idx="8856">
                  <c:v>8.5919259609682993E-6</c:v>
                </c:pt>
                <c:pt idx="8857">
                  <c:v>8.5919259609682993E-6</c:v>
                </c:pt>
                <c:pt idx="8858">
                  <c:v>8.5919259609682993E-6</c:v>
                </c:pt>
                <c:pt idx="8859">
                  <c:v>8.5919259609682993E-6</c:v>
                </c:pt>
                <c:pt idx="8860">
                  <c:v>8.5919259609682993E-6</c:v>
                </c:pt>
                <c:pt idx="8861">
                  <c:v>8.5919259609682993E-6</c:v>
                </c:pt>
                <c:pt idx="8862">
                  <c:v>8.5919259609682993E-6</c:v>
                </c:pt>
                <c:pt idx="8863">
                  <c:v>8.5919259609682993E-6</c:v>
                </c:pt>
                <c:pt idx="8864">
                  <c:v>8.5919259609682993E-6</c:v>
                </c:pt>
                <c:pt idx="8865">
                  <c:v>8.5919259609682993E-6</c:v>
                </c:pt>
                <c:pt idx="8866">
                  <c:v>8.5919259609682993E-6</c:v>
                </c:pt>
                <c:pt idx="8867">
                  <c:v>8.5919259609682993E-6</c:v>
                </c:pt>
                <c:pt idx="8868">
                  <c:v>8.5919259609682993E-6</c:v>
                </c:pt>
                <c:pt idx="8869">
                  <c:v>8.5919259609682993E-6</c:v>
                </c:pt>
                <c:pt idx="8870">
                  <c:v>8.5919259609682993E-6</c:v>
                </c:pt>
                <c:pt idx="8871">
                  <c:v>8.5919259609682993E-6</c:v>
                </c:pt>
                <c:pt idx="8872">
                  <c:v>8.5919259609682993E-6</c:v>
                </c:pt>
                <c:pt idx="8873">
                  <c:v>8.5919259609682993E-6</c:v>
                </c:pt>
                <c:pt idx="8874">
                  <c:v>8.5919259609682993E-6</c:v>
                </c:pt>
                <c:pt idx="8875">
                  <c:v>8.5919259609682993E-6</c:v>
                </c:pt>
                <c:pt idx="8876">
                  <c:v>8.5919259609682993E-6</c:v>
                </c:pt>
                <c:pt idx="8877">
                  <c:v>8.5919259609682993E-6</c:v>
                </c:pt>
                <c:pt idx="8878">
                  <c:v>8.5919259609682993E-6</c:v>
                </c:pt>
                <c:pt idx="8879">
                  <c:v>8.5919259609682993E-6</c:v>
                </c:pt>
                <c:pt idx="8880">
                  <c:v>8.5919259609682993E-6</c:v>
                </c:pt>
                <c:pt idx="8881">
                  <c:v>8.5919259609682993E-6</c:v>
                </c:pt>
                <c:pt idx="8882">
                  <c:v>8.5919259609682993E-6</c:v>
                </c:pt>
                <c:pt idx="8883">
                  <c:v>8.5919259609682993E-6</c:v>
                </c:pt>
                <c:pt idx="8884">
                  <c:v>8.5919259609682993E-6</c:v>
                </c:pt>
                <c:pt idx="8885">
                  <c:v>8.5919259609682993E-6</c:v>
                </c:pt>
                <c:pt idx="8886">
                  <c:v>8.5919259609682993E-6</c:v>
                </c:pt>
                <c:pt idx="8887">
                  <c:v>8.5919259609682993E-6</c:v>
                </c:pt>
                <c:pt idx="8888">
                  <c:v>8.5919259609682993E-6</c:v>
                </c:pt>
                <c:pt idx="8889">
                  <c:v>8.5919259609682993E-6</c:v>
                </c:pt>
                <c:pt idx="8890">
                  <c:v>8.5919259609682993E-6</c:v>
                </c:pt>
                <c:pt idx="8891">
                  <c:v>8.5919259609682993E-6</c:v>
                </c:pt>
                <c:pt idx="8892">
                  <c:v>8.5919259609682993E-6</c:v>
                </c:pt>
                <c:pt idx="8893">
                  <c:v>8.5919259609682993E-6</c:v>
                </c:pt>
                <c:pt idx="8894">
                  <c:v>8.5919259609682993E-6</c:v>
                </c:pt>
                <c:pt idx="8895">
                  <c:v>8.5919259609682993E-6</c:v>
                </c:pt>
                <c:pt idx="8896">
                  <c:v>8.5919259609682993E-6</c:v>
                </c:pt>
                <c:pt idx="8897">
                  <c:v>8.5919259609682993E-6</c:v>
                </c:pt>
                <c:pt idx="8898">
                  <c:v>8.5919259609682993E-6</c:v>
                </c:pt>
                <c:pt idx="8899">
                  <c:v>8.5919259609682993E-6</c:v>
                </c:pt>
                <c:pt idx="8900">
                  <c:v>8.5919259609682993E-6</c:v>
                </c:pt>
                <c:pt idx="8901">
                  <c:v>8.5919259609682993E-6</c:v>
                </c:pt>
                <c:pt idx="8902">
                  <c:v>8.5919259609682993E-6</c:v>
                </c:pt>
                <c:pt idx="8903">
                  <c:v>8.5919259609682993E-6</c:v>
                </c:pt>
                <c:pt idx="8904">
                  <c:v>8.5919259609682993E-6</c:v>
                </c:pt>
                <c:pt idx="8905">
                  <c:v>8.5919259609682993E-6</c:v>
                </c:pt>
                <c:pt idx="8906">
                  <c:v>8.5919259609682993E-6</c:v>
                </c:pt>
                <c:pt idx="8907">
                  <c:v>8.5919259609682993E-6</c:v>
                </c:pt>
                <c:pt idx="8908">
                  <c:v>8.5919259609682993E-6</c:v>
                </c:pt>
                <c:pt idx="8909">
                  <c:v>8.5919259609682993E-6</c:v>
                </c:pt>
                <c:pt idx="8910">
                  <c:v>8.5919259609682993E-6</c:v>
                </c:pt>
                <c:pt idx="8911">
                  <c:v>8.5919259609682993E-6</c:v>
                </c:pt>
                <c:pt idx="8912">
                  <c:v>8.5919259609682993E-6</c:v>
                </c:pt>
                <c:pt idx="8913">
                  <c:v>8.5919259609682993E-6</c:v>
                </c:pt>
                <c:pt idx="8914">
                  <c:v>8.5919259609682993E-6</c:v>
                </c:pt>
                <c:pt idx="8915">
                  <c:v>8.5919259609682993E-6</c:v>
                </c:pt>
                <c:pt idx="8916">
                  <c:v>8.5919259609682993E-6</c:v>
                </c:pt>
                <c:pt idx="8917">
                  <c:v>8.5919259609682993E-6</c:v>
                </c:pt>
                <c:pt idx="8918">
                  <c:v>8.5919259609682993E-6</c:v>
                </c:pt>
                <c:pt idx="8919">
                  <c:v>8.5919259609682993E-6</c:v>
                </c:pt>
                <c:pt idx="8920">
                  <c:v>8.5919259609682993E-6</c:v>
                </c:pt>
                <c:pt idx="8921">
                  <c:v>8.5919259609682993E-6</c:v>
                </c:pt>
                <c:pt idx="8922">
                  <c:v>8.5919259609682993E-6</c:v>
                </c:pt>
                <c:pt idx="8923">
                  <c:v>8.5919259609682993E-6</c:v>
                </c:pt>
                <c:pt idx="8924">
                  <c:v>8.5919259609682993E-6</c:v>
                </c:pt>
                <c:pt idx="8925">
                  <c:v>8.5919259609682993E-6</c:v>
                </c:pt>
                <c:pt idx="8926">
                  <c:v>8.5919259609682993E-6</c:v>
                </c:pt>
                <c:pt idx="8927">
                  <c:v>8.5919259609682993E-6</c:v>
                </c:pt>
                <c:pt idx="8928">
                  <c:v>8.5919259609682993E-6</c:v>
                </c:pt>
                <c:pt idx="8929">
                  <c:v>8.5919259609682993E-6</c:v>
                </c:pt>
                <c:pt idx="8930">
                  <c:v>8.5919259609682993E-6</c:v>
                </c:pt>
                <c:pt idx="8931">
                  <c:v>8.5919259609682993E-6</c:v>
                </c:pt>
                <c:pt idx="8932">
                  <c:v>8.5919259609682993E-6</c:v>
                </c:pt>
                <c:pt idx="8933">
                  <c:v>8.5919259609682993E-6</c:v>
                </c:pt>
                <c:pt idx="8934">
                  <c:v>8.5919259609682993E-6</c:v>
                </c:pt>
                <c:pt idx="8935">
                  <c:v>8.5919259609682993E-6</c:v>
                </c:pt>
                <c:pt idx="8936">
                  <c:v>8.5919259609682993E-6</c:v>
                </c:pt>
                <c:pt idx="8937">
                  <c:v>8.5919259609682993E-6</c:v>
                </c:pt>
                <c:pt idx="8938">
                  <c:v>8.5919259609682993E-6</c:v>
                </c:pt>
                <c:pt idx="8939">
                  <c:v>8.5919259609682993E-6</c:v>
                </c:pt>
                <c:pt idx="8940">
                  <c:v>8.5919259609682993E-6</c:v>
                </c:pt>
                <c:pt idx="8941">
                  <c:v>8.5919259609682993E-6</c:v>
                </c:pt>
                <c:pt idx="8942">
                  <c:v>8.5919259609682993E-6</c:v>
                </c:pt>
                <c:pt idx="8943">
                  <c:v>8.5919259609682993E-6</c:v>
                </c:pt>
                <c:pt idx="8944">
                  <c:v>8.5919259609682993E-6</c:v>
                </c:pt>
                <c:pt idx="8945">
                  <c:v>8.5919259609682993E-6</c:v>
                </c:pt>
                <c:pt idx="8946">
                  <c:v>8.5919259609682993E-6</c:v>
                </c:pt>
                <c:pt idx="8947">
                  <c:v>8.5919259609682993E-6</c:v>
                </c:pt>
                <c:pt idx="8948">
                  <c:v>8.5919259609682993E-6</c:v>
                </c:pt>
                <c:pt idx="8949">
                  <c:v>8.5919259609682993E-6</c:v>
                </c:pt>
                <c:pt idx="8950">
                  <c:v>8.5919259609682993E-6</c:v>
                </c:pt>
                <c:pt idx="8951">
                  <c:v>8.5919259609682993E-6</c:v>
                </c:pt>
                <c:pt idx="8952">
                  <c:v>8.5919259609682993E-6</c:v>
                </c:pt>
                <c:pt idx="8953">
                  <c:v>8.5919259609682993E-6</c:v>
                </c:pt>
                <c:pt idx="8954">
                  <c:v>8.5919259609682993E-6</c:v>
                </c:pt>
                <c:pt idx="8955">
                  <c:v>8.5919259609682993E-6</c:v>
                </c:pt>
                <c:pt idx="8956">
                  <c:v>8.5919259609682993E-6</c:v>
                </c:pt>
                <c:pt idx="8957">
                  <c:v>8.5919259609682993E-6</c:v>
                </c:pt>
                <c:pt idx="8958">
                  <c:v>8.5919259609682993E-6</c:v>
                </c:pt>
                <c:pt idx="8959">
                  <c:v>8.5919259609682993E-6</c:v>
                </c:pt>
                <c:pt idx="8960">
                  <c:v>8.5919259609682993E-6</c:v>
                </c:pt>
                <c:pt idx="8961">
                  <c:v>8.5919259609682993E-6</c:v>
                </c:pt>
                <c:pt idx="8962">
                  <c:v>8.5919259609682993E-6</c:v>
                </c:pt>
                <c:pt idx="8963">
                  <c:v>8.5919259609682993E-6</c:v>
                </c:pt>
                <c:pt idx="8964">
                  <c:v>8.5919259609682993E-6</c:v>
                </c:pt>
                <c:pt idx="8965">
                  <c:v>8.5919259609682993E-6</c:v>
                </c:pt>
                <c:pt idx="8966">
                  <c:v>8.5919259609682993E-6</c:v>
                </c:pt>
                <c:pt idx="8967">
                  <c:v>8.5919259609682993E-6</c:v>
                </c:pt>
                <c:pt idx="8968">
                  <c:v>8.5919259609682993E-6</c:v>
                </c:pt>
                <c:pt idx="8969">
                  <c:v>8.5919259609682993E-6</c:v>
                </c:pt>
                <c:pt idx="8970">
                  <c:v>8.5919259609682993E-6</c:v>
                </c:pt>
                <c:pt idx="8971">
                  <c:v>8.5919259609682993E-6</c:v>
                </c:pt>
                <c:pt idx="8972">
                  <c:v>8.5919259609682993E-6</c:v>
                </c:pt>
                <c:pt idx="8973">
                  <c:v>8.5919259609682993E-6</c:v>
                </c:pt>
                <c:pt idx="8974">
                  <c:v>8.5919259609682993E-6</c:v>
                </c:pt>
                <c:pt idx="8975">
                  <c:v>8.5919259609682993E-6</c:v>
                </c:pt>
                <c:pt idx="8976">
                  <c:v>8.5919259609682993E-6</c:v>
                </c:pt>
                <c:pt idx="8977">
                  <c:v>8.5919259609682993E-6</c:v>
                </c:pt>
                <c:pt idx="8978">
                  <c:v>8.5919259609682993E-6</c:v>
                </c:pt>
                <c:pt idx="8979">
                  <c:v>8.5919259609682993E-6</c:v>
                </c:pt>
                <c:pt idx="8980">
                  <c:v>8.5919259609682993E-6</c:v>
                </c:pt>
                <c:pt idx="8981">
                  <c:v>8.5919259609682993E-6</c:v>
                </c:pt>
                <c:pt idx="8982">
                  <c:v>8.5919259609682993E-6</c:v>
                </c:pt>
                <c:pt idx="8983">
                  <c:v>8.5919259609682993E-6</c:v>
                </c:pt>
                <c:pt idx="8984">
                  <c:v>8.5919259609682993E-6</c:v>
                </c:pt>
                <c:pt idx="8985">
                  <c:v>8.5919259609682993E-6</c:v>
                </c:pt>
                <c:pt idx="8986">
                  <c:v>8.5919259609682993E-6</c:v>
                </c:pt>
                <c:pt idx="8987">
                  <c:v>8.5919259609682993E-6</c:v>
                </c:pt>
                <c:pt idx="8988">
                  <c:v>8.5919259609682993E-6</c:v>
                </c:pt>
                <c:pt idx="8989">
                  <c:v>8.5919259609682993E-6</c:v>
                </c:pt>
                <c:pt idx="8990">
                  <c:v>8.5919259609682993E-6</c:v>
                </c:pt>
                <c:pt idx="8991">
                  <c:v>8.5919259609682993E-6</c:v>
                </c:pt>
                <c:pt idx="8992">
                  <c:v>8.5919259609682993E-6</c:v>
                </c:pt>
                <c:pt idx="8993">
                  <c:v>8.5919259609682993E-6</c:v>
                </c:pt>
                <c:pt idx="8994">
                  <c:v>8.5919259609682993E-6</c:v>
                </c:pt>
                <c:pt idx="8995">
                  <c:v>8.5919259609682993E-6</c:v>
                </c:pt>
                <c:pt idx="8996">
                  <c:v>8.5919259609682993E-6</c:v>
                </c:pt>
                <c:pt idx="8997">
                  <c:v>8.5919259609682993E-6</c:v>
                </c:pt>
                <c:pt idx="8998">
                  <c:v>8.5919259609682993E-6</c:v>
                </c:pt>
                <c:pt idx="8999">
                  <c:v>8.5919259609682993E-6</c:v>
                </c:pt>
                <c:pt idx="9000">
                  <c:v>8.5919259609682993E-6</c:v>
                </c:pt>
                <c:pt idx="9001">
                  <c:v>8.5919259609682993E-6</c:v>
                </c:pt>
                <c:pt idx="9002">
                  <c:v>8.5919259609682993E-6</c:v>
                </c:pt>
                <c:pt idx="9003">
                  <c:v>8.5919259609682993E-6</c:v>
                </c:pt>
                <c:pt idx="9004">
                  <c:v>8.5919259609682993E-6</c:v>
                </c:pt>
                <c:pt idx="9005">
                  <c:v>8.5919259609682993E-6</c:v>
                </c:pt>
                <c:pt idx="9006">
                  <c:v>8.5919259609682993E-6</c:v>
                </c:pt>
                <c:pt idx="9007">
                  <c:v>8.5919259609682993E-6</c:v>
                </c:pt>
                <c:pt idx="9008">
                  <c:v>8.5919259609682993E-6</c:v>
                </c:pt>
                <c:pt idx="9009">
                  <c:v>8.5919259609682993E-6</c:v>
                </c:pt>
                <c:pt idx="9010">
                  <c:v>8.5919259609682993E-6</c:v>
                </c:pt>
                <c:pt idx="9011">
                  <c:v>8.5919259609682993E-6</c:v>
                </c:pt>
                <c:pt idx="9012">
                  <c:v>8.5919259609682993E-6</c:v>
                </c:pt>
                <c:pt idx="9013">
                  <c:v>8.5919259609682993E-6</c:v>
                </c:pt>
                <c:pt idx="9014">
                  <c:v>8.5919259609682993E-6</c:v>
                </c:pt>
                <c:pt idx="9015">
                  <c:v>8.5919259609682993E-6</c:v>
                </c:pt>
                <c:pt idx="9016">
                  <c:v>8.5919259609682993E-6</c:v>
                </c:pt>
                <c:pt idx="9017">
                  <c:v>8.5919259609682993E-6</c:v>
                </c:pt>
                <c:pt idx="9018">
                  <c:v>8.5919259609682993E-6</c:v>
                </c:pt>
                <c:pt idx="9019">
                  <c:v>8.5919259609682993E-6</c:v>
                </c:pt>
                <c:pt idx="9020">
                  <c:v>8.5919259609682993E-6</c:v>
                </c:pt>
                <c:pt idx="9021">
                  <c:v>8.5919259609682993E-6</c:v>
                </c:pt>
                <c:pt idx="9022">
                  <c:v>8.5919259609682993E-6</c:v>
                </c:pt>
                <c:pt idx="9023">
                  <c:v>8.5919259609682993E-6</c:v>
                </c:pt>
                <c:pt idx="9024">
                  <c:v>8.5919259609682993E-6</c:v>
                </c:pt>
                <c:pt idx="9025">
                  <c:v>8.5919259609682993E-6</c:v>
                </c:pt>
                <c:pt idx="9026">
                  <c:v>8.5919259609682993E-6</c:v>
                </c:pt>
                <c:pt idx="9027">
                  <c:v>8.5919259609682993E-6</c:v>
                </c:pt>
                <c:pt idx="9028">
                  <c:v>8.5919259609682993E-6</c:v>
                </c:pt>
                <c:pt idx="9029">
                  <c:v>8.5919259609682993E-6</c:v>
                </c:pt>
                <c:pt idx="9030">
                  <c:v>8.5919259609682993E-6</c:v>
                </c:pt>
                <c:pt idx="9031">
                  <c:v>8.5919259609682993E-6</c:v>
                </c:pt>
                <c:pt idx="9032">
                  <c:v>8.5919259609682993E-6</c:v>
                </c:pt>
                <c:pt idx="9033">
                  <c:v>8.5919259609682993E-6</c:v>
                </c:pt>
                <c:pt idx="9034">
                  <c:v>8.5919259609682993E-6</c:v>
                </c:pt>
                <c:pt idx="9035">
                  <c:v>8.5919259609682993E-6</c:v>
                </c:pt>
                <c:pt idx="9036">
                  <c:v>8.5919259609682993E-6</c:v>
                </c:pt>
                <c:pt idx="9037">
                  <c:v>8.5919259609682993E-6</c:v>
                </c:pt>
                <c:pt idx="9038">
                  <c:v>8.5919259609682993E-6</c:v>
                </c:pt>
                <c:pt idx="9039">
                  <c:v>8.5919259609682993E-6</c:v>
                </c:pt>
                <c:pt idx="9040">
                  <c:v>8.5919259609682993E-6</c:v>
                </c:pt>
                <c:pt idx="9041">
                  <c:v>8.5919259609682993E-6</c:v>
                </c:pt>
                <c:pt idx="9042">
                  <c:v>8.5919259609682993E-6</c:v>
                </c:pt>
                <c:pt idx="9043">
                  <c:v>8.5919259609682993E-6</c:v>
                </c:pt>
                <c:pt idx="9044">
                  <c:v>8.5919259609682993E-6</c:v>
                </c:pt>
                <c:pt idx="9045">
                  <c:v>8.5919259609682993E-6</c:v>
                </c:pt>
                <c:pt idx="9046">
                  <c:v>8.5919259609682993E-6</c:v>
                </c:pt>
                <c:pt idx="9047">
                  <c:v>8.5919259609682993E-6</c:v>
                </c:pt>
                <c:pt idx="9048">
                  <c:v>8.5919259609682993E-6</c:v>
                </c:pt>
                <c:pt idx="9049">
                  <c:v>8.5919259609682993E-6</c:v>
                </c:pt>
                <c:pt idx="9050">
                  <c:v>8.5919259609682993E-6</c:v>
                </c:pt>
                <c:pt idx="9051">
                  <c:v>8.5919259609682993E-6</c:v>
                </c:pt>
                <c:pt idx="9052">
                  <c:v>8.5919259609682993E-6</c:v>
                </c:pt>
                <c:pt idx="9053">
                  <c:v>8.5919259609682993E-6</c:v>
                </c:pt>
                <c:pt idx="9054">
                  <c:v>8.5919259609682993E-6</c:v>
                </c:pt>
                <c:pt idx="9055">
                  <c:v>8.5919259609682993E-6</c:v>
                </c:pt>
                <c:pt idx="9056">
                  <c:v>8.5919259609682993E-6</c:v>
                </c:pt>
                <c:pt idx="9057">
                  <c:v>8.5919259609682993E-6</c:v>
                </c:pt>
                <c:pt idx="9058">
                  <c:v>8.5919259609682993E-6</c:v>
                </c:pt>
                <c:pt idx="9059">
                  <c:v>8.5919259609682993E-6</c:v>
                </c:pt>
                <c:pt idx="9060">
                  <c:v>8.5919259609682993E-6</c:v>
                </c:pt>
                <c:pt idx="9061">
                  <c:v>8.5919259609682993E-6</c:v>
                </c:pt>
                <c:pt idx="9062">
                  <c:v>8.5919259609682993E-6</c:v>
                </c:pt>
                <c:pt idx="9063">
                  <c:v>8.5919259609682993E-6</c:v>
                </c:pt>
                <c:pt idx="9064">
                  <c:v>8.5919259609682993E-6</c:v>
                </c:pt>
                <c:pt idx="9065">
                  <c:v>8.5919259609682993E-6</c:v>
                </c:pt>
                <c:pt idx="9066">
                  <c:v>8.5919259609682993E-6</c:v>
                </c:pt>
                <c:pt idx="9067">
                  <c:v>8.5919259609682993E-6</c:v>
                </c:pt>
                <c:pt idx="9068">
                  <c:v>8.5919259609682993E-6</c:v>
                </c:pt>
                <c:pt idx="9069">
                  <c:v>8.5919259609682993E-6</c:v>
                </c:pt>
                <c:pt idx="9070">
                  <c:v>8.5919259609682993E-6</c:v>
                </c:pt>
                <c:pt idx="9071">
                  <c:v>8.5919259609682993E-6</c:v>
                </c:pt>
                <c:pt idx="9072">
                  <c:v>8.5919259609682993E-6</c:v>
                </c:pt>
                <c:pt idx="9073">
                  <c:v>8.5919259609682993E-6</c:v>
                </c:pt>
                <c:pt idx="9074">
                  <c:v>8.5919259609682993E-6</c:v>
                </c:pt>
                <c:pt idx="9075">
                  <c:v>8.5919259609682993E-6</c:v>
                </c:pt>
                <c:pt idx="9076">
                  <c:v>8.5919259609682993E-6</c:v>
                </c:pt>
                <c:pt idx="9077">
                  <c:v>8.5919259609682993E-6</c:v>
                </c:pt>
                <c:pt idx="9078">
                  <c:v>8.5919259609682993E-6</c:v>
                </c:pt>
                <c:pt idx="9079">
                  <c:v>8.5919259609682993E-6</c:v>
                </c:pt>
                <c:pt idx="9080">
                  <c:v>8.5919259609682993E-6</c:v>
                </c:pt>
                <c:pt idx="9081">
                  <c:v>8.5919259609682993E-6</c:v>
                </c:pt>
                <c:pt idx="9082">
                  <c:v>8.5919259609682993E-6</c:v>
                </c:pt>
                <c:pt idx="9083">
                  <c:v>8.5919259609682993E-6</c:v>
                </c:pt>
                <c:pt idx="9084">
                  <c:v>8.5919259609682993E-6</c:v>
                </c:pt>
                <c:pt idx="9085">
                  <c:v>8.5919259609682993E-6</c:v>
                </c:pt>
                <c:pt idx="9086">
                  <c:v>8.5919259609682993E-6</c:v>
                </c:pt>
                <c:pt idx="9087">
                  <c:v>8.5919259609682993E-6</c:v>
                </c:pt>
                <c:pt idx="9088">
                  <c:v>8.5919259609682993E-6</c:v>
                </c:pt>
                <c:pt idx="9089">
                  <c:v>8.5919259609682993E-6</c:v>
                </c:pt>
                <c:pt idx="9090">
                  <c:v>8.5919259609682993E-6</c:v>
                </c:pt>
                <c:pt idx="9091">
                  <c:v>8.5919259609682993E-6</c:v>
                </c:pt>
                <c:pt idx="9092">
                  <c:v>8.5919259609682993E-6</c:v>
                </c:pt>
                <c:pt idx="9093">
                  <c:v>8.5919259609682993E-6</c:v>
                </c:pt>
                <c:pt idx="9094">
                  <c:v>8.5919259609682993E-6</c:v>
                </c:pt>
                <c:pt idx="9095">
                  <c:v>8.5919259609682993E-6</c:v>
                </c:pt>
                <c:pt idx="9096">
                  <c:v>8.5919259609682993E-6</c:v>
                </c:pt>
                <c:pt idx="9097">
                  <c:v>8.5919259609682993E-6</c:v>
                </c:pt>
                <c:pt idx="9098">
                  <c:v>8.5919259609682993E-6</c:v>
                </c:pt>
                <c:pt idx="9099">
                  <c:v>8.5940916822856997E-6</c:v>
                </c:pt>
                <c:pt idx="9100">
                  <c:v>8.5940916822856997E-6</c:v>
                </c:pt>
                <c:pt idx="9101">
                  <c:v>8.5940916822856997E-6</c:v>
                </c:pt>
                <c:pt idx="9102">
                  <c:v>8.5940916822856997E-6</c:v>
                </c:pt>
                <c:pt idx="9103">
                  <c:v>8.5940916822856997E-6</c:v>
                </c:pt>
                <c:pt idx="9104">
                  <c:v>8.5940916822856997E-6</c:v>
                </c:pt>
                <c:pt idx="9105">
                  <c:v>8.5940916822856997E-6</c:v>
                </c:pt>
                <c:pt idx="9106">
                  <c:v>8.5940916822856997E-6</c:v>
                </c:pt>
                <c:pt idx="9107">
                  <c:v>8.5940916822856997E-6</c:v>
                </c:pt>
                <c:pt idx="9108">
                  <c:v>8.5940916822856997E-6</c:v>
                </c:pt>
                <c:pt idx="9109">
                  <c:v>8.5940916822856997E-6</c:v>
                </c:pt>
                <c:pt idx="9110">
                  <c:v>8.5940916822856997E-6</c:v>
                </c:pt>
                <c:pt idx="9111">
                  <c:v>8.5940916822856997E-6</c:v>
                </c:pt>
                <c:pt idx="9112">
                  <c:v>8.5940916822856997E-6</c:v>
                </c:pt>
                <c:pt idx="9113">
                  <c:v>8.5940916822856997E-6</c:v>
                </c:pt>
                <c:pt idx="9114">
                  <c:v>8.5940916822856997E-6</c:v>
                </c:pt>
                <c:pt idx="9115">
                  <c:v>8.5940916822856997E-6</c:v>
                </c:pt>
                <c:pt idx="9116">
                  <c:v>8.5940916822856997E-6</c:v>
                </c:pt>
                <c:pt idx="9117">
                  <c:v>8.5940916822856997E-6</c:v>
                </c:pt>
                <c:pt idx="9118">
                  <c:v>8.5940916822856997E-6</c:v>
                </c:pt>
                <c:pt idx="9119">
                  <c:v>8.5940916822856997E-6</c:v>
                </c:pt>
                <c:pt idx="9120">
                  <c:v>8.5940916822856997E-6</c:v>
                </c:pt>
                <c:pt idx="9121">
                  <c:v>8.5940916822856997E-6</c:v>
                </c:pt>
                <c:pt idx="9122">
                  <c:v>8.5940916822856997E-6</c:v>
                </c:pt>
                <c:pt idx="9123">
                  <c:v>8.5940916822856997E-6</c:v>
                </c:pt>
                <c:pt idx="9124">
                  <c:v>8.5940916822856997E-6</c:v>
                </c:pt>
                <c:pt idx="9125">
                  <c:v>8.5940916822856997E-6</c:v>
                </c:pt>
                <c:pt idx="9126">
                  <c:v>8.5940916822856997E-6</c:v>
                </c:pt>
                <c:pt idx="9127">
                  <c:v>8.5940916822856997E-6</c:v>
                </c:pt>
                <c:pt idx="9128">
                  <c:v>8.5940916822856997E-6</c:v>
                </c:pt>
                <c:pt idx="9129">
                  <c:v>8.5940916822856997E-6</c:v>
                </c:pt>
                <c:pt idx="9130">
                  <c:v>8.5940916822856997E-6</c:v>
                </c:pt>
                <c:pt idx="9131">
                  <c:v>8.5940916822856997E-6</c:v>
                </c:pt>
                <c:pt idx="9132">
                  <c:v>8.5940916822856997E-6</c:v>
                </c:pt>
                <c:pt idx="9133">
                  <c:v>8.5940916822856997E-6</c:v>
                </c:pt>
                <c:pt idx="9134">
                  <c:v>8.5940916822856997E-6</c:v>
                </c:pt>
                <c:pt idx="9135">
                  <c:v>8.5940916822856997E-6</c:v>
                </c:pt>
                <c:pt idx="9136">
                  <c:v>8.5940916822856997E-6</c:v>
                </c:pt>
                <c:pt idx="9137">
                  <c:v>8.5940916822856997E-6</c:v>
                </c:pt>
                <c:pt idx="9138">
                  <c:v>8.5940916822856997E-6</c:v>
                </c:pt>
                <c:pt idx="9139">
                  <c:v>8.5940916822856997E-6</c:v>
                </c:pt>
                <c:pt idx="9140">
                  <c:v>8.5940916822856997E-6</c:v>
                </c:pt>
                <c:pt idx="9141">
                  <c:v>8.5940916822856997E-6</c:v>
                </c:pt>
                <c:pt idx="9142">
                  <c:v>8.5940916822856997E-6</c:v>
                </c:pt>
                <c:pt idx="9143">
                  <c:v>8.5940916822856997E-6</c:v>
                </c:pt>
                <c:pt idx="9144">
                  <c:v>8.5940916822856997E-6</c:v>
                </c:pt>
                <c:pt idx="9145">
                  <c:v>8.5940916822856997E-6</c:v>
                </c:pt>
                <c:pt idx="9146">
                  <c:v>8.5940916822856997E-6</c:v>
                </c:pt>
                <c:pt idx="9147">
                  <c:v>8.5940916822856997E-6</c:v>
                </c:pt>
                <c:pt idx="9148">
                  <c:v>8.5940916822856997E-6</c:v>
                </c:pt>
                <c:pt idx="9149">
                  <c:v>8.5940916822856997E-6</c:v>
                </c:pt>
                <c:pt idx="9150">
                  <c:v>8.5940916822856997E-6</c:v>
                </c:pt>
                <c:pt idx="9151">
                  <c:v>8.5940916822856997E-6</c:v>
                </c:pt>
                <c:pt idx="9152">
                  <c:v>8.5940916822856997E-6</c:v>
                </c:pt>
                <c:pt idx="9153">
                  <c:v>8.5940916822856997E-6</c:v>
                </c:pt>
                <c:pt idx="9154">
                  <c:v>8.5940916822856997E-6</c:v>
                </c:pt>
                <c:pt idx="9155">
                  <c:v>8.5940916822856997E-6</c:v>
                </c:pt>
                <c:pt idx="9156">
                  <c:v>8.5940916822856997E-6</c:v>
                </c:pt>
                <c:pt idx="9157">
                  <c:v>8.5940916822856997E-6</c:v>
                </c:pt>
                <c:pt idx="9158">
                  <c:v>8.5940916822856997E-6</c:v>
                </c:pt>
                <c:pt idx="9159">
                  <c:v>8.5940916822856997E-6</c:v>
                </c:pt>
                <c:pt idx="9160">
                  <c:v>8.5940916822856997E-6</c:v>
                </c:pt>
                <c:pt idx="9161">
                  <c:v>8.5940916822856997E-6</c:v>
                </c:pt>
                <c:pt idx="9162">
                  <c:v>8.5940916822856997E-6</c:v>
                </c:pt>
                <c:pt idx="9163">
                  <c:v>8.5940916822856997E-6</c:v>
                </c:pt>
                <c:pt idx="9164">
                  <c:v>8.5940916822856997E-6</c:v>
                </c:pt>
                <c:pt idx="9165">
                  <c:v>8.5940916822856997E-6</c:v>
                </c:pt>
                <c:pt idx="9166">
                  <c:v>8.5940916822856997E-6</c:v>
                </c:pt>
                <c:pt idx="9167">
                  <c:v>8.5940916822856997E-6</c:v>
                </c:pt>
                <c:pt idx="9168">
                  <c:v>8.5940916822856997E-6</c:v>
                </c:pt>
                <c:pt idx="9169">
                  <c:v>8.5940916822856997E-6</c:v>
                </c:pt>
                <c:pt idx="9170">
                  <c:v>8.5940916822856997E-6</c:v>
                </c:pt>
                <c:pt idx="9171">
                  <c:v>8.5940916822856997E-6</c:v>
                </c:pt>
                <c:pt idx="9172">
                  <c:v>8.5940916822856997E-6</c:v>
                </c:pt>
                <c:pt idx="9173">
                  <c:v>8.5940916822856997E-6</c:v>
                </c:pt>
                <c:pt idx="9174">
                  <c:v>8.5940916822856997E-6</c:v>
                </c:pt>
                <c:pt idx="9175">
                  <c:v>8.5940916822856997E-6</c:v>
                </c:pt>
                <c:pt idx="9176">
                  <c:v>8.5940916822856997E-6</c:v>
                </c:pt>
                <c:pt idx="9177">
                  <c:v>8.5940916822856997E-6</c:v>
                </c:pt>
                <c:pt idx="9178">
                  <c:v>8.5940916822856997E-6</c:v>
                </c:pt>
                <c:pt idx="9179">
                  <c:v>8.5940916822856997E-6</c:v>
                </c:pt>
                <c:pt idx="9180">
                  <c:v>8.5940916822856997E-6</c:v>
                </c:pt>
                <c:pt idx="9181">
                  <c:v>8.5940916822856997E-6</c:v>
                </c:pt>
                <c:pt idx="9182">
                  <c:v>8.5940916822856997E-6</c:v>
                </c:pt>
                <c:pt idx="9183">
                  <c:v>8.5940916822856997E-6</c:v>
                </c:pt>
                <c:pt idx="9184">
                  <c:v>8.5940916822856997E-6</c:v>
                </c:pt>
                <c:pt idx="9185">
                  <c:v>8.5940916822856997E-6</c:v>
                </c:pt>
                <c:pt idx="9186">
                  <c:v>8.5940916822856997E-6</c:v>
                </c:pt>
                <c:pt idx="9187">
                  <c:v>8.5940916822856997E-6</c:v>
                </c:pt>
                <c:pt idx="9188">
                  <c:v>8.5940916822856997E-6</c:v>
                </c:pt>
                <c:pt idx="9189">
                  <c:v>8.5940916822856997E-6</c:v>
                </c:pt>
                <c:pt idx="9190">
                  <c:v>8.5940916822856997E-6</c:v>
                </c:pt>
                <c:pt idx="9191">
                  <c:v>8.5940916822856997E-6</c:v>
                </c:pt>
                <c:pt idx="9192">
                  <c:v>8.5940916822856997E-6</c:v>
                </c:pt>
                <c:pt idx="9193">
                  <c:v>8.5940916822856997E-6</c:v>
                </c:pt>
                <c:pt idx="9194">
                  <c:v>8.5940916822856997E-6</c:v>
                </c:pt>
                <c:pt idx="9195">
                  <c:v>8.5940916822856997E-6</c:v>
                </c:pt>
                <c:pt idx="9196">
                  <c:v>8.5940916822856997E-6</c:v>
                </c:pt>
                <c:pt idx="9197">
                  <c:v>8.5940916822856997E-6</c:v>
                </c:pt>
                <c:pt idx="9198">
                  <c:v>8.5940916822856997E-6</c:v>
                </c:pt>
                <c:pt idx="9199">
                  <c:v>8.5940916822856997E-6</c:v>
                </c:pt>
                <c:pt idx="9200">
                  <c:v>8.5940916822856997E-6</c:v>
                </c:pt>
                <c:pt idx="9201">
                  <c:v>8.5940916822856997E-6</c:v>
                </c:pt>
                <c:pt idx="9202">
                  <c:v>8.5940916822856997E-6</c:v>
                </c:pt>
                <c:pt idx="9203">
                  <c:v>8.5940916822856997E-6</c:v>
                </c:pt>
                <c:pt idx="9204">
                  <c:v>8.5940916822856997E-6</c:v>
                </c:pt>
                <c:pt idx="9205">
                  <c:v>8.5940916822856997E-6</c:v>
                </c:pt>
                <c:pt idx="9206">
                  <c:v>8.5940916822856997E-6</c:v>
                </c:pt>
                <c:pt idx="9207">
                  <c:v>8.5940916822856997E-6</c:v>
                </c:pt>
                <c:pt idx="9208">
                  <c:v>8.5940916822856997E-6</c:v>
                </c:pt>
                <c:pt idx="9209">
                  <c:v>8.5940916822856997E-6</c:v>
                </c:pt>
                <c:pt idx="9210">
                  <c:v>8.5940916822856997E-6</c:v>
                </c:pt>
                <c:pt idx="9211">
                  <c:v>8.5940916822856997E-6</c:v>
                </c:pt>
                <c:pt idx="9212">
                  <c:v>8.5940916822856997E-6</c:v>
                </c:pt>
                <c:pt idx="9213">
                  <c:v>8.5940916822856997E-6</c:v>
                </c:pt>
                <c:pt idx="9214">
                  <c:v>8.5940916822856997E-6</c:v>
                </c:pt>
                <c:pt idx="9215">
                  <c:v>8.5940916822856997E-6</c:v>
                </c:pt>
                <c:pt idx="9216">
                  <c:v>8.5940916822856997E-6</c:v>
                </c:pt>
                <c:pt idx="9217">
                  <c:v>8.5940916822856997E-6</c:v>
                </c:pt>
                <c:pt idx="9218">
                  <c:v>8.5940916822856997E-6</c:v>
                </c:pt>
                <c:pt idx="9219">
                  <c:v>8.5940916822856997E-6</c:v>
                </c:pt>
                <c:pt idx="9220">
                  <c:v>8.5940916822856997E-6</c:v>
                </c:pt>
                <c:pt idx="9221">
                  <c:v>8.5940916822856997E-6</c:v>
                </c:pt>
                <c:pt idx="9222">
                  <c:v>8.5940916822856997E-6</c:v>
                </c:pt>
                <c:pt idx="9223">
                  <c:v>8.5940916822856997E-6</c:v>
                </c:pt>
                <c:pt idx="9224">
                  <c:v>8.5940916822856997E-6</c:v>
                </c:pt>
                <c:pt idx="9225">
                  <c:v>8.5940916822856997E-6</c:v>
                </c:pt>
                <c:pt idx="9226">
                  <c:v>8.5940916822856997E-6</c:v>
                </c:pt>
                <c:pt idx="9227">
                  <c:v>8.5940916822856997E-6</c:v>
                </c:pt>
                <c:pt idx="9228">
                  <c:v>8.5940916822856997E-6</c:v>
                </c:pt>
                <c:pt idx="9229">
                  <c:v>8.5940916822856997E-6</c:v>
                </c:pt>
                <c:pt idx="9230">
                  <c:v>8.5940916822856997E-6</c:v>
                </c:pt>
                <c:pt idx="9231">
                  <c:v>8.5940916822856997E-6</c:v>
                </c:pt>
                <c:pt idx="9232">
                  <c:v>8.5940916822856997E-6</c:v>
                </c:pt>
                <c:pt idx="9233">
                  <c:v>8.5940916822856997E-6</c:v>
                </c:pt>
                <c:pt idx="9234">
                  <c:v>8.5940916822856997E-6</c:v>
                </c:pt>
                <c:pt idx="9235">
                  <c:v>8.5940916822856997E-6</c:v>
                </c:pt>
                <c:pt idx="9236">
                  <c:v>8.5940916822856997E-6</c:v>
                </c:pt>
                <c:pt idx="9237">
                  <c:v>8.5940916822856997E-6</c:v>
                </c:pt>
                <c:pt idx="9238">
                  <c:v>8.5940916822856997E-6</c:v>
                </c:pt>
                <c:pt idx="9239">
                  <c:v>8.5940916822856997E-6</c:v>
                </c:pt>
                <c:pt idx="9240">
                  <c:v>8.5940916822856997E-6</c:v>
                </c:pt>
                <c:pt idx="9241">
                  <c:v>8.5940916822856997E-6</c:v>
                </c:pt>
                <c:pt idx="9242">
                  <c:v>8.5940916822856997E-6</c:v>
                </c:pt>
                <c:pt idx="9243">
                  <c:v>8.5940916822856997E-6</c:v>
                </c:pt>
                <c:pt idx="9244">
                  <c:v>8.5940916822856997E-6</c:v>
                </c:pt>
                <c:pt idx="9245">
                  <c:v>8.5940916822856997E-6</c:v>
                </c:pt>
                <c:pt idx="9246">
                  <c:v>8.5940916822856997E-6</c:v>
                </c:pt>
                <c:pt idx="9247">
                  <c:v>8.5940916822856997E-6</c:v>
                </c:pt>
                <c:pt idx="9248">
                  <c:v>8.5940916822856997E-6</c:v>
                </c:pt>
                <c:pt idx="9249">
                  <c:v>8.5940916822856997E-6</c:v>
                </c:pt>
                <c:pt idx="9250">
                  <c:v>8.5940916822856997E-6</c:v>
                </c:pt>
                <c:pt idx="9251">
                  <c:v>8.5940916822856997E-6</c:v>
                </c:pt>
                <c:pt idx="9252">
                  <c:v>8.5940916822856997E-6</c:v>
                </c:pt>
                <c:pt idx="9253">
                  <c:v>8.5940916822856997E-6</c:v>
                </c:pt>
                <c:pt idx="9254">
                  <c:v>8.5940916822856997E-6</c:v>
                </c:pt>
                <c:pt idx="9255">
                  <c:v>8.5940916822856997E-6</c:v>
                </c:pt>
                <c:pt idx="9256">
                  <c:v>8.5940916822856997E-6</c:v>
                </c:pt>
                <c:pt idx="9257">
                  <c:v>8.5940916822856997E-6</c:v>
                </c:pt>
                <c:pt idx="9258">
                  <c:v>8.5940916822856997E-6</c:v>
                </c:pt>
                <c:pt idx="9259">
                  <c:v>8.5940916822856997E-6</c:v>
                </c:pt>
                <c:pt idx="9260">
                  <c:v>8.5940916822856997E-6</c:v>
                </c:pt>
                <c:pt idx="9261">
                  <c:v>8.5940916822856997E-6</c:v>
                </c:pt>
                <c:pt idx="9262">
                  <c:v>8.5940916822856997E-6</c:v>
                </c:pt>
                <c:pt idx="9263">
                  <c:v>8.5940916822856997E-6</c:v>
                </c:pt>
                <c:pt idx="9264">
                  <c:v>8.5940916822856997E-6</c:v>
                </c:pt>
                <c:pt idx="9265">
                  <c:v>8.5940916822856997E-6</c:v>
                </c:pt>
                <c:pt idx="9266">
                  <c:v>8.5940916822856997E-6</c:v>
                </c:pt>
                <c:pt idx="9267">
                  <c:v>8.5940916822856997E-6</c:v>
                </c:pt>
                <c:pt idx="9268">
                  <c:v>8.5940916822856997E-6</c:v>
                </c:pt>
                <c:pt idx="9269">
                  <c:v>8.5940916822856997E-6</c:v>
                </c:pt>
                <c:pt idx="9270">
                  <c:v>8.5940916822856997E-6</c:v>
                </c:pt>
                <c:pt idx="9271">
                  <c:v>8.5940916822856997E-6</c:v>
                </c:pt>
                <c:pt idx="9272">
                  <c:v>8.5940916822856997E-6</c:v>
                </c:pt>
                <c:pt idx="9273">
                  <c:v>8.5940916822856997E-6</c:v>
                </c:pt>
                <c:pt idx="9274">
                  <c:v>8.5940916822856997E-6</c:v>
                </c:pt>
                <c:pt idx="9275">
                  <c:v>8.5940916822856997E-6</c:v>
                </c:pt>
                <c:pt idx="9276">
                  <c:v>8.5940916822856997E-6</c:v>
                </c:pt>
                <c:pt idx="9277">
                  <c:v>8.5940916822856997E-6</c:v>
                </c:pt>
                <c:pt idx="9278">
                  <c:v>8.5940916822856997E-6</c:v>
                </c:pt>
                <c:pt idx="9279">
                  <c:v>8.5940916822856997E-6</c:v>
                </c:pt>
                <c:pt idx="9280">
                  <c:v>8.5940916822856997E-6</c:v>
                </c:pt>
                <c:pt idx="9281">
                  <c:v>8.5940916822856997E-6</c:v>
                </c:pt>
                <c:pt idx="9282">
                  <c:v>8.5940916822856997E-6</c:v>
                </c:pt>
                <c:pt idx="9283">
                  <c:v>8.5940916822856997E-6</c:v>
                </c:pt>
                <c:pt idx="9284">
                  <c:v>8.5940916822856997E-6</c:v>
                </c:pt>
                <c:pt idx="9285">
                  <c:v>8.5940916822856997E-6</c:v>
                </c:pt>
                <c:pt idx="9286">
                  <c:v>8.5940916822856997E-6</c:v>
                </c:pt>
                <c:pt idx="9287">
                  <c:v>8.5940916822856997E-6</c:v>
                </c:pt>
                <c:pt idx="9288">
                  <c:v>8.5940916822856997E-6</c:v>
                </c:pt>
                <c:pt idx="9289">
                  <c:v>8.5940916822856997E-6</c:v>
                </c:pt>
                <c:pt idx="9290">
                  <c:v>8.5940916822856997E-6</c:v>
                </c:pt>
                <c:pt idx="9291">
                  <c:v>8.5940916822856997E-6</c:v>
                </c:pt>
                <c:pt idx="9292">
                  <c:v>8.5940916822856997E-6</c:v>
                </c:pt>
                <c:pt idx="9293">
                  <c:v>8.5940916822856997E-6</c:v>
                </c:pt>
                <c:pt idx="9294">
                  <c:v>8.5940916822856997E-6</c:v>
                </c:pt>
                <c:pt idx="9295">
                  <c:v>8.5940916822856997E-6</c:v>
                </c:pt>
                <c:pt idx="9296">
                  <c:v>8.5940916822856997E-6</c:v>
                </c:pt>
                <c:pt idx="9297">
                  <c:v>8.5940916822856997E-6</c:v>
                </c:pt>
                <c:pt idx="9298">
                  <c:v>8.5940916822856997E-6</c:v>
                </c:pt>
                <c:pt idx="9299">
                  <c:v>8.5940916822856997E-6</c:v>
                </c:pt>
                <c:pt idx="9300">
                  <c:v>8.5940916822856997E-6</c:v>
                </c:pt>
                <c:pt idx="9301">
                  <c:v>8.5940916822856997E-6</c:v>
                </c:pt>
                <c:pt idx="9302">
                  <c:v>8.5940916822856997E-6</c:v>
                </c:pt>
                <c:pt idx="9303">
                  <c:v>8.5940916822856997E-6</c:v>
                </c:pt>
                <c:pt idx="9304">
                  <c:v>8.5940916822856997E-6</c:v>
                </c:pt>
                <c:pt idx="9305">
                  <c:v>8.5940916822856997E-6</c:v>
                </c:pt>
                <c:pt idx="9306">
                  <c:v>8.5940916822856997E-6</c:v>
                </c:pt>
                <c:pt idx="9307">
                  <c:v>8.5940916822856997E-6</c:v>
                </c:pt>
                <c:pt idx="9308">
                  <c:v>8.5940916822856997E-6</c:v>
                </c:pt>
                <c:pt idx="9309">
                  <c:v>8.5940916822856997E-6</c:v>
                </c:pt>
                <c:pt idx="9310">
                  <c:v>8.5940916822856997E-6</c:v>
                </c:pt>
                <c:pt idx="9311">
                  <c:v>8.5940916822856997E-6</c:v>
                </c:pt>
                <c:pt idx="9312">
                  <c:v>8.5940916822856997E-6</c:v>
                </c:pt>
                <c:pt idx="9313">
                  <c:v>8.5940916822856997E-6</c:v>
                </c:pt>
                <c:pt idx="9314">
                  <c:v>8.5940916822856997E-6</c:v>
                </c:pt>
                <c:pt idx="9315">
                  <c:v>8.5940916822856997E-6</c:v>
                </c:pt>
                <c:pt idx="9316">
                  <c:v>8.5940916822856997E-6</c:v>
                </c:pt>
                <c:pt idx="9317">
                  <c:v>8.5940916822856997E-6</c:v>
                </c:pt>
                <c:pt idx="9318">
                  <c:v>8.5940916822856997E-6</c:v>
                </c:pt>
                <c:pt idx="9319">
                  <c:v>8.5940916822856997E-6</c:v>
                </c:pt>
                <c:pt idx="9320">
                  <c:v>8.5940916822856997E-6</c:v>
                </c:pt>
                <c:pt idx="9321">
                  <c:v>8.5940916822856997E-6</c:v>
                </c:pt>
                <c:pt idx="9322">
                  <c:v>8.5940916822856997E-6</c:v>
                </c:pt>
                <c:pt idx="9323">
                  <c:v>8.5940916822856997E-6</c:v>
                </c:pt>
                <c:pt idx="9324">
                  <c:v>8.5940916822856997E-6</c:v>
                </c:pt>
                <c:pt idx="9325">
                  <c:v>8.5940916822856997E-6</c:v>
                </c:pt>
                <c:pt idx="9326">
                  <c:v>8.5940916822856997E-6</c:v>
                </c:pt>
                <c:pt idx="9327">
                  <c:v>8.5940916822856997E-6</c:v>
                </c:pt>
                <c:pt idx="9328">
                  <c:v>8.5940916822856997E-6</c:v>
                </c:pt>
                <c:pt idx="9329">
                  <c:v>8.5940916822856997E-6</c:v>
                </c:pt>
                <c:pt idx="9330">
                  <c:v>8.5940916822856997E-6</c:v>
                </c:pt>
                <c:pt idx="9331">
                  <c:v>8.5940916822856997E-6</c:v>
                </c:pt>
                <c:pt idx="9332">
                  <c:v>8.5940916822856997E-6</c:v>
                </c:pt>
                <c:pt idx="9333">
                  <c:v>8.5940916822856997E-6</c:v>
                </c:pt>
                <c:pt idx="9334">
                  <c:v>8.5940916822856997E-6</c:v>
                </c:pt>
                <c:pt idx="9335">
                  <c:v>8.5940916822856997E-6</c:v>
                </c:pt>
                <c:pt idx="9336">
                  <c:v>8.5940916822856997E-6</c:v>
                </c:pt>
                <c:pt idx="9337">
                  <c:v>8.5940916822856997E-6</c:v>
                </c:pt>
                <c:pt idx="9338">
                  <c:v>8.5940916822856997E-6</c:v>
                </c:pt>
                <c:pt idx="9339">
                  <c:v>8.5940916822856997E-6</c:v>
                </c:pt>
                <c:pt idx="9340">
                  <c:v>8.5940916822856997E-6</c:v>
                </c:pt>
                <c:pt idx="9341">
                  <c:v>8.5940916822856997E-6</c:v>
                </c:pt>
                <c:pt idx="9342">
                  <c:v>8.5940916822856997E-6</c:v>
                </c:pt>
                <c:pt idx="9343">
                  <c:v>8.5940916822856997E-6</c:v>
                </c:pt>
                <c:pt idx="9344">
                  <c:v>8.5940916822856997E-6</c:v>
                </c:pt>
                <c:pt idx="9345">
                  <c:v>8.5940916822856997E-6</c:v>
                </c:pt>
                <c:pt idx="9346">
                  <c:v>8.5940916822856997E-6</c:v>
                </c:pt>
                <c:pt idx="9347">
                  <c:v>8.5940916822856997E-6</c:v>
                </c:pt>
                <c:pt idx="9348">
                  <c:v>8.5940916822856997E-6</c:v>
                </c:pt>
                <c:pt idx="9349">
                  <c:v>8.5940916822856997E-6</c:v>
                </c:pt>
                <c:pt idx="9350">
                  <c:v>8.5940916822856997E-6</c:v>
                </c:pt>
                <c:pt idx="9351">
                  <c:v>8.5940916822856997E-6</c:v>
                </c:pt>
                <c:pt idx="9352">
                  <c:v>8.5940916822856997E-6</c:v>
                </c:pt>
                <c:pt idx="9353">
                  <c:v>8.5940916822856997E-6</c:v>
                </c:pt>
                <c:pt idx="9354">
                  <c:v>8.5940916822856997E-6</c:v>
                </c:pt>
                <c:pt idx="9355">
                  <c:v>8.5940916822856997E-6</c:v>
                </c:pt>
                <c:pt idx="9356">
                  <c:v>8.5940916822856997E-6</c:v>
                </c:pt>
                <c:pt idx="9357">
                  <c:v>8.5940916822856997E-6</c:v>
                </c:pt>
                <c:pt idx="9358">
                  <c:v>8.5940916822856997E-6</c:v>
                </c:pt>
                <c:pt idx="9359">
                  <c:v>8.5940916822856997E-6</c:v>
                </c:pt>
                <c:pt idx="9360">
                  <c:v>8.5940916822856997E-6</c:v>
                </c:pt>
                <c:pt idx="9361">
                  <c:v>8.5940916822856997E-6</c:v>
                </c:pt>
                <c:pt idx="9362">
                  <c:v>8.5940916822856997E-6</c:v>
                </c:pt>
                <c:pt idx="9363">
                  <c:v>8.5940916822856997E-6</c:v>
                </c:pt>
                <c:pt idx="9364">
                  <c:v>8.5940916822856997E-6</c:v>
                </c:pt>
                <c:pt idx="9365">
                  <c:v>8.5940916822856997E-6</c:v>
                </c:pt>
                <c:pt idx="9366">
                  <c:v>8.5940916822856997E-6</c:v>
                </c:pt>
                <c:pt idx="9367">
                  <c:v>8.5940916822856997E-6</c:v>
                </c:pt>
                <c:pt idx="9368">
                  <c:v>8.5940916822856997E-6</c:v>
                </c:pt>
                <c:pt idx="9369">
                  <c:v>8.5940916822856997E-6</c:v>
                </c:pt>
                <c:pt idx="9370">
                  <c:v>8.5940916822856997E-6</c:v>
                </c:pt>
                <c:pt idx="9371">
                  <c:v>8.5940916822856997E-6</c:v>
                </c:pt>
                <c:pt idx="9372">
                  <c:v>8.5940916822856997E-6</c:v>
                </c:pt>
                <c:pt idx="9373">
                  <c:v>8.5940916822856997E-6</c:v>
                </c:pt>
                <c:pt idx="9374">
                  <c:v>8.5940916822856997E-6</c:v>
                </c:pt>
                <c:pt idx="9375">
                  <c:v>8.5940916822856997E-6</c:v>
                </c:pt>
                <c:pt idx="9376">
                  <c:v>8.5940916822856997E-6</c:v>
                </c:pt>
                <c:pt idx="9377">
                  <c:v>8.5940916822856997E-6</c:v>
                </c:pt>
                <c:pt idx="9378">
                  <c:v>8.5940916822856997E-6</c:v>
                </c:pt>
                <c:pt idx="9379">
                  <c:v>8.5940916822856997E-6</c:v>
                </c:pt>
                <c:pt idx="9380">
                  <c:v>8.5940916822856997E-6</c:v>
                </c:pt>
                <c:pt idx="9381">
                  <c:v>8.5940916822856997E-6</c:v>
                </c:pt>
                <c:pt idx="9382">
                  <c:v>8.5940916822856997E-6</c:v>
                </c:pt>
                <c:pt idx="9383">
                  <c:v>8.5940916822856997E-6</c:v>
                </c:pt>
                <c:pt idx="9384">
                  <c:v>8.5940916822856997E-6</c:v>
                </c:pt>
                <c:pt idx="9385">
                  <c:v>8.5940916822856997E-6</c:v>
                </c:pt>
                <c:pt idx="9386">
                  <c:v>8.5940916822856997E-6</c:v>
                </c:pt>
                <c:pt idx="9387">
                  <c:v>8.5940916822856997E-6</c:v>
                </c:pt>
                <c:pt idx="9388">
                  <c:v>8.5940916822856997E-6</c:v>
                </c:pt>
                <c:pt idx="9389">
                  <c:v>8.5940916822856997E-6</c:v>
                </c:pt>
                <c:pt idx="9390">
                  <c:v>8.5940916822856997E-6</c:v>
                </c:pt>
                <c:pt idx="9391">
                  <c:v>8.5940916822856997E-6</c:v>
                </c:pt>
                <c:pt idx="9392">
                  <c:v>8.5940916822856997E-6</c:v>
                </c:pt>
                <c:pt idx="9393">
                  <c:v>8.5940916822856997E-6</c:v>
                </c:pt>
                <c:pt idx="9394">
                  <c:v>8.5940916822856997E-6</c:v>
                </c:pt>
                <c:pt idx="9395">
                  <c:v>8.5940916822856997E-6</c:v>
                </c:pt>
                <c:pt idx="9396">
                  <c:v>8.5940916822856997E-6</c:v>
                </c:pt>
                <c:pt idx="9397">
                  <c:v>8.5940916822856997E-6</c:v>
                </c:pt>
                <c:pt idx="9398">
                  <c:v>8.5940916822856997E-6</c:v>
                </c:pt>
                <c:pt idx="9399">
                  <c:v>8.5940916822856997E-6</c:v>
                </c:pt>
                <c:pt idx="9400">
                  <c:v>8.5940916822856997E-6</c:v>
                </c:pt>
                <c:pt idx="9401">
                  <c:v>8.5940916822856997E-6</c:v>
                </c:pt>
                <c:pt idx="9402">
                  <c:v>8.5940916822856997E-6</c:v>
                </c:pt>
                <c:pt idx="9403">
                  <c:v>8.5940916822856997E-6</c:v>
                </c:pt>
                <c:pt idx="9404">
                  <c:v>8.5940916822856997E-6</c:v>
                </c:pt>
                <c:pt idx="9405">
                  <c:v>8.5940916822856997E-6</c:v>
                </c:pt>
                <c:pt idx="9406">
                  <c:v>8.5940916822856997E-6</c:v>
                </c:pt>
                <c:pt idx="9407">
                  <c:v>8.5940916822856997E-6</c:v>
                </c:pt>
                <c:pt idx="9408">
                  <c:v>8.5940916822856997E-6</c:v>
                </c:pt>
                <c:pt idx="9409">
                  <c:v>8.5940916822856997E-6</c:v>
                </c:pt>
                <c:pt idx="9410">
                  <c:v>8.5940916822856997E-6</c:v>
                </c:pt>
                <c:pt idx="9411">
                  <c:v>8.5940916822856997E-6</c:v>
                </c:pt>
                <c:pt idx="9412">
                  <c:v>8.5940916822856997E-6</c:v>
                </c:pt>
                <c:pt idx="9413">
                  <c:v>8.5940916822856997E-6</c:v>
                </c:pt>
                <c:pt idx="9414">
                  <c:v>8.5940916822856997E-6</c:v>
                </c:pt>
                <c:pt idx="9415">
                  <c:v>8.5940916822856997E-6</c:v>
                </c:pt>
                <c:pt idx="9416">
                  <c:v>8.5940916822856997E-6</c:v>
                </c:pt>
                <c:pt idx="9417">
                  <c:v>8.5940916822856997E-6</c:v>
                </c:pt>
                <c:pt idx="9418">
                  <c:v>8.5940916822856997E-6</c:v>
                </c:pt>
                <c:pt idx="9419">
                  <c:v>8.5940916822856997E-6</c:v>
                </c:pt>
                <c:pt idx="9420">
                  <c:v>8.5940916822856997E-6</c:v>
                </c:pt>
                <c:pt idx="9421">
                  <c:v>8.5940916822856997E-6</c:v>
                </c:pt>
                <c:pt idx="9422">
                  <c:v>8.5940916822856997E-6</c:v>
                </c:pt>
                <c:pt idx="9423">
                  <c:v>8.5940916822856997E-6</c:v>
                </c:pt>
                <c:pt idx="9424">
                  <c:v>8.5940916822856997E-6</c:v>
                </c:pt>
                <c:pt idx="9425">
                  <c:v>8.5940916822856997E-6</c:v>
                </c:pt>
                <c:pt idx="9426">
                  <c:v>8.5940916822856997E-6</c:v>
                </c:pt>
                <c:pt idx="9427">
                  <c:v>8.5940916822856997E-6</c:v>
                </c:pt>
                <c:pt idx="9428">
                  <c:v>8.5940916822856997E-6</c:v>
                </c:pt>
                <c:pt idx="9429">
                  <c:v>8.5940916822856997E-6</c:v>
                </c:pt>
                <c:pt idx="9430">
                  <c:v>8.5940916822856997E-6</c:v>
                </c:pt>
                <c:pt idx="9431">
                  <c:v>8.5940916822856997E-6</c:v>
                </c:pt>
                <c:pt idx="9432">
                  <c:v>8.5940916822856997E-6</c:v>
                </c:pt>
                <c:pt idx="9433">
                  <c:v>8.5940916822856997E-6</c:v>
                </c:pt>
                <c:pt idx="9434">
                  <c:v>8.5940916822856997E-6</c:v>
                </c:pt>
                <c:pt idx="9435">
                  <c:v>8.5940916822856997E-6</c:v>
                </c:pt>
                <c:pt idx="9436">
                  <c:v>8.5940916822856997E-6</c:v>
                </c:pt>
                <c:pt idx="9437">
                  <c:v>8.5940916822856997E-6</c:v>
                </c:pt>
                <c:pt idx="9438">
                  <c:v>8.5940916822856997E-6</c:v>
                </c:pt>
                <c:pt idx="9439">
                  <c:v>8.5940916822856997E-6</c:v>
                </c:pt>
                <c:pt idx="9440">
                  <c:v>8.5940916822856997E-6</c:v>
                </c:pt>
                <c:pt idx="9441">
                  <c:v>8.5940916822856997E-6</c:v>
                </c:pt>
                <c:pt idx="9442">
                  <c:v>8.5940916822856997E-6</c:v>
                </c:pt>
                <c:pt idx="9443">
                  <c:v>8.5940916822856997E-6</c:v>
                </c:pt>
                <c:pt idx="9444">
                  <c:v>8.5940916822856997E-6</c:v>
                </c:pt>
                <c:pt idx="9445">
                  <c:v>8.5940916822856997E-6</c:v>
                </c:pt>
                <c:pt idx="9446">
                  <c:v>8.5940916822856997E-6</c:v>
                </c:pt>
                <c:pt idx="9447">
                  <c:v>8.5940916822856997E-6</c:v>
                </c:pt>
                <c:pt idx="9448">
                  <c:v>8.5940916822856997E-6</c:v>
                </c:pt>
                <c:pt idx="9449">
                  <c:v>8.5940916822856997E-6</c:v>
                </c:pt>
                <c:pt idx="9450">
                  <c:v>8.5940916822856997E-6</c:v>
                </c:pt>
                <c:pt idx="9451">
                  <c:v>8.5940916822856997E-6</c:v>
                </c:pt>
                <c:pt idx="9452">
                  <c:v>8.5940916822856997E-6</c:v>
                </c:pt>
                <c:pt idx="9453">
                  <c:v>8.5940916822856997E-6</c:v>
                </c:pt>
                <c:pt idx="9454">
                  <c:v>8.5940916822856997E-6</c:v>
                </c:pt>
                <c:pt idx="9455">
                  <c:v>8.5940916822856997E-6</c:v>
                </c:pt>
                <c:pt idx="9456">
                  <c:v>8.5940916822856997E-6</c:v>
                </c:pt>
                <c:pt idx="9457">
                  <c:v>8.5940916822856997E-6</c:v>
                </c:pt>
                <c:pt idx="9458">
                  <c:v>8.5940916822856997E-6</c:v>
                </c:pt>
                <c:pt idx="9459">
                  <c:v>8.5940916822856997E-6</c:v>
                </c:pt>
                <c:pt idx="9460">
                  <c:v>8.5940916822856997E-6</c:v>
                </c:pt>
                <c:pt idx="9461">
                  <c:v>8.5940916822856997E-6</c:v>
                </c:pt>
                <c:pt idx="9462">
                  <c:v>8.5940916822856997E-6</c:v>
                </c:pt>
                <c:pt idx="9463">
                  <c:v>8.5940916822856997E-6</c:v>
                </c:pt>
                <c:pt idx="9464">
                  <c:v>8.5940916822856997E-6</c:v>
                </c:pt>
                <c:pt idx="9465">
                  <c:v>8.5940916822856997E-6</c:v>
                </c:pt>
                <c:pt idx="9466">
                  <c:v>8.5940916822856997E-6</c:v>
                </c:pt>
                <c:pt idx="9467">
                  <c:v>8.5940916822856997E-6</c:v>
                </c:pt>
                <c:pt idx="9468">
                  <c:v>8.5940916822856997E-6</c:v>
                </c:pt>
                <c:pt idx="9469">
                  <c:v>8.5940916822856997E-6</c:v>
                </c:pt>
                <c:pt idx="9470">
                  <c:v>8.5940916822856997E-6</c:v>
                </c:pt>
                <c:pt idx="9471">
                  <c:v>8.5940916822856997E-6</c:v>
                </c:pt>
                <c:pt idx="9472">
                  <c:v>8.5940916822856997E-6</c:v>
                </c:pt>
                <c:pt idx="9473">
                  <c:v>8.5940916822856997E-6</c:v>
                </c:pt>
                <c:pt idx="9474">
                  <c:v>8.5940916822856997E-6</c:v>
                </c:pt>
                <c:pt idx="9475">
                  <c:v>8.5940916822856997E-6</c:v>
                </c:pt>
                <c:pt idx="9476">
                  <c:v>8.5940916822856997E-6</c:v>
                </c:pt>
                <c:pt idx="9477">
                  <c:v>8.5940916822856997E-6</c:v>
                </c:pt>
                <c:pt idx="9478">
                  <c:v>8.5940916822856997E-6</c:v>
                </c:pt>
                <c:pt idx="9479">
                  <c:v>8.5940916822856997E-6</c:v>
                </c:pt>
                <c:pt idx="9480">
                  <c:v>8.5940916822856997E-6</c:v>
                </c:pt>
                <c:pt idx="9481">
                  <c:v>8.5940916822856997E-6</c:v>
                </c:pt>
                <c:pt idx="9482">
                  <c:v>8.5940916822856997E-6</c:v>
                </c:pt>
                <c:pt idx="9483">
                  <c:v>8.5940916822856997E-6</c:v>
                </c:pt>
                <c:pt idx="9484">
                  <c:v>8.5940916822856997E-6</c:v>
                </c:pt>
                <c:pt idx="9485">
                  <c:v>8.5940916822856997E-6</c:v>
                </c:pt>
                <c:pt idx="9486">
                  <c:v>8.5940916822856997E-6</c:v>
                </c:pt>
                <c:pt idx="9487">
                  <c:v>8.5940916822856997E-6</c:v>
                </c:pt>
                <c:pt idx="9488">
                  <c:v>8.5940916822856997E-6</c:v>
                </c:pt>
                <c:pt idx="9489">
                  <c:v>8.5940916822856997E-6</c:v>
                </c:pt>
                <c:pt idx="9490">
                  <c:v>8.5940916822856997E-6</c:v>
                </c:pt>
                <c:pt idx="9491">
                  <c:v>8.5940916822856997E-6</c:v>
                </c:pt>
                <c:pt idx="9492">
                  <c:v>8.5940916822856997E-6</c:v>
                </c:pt>
                <c:pt idx="9493">
                  <c:v>8.5940916822856997E-6</c:v>
                </c:pt>
                <c:pt idx="9494">
                  <c:v>8.5940916822856997E-6</c:v>
                </c:pt>
                <c:pt idx="9495">
                  <c:v>8.5940916822856997E-6</c:v>
                </c:pt>
                <c:pt idx="9496">
                  <c:v>8.5940916822856997E-6</c:v>
                </c:pt>
                <c:pt idx="9497">
                  <c:v>8.5940916822856997E-6</c:v>
                </c:pt>
                <c:pt idx="9498">
                  <c:v>8.5940916822856997E-6</c:v>
                </c:pt>
                <c:pt idx="9499">
                  <c:v>8.5940916822856997E-6</c:v>
                </c:pt>
                <c:pt idx="9500">
                  <c:v>8.5940916822856997E-6</c:v>
                </c:pt>
                <c:pt idx="9501">
                  <c:v>8.5940916822856997E-6</c:v>
                </c:pt>
                <c:pt idx="9502">
                  <c:v>8.5940916822856997E-6</c:v>
                </c:pt>
                <c:pt idx="9503">
                  <c:v>8.5940916822856997E-6</c:v>
                </c:pt>
                <c:pt idx="9504">
                  <c:v>8.5940916822856997E-6</c:v>
                </c:pt>
                <c:pt idx="9505">
                  <c:v>8.5940916822856997E-6</c:v>
                </c:pt>
                <c:pt idx="9506">
                  <c:v>8.5940916822856997E-6</c:v>
                </c:pt>
                <c:pt idx="9507">
                  <c:v>8.5940916822856997E-6</c:v>
                </c:pt>
                <c:pt idx="9508">
                  <c:v>8.5940916822856997E-6</c:v>
                </c:pt>
                <c:pt idx="9509">
                  <c:v>8.5940916822856997E-6</c:v>
                </c:pt>
                <c:pt idx="9510">
                  <c:v>8.5940916822856997E-6</c:v>
                </c:pt>
                <c:pt idx="9511">
                  <c:v>8.5940916822856997E-6</c:v>
                </c:pt>
                <c:pt idx="9512">
                  <c:v>8.5940916822856997E-6</c:v>
                </c:pt>
                <c:pt idx="9513">
                  <c:v>8.5940916822856997E-6</c:v>
                </c:pt>
                <c:pt idx="9514">
                  <c:v>8.5940916822856997E-6</c:v>
                </c:pt>
                <c:pt idx="9515">
                  <c:v>8.5940916822856997E-6</c:v>
                </c:pt>
                <c:pt idx="9516">
                  <c:v>8.5940916822856997E-6</c:v>
                </c:pt>
                <c:pt idx="9517">
                  <c:v>8.5940916822856997E-6</c:v>
                </c:pt>
                <c:pt idx="9518">
                  <c:v>8.5940916822856997E-6</c:v>
                </c:pt>
                <c:pt idx="9519">
                  <c:v>8.5940916822856997E-6</c:v>
                </c:pt>
                <c:pt idx="9520">
                  <c:v>8.5940916822856997E-6</c:v>
                </c:pt>
                <c:pt idx="9521">
                  <c:v>8.5940916822856997E-6</c:v>
                </c:pt>
                <c:pt idx="9522">
                  <c:v>8.5940916822856997E-6</c:v>
                </c:pt>
                <c:pt idx="9523">
                  <c:v>8.5940916822856997E-6</c:v>
                </c:pt>
                <c:pt idx="9524">
                  <c:v>8.5940916822856997E-6</c:v>
                </c:pt>
                <c:pt idx="9525">
                  <c:v>8.5940916822856997E-6</c:v>
                </c:pt>
                <c:pt idx="9526">
                  <c:v>8.5940916822856997E-6</c:v>
                </c:pt>
                <c:pt idx="9527">
                  <c:v>8.5940916822856997E-6</c:v>
                </c:pt>
                <c:pt idx="9528">
                  <c:v>8.5940916822856997E-6</c:v>
                </c:pt>
                <c:pt idx="9529">
                  <c:v>8.5940916822856997E-6</c:v>
                </c:pt>
                <c:pt idx="9530">
                  <c:v>8.5940916822856997E-6</c:v>
                </c:pt>
                <c:pt idx="9531">
                  <c:v>8.5940916822856997E-6</c:v>
                </c:pt>
                <c:pt idx="9532">
                  <c:v>8.5940916822856997E-6</c:v>
                </c:pt>
                <c:pt idx="9533">
                  <c:v>8.5940916822856997E-6</c:v>
                </c:pt>
                <c:pt idx="9534">
                  <c:v>8.5940916822856997E-6</c:v>
                </c:pt>
                <c:pt idx="9535">
                  <c:v>8.5940916822856997E-6</c:v>
                </c:pt>
                <c:pt idx="9536">
                  <c:v>8.5940916822856997E-6</c:v>
                </c:pt>
                <c:pt idx="9537">
                  <c:v>8.5940916822856997E-6</c:v>
                </c:pt>
                <c:pt idx="9538">
                  <c:v>8.5940916822856997E-6</c:v>
                </c:pt>
                <c:pt idx="9539">
                  <c:v>8.5940916822856997E-6</c:v>
                </c:pt>
                <c:pt idx="9540">
                  <c:v>8.5940916822856997E-6</c:v>
                </c:pt>
                <c:pt idx="9541">
                  <c:v>8.5940916822856997E-6</c:v>
                </c:pt>
                <c:pt idx="9542">
                  <c:v>8.5940916822856997E-6</c:v>
                </c:pt>
                <c:pt idx="9543">
                  <c:v>8.5940916822856997E-6</c:v>
                </c:pt>
                <c:pt idx="9544">
                  <c:v>8.5940916822856997E-6</c:v>
                </c:pt>
                <c:pt idx="9545">
                  <c:v>8.5940916822856997E-6</c:v>
                </c:pt>
                <c:pt idx="9546">
                  <c:v>8.5940916822856997E-6</c:v>
                </c:pt>
                <c:pt idx="9547">
                  <c:v>8.5940916822856997E-6</c:v>
                </c:pt>
                <c:pt idx="9548">
                  <c:v>8.5940916822856997E-6</c:v>
                </c:pt>
                <c:pt idx="9549">
                  <c:v>8.5940916822856997E-6</c:v>
                </c:pt>
                <c:pt idx="9550">
                  <c:v>8.5940916822856997E-6</c:v>
                </c:pt>
                <c:pt idx="9551">
                  <c:v>8.5940916822856997E-6</c:v>
                </c:pt>
                <c:pt idx="9552">
                  <c:v>8.5940916822856997E-6</c:v>
                </c:pt>
                <c:pt idx="9553">
                  <c:v>8.5940916822856997E-6</c:v>
                </c:pt>
                <c:pt idx="9554">
                  <c:v>8.5940916822856997E-6</c:v>
                </c:pt>
                <c:pt idx="9555">
                  <c:v>8.5940916822856997E-6</c:v>
                </c:pt>
                <c:pt idx="9556">
                  <c:v>8.5940916822856997E-6</c:v>
                </c:pt>
                <c:pt idx="9557">
                  <c:v>8.5940916822856997E-6</c:v>
                </c:pt>
                <c:pt idx="9558">
                  <c:v>8.5940916822856997E-6</c:v>
                </c:pt>
                <c:pt idx="9559">
                  <c:v>8.5940916822856997E-6</c:v>
                </c:pt>
                <c:pt idx="9560">
                  <c:v>8.5940916822856997E-6</c:v>
                </c:pt>
                <c:pt idx="9561">
                  <c:v>8.5940916822856997E-6</c:v>
                </c:pt>
                <c:pt idx="9562">
                  <c:v>8.5940916822856997E-6</c:v>
                </c:pt>
                <c:pt idx="9563">
                  <c:v>8.5940916822856997E-6</c:v>
                </c:pt>
                <c:pt idx="9564">
                  <c:v>8.5940916822856997E-6</c:v>
                </c:pt>
                <c:pt idx="9565">
                  <c:v>8.5940916822856997E-6</c:v>
                </c:pt>
                <c:pt idx="9566">
                  <c:v>8.5940916822856997E-6</c:v>
                </c:pt>
                <c:pt idx="9567">
                  <c:v>8.5940916822856997E-6</c:v>
                </c:pt>
                <c:pt idx="9568">
                  <c:v>8.5940916822856997E-6</c:v>
                </c:pt>
                <c:pt idx="9569">
                  <c:v>8.5940916822856997E-6</c:v>
                </c:pt>
                <c:pt idx="9570">
                  <c:v>8.5940916822856997E-6</c:v>
                </c:pt>
                <c:pt idx="9571">
                  <c:v>8.5940916822856997E-6</c:v>
                </c:pt>
                <c:pt idx="9572">
                  <c:v>8.5940916822856997E-6</c:v>
                </c:pt>
                <c:pt idx="9573">
                  <c:v>8.5940916822856997E-6</c:v>
                </c:pt>
                <c:pt idx="9574">
                  <c:v>8.5940916822856997E-6</c:v>
                </c:pt>
                <c:pt idx="9575">
                  <c:v>8.5940916822856997E-6</c:v>
                </c:pt>
                <c:pt idx="9576">
                  <c:v>8.5940916822856997E-6</c:v>
                </c:pt>
                <c:pt idx="9577">
                  <c:v>8.5940916822856997E-6</c:v>
                </c:pt>
                <c:pt idx="9578">
                  <c:v>8.5940916822856997E-6</c:v>
                </c:pt>
                <c:pt idx="9579">
                  <c:v>8.5940916822856997E-6</c:v>
                </c:pt>
                <c:pt idx="9580">
                  <c:v>8.5940916822856997E-6</c:v>
                </c:pt>
                <c:pt idx="9581">
                  <c:v>8.5940916822856997E-6</c:v>
                </c:pt>
                <c:pt idx="9582">
                  <c:v>8.5940916822856997E-6</c:v>
                </c:pt>
                <c:pt idx="9583">
                  <c:v>8.5940916822856997E-6</c:v>
                </c:pt>
                <c:pt idx="9584">
                  <c:v>8.5940916822856997E-6</c:v>
                </c:pt>
                <c:pt idx="9585">
                  <c:v>8.5940916822856997E-6</c:v>
                </c:pt>
                <c:pt idx="9586">
                  <c:v>8.5940916822856997E-6</c:v>
                </c:pt>
                <c:pt idx="9587">
                  <c:v>8.5940916822856997E-6</c:v>
                </c:pt>
                <c:pt idx="9588">
                  <c:v>8.5940916822856997E-6</c:v>
                </c:pt>
                <c:pt idx="9589">
                  <c:v>8.5940916822856997E-6</c:v>
                </c:pt>
                <c:pt idx="9590">
                  <c:v>8.5940916822856997E-6</c:v>
                </c:pt>
                <c:pt idx="9591">
                  <c:v>8.5940916822856997E-6</c:v>
                </c:pt>
                <c:pt idx="9592">
                  <c:v>8.5940916822856997E-6</c:v>
                </c:pt>
                <c:pt idx="9593">
                  <c:v>8.5940916822856997E-6</c:v>
                </c:pt>
                <c:pt idx="9594">
                  <c:v>8.5940916822856997E-6</c:v>
                </c:pt>
                <c:pt idx="9595">
                  <c:v>8.5940916822856997E-6</c:v>
                </c:pt>
                <c:pt idx="9596">
                  <c:v>8.5940916822856997E-6</c:v>
                </c:pt>
                <c:pt idx="9597">
                  <c:v>8.5940916822856997E-6</c:v>
                </c:pt>
                <c:pt idx="9598">
                  <c:v>8.5940916822856997E-6</c:v>
                </c:pt>
                <c:pt idx="9599">
                  <c:v>8.5940916822856997E-6</c:v>
                </c:pt>
                <c:pt idx="9600">
                  <c:v>8.5940916822856997E-6</c:v>
                </c:pt>
                <c:pt idx="9601">
                  <c:v>8.5940916822856997E-6</c:v>
                </c:pt>
                <c:pt idx="9602">
                  <c:v>8.5940916822856997E-6</c:v>
                </c:pt>
                <c:pt idx="9603">
                  <c:v>8.5940916822856997E-6</c:v>
                </c:pt>
                <c:pt idx="9604">
                  <c:v>8.5940916822856997E-6</c:v>
                </c:pt>
                <c:pt idx="9605">
                  <c:v>8.5940916822856997E-6</c:v>
                </c:pt>
                <c:pt idx="9606">
                  <c:v>8.5940916822856997E-6</c:v>
                </c:pt>
                <c:pt idx="9607">
                  <c:v>8.5940916822856997E-6</c:v>
                </c:pt>
                <c:pt idx="9608">
                  <c:v>8.5940916822856997E-6</c:v>
                </c:pt>
                <c:pt idx="9609">
                  <c:v>8.5940916822856997E-6</c:v>
                </c:pt>
                <c:pt idx="9610">
                  <c:v>8.5940916822856997E-6</c:v>
                </c:pt>
                <c:pt idx="9611">
                  <c:v>8.5940916822856997E-6</c:v>
                </c:pt>
                <c:pt idx="9612">
                  <c:v>8.5940916822856997E-6</c:v>
                </c:pt>
                <c:pt idx="9613">
                  <c:v>8.5940916822856997E-6</c:v>
                </c:pt>
                <c:pt idx="9614">
                  <c:v>8.5940916822856997E-6</c:v>
                </c:pt>
                <c:pt idx="9615">
                  <c:v>8.5940916822856997E-6</c:v>
                </c:pt>
                <c:pt idx="9616">
                  <c:v>8.5940916822856997E-6</c:v>
                </c:pt>
                <c:pt idx="9617">
                  <c:v>8.5940916822856997E-6</c:v>
                </c:pt>
                <c:pt idx="9618">
                  <c:v>8.5940916822856997E-6</c:v>
                </c:pt>
                <c:pt idx="9619">
                  <c:v>8.5940916822856997E-6</c:v>
                </c:pt>
                <c:pt idx="9620">
                  <c:v>8.5940916822856997E-6</c:v>
                </c:pt>
                <c:pt idx="9621">
                  <c:v>8.5940916822856997E-6</c:v>
                </c:pt>
                <c:pt idx="9622">
                  <c:v>8.5940916822856997E-6</c:v>
                </c:pt>
                <c:pt idx="9623">
                  <c:v>8.5940916822856997E-6</c:v>
                </c:pt>
                <c:pt idx="9624">
                  <c:v>8.5940916822856997E-6</c:v>
                </c:pt>
                <c:pt idx="9625">
                  <c:v>8.5940916822856997E-6</c:v>
                </c:pt>
                <c:pt idx="9626">
                  <c:v>8.5940916822856997E-6</c:v>
                </c:pt>
                <c:pt idx="9627">
                  <c:v>8.5940916822856997E-6</c:v>
                </c:pt>
                <c:pt idx="9628">
                  <c:v>8.5940916822856997E-6</c:v>
                </c:pt>
                <c:pt idx="9629">
                  <c:v>8.5940916822856997E-6</c:v>
                </c:pt>
                <c:pt idx="9630">
                  <c:v>8.5940916822856997E-6</c:v>
                </c:pt>
                <c:pt idx="9631">
                  <c:v>8.5940916822856997E-6</c:v>
                </c:pt>
                <c:pt idx="9632">
                  <c:v>8.5940916822856997E-6</c:v>
                </c:pt>
                <c:pt idx="9633">
                  <c:v>8.5940916822856997E-6</c:v>
                </c:pt>
                <c:pt idx="9634">
                  <c:v>8.5940916822856997E-6</c:v>
                </c:pt>
                <c:pt idx="9635">
                  <c:v>8.5940916822856997E-6</c:v>
                </c:pt>
                <c:pt idx="9636">
                  <c:v>8.5940916822856997E-6</c:v>
                </c:pt>
                <c:pt idx="9637">
                  <c:v>8.5940916822856997E-6</c:v>
                </c:pt>
                <c:pt idx="9638">
                  <c:v>8.6166405769151001E-6</c:v>
                </c:pt>
                <c:pt idx="9639">
                  <c:v>8.6203351810447004E-6</c:v>
                </c:pt>
                <c:pt idx="9640">
                  <c:v>8.6205893293483006E-6</c:v>
                </c:pt>
                <c:pt idx="9641">
                  <c:v>8.6205893293483006E-6</c:v>
                </c:pt>
                <c:pt idx="9642">
                  <c:v>8.6205893293483006E-6</c:v>
                </c:pt>
                <c:pt idx="9643">
                  <c:v>8.6205893293483006E-6</c:v>
                </c:pt>
                <c:pt idx="9644">
                  <c:v>8.6205893293483006E-6</c:v>
                </c:pt>
                <c:pt idx="9645">
                  <c:v>8.6205893293483006E-6</c:v>
                </c:pt>
                <c:pt idx="9646">
                  <c:v>8.6205893293483006E-6</c:v>
                </c:pt>
                <c:pt idx="9647">
                  <c:v>8.6205893293483006E-6</c:v>
                </c:pt>
                <c:pt idx="9648">
                  <c:v>8.6205893293483006E-6</c:v>
                </c:pt>
                <c:pt idx="9649">
                  <c:v>8.6205893293483006E-6</c:v>
                </c:pt>
                <c:pt idx="9650">
                  <c:v>8.6205893293483006E-6</c:v>
                </c:pt>
                <c:pt idx="9651">
                  <c:v>8.6205893293483006E-6</c:v>
                </c:pt>
                <c:pt idx="9652">
                  <c:v>8.6205893293483006E-6</c:v>
                </c:pt>
                <c:pt idx="9653">
                  <c:v>8.6205893293483006E-6</c:v>
                </c:pt>
                <c:pt idx="9654">
                  <c:v>8.6205893293483006E-6</c:v>
                </c:pt>
                <c:pt idx="9655">
                  <c:v>8.6205893293483006E-6</c:v>
                </c:pt>
                <c:pt idx="9656">
                  <c:v>8.6205893293483006E-6</c:v>
                </c:pt>
                <c:pt idx="9657">
                  <c:v>8.6205893293483006E-6</c:v>
                </c:pt>
                <c:pt idx="9658">
                  <c:v>8.6205893293483006E-6</c:v>
                </c:pt>
                <c:pt idx="9659">
                  <c:v>8.6205893293483006E-6</c:v>
                </c:pt>
                <c:pt idx="9660">
                  <c:v>8.6205893293483006E-6</c:v>
                </c:pt>
                <c:pt idx="9661">
                  <c:v>8.6205893293483006E-6</c:v>
                </c:pt>
                <c:pt idx="9662">
                  <c:v>8.6205893293483006E-6</c:v>
                </c:pt>
                <c:pt idx="9663">
                  <c:v>8.6205893293483006E-6</c:v>
                </c:pt>
                <c:pt idx="9664">
                  <c:v>8.6223316147015001E-6</c:v>
                </c:pt>
                <c:pt idx="9665">
                  <c:v>8.6223316147015001E-6</c:v>
                </c:pt>
                <c:pt idx="9666">
                  <c:v>8.6223316147015001E-6</c:v>
                </c:pt>
                <c:pt idx="9667">
                  <c:v>8.6223316147015001E-6</c:v>
                </c:pt>
                <c:pt idx="9668">
                  <c:v>8.6223316147015001E-6</c:v>
                </c:pt>
                <c:pt idx="9669">
                  <c:v>8.6223316147015001E-6</c:v>
                </c:pt>
                <c:pt idx="9670">
                  <c:v>8.6223316147015001E-6</c:v>
                </c:pt>
                <c:pt idx="9671">
                  <c:v>8.6223316147015001E-6</c:v>
                </c:pt>
                <c:pt idx="9672">
                  <c:v>8.6223316147015001E-6</c:v>
                </c:pt>
                <c:pt idx="9673">
                  <c:v>8.6223316147015001E-6</c:v>
                </c:pt>
                <c:pt idx="9674">
                  <c:v>8.6223316147015001E-6</c:v>
                </c:pt>
                <c:pt idx="9675">
                  <c:v>8.6223316147015001E-6</c:v>
                </c:pt>
                <c:pt idx="9676">
                  <c:v>8.6223316147015001E-6</c:v>
                </c:pt>
                <c:pt idx="9677">
                  <c:v>8.6223316147015001E-6</c:v>
                </c:pt>
                <c:pt idx="9678">
                  <c:v>8.6223316147015001E-6</c:v>
                </c:pt>
                <c:pt idx="9679">
                  <c:v>8.6223316147015001E-6</c:v>
                </c:pt>
                <c:pt idx="9680">
                  <c:v>8.6223316147015001E-6</c:v>
                </c:pt>
                <c:pt idx="9681">
                  <c:v>8.6223316147015001E-6</c:v>
                </c:pt>
                <c:pt idx="9682">
                  <c:v>8.6223316147015001E-6</c:v>
                </c:pt>
                <c:pt idx="9683">
                  <c:v>8.6223316147015001E-6</c:v>
                </c:pt>
                <c:pt idx="9684">
                  <c:v>8.6223316147015001E-6</c:v>
                </c:pt>
                <c:pt idx="9685">
                  <c:v>8.6223316147015001E-6</c:v>
                </c:pt>
                <c:pt idx="9686">
                  <c:v>8.6223316147015001E-6</c:v>
                </c:pt>
                <c:pt idx="9687">
                  <c:v>8.6223316147015001E-6</c:v>
                </c:pt>
                <c:pt idx="9688">
                  <c:v>8.6223316147015001E-6</c:v>
                </c:pt>
                <c:pt idx="9689">
                  <c:v>8.6223316147015001E-6</c:v>
                </c:pt>
                <c:pt idx="9690">
                  <c:v>8.6223316147015001E-6</c:v>
                </c:pt>
                <c:pt idx="9691">
                  <c:v>8.6223316147015001E-6</c:v>
                </c:pt>
                <c:pt idx="9692">
                  <c:v>8.6223316147015001E-6</c:v>
                </c:pt>
                <c:pt idx="9693">
                  <c:v>8.6223316147015001E-6</c:v>
                </c:pt>
                <c:pt idx="9694">
                  <c:v>8.6223316147015001E-6</c:v>
                </c:pt>
                <c:pt idx="9695">
                  <c:v>8.6223316147015001E-6</c:v>
                </c:pt>
                <c:pt idx="9696">
                  <c:v>8.6223316147015001E-6</c:v>
                </c:pt>
                <c:pt idx="9697">
                  <c:v>8.6223316147015001E-6</c:v>
                </c:pt>
                <c:pt idx="9698">
                  <c:v>8.6223316147015001E-6</c:v>
                </c:pt>
                <c:pt idx="9699">
                  <c:v>8.6223316147015001E-6</c:v>
                </c:pt>
                <c:pt idx="9700">
                  <c:v>8.6223316147015001E-6</c:v>
                </c:pt>
                <c:pt idx="9701">
                  <c:v>8.6223316147015001E-6</c:v>
                </c:pt>
                <c:pt idx="9702">
                  <c:v>8.6223316147015001E-6</c:v>
                </c:pt>
                <c:pt idx="9703">
                  <c:v>8.6223316147015001E-6</c:v>
                </c:pt>
                <c:pt idx="9704">
                  <c:v>8.6223316147015001E-6</c:v>
                </c:pt>
                <c:pt idx="9705">
                  <c:v>8.6223316147015001E-6</c:v>
                </c:pt>
                <c:pt idx="9706">
                  <c:v>8.6223316147015001E-6</c:v>
                </c:pt>
                <c:pt idx="9707">
                  <c:v>8.6223316147015001E-6</c:v>
                </c:pt>
                <c:pt idx="9708">
                  <c:v>8.6223316147015001E-6</c:v>
                </c:pt>
                <c:pt idx="9709">
                  <c:v>8.6223316147015001E-6</c:v>
                </c:pt>
                <c:pt idx="9710">
                  <c:v>8.6223316147015001E-6</c:v>
                </c:pt>
                <c:pt idx="9711">
                  <c:v>8.6223316147015001E-6</c:v>
                </c:pt>
                <c:pt idx="9712">
                  <c:v>8.6223316147015001E-6</c:v>
                </c:pt>
                <c:pt idx="9713">
                  <c:v>8.6223316147015001E-6</c:v>
                </c:pt>
                <c:pt idx="9714">
                  <c:v>8.6223316147015001E-6</c:v>
                </c:pt>
                <c:pt idx="9715">
                  <c:v>8.6223316147015001E-6</c:v>
                </c:pt>
                <c:pt idx="9716">
                  <c:v>8.6223316147015001E-6</c:v>
                </c:pt>
                <c:pt idx="9717">
                  <c:v>8.6223316147015001E-6</c:v>
                </c:pt>
                <c:pt idx="9718">
                  <c:v>8.6223316147015001E-6</c:v>
                </c:pt>
                <c:pt idx="9719">
                  <c:v>8.6223316147015001E-6</c:v>
                </c:pt>
                <c:pt idx="9720">
                  <c:v>8.6223316147015001E-6</c:v>
                </c:pt>
                <c:pt idx="9721">
                  <c:v>8.6223316147015001E-6</c:v>
                </c:pt>
                <c:pt idx="9722">
                  <c:v>8.6223316147015001E-6</c:v>
                </c:pt>
                <c:pt idx="9723">
                  <c:v>8.6223316147015001E-6</c:v>
                </c:pt>
                <c:pt idx="9724">
                  <c:v>8.6223316147015001E-6</c:v>
                </c:pt>
                <c:pt idx="9725">
                  <c:v>8.6223316147015001E-6</c:v>
                </c:pt>
                <c:pt idx="9726">
                  <c:v>8.6223316147015001E-6</c:v>
                </c:pt>
                <c:pt idx="9727">
                  <c:v>8.6223316147015001E-6</c:v>
                </c:pt>
                <c:pt idx="9728">
                  <c:v>8.6223316147015001E-6</c:v>
                </c:pt>
                <c:pt idx="9729">
                  <c:v>8.6223316147015001E-6</c:v>
                </c:pt>
                <c:pt idx="9730">
                  <c:v>8.6223316147015001E-6</c:v>
                </c:pt>
                <c:pt idx="9731">
                  <c:v>8.6223316147015001E-6</c:v>
                </c:pt>
                <c:pt idx="9732">
                  <c:v>8.6223316147015001E-6</c:v>
                </c:pt>
                <c:pt idx="9733">
                  <c:v>8.6223316147015001E-6</c:v>
                </c:pt>
                <c:pt idx="9734">
                  <c:v>8.6223316147015001E-6</c:v>
                </c:pt>
                <c:pt idx="9735">
                  <c:v>8.6223316147015001E-6</c:v>
                </c:pt>
                <c:pt idx="9736">
                  <c:v>8.6223316147015001E-6</c:v>
                </c:pt>
                <c:pt idx="9737">
                  <c:v>8.6223316147015001E-6</c:v>
                </c:pt>
                <c:pt idx="9738">
                  <c:v>8.6223316147015001E-6</c:v>
                </c:pt>
                <c:pt idx="9739">
                  <c:v>8.6223316147015001E-6</c:v>
                </c:pt>
                <c:pt idx="9740">
                  <c:v>8.6223316147015001E-6</c:v>
                </c:pt>
                <c:pt idx="9741">
                  <c:v>8.6223316147015001E-6</c:v>
                </c:pt>
                <c:pt idx="9742">
                  <c:v>8.6223316147015001E-6</c:v>
                </c:pt>
                <c:pt idx="9743">
                  <c:v>8.6223316147015001E-6</c:v>
                </c:pt>
                <c:pt idx="9744">
                  <c:v>8.6223316147015001E-6</c:v>
                </c:pt>
                <c:pt idx="9745">
                  <c:v>8.6223316147015001E-6</c:v>
                </c:pt>
                <c:pt idx="9746">
                  <c:v>8.6223316147015001E-6</c:v>
                </c:pt>
                <c:pt idx="9747">
                  <c:v>8.6223316147015001E-6</c:v>
                </c:pt>
                <c:pt idx="9748">
                  <c:v>8.6223316147015001E-6</c:v>
                </c:pt>
                <c:pt idx="9749">
                  <c:v>8.6223316147015001E-6</c:v>
                </c:pt>
                <c:pt idx="9750">
                  <c:v>8.6223316147015001E-6</c:v>
                </c:pt>
                <c:pt idx="9751">
                  <c:v>8.6223316147015001E-6</c:v>
                </c:pt>
                <c:pt idx="9752">
                  <c:v>8.6223316147015001E-6</c:v>
                </c:pt>
                <c:pt idx="9753">
                  <c:v>8.6223316147015001E-6</c:v>
                </c:pt>
                <c:pt idx="9754">
                  <c:v>8.6223316147015001E-6</c:v>
                </c:pt>
                <c:pt idx="9755">
                  <c:v>8.6223316147015001E-6</c:v>
                </c:pt>
                <c:pt idx="9756">
                  <c:v>8.6223316147015001E-6</c:v>
                </c:pt>
                <c:pt idx="9757">
                  <c:v>8.6223316147015001E-6</c:v>
                </c:pt>
                <c:pt idx="9758">
                  <c:v>8.6223316147015001E-6</c:v>
                </c:pt>
                <c:pt idx="9759">
                  <c:v>8.6223316147015001E-6</c:v>
                </c:pt>
                <c:pt idx="9760">
                  <c:v>8.6223316147015001E-6</c:v>
                </c:pt>
                <c:pt idx="9761">
                  <c:v>8.6223316147015001E-6</c:v>
                </c:pt>
                <c:pt idx="9762">
                  <c:v>8.6223316147015001E-6</c:v>
                </c:pt>
                <c:pt idx="9763">
                  <c:v>8.6223316147015001E-6</c:v>
                </c:pt>
                <c:pt idx="9764">
                  <c:v>8.6223316147015001E-6</c:v>
                </c:pt>
                <c:pt idx="9765">
                  <c:v>8.6223316147015001E-6</c:v>
                </c:pt>
                <c:pt idx="9766">
                  <c:v>8.6223316147015001E-6</c:v>
                </c:pt>
                <c:pt idx="9767">
                  <c:v>8.6223316147015001E-6</c:v>
                </c:pt>
                <c:pt idx="9768">
                  <c:v>8.6223316147015001E-6</c:v>
                </c:pt>
                <c:pt idx="9769">
                  <c:v>8.6223316147015001E-6</c:v>
                </c:pt>
                <c:pt idx="9770">
                  <c:v>8.6223316147015001E-6</c:v>
                </c:pt>
                <c:pt idx="9771">
                  <c:v>8.6223316147015001E-6</c:v>
                </c:pt>
                <c:pt idx="9772">
                  <c:v>8.6223316147015001E-6</c:v>
                </c:pt>
                <c:pt idx="9773">
                  <c:v>8.6223316147015001E-6</c:v>
                </c:pt>
                <c:pt idx="9774">
                  <c:v>8.6223316147015001E-6</c:v>
                </c:pt>
                <c:pt idx="9775">
                  <c:v>8.6223316147015001E-6</c:v>
                </c:pt>
                <c:pt idx="9776">
                  <c:v>8.6223316147015001E-6</c:v>
                </c:pt>
                <c:pt idx="9777">
                  <c:v>8.6223316147015001E-6</c:v>
                </c:pt>
                <c:pt idx="9778">
                  <c:v>8.6223316147015001E-6</c:v>
                </c:pt>
                <c:pt idx="9779">
                  <c:v>8.6223316147015001E-6</c:v>
                </c:pt>
                <c:pt idx="9780">
                  <c:v>8.6223316147015001E-6</c:v>
                </c:pt>
                <c:pt idx="9781">
                  <c:v>8.6223316147015001E-6</c:v>
                </c:pt>
                <c:pt idx="9782">
                  <c:v>8.6223316147015001E-6</c:v>
                </c:pt>
                <c:pt idx="9783">
                  <c:v>8.6223316147015001E-6</c:v>
                </c:pt>
                <c:pt idx="9784">
                  <c:v>8.6223316147015001E-6</c:v>
                </c:pt>
                <c:pt idx="9785">
                  <c:v>8.6223316147015001E-6</c:v>
                </c:pt>
                <c:pt idx="9786">
                  <c:v>8.6223316147015001E-6</c:v>
                </c:pt>
                <c:pt idx="9787">
                  <c:v>8.6223316147015001E-6</c:v>
                </c:pt>
                <c:pt idx="9788">
                  <c:v>8.6223316147015001E-6</c:v>
                </c:pt>
                <c:pt idx="9789">
                  <c:v>8.6223316147015001E-6</c:v>
                </c:pt>
                <c:pt idx="9790">
                  <c:v>8.6223316147015001E-6</c:v>
                </c:pt>
                <c:pt idx="9791">
                  <c:v>8.6223316147015001E-6</c:v>
                </c:pt>
                <c:pt idx="9792">
                  <c:v>8.6223316147015001E-6</c:v>
                </c:pt>
                <c:pt idx="9793">
                  <c:v>8.6223316147015001E-6</c:v>
                </c:pt>
                <c:pt idx="9794">
                  <c:v>8.6223316147015001E-6</c:v>
                </c:pt>
                <c:pt idx="9795">
                  <c:v>8.6223316147015001E-6</c:v>
                </c:pt>
                <c:pt idx="9796">
                  <c:v>8.6223316147015001E-6</c:v>
                </c:pt>
                <c:pt idx="9797">
                  <c:v>8.6223316147015001E-6</c:v>
                </c:pt>
                <c:pt idx="9798">
                  <c:v>8.6223316147015001E-6</c:v>
                </c:pt>
                <c:pt idx="9799">
                  <c:v>8.6223316147015001E-6</c:v>
                </c:pt>
                <c:pt idx="9800">
                  <c:v>8.6223316147015001E-6</c:v>
                </c:pt>
                <c:pt idx="9801">
                  <c:v>8.6223316147015001E-6</c:v>
                </c:pt>
                <c:pt idx="9802">
                  <c:v>8.6223316147015001E-6</c:v>
                </c:pt>
                <c:pt idx="9803">
                  <c:v>8.6223316147015001E-6</c:v>
                </c:pt>
                <c:pt idx="9804">
                  <c:v>8.6223316147015001E-6</c:v>
                </c:pt>
                <c:pt idx="9805">
                  <c:v>8.6223316147015001E-6</c:v>
                </c:pt>
                <c:pt idx="9806">
                  <c:v>8.6223316147015001E-6</c:v>
                </c:pt>
                <c:pt idx="9807">
                  <c:v>8.6223316147015001E-6</c:v>
                </c:pt>
                <c:pt idx="9808">
                  <c:v>8.6223316147015001E-6</c:v>
                </c:pt>
                <c:pt idx="9809">
                  <c:v>8.6223316147015001E-6</c:v>
                </c:pt>
                <c:pt idx="9810">
                  <c:v>8.6223316147015001E-6</c:v>
                </c:pt>
                <c:pt idx="9811">
                  <c:v>8.6223316147015001E-6</c:v>
                </c:pt>
                <c:pt idx="9812">
                  <c:v>8.6223316147015001E-6</c:v>
                </c:pt>
                <c:pt idx="9813">
                  <c:v>8.6223316147015001E-6</c:v>
                </c:pt>
                <c:pt idx="9814">
                  <c:v>8.6223316147015001E-6</c:v>
                </c:pt>
                <c:pt idx="9815">
                  <c:v>8.6223316147015001E-6</c:v>
                </c:pt>
                <c:pt idx="9816">
                  <c:v>8.6223316147015001E-6</c:v>
                </c:pt>
                <c:pt idx="9817">
                  <c:v>8.6223316147015001E-6</c:v>
                </c:pt>
                <c:pt idx="9818">
                  <c:v>8.6223316147015001E-6</c:v>
                </c:pt>
                <c:pt idx="9819">
                  <c:v>8.6223316147015001E-6</c:v>
                </c:pt>
                <c:pt idx="9820">
                  <c:v>8.6223316147015001E-6</c:v>
                </c:pt>
                <c:pt idx="9821">
                  <c:v>8.6223316147015001E-6</c:v>
                </c:pt>
                <c:pt idx="9822">
                  <c:v>8.6223316147015001E-6</c:v>
                </c:pt>
                <c:pt idx="9823">
                  <c:v>8.6223316147015001E-6</c:v>
                </c:pt>
                <c:pt idx="9824">
                  <c:v>8.6223316147015001E-6</c:v>
                </c:pt>
                <c:pt idx="9825">
                  <c:v>8.6223316147015001E-6</c:v>
                </c:pt>
                <c:pt idx="9826">
                  <c:v>8.6223316147015001E-6</c:v>
                </c:pt>
                <c:pt idx="9827">
                  <c:v>8.6223316147015001E-6</c:v>
                </c:pt>
                <c:pt idx="9828">
                  <c:v>8.6223316147015001E-6</c:v>
                </c:pt>
                <c:pt idx="9829">
                  <c:v>8.6223316147015001E-6</c:v>
                </c:pt>
                <c:pt idx="9830">
                  <c:v>8.6223316147015001E-6</c:v>
                </c:pt>
                <c:pt idx="9831">
                  <c:v>8.6223316147015001E-6</c:v>
                </c:pt>
                <c:pt idx="9832">
                  <c:v>8.6223316147015001E-6</c:v>
                </c:pt>
                <c:pt idx="9833">
                  <c:v>8.6223316147015001E-6</c:v>
                </c:pt>
                <c:pt idx="9834">
                  <c:v>8.6223316147015001E-6</c:v>
                </c:pt>
                <c:pt idx="9835">
                  <c:v>8.6223316147015001E-6</c:v>
                </c:pt>
                <c:pt idx="9836">
                  <c:v>8.6223316147015001E-6</c:v>
                </c:pt>
                <c:pt idx="9837">
                  <c:v>8.6223316147015001E-6</c:v>
                </c:pt>
                <c:pt idx="9838">
                  <c:v>8.6223316147015001E-6</c:v>
                </c:pt>
                <c:pt idx="9839">
                  <c:v>8.6223316147015001E-6</c:v>
                </c:pt>
                <c:pt idx="9840">
                  <c:v>8.6223316147015001E-6</c:v>
                </c:pt>
                <c:pt idx="9841">
                  <c:v>8.6223316147015001E-6</c:v>
                </c:pt>
                <c:pt idx="9842">
                  <c:v>8.6223316147015001E-6</c:v>
                </c:pt>
                <c:pt idx="9843">
                  <c:v>8.6223316147015001E-6</c:v>
                </c:pt>
                <c:pt idx="9844">
                  <c:v>8.6223316147015001E-6</c:v>
                </c:pt>
                <c:pt idx="9845">
                  <c:v>8.6223316147015001E-6</c:v>
                </c:pt>
                <c:pt idx="9846">
                  <c:v>8.6223316147015001E-6</c:v>
                </c:pt>
                <c:pt idx="9847">
                  <c:v>8.6223316147015001E-6</c:v>
                </c:pt>
                <c:pt idx="9848">
                  <c:v>8.6223316147015001E-6</c:v>
                </c:pt>
                <c:pt idx="9849">
                  <c:v>8.6223316147015001E-6</c:v>
                </c:pt>
                <c:pt idx="9850">
                  <c:v>8.6223316147015001E-6</c:v>
                </c:pt>
                <c:pt idx="9851">
                  <c:v>8.6223316147015001E-6</c:v>
                </c:pt>
                <c:pt idx="9852">
                  <c:v>8.6223316147015001E-6</c:v>
                </c:pt>
                <c:pt idx="9853">
                  <c:v>8.6223316147015001E-6</c:v>
                </c:pt>
                <c:pt idx="9854">
                  <c:v>8.6223316147015001E-6</c:v>
                </c:pt>
                <c:pt idx="9855">
                  <c:v>8.6223316147015001E-6</c:v>
                </c:pt>
                <c:pt idx="9856">
                  <c:v>8.6223316147015001E-6</c:v>
                </c:pt>
                <c:pt idx="9857">
                  <c:v>8.6223316147015001E-6</c:v>
                </c:pt>
                <c:pt idx="9858">
                  <c:v>8.6223316147015001E-6</c:v>
                </c:pt>
                <c:pt idx="9859">
                  <c:v>8.6223316147015001E-6</c:v>
                </c:pt>
                <c:pt idx="9860">
                  <c:v>8.6223316147015001E-6</c:v>
                </c:pt>
                <c:pt idx="9861">
                  <c:v>8.6223316147015001E-6</c:v>
                </c:pt>
                <c:pt idx="9862">
                  <c:v>8.6223316147015001E-6</c:v>
                </c:pt>
                <c:pt idx="9863">
                  <c:v>8.6223316147015001E-6</c:v>
                </c:pt>
                <c:pt idx="9864">
                  <c:v>8.6223316147015001E-6</c:v>
                </c:pt>
                <c:pt idx="9865">
                  <c:v>8.6223316147015001E-6</c:v>
                </c:pt>
                <c:pt idx="9866">
                  <c:v>8.6223316147015001E-6</c:v>
                </c:pt>
                <c:pt idx="9867">
                  <c:v>8.6223316147015001E-6</c:v>
                </c:pt>
                <c:pt idx="9868">
                  <c:v>8.6223316147015001E-6</c:v>
                </c:pt>
                <c:pt idx="9869">
                  <c:v>8.6223316147015001E-6</c:v>
                </c:pt>
                <c:pt idx="9870">
                  <c:v>8.6223316147015001E-6</c:v>
                </c:pt>
                <c:pt idx="9871">
                  <c:v>8.6223316147015001E-6</c:v>
                </c:pt>
                <c:pt idx="9872">
                  <c:v>8.6223316147015001E-6</c:v>
                </c:pt>
                <c:pt idx="9873">
                  <c:v>8.6223316147015001E-6</c:v>
                </c:pt>
                <c:pt idx="9874">
                  <c:v>8.6223316147015001E-6</c:v>
                </c:pt>
                <c:pt idx="9875">
                  <c:v>8.6223316147015001E-6</c:v>
                </c:pt>
                <c:pt idx="9876">
                  <c:v>8.6223316147015001E-6</c:v>
                </c:pt>
                <c:pt idx="9877">
                  <c:v>8.6223316147015001E-6</c:v>
                </c:pt>
                <c:pt idx="9878">
                  <c:v>8.6223316147015001E-6</c:v>
                </c:pt>
                <c:pt idx="9879">
                  <c:v>8.6223316147015001E-6</c:v>
                </c:pt>
                <c:pt idx="9880">
                  <c:v>8.6223316147015001E-6</c:v>
                </c:pt>
                <c:pt idx="9881">
                  <c:v>8.6223316147015001E-6</c:v>
                </c:pt>
                <c:pt idx="9882">
                  <c:v>8.6223316147015001E-6</c:v>
                </c:pt>
                <c:pt idx="9883">
                  <c:v>8.6223316147015001E-6</c:v>
                </c:pt>
                <c:pt idx="9884">
                  <c:v>8.6223316147015001E-6</c:v>
                </c:pt>
                <c:pt idx="9885">
                  <c:v>8.6223316147015001E-6</c:v>
                </c:pt>
                <c:pt idx="9886">
                  <c:v>8.6223316147015001E-6</c:v>
                </c:pt>
                <c:pt idx="9887">
                  <c:v>8.6223316147015001E-6</c:v>
                </c:pt>
                <c:pt idx="9888">
                  <c:v>8.6223316147015001E-6</c:v>
                </c:pt>
                <c:pt idx="9889">
                  <c:v>8.6223316147015001E-6</c:v>
                </c:pt>
                <c:pt idx="9890">
                  <c:v>8.6223316147015001E-6</c:v>
                </c:pt>
                <c:pt idx="9891">
                  <c:v>8.6223316147015001E-6</c:v>
                </c:pt>
                <c:pt idx="9892">
                  <c:v>8.6223316147015001E-6</c:v>
                </c:pt>
                <c:pt idx="9893">
                  <c:v>8.6223316147015001E-6</c:v>
                </c:pt>
                <c:pt idx="9894">
                  <c:v>8.6223316147015001E-6</c:v>
                </c:pt>
                <c:pt idx="9895">
                  <c:v>8.6223316147015001E-6</c:v>
                </c:pt>
                <c:pt idx="9896">
                  <c:v>8.6223316147015001E-6</c:v>
                </c:pt>
                <c:pt idx="9897">
                  <c:v>8.6223316147015001E-6</c:v>
                </c:pt>
                <c:pt idx="9898">
                  <c:v>8.6223316147015001E-6</c:v>
                </c:pt>
                <c:pt idx="9899">
                  <c:v>8.6223316147015001E-6</c:v>
                </c:pt>
                <c:pt idx="9900">
                  <c:v>8.6223316147015001E-6</c:v>
                </c:pt>
                <c:pt idx="9901">
                  <c:v>8.6223316147015001E-6</c:v>
                </c:pt>
                <c:pt idx="9902">
                  <c:v>8.6223316147015001E-6</c:v>
                </c:pt>
                <c:pt idx="9903">
                  <c:v>8.6223316147015001E-6</c:v>
                </c:pt>
                <c:pt idx="9904">
                  <c:v>8.6223316147015001E-6</c:v>
                </c:pt>
                <c:pt idx="9905">
                  <c:v>8.6223316147015001E-6</c:v>
                </c:pt>
                <c:pt idx="9906">
                  <c:v>8.6223316147015001E-6</c:v>
                </c:pt>
                <c:pt idx="9907">
                  <c:v>8.6223316147015001E-6</c:v>
                </c:pt>
                <c:pt idx="9908">
                  <c:v>8.6223316147015001E-6</c:v>
                </c:pt>
                <c:pt idx="9909">
                  <c:v>8.6223316147015001E-6</c:v>
                </c:pt>
                <c:pt idx="9910">
                  <c:v>8.6223316147015001E-6</c:v>
                </c:pt>
                <c:pt idx="9911">
                  <c:v>8.6223316147015001E-6</c:v>
                </c:pt>
                <c:pt idx="9912">
                  <c:v>8.6223316147015001E-6</c:v>
                </c:pt>
                <c:pt idx="9913">
                  <c:v>8.6223316147015001E-6</c:v>
                </c:pt>
                <c:pt idx="9914">
                  <c:v>8.6223316147015001E-6</c:v>
                </c:pt>
                <c:pt idx="9915">
                  <c:v>8.6223316147015001E-6</c:v>
                </c:pt>
                <c:pt idx="9916">
                  <c:v>8.6223316147015001E-6</c:v>
                </c:pt>
                <c:pt idx="9917">
                  <c:v>8.6223316147015001E-6</c:v>
                </c:pt>
                <c:pt idx="9918">
                  <c:v>8.6223316147015001E-6</c:v>
                </c:pt>
                <c:pt idx="9919">
                  <c:v>8.6223316147015001E-6</c:v>
                </c:pt>
                <c:pt idx="9920">
                  <c:v>8.6223316147015001E-6</c:v>
                </c:pt>
                <c:pt idx="9921">
                  <c:v>8.6223316147015001E-6</c:v>
                </c:pt>
                <c:pt idx="9922">
                  <c:v>8.6223316147015001E-6</c:v>
                </c:pt>
                <c:pt idx="9923">
                  <c:v>8.6223316147015001E-6</c:v>
                </c:pt>
                <c:pt idx="9924">
                  <c:v>8.6223316147015001E-6</c:v>
                </c:pt>
                <c:pt idx="9925">
                  <c:v>8.6223316147015001E-6</c:v>
                </c:pt>
                <c:pt idx="9926">
                  <c:v>8.6223316147015001E-6</c:v>
                </c:pt>
                <c:pt idx="9927">
                  <c:v>8.6223316147015001E-6</c:v>
                </c:pt>
                <c:pt idx="9928">
                  <c:v>8.6223316147015001E-6</c:v>
                </c:pt>
                <c:pt idx="9929">
                  <c:v>8.6223316147015001E-6</c:v>
                </c:pt>
                <c:pt idx="9930">
                  <c:v>8.6223316147015001E-6</c:v>
                </c:pt>
                <c:pt idx="9931">
                  <c:v>8.6223316147015001E-6</c:v>
                </c:pt>
                <c:pt idx="9932">
                  <c:v>8.6223316147015001E-6</c:v>
                </c:pt>
                <c:pt idx="9933">
                  <c:v>8.6223316147015001E-6</c:v>
                </c:pt>
                <c:pt idx="9934">
                  <c:v>8.6223316147015001E-6</c:v>
                </c:pt>
                <c:pt idx="9935">
                  <c:v>8.6223316147015001E-6</c:v>
                </c:pt>
                <c:pt idx="9936">
                  <c:v>8.6223316147015001E-6</c:v>
                </c:pt>
                <c:pt idx="9937">
                  <c:v>8.6223316147015001E-6</c:v>
                </c:pt>
                <c:pt idx="9938">
                  <c:v>8.6223316147015001E-6</c:v>
                </c:pt>
                <c:pt idx="9939">
                  <c:v>8.6223316147015001E-6</c:v>
                </c:pt>
                <c:pt idx="9940">
                  <c:v>8.6223316147015001E-6</c:v>
                </c:pt>
                <c:pt idx="9941">
                  <c:v>8.6223316147015001E-6</c:v>
                </c:pt>
                <c:pt idx="9942">
                  <c:v>8.6223316147015001E-6</c:v>
                </c:pt>
                <c:pt idx="9943">
                  <c:v>8.6223316147015001E-6</c:v>
                </c:pt>
                <c:pt idx="9944">
                  <c:v>8.6223316147015001E-6</c:v>
                </c:pt>
                <c:pt idx="9945">
                  <c:v>8.6223316147015001E-6</c:v>
                </c:pt>
                <c:pt idx="9946">
                  <c:v>8.6223316147015001E-6</c:v>
                </c:pt>
                <c:pt idx="9947">
                  <c:v>8.6223316147015001E-6</c:v>
                </c:pt>
                <c:pt idx="9948">
                  <c:v>8.6223316147015001E-6</c:v>
                </c:pt>
                <c:pt idx="9949">
                  <c:v>8.6223316147015001E-6</c:v>
                </c:pt>
                <c:pt idx="9950">
                  <c:v>8.6223316147015001E-6</c:v>
                </c:pt>
                <c:pt idx="9951">
                  <c:v>8.6223316147015001E-6</c:v>
                </c:pt>
                <c:pt idx="9952">
                  <c:v>8.6223316147015001E-6</c:v>
                </c:pt>
                <c:pt idx="9953">
                  <c:v>8.6223316147015001E-6</c:v>
                </c:pt>
                <c:pt idx="9954">
                  <c:v>8.6223316147015001E-6</c:v>
                </c:pt>
                <c:pt idx="9955">
                  <c:v>8.6223316147015001E-6</c:v>
                </c:pt>
                <c:pt idx="9956">
                  <c:v>8.6223316147015001E-6</c:v>
                </c:pt>
                <c:pt idx="9957">
                  <c:v>8.6223316147015001E-6</c:v>
                </c:pt>
                <c:pt idx="9958">
                  <c:v>8.6223316147015001E-6</c:v>
                </c:pt>
                <c:pt idx="9959">
                  <c:v>8.6223316147015001E-6</c:v>
                </c:pt>
                <c:pt idx="9960">
                  <c:v>8.6223316147015001E-6</c:v>
                </c:pt>
                <c:pt idx="9961">
                  <c:v>8.6223316147015001E-6</c:v>
                </c:pt>
                <c:pt idx="9962">
                  <c:v>8.6223316147015001E-6</c:v>
                </c:pt>
                <c:pt idx="9963">
                  <c:v>8.6223316147015001E-6</c:v>
                </c:pt>
                <c:pt idx="9964">
                  <c:v>8.6223316147015001E-6</c:v>
                </c:pt>
                <c:pt idx="9965">
                  <c:v>8.6223316147015001E-6</c:v>
                </c:pt>
                <c:pt idx="9966">
                  <c:v>8.6223316147015001E-6</c:v>
                </c:pt>
                <c:pt idx="9967">
                  <c:v>8.6223316147015001E-6</c:v>
                </c:pt>
                <c:pt idx="9968">
                  <c:v>8.6223316147015001E-6</c:v>
                </c:pt>
                <c:pt idx="9969">
                  <c:v>8.6223316147015001E-6</c:v>
                </c:pt>
                <c:pt idx="9970">
                  <c:v>8.6223316147015001E-6</c:v>
                </c:pt>
                <c:pt idx="9971">
                  <c:v>8.6223316147015001E-6</c:v>
                </c:pt>
                <c:pt idx="9972">
                  <c:v>8.6223316147015001E-6</c:v>
                </c:pt>
                <c:pt idx="9973">
                  <c:v>8.6223316147015001E-6</c:v>
                </c:pt>
                <c:pt idx="9974">
                  <c:v>8.6223316147015001E-6</c:v>
                </c:pt>
                <c:pt idx="9975">
                  <c:v>8.6223316147015001E-6</c:v>
                </c:pt>
                <c:pt idx="9976">
                  <c:v>8.6223316147015001E-6</c:v>
                </c:pt>
                <c:pt idx="9977">
                  <c:v>8.6223316147015001E-6</c:v>
                </c:pt>
                <c:pt idx="9978">
                  <c:v>8.6223316147015001E-6</c:v>
                </c:pt>
                <c:pt idx="9979">
                  <c:v>8.6223316147015001E-6</c:v>
                </c:pt>
                <c:pt idx="9980">
                  <c:v>8.6223316147015001E-6</c:v>
                </c:pt>
                <c:pt idx="9981">
                  <c:v>8.6223316147015001E-6</c:v>
                </c:pt>
                <c:pt idx="9982">
                  <c:v>8.6223316147015001E-6</c:v>
                </c:pt>
                <c:pt idx="9983">
                  <c:v>8.6223316147015001E-6</c:v>
                </c:pt>
                <c:pt idx="9984">
                  <c:v>8.6223316147015001E-6</c:v>
                </c:pt>
                <c:pt idx="9985">
                  <c:v>8.6223316147015001E-6</c:v>
                </c:pt>
                <c:pt idx="9986">
                  <c:v>8.6223316147015001E-6</c:v>
                </c:pt>
                <c:pt idx="9987">
                  <c:v>8.6223316147015001E-6</c:v>
                </c:pt>
                <c:pt idx="9988">
                  <c:v>8.6223316147015001E-6</c:v>
                </c:pt>
                <c:pt idx="9989">
                  <c:v>8.6223316147015001E-6</c:v>
                </c:pt>
                <c:pt idx="9990">
                  <c:v>8.6223316147015001E-6</c:v>
                </c:pt>
                <c:pt idx="9991">
                  <c:v>8.6223316147015001E-6</c:v>
                </c:pt>
                <c:pt idx="9992">
                  <c:v>8.6223316147015001E-6</c:v>
                </c:pt>
                <c:pt idx="9993">
                  <c:v>8.6223316147015001E-6</c:v>
                </c:pt>
                <c:pt idx="9994">
                  <c:v>8.6223316147015001E-6</c:v>
                </c:pt>
                <c:pt idx="9995">
                  <c:v>8.6223316147015001E-6</c:v>
                </c:pt>
                <c:pt idx="9996">
                  <c:v>8.6223316147015001E-6</c:v>
                </c:pt>
                <c:pt idx="9997">
                  <c:v>8.6223316147015001E-6</c:v>
                </c:pt>
                <c:pt idx="9998">
                  <c:v>8.6223316147015001E-6</c:v>
                </c:pt>
                <c:pt idx="9999">
                  <c:v>8.6223316147015001E-6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A-4D2D-B563-5045FC9F18DC}"/>
            </c:ext>
          </c:extLst>
        </c:ser>
        <c:ser>
          <c:idx val="1"/>
          <c:order val="1"/>
          <c:tx>
            <c:strRef>
              <c:f>stats505!$M$1</c:f>
              <c:strCache>
                <c:ptCount val="1"/>
                <c:pt idx="0">
                  <c:v>Sliding-Best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stats505!$M$2:$M$10001</c:f>
              <c:numCache>
                <c:formatCode>0.00E+00</c:formatCode>
                <c:ptCount val="10000"/>
                <c:pt idx="0">
                  <c:v>7.7849013084706004E-6</c:v>
                </c:pt>
                <c:pt idx="1">
                  <c:v>7.7849013084706004E-6</c:v>
                </c:pt>
                <c:pt idx="2">
                  <c:v>7.7849013084706004E-6</c:v>
                </c:pt>
                <c:pt idx="3">
                  <c:v>7.7849013084706004E-6</c:v>
                </c:pt>
                <c:pt idx="4">
                  <c:v>7.7849013084706004E-6</c:v>
                </c:pt>
                <c:pt idx="5">
                  <c:v>7.7849013084706004E-6</c:v>
                </c:pt>
                <c:pt idx="6">
                  <c:v>7.7849013084706004E-6</c:v>
                </c:pt>
                <c:pt idx="7">
                  <c:v>7.7849013084706004E-6</c:v>
                </c:pt>
                <c:pt idx="8">
                  <c:v>7.7849013084706004E-6</c:v>
                </c:pt>
                <c:pt idx="9">
                  <c:v>7.7849013084706004E-6</c:v>
                </c:pt>
                <c:pt idx="10">
                  <c:v>7.7849013084706004E-6</c:v>
                </c:pt>
                <c:pt idx="11">
                  <c:v>7.7849013084706004E-6</c:v>
                </c:pt>
                <c:pt idx="12">
                  <c:v>7.7849013084706004E-6</c:v>
                </c:pt>
                <c:pt idx="13">
                  <c:v>7.7849013084706004E-6</c:v>
                </c:pt>
                <c:pt idx="14">
                  <c:v>7.7849013084706004E-6</c:v>
                </c:pt>
                <c:pt idx="15">
                  <c:v>7.7849013084706004E-6</c:v>
                </c:pt>
                <c:pt idx="16">
                  <c:v>7.7849013084706004E-6</c:v>
                </c:pt>
                <c:pt idx="17">
                  <c:v>7.7849013084706004E-6</c:v>
                </c:pt>
                <c:pt idx="18">
                  <c:v>7.7849013084706004E-6</c:v>
                </c:pt>
                <c:pt idx="19">
                  <c:v>7.7849013084706004E-6</c:v>
                </c:pt>
                <c:pt idx="20">
                  <c:v>7.7849013084706004E-6</c:v>
                </c:pt>
                <c:pt idx="21">
                  <c:v>7.7849013084706004E-6</c:v>
                </c:pt>
                <c:pt idx="22">
                  <c:v>7.7849013084706004E-6</c:v>
                </c:pt>
                <c:pt idx="23">
                  <c:v>7.7849013084706004E-6</c:v>
                </c:pt>
                <c:pt idx="24">
                  <c:v>7.7849013084706004E-6</c:v>
                </c:pt>
                <c:pt idx="25">
                  <c:v>7.7849013084706004E-6</c:v>
                </c:pt>
                <c:pt idx="26">
                  <c:v>7.7849013084706004E-6</c:v>
                </c:pt>
                <c:pt idx="27">
                  <c:v>7.7849013084706004E-6</c:v>
                </c:pt>
                <c:pt idx="28">
                  <c:v>7.7849013084706004E-6</c:v>
                </c:pt>
                <c:pt idx="29">
                  <c:v>7.7849013084706004E-6</c:v>
                </c:pt>
                <c:pt idx="30">
                  <c:v>7.7849013084706004E-6</c:v>
                </c:pt>
                <c:pt idx="31">
                  <c:v>7.7849013084706004E-6</c:v>
                </c:pt>
                <c:pt idx="32">
                  <c:v>7.7849013084706004E-6</c:v>
                </c:pt>
                <c:pt idx="33">
                  <c:v>7.7849013084706004E-6</c:v>
                </c:pt>
                <c:pt idx="34">
                  <c:v>7.7849013084706004E-6</c:v>
                </c:pt>
                <c:pt idx="35">
                  <c:v>7.7849013084706004E-6</c:v>
                </c:pt>
                <c:pt idx="36">
                  <c:v>7.7849013084706004E-6</c:v>
                </c:pt>
                <c:pt idx="37">
                  <c:v>7.7849013084706004E-6</c:v>
                </c:pt>
                <c:pt idx="38">
                  <c:v>7.7849013084706004E-6</c:v>
                </c:pt>
                <c:pt idx="39">
                  <c:v>7.7849013084706004E-6</c:v>
                </c:pt>
                <c:pt idx="40">
                  <c:v>7.7849013084706004E-6</c:v>
                </c:pt>
                <c:pt idx="41">
                  <c:v>7.7849013084706004E-6</c:v>
                </c:pt>
                <c:pt idx="42">
                  <c:v>7.7849013084706004E-6</c:v>
                </c:pt>
                <c:pt idx="43">
                  <c:v>7.7849013084706004E-6</c:v>
                </c:pt>
                <c:pt idx="44">
                  <c:v>7.7849013084706004E-6</c:v>
                </c:pt>
                <c:pt idx="45">
                  <c:v>7.7849013084706004E-6</c:v>
                </c:pt>
                <c:pt idx="46">
                  <c:v>7.7849013084706004E-6</c:v>
                </c:pt>
                <c:pt idx="47">
                  <c:v>7.7849013084706004E-6</c:v>
                </c:pt>
                <c:pt idx="48">
                  <c:v>7.7849013084706004E-6</c:v>
                </c:pt>
                <c:pt idx="49">
                  <c:v>7.7849013084706004E-6</c:v>
                </c:pt>
                <c:pt idx="50">
                  <c:v>7.7849013084706004E-6</c:v>
                </c:pt>
                <c:pt idx="51">
                  <c:v>7.7849013084706004E-6</c:v>
                </c:pt>
                <c:pt idx="52">
                  <c:v>7.7849013084706004E-6</c:v>
                </c:pt>
                <c:pt idx="53">
                  <c:v>7.7849013084706004E-6</c:v>
                </c:pt>
                <c:pt idx="54">
                  <c:v>7.7849013084706004E-6</c:v>
                </c:pt>
                <c:pt idx="55">
                  <c:v>7.7849013084706004E-6</c:v>
                </c:pt>
                <c:pt idx="56">
                  <c:v>7.7849013084706004E-6</c:v>
                </c:pt>
                <c:pt idx="57">
                  <c:v>7.7849013084706004E-6</c:v>
                </c:pt>
                <c:pt idx="58">
                  <c:v>7.7849013084706004E-6</c:v>
                </c:pt>
                <c:pt idx="59">
                  <c:v>7.7849013084706004E-6</c:v>
                </c:pt>
                <c:pt idx="60">
                  <c:v>7.7849013084706004E-6</c:v>
                </c:pt>
                <c:pt idx="61">
                  <c:v>7.7849013084706004E-6</c:v>
                </c:pt>
                <c:pt idx="62">
                  <c:v>7.7849013084706004E-6</c:v>
                </c:pt>
                <c:pt idx="63">
                  <c:v>7.7849013084706004E-6</c:v>
                </c:pt>
                <c:pt idx="64">
                  <c:v>7.7849013084706004E-6</c:v>
                </c:pt>
                <c:pt idx="65">
                  <c:v>7.7849013084706004E-6</c:v>
                </c:pt>
                <c:pt idx="66">
                  <c:v>7.7849013084706004E-6</c:v>
                </c:pt>
                <c:pt idx="67">
                  <c:v>7.7849013084706004E-6</c:v>
                </c:pt>
                <c:pt idx="68">
                  <c:v>7.7849013084706004E-6</c:v>
                </c:pt>
                <c:pt idx="69">
                  <c:v>7.7849013084706004E-6</c:v>
                </c:pt>
                <c:pt idx="70">
                  <c:v>7.7849013084706004E-6</c:v>
                </c:pt>
                <c:pt idx="71">
                  <c:v>7.7849013084706004E-6</c:v>
                </c:pt>
                <c:pt idx="72">
                  <c:v>7.7849013084706004E-6</c:v>
                </c:pt>
                <c:pt idx="73">
                  <c:v>7.7849013084706004E-6</c:v>
                </c:pt>
                <c:pt idx="74">
                  <c:v>7.7849013084706004E-6</c:v>
                </c:pt>
                <c:pt idx="75">
                  <c:v>7.7849013084706004E-6</c:v>
                </c:pt>
                <c:pt idx="76">
                  <c:v>7.7849013084706004E-6</c:v>
                </c:pt>
                <c:pt idx="77">
                  <c:v>7.7849013084706004E-6</c:v>
                </c:pt>
                <c:pt idx="78">
                  <c:v>7.7849013084706004E-6</c:v>
                </c:pt>
                <c:pt idx="79">
                  <c:v>7.7849013084706004E-6</c:v>
                </c:pt>
                <c:pt idx="80">
                  <c:v>7.7849013084706004E-6</c:v>
                </c:pt>
                <c:pt idx="81">
                  <c:v>7.7849013084706004E-6</c:v>
                </c:pt>
                <c:pt idx="82">
                  <c:v>7.7849013084706004E-6</c:v>
                </c:pt>
                <c:pt idx="83">
                  <c:v>7.7849013084706004E-6</c:v>
                </c:pt>
                <c:pt idx="84">
                  <c:v>7.7849013084706004E-6</c:v>
                </c:pt>
                <c:pt idx="85">
                  <c:v>7.7849013084706004E-6</c:v>
                </c:pt>
                <c:pt idx="86">
                  <c:v>7.7849013084706004E-6</c:v>
                </c:pt>
                <c:pt idx="87">
                  <c:v>7.7849013084706004E-6</c:v>
                </c:pt>
                <c:pt idx="88">
                  <c:v>7.7849013084706004E-6</c:v>
                </c:pt>
                <c:pt idx="89">
                  <c:v>7.7849013084706004E-6</c:v>
                </c:pt>
                <c:pt idx="90">
                  <c:v>7.7849013084706004E-6</c:v>
                </c:pt>
                <c:pt idx="91">
                  <c:v>7.7849013084706004E-6</c:v>
                </c:pt>
                <c:pt idx="92">
                  <c:v>7.7849013084706004E-6</c:v>
                </c:pt>
                <c:pt idx="93">
                  <c:v>7.7849013084706004E-6</c:v>
                </c:pt>
                <c:pt idx="94">
                  <c:v>7.7849013084706004E-6</c:v>
                </c:pt>
                <c:pt idx="95">
                  <c:v>7.7849013084706004E-6</c:v>
                </c:pt>
                <c:pt idx="96">
                  <c:v>7.7849013084706004E-6</c:v>
                </c:pt>
                <c:pt idx="97">
                  <c:v>7.7849013084706004E-6</c:v>
                </c:pt>
                <c:pt idx="98">
                  <c:v>7.7849013084706004E-6</c:v>
                </c:pt>
                <c:pt idx="99">
                  <c:v>7.7849013084706004E-6</c:v>
                </c:pt>
                <c:pt idx="100">
                  <c:v>7.7849013084706004E-6</c:v>
                </c:pt>
                <c:pt idx="101">
                  <c:v>7.7849013084706004E-6</c:v>
                </c:pt>
                <c:pt idx="102">
                  <c:v>7.7849013084706004E-6</c:v>
                </c:pt>
                <c:pt idx="103">
                  <c:v>7.7849013084706004E-6</c:v>
                </c:pt>
                <c:pt idx="104">
                  <c:v>7.7849013084706004E-6</c:v>
                </c:pt>
                <c:pt idx="105">
                  <c:v>7.7849013084706004E-6</c:v>
                </c:pt>
                <c:pt idx="106">
                  <c:v>7.7849013084706004E-6</c:v>
                </c:pt>
                <c:pt idx="107">
                  <c:v>7.7849013084706004E-6</c:v>
                </c:pt>
                <c:pt idx="108">
                  <c:v>7.7849013084706004E-6</c:v>
                </c:pt>
                <c:pt idx="109">
                  <c:v>7.7849013084706004E-6</c:v>
                </c:pt>
                <c:pt idx="110">
                  <c:v>7.7849013084706004E-6</c:v>
                </c:pt>
                <c:pt idx="111">
                  <c:v>7.7849013084706004E-6</c:v>
                </c:pt>
                <c:pt idx="112">
                  <c:v>7.7849013084706004E-6</c:v>
                </c:pt>
                <c:pt idx="113">
                  <c:v>7.7849013084706004E-6</c:v>
                </c:pt>
                <c:pt idx="114">
                  <c:v>7.7849013084706004E-6</c:v>
                </c:pt>
                <c:pt idx="115">
                  <c:v>7.7849013084706004E-6</c:v>
                </c:pt>
                <c:pt idx="116">
                  <c:v>7.7849013084706004E-6</c:v>
                </c:pt>
                <c:pt idx="117">
                  <c:v>7.7849013084706004E-6</c:v>
                </c:pt>
                <c:pt idx="118">
                  <c:v>7.7849013084706004E-6</c:v>
                </c:pt>
                <c:pt idx="119">
                  <c:v>7.7849013084706004E-6</c:v>
                </c:pt>
                <c:pt idx="120">
                  <c:v>7.7849013084706004E-6</c:v>
                </c:pt>
                <c:pt idx="121">
                  <c:v>7.7849013084706004E-6</c:v>
                </c:pt>
                <c:pt idx="122">
                  <c:v>7.7849013084706004E-6</c:v>
                </c:pt>
                <c:pt idx="123">
                  <c:v>7.7849013084706004E-6</c:v>
                </c:pt>
                <c:pt idx="124">
                  <c:v>7.7849013084706004E-6</c:v>
                </c:pt>
                <c:pt idx="125">
                  <c:v>7.7849013084706004E-6</c:v>
                </c:pt>
                <c:pt idx="126">
                  <c:v>7.7849013084706004E-6</c:v>
                </c:pt>
                <c:pt idx="127">
                  <c:v>7.7849013084706004E-6</c:v>
                </c:pt>
                <c:pt idx="128">
                  <c:v>7.7849013084706004E-6</c:v>
                </c:pt>
                <c:pt idx="129">
                  <c:v>7.7849013084706004E-6</c:v>
                </c:pt>
                <c:pt idx="130">
                  <c:v>7.7849013084706004E-6</c:v>
                </c:pt>
                <c:pt idx="131">
                  <c:v>7.7849013084706004E-6</c:v>
                </c:pt>
                <c:pt idx="132">
                  <c:v>7.7849013084706004E-6</c:v>
                </c:pt>
                <c:pt idx="133">
                  <c:v>7.7849013084706004E-6</c:v>
                </c:pt>
                <c:pt idx="134">
                  <c:v>7.7849013084706004E-6</c:v>
                </c:pt>
                <c:pt idx="135">
                  <c:v>7.7849013084706004E-6</c:v>
                </c:pt>
                <c:pt idx="136">
                  <c:v>7.7849013084706004E-6</c:v>
                </c:pt>
                <c:pt idx="137">
                  <c:v>7.7849013084706004E-6</c:v>
                </c:pt>
                <c:pt idx="138">
                  <c:v>7.7849013084706004E-6</c:v>
                </c:pt>
                <c:pt idx="139">
                  <c:v>7.7849013084706004E-6</c:v>
                </c:pt>
                <c:pt idx="140">
                  <c:v>7.7849013084706004E-6</c:v>
                </c:pt>
                <c:pt idx="141">
                  <c:v>7.7849013084706004E-6</c:v>
                </c:pt>
                <c:pt idx="142">
                  <c:v>7.7849013084706004E-6</c:v>
                </c:pt>
                <c:pt idx="143">
                  <c:v>7.7849013084706004E-6</c:v>
                </c:pt>
                <c:pt idx="144">
                  <c:v>7.7849013084706004E-6</c:v>
                </c:pt>
                <c:pt idx="145">
                  <c:v>7.7849013084706004E-6</c:v>
                </c:pt>
                <c:pt idx="146">
                  <c:v>7.7849013084706004E-6</c:v>
                </c:pt>
                <c:pt idx="147">
                  <c:v>7.7849013084706004E-6</c:v>
                </c:pt>
                <c:pt idx="148">
                  <c:v>7.7849013084706004E-6</c:v>
                </c:pt>
                <c:pt idx="149">
                  <c:v>7.7849013084706004E-6</c:v>
                </c:pt>
                <c:pt idx="150">
                  <c:v>7.7849013084706004E-6</c:v>
                </c:pt>
                <c:pt idx="151">
                  <c:v>7.7849013084706004E-6</c:v>
                </c:pt>
                <c:pt idx="152">
                  <c:v>7.7849013084706004E-6</c:v>
                </c:pt>
                <c:pt idx="153">
                  <c:v>7.7849013084706004E-6</c:v>
                </c:pt>
                <c:pt idx="154">
                  <c:v>7.7849013084706004E-6</c:v>
                </c:pt>
                <c:pt idx="155">
                  <c:v>7.7849013084706004E-6</c:v>
                </c:pt>
                <c:pt idx="156">
                  <c:v>7.7849013084706004E-6</c:v>
                </c:pt>
                <c:pt idx="157">
                  <c:v>7.7849013084706004E-6</c:v>
                </c:pt>
                <c:pt idx="158">
                  <c:v>7.7849013084706004E-6</c:v>
                </c:pt>
                <c:pt idx="159">
                  <c:v>7.7849013084706004E-6</c:v>
                </c:pt>
                <c:pt idx="160">
                  <c:v>7.7849013084706004E-6</c:v>
                </c:pt>
                <c:pt idx="161">
                  <c:v>7.7849013084706004E-6</c:v>
                </c:pt>
                <c:pt idx="162">
                  <c:v>7.7849013084706004E-6</c:v>
                </c:pt>
                <c:pt idx="163">
                  <c:v>7.7849013084706004E-6</c:v>
                </c:pt>
                <c:pt idx="164">
                  <c:v>7.7849013084706004E-6</c:v>
                </c:pt>
                <c:pt idx="165">
                  <c:v>7.7849013084706004E-6</c:v>
                </c:pt>
                <c:pt idx="166">
                  <c:v>7.7849013084706004E-6</c:v>
                </c:pt>
                <c:pt idx="167">
                  <c:v>7.7849013084706004E-6</c:v>
                </c:pt>
                <c:pt idx="168">
                  <c:v>7.7849013084706004E-6</c:v>
                </c:pt>
                <c:pt idx="169">
                  <c:v>7.7849013084706004E-6</c:v>
                </c:pt>
                <c:pt idx="170">
                  <c:v>7.7849013084706004E-6</c:v>
                </c:pt>
                <c:pt idx="171">
                  <c:v>7.7849013084706004E-6</c:v>
                </c:pt>
                <c:pt idx="172">
                  <c:v>7.7849013084706004E-6</c:v>
                </c:pt>
                <c:pt idx="173">
                  <c:v>7.7849013084706004E-6</c:v>
                </c:pt>
                <c:pt idx="174">
                  <c:v>7.7849013084706004E-6</c:v>
                </c:pt>
                <c:pt idx="175">
                  <c:v>7.7849013084706004E-6</c:v>
                </c:pt>
                <c:pt idx="176">
                  <c:v>7.7849013084706004E-6</c:v>
                </c:pt>
                <c:pt idx="177">
                  <c:v>7.7849013084706004E-6</c:v>
                </c:pt>
                <c:pt idx="178">
                  <c:v>7.7849013084706004E-6</c:v>
                </c:pt>
                <c:pt idx="179">
                  <c:v>7.7849013084706004E-6</c:v>
                </c:pt>
                <c:pt idx="180">
                  <c:v>7.7849013084706004E-6</c:v>
                </c:pt>
                <c:pt idx="181">
                  <c:v>7.7849013084706004E-6</c:v>
                </c:pt>
                <c:pt idx="182">
                  <c:v>7.7849013084706004E-6</c:v>
                </c:pt>
                <c:pt idx="183">
                  <c:v>7.7849013084706004E-6</c:v>
                </c:pt>
                <c:pt idx="184">
                  <c:v>7.7849013084706004E-6</c:v>
                </c:pt>
                <c:pt idx="185">
                  <c:v>7.7849013084706004E-6</c:v>
                </c:pt>
                <c:pt idx="186">
                  <c:v>7.7849013084706004E-6</c:v>
                </c:pt>
                <c:pt idx="187">
                  <c:v>7.7849013084706004E-6</c:v>
                </c:pt>
                <c:pt idx="188">
                  <c:v>7.7849013084706004E-6</c:v>
                </c:pt>
                <c:pt idx="189">
                  <c:v>7.7849013084706004E-6</c:v>
                </c:pt>
                <c:pt idx="190">
                  <c:v>7.7849013084706004E-6</c:v>
                </c:pt>
                <c:pt idx="191">
                  <c:v>7.7849013084706004E-6</c:v>
                </c:pt>
                <c:pt idx="192">
                  <c:v>7.7849013084706004E-6</c:v>
                </c:pt>
                <c:pt idx="193">
                  <c:v>7.7849013084706004E-6</c:v>
                </c:pt>
                <c:pt idx="194">
                  <c:v>7.7849013084706004E-6</c:v>
                </c:pt>
                <c:pt idx="195">
                  <c:v>7.7849013084706004E-6</c:v>
                </c:pt>
                <c:pt idx="196">
                  <c:v>7.7849013084706004E-6</c:v>
                </c:pt>
                <c:pt idx="197">
                  <c:v>7.7849013084706004E-6</c:v>
                </c:pt>
                <c:pt idx="198">
                  <c:v>7.7849013084706004E-6</c:v>
                </c:pt>
                <c:pt idx="199">
                  <c:v>7.7849013084706004E-6</c:v>
                </c:pt>
                <c:pt idx="200">
                  <c:v>7.7849013084706004E-6</c:v>
                </c:pt>
                <c:pt idx="201">
                  <c:v>7.7849013084706004E-6</c:v>
                </c:pt>
                <c:pt idx="202">
                  <c:v>7.7849013084706004E-6</c:v>
                </c:pt>
                <c:pt idx="203">
                  <c:v>7.7849013084706004E-6</c:v>
                </c:pt>
                <c:pt idx="204">
                  <c:v>7.7849013084706004E-6</c:v>
                </c:pt>
                <c:pt idx="205">
                  <c:v>7.7849013084706004E-6</c:v>
                </c:pt>
                <c:pt idx="206">
                  <c:v>7.7849013084706004E-6</c:v>
                </c:pt>
                <c:pt idx="207">
                  <c:v>7.7849013084706004E-6</c:v>
                </c:pt>
                <c:pt idx="208">
                  <c:v>7.7849013084706004E-6</c:v>
                </c:pt>
                <c:pt idx="209">
                  <c:v>7.7849013084706004E-6</c:v>
                </c:pt>
                <c:pt idx="210">
                  <c:v>7.7849013084706004E-6</c:v>
                </c:pt>
                <c:pt idx="211">
                  <c:v>7.7849013084706004E-6</c:v>
                </c:pt>
                <c:pt idx="212">
                  <c:v>7.7849013084706004E-6</c:v>
                </c:pt>
                <c:pt idx="213">
                  <c:v>7.7849013084706004E-6</c:v>
                </c:pt>
                <c:pt idx="214">
                  <c:v>7.7849013084706004E-6</c:v>
                </c:pt>
                <c:pt idx="215">
                  <c:v>7.7849013084706004E-6</c:v>
                </c:pt>
                <c:pt idx="216">
                  <c:v>7.7849013084706004E-6</c:v>
                </c:pt>
                <c:pt idx="217">
                  <c:v>7.7849013084706004E-6</c:v>
                </c:pt>
                <c:pt idx="218">
                  <c:v>7.7849013084706004E-6</c:v>
                </c:pt>
                <c:pt idx="219">
                  <c:v>7.7849013084706004E-6</c:v>
                </c:pt>
                <c:pt idx="220">
                  <c:v>7.7849013084706004E-6</c:v>
                </c:pt>
                <c:pt idx="221">
                  <c:v>7.7849013084706004E-6</c:v>
                </c:pt>
                <c:pt idx="222">
                  <c:v>7.7849013084706004E-6</c:v>
                </c:pt>
                <c:pt idx="223">
                  <c:v>7.7849013084706004E-6</c:v>
                </c:pt>
                <c:pt idx="224">
                  <c:v>7.7849013084706004E-6</c:v>
                </c:pt>
                <c:pt idx="225">
                  <c:v>7.7849013084706004E-6</c:v>
                </c:pt>
                <c:pt idx="226">
                  <c:v>7.7849013084706004E-6</c:v>
                </c:pt>
                <c:pt idx="227">
                  <c:v>7.7849013084706004E-6</c:v>
                </c:pt>
                <c:pt idx="228">
                  <c:v>7.7849013084706004E-6</c:v>
                </c:pt>
                <c:pt idx="229">
                  <c:v>7.7849013084706004E-6</c:v>
                </c:pt>
                <c:pt idx="230">
                  <c:v>7.7849013084706004E-6</c:v>
                </c:pt>
                <c:pt idx="231">
                  <c:v>7.7849013084706004E-6</c:v>
                </c:pt>
                <c:pt idx="232">
                  <c:v>7.7849013084706004E-6</c:v>
                </c:pt>
                <c:pt idx="233">
                  <c:v>7.7849013084706004E-6</c:v>
                </c:pt>
                <c:pt idx="234">
                  <c:v>7.7849013084706004E-6</c:v>
                </c:pt>
                <c:pt idx="235">
                  <c:v>7.7849013084706004E-6</c:v>
                </c:pt>
                <c:pt idx="236">
                  <c:v>7.7849013084706004E-6</c:v>
                </c:pt>
                <c:pt idx="237">
                  <c:v>7.7849013084706004E-6</c:v>
                </c:pt>
                <c:pt idx="238">
                  <c:v>7.7849013084706004E-6</c:v>
                </c:pt>
                <c:pt idx="239">
                  <c:v>7.7849013084706004E-6</c:v>
                </c:pt>
                <c:pt idx="240">
                  <c:v>7.7849013084706004E-6</c:v>
                </c:pt>
                <c:pt idx="241">
                  <c:v>7.7849013084706004E-6</c:v>
                </c:pt>
                <c:pt idx="242">
                  <c:v>7.7849013084706004E-6</c:v>
                </c:pt>
                <c:pt idx="243">
                  <c:v>7.7849013084706004E-6</c:v>
                </c:pt>
                <c:pt idx="244">
                  <c:v>7.7849013084706004E-6</c:v>
                </c:pt>
                <c:pt idx="245">
                  <c:v>7.7849013084706004E-6</c:v>
                </c:pt>
                <c:pt idx="246">
                  <c:v>7.7849013084706004E-6</c:v>
                </c:pt>
                <c:pt idx="247">
                  <c:v>7.7849013084706004E-6</c:v>
                </c:pt>
                <c:pt idx="248">
                  <c:v>7.7849013084706004E-6</c:v>
                </c:pt>
                <c:pt idx="249">
                  <c:v>7.7849013084706004E-6</c:v>
                </c:pt>
                <c:pt idx="250">
                  <c:v>7.7849013084706004E-6</c:v>
                </c:pt>
                <c:pt idx="251">
                  <c:v>7.7849013084706004E-6</c:v>
                </c:pt>
                <c:pt idx="252">
                  <c:v>7.7849013084706004E-6</c:v>
                </c:pt>
                <c:pt idx="253">
                  <c:v>7.7849013084706004E-6</c:v>
                </c:pt>
                <c:pt idx="254">
                  <c:v>7.7849013084706004E-6</c:v>
                </c:pt>
                <c:pt idx="255">
                  <c:v>7.7849013084706004E-6</c:v>
                </c:pt>
                <c:pt idx="256">
                  <c:v>7.7849013084706004E-6</c:v>
                </c:pt>
                <c:pt idx="257">
                  <c:v>7.7849013084706004E-6</c:v>
                </c:pt>
                <c:pt idx="258">
                  <c:v>7.7849013084706004E-6</c:v>
                </c:pt>
                <c:pt idx="259">
                  <c:v>7.7849013084706004E-6</c:v>
                </c:pt>
                <c:pt idx="260">
                  <c:v>7.7849013084706004E-6</c:v>
                </c:pt>
                <c:pt idx="261">
                  <c:v>7.7849013084706004E-6</c:v>
                </c:pt>
                <c:pt idx="262">
                  <c:v>7.7849013084706004E-6</c:v>
                </c:pt>
                <c:pt idx="263">
                  <c:v>7.7849013084706004E-6</c:v>
                </c:pt>
                <c:pt idx="264">
                  <c:v>7.7849013084706004E-6</c:v>
                </c:pt>
                <c:pt idx="265">
                  <c:v>7.7849013084706004E-6</c:v>
                </c:pt>
                <c:pt idx="266">
                  <c:v>7.7849013084706004E-6</c:v>
                </c:pt>
                <c:pt idx="267">
                  <c:v>7.7849013084706004E-6</c:v>
                </c:pt>
                <c:pt idx="268">
                  <c:v>7.7849013084706004E-6</c:v>
                </c:pt>
                <c:pt idx="269">
                  <c:v>7.7849013084706004E-6</c:v>
                </c:pt>
                <c:pt idx="270">
                  <c:v>7.7849013084706004E-6</c:v>
                </c:pt>
                <c:pt idx="271">
                  <c:v>7.7849013084706004E-6</c:v>
                </c:pt>
                <c:pt idx="272">
                  <c:v>7.7849013084706004E-6</c:v>
                </c:pt>
                <c:pt idx="273">
                  <c:v>7.7849013084706004E-6</c:v>
                </c:pt>
                <c:pt idx="274">
                  <c:v>7.7849013084706004E-6</c:v>
                </c:pt>
                <c:pt idx="275">
                  <c:v>7.7849013084706004E-6</c:v>
                </c:pt>
                <c:pt idx="276">
                  <c:v>7.7849013084706004E-6</c:v>
                </c:pt>
                <c:pt idx="277">
                  <c:v>7.7849013084706004E-6</c:v>
                </c:pt>
                <c:pt idx="278">
                  <c:v>7.7849013084706004E-6</c:v>
                </c:pt>
                <c:pt idx="279">
                  <c:v>7.7849013084706004E-6</c:v>
                </c:pt>
                <c:pt idx="280">
                  <c:v>7.7849013084706004E-6</c:v>
                </c:pt>
                <c:pt idx="281">
                  <c:v>7.7849013084706004E-6</c:v>
                </c:pt>
                <c:pt idx="282">
                  <c:v>7.7849013084706004E-6</c:v>
                </c:pt>
                <c:pt idx="283">
                  <c:v>7.7849013084706004E-6</c:v>
                </c:pt>
                <c:pt idx="284">
                  <c:v>7.7849013084706004E-6</c:v>
                </c:pt>
                <c:pt idx="285">
                  <c:v>7.7849013084706004E-6</c:v>
                </c:pt>
                <c:pt idx="286">
                  <c:v>7.7849013084706004E-6</c:v>
                </c:pt>
                <c:pt idx="287">
                  <c:v>7.7849013084706004E-6</c:v>
                </c:pt>
                <c:pt idx="288">
                  <c:v>7.7849013084706004E-6</c:v>
                </c:pt>
                <c:pt idx="289">
                  <c:v>7.7849013084706004E-6</c:v>
                </c:pt>
                <c:pt idx="290">
                  <c:v>7.7849013084706004E-6</c:v>
                </c:pt>
                <c:pt idx="291">
                  <c:v>7.7849013084706004E-6</c:v>
                </c:pt>
                <c:pt idx="292">
                  <c:v>7.7849013084706004E-6</c:v>
                </c:pt>
                <c:pt idx="293">
                  <c:v>7.7849013084706004E-6</c:v>
                </c:pt>
                <c:pt idx="294">
                  <c:v>7.7849013084706004E-6</c:v>
                </c:pt>
                <c:pt idx="295">
                  <c:v>7.7849013084706004E-6</c:v>
                </c:pt>
                <c:pt idx="296">
                  <c:v>7.7849013084706004E-6</c:v>
                </c:pt>
                <c:pt idx="297">
                  <c:v>7.7849013084706004E-6</c:v>
                </c:pt>
                <c:pt idx="298">
                  <c:v>7.7849013084706004E-6</c:v>
                </c:pt>
                <c:pt idx="299">
                  <c:v>7.7849013084706004E-6</c:v>
                </c:pt>
                <c:pt idx="300">
                  <c:v>7.7849013084706004E-6</c:v>
                </c:pt>
                <c:pt idx="301">
                  <c:v>7.7849013084706004E-6</c:v>
                </c:pt>
                <c:pt idx="302">
                  <c:v>7.7849013084706004E-6</c:v>
                </c:pt>
                <c:pt idx="303">
                  <c:v>7.7849013084706004E-6</c:v>
                </c:pt>
                <c:pt idx="304">
                  <c:v>7.7849013084706004E-6</c:v>
                </c:pt>
                <c:pt idx="305">
                  <c:v>7.7849013084706004E-6</c:v>
                </c:pt>
                <c:pt idx="306">
                  <c:v>7.7849013084706004E-6</c:v>
                </c:pt>
                <c:pt idx="307">
                  <c:v>7.7849013084706004E-6</c:v>
                </c:pt>
                <c:pt idx="308">
                  <c:v>7.7849013084706004E-6</c:v>
                </c:pt>
                <c:pt idx="309">
                  <c:v>7.7849013084706004E-6</c:v>
                </c:pt>
                <c:pt idx="310">
                  <c:v>7.7849013084706004E-6</c:v>
                </c:pt>
                <c:pt idx="311">
                  <c:v>7.7849013084706004E-6</c:v>
                </c:pt>
                <c:pt idx="312">
                  <c:v>7.7849013084706004E-6</c:v>
                </c:pt>
                <c:pt idx="313">
                  <c:v>7.7849013084706004E-6</c:v>
                </c:pt>
                <c:pt idx="314">
                  <c:v>7.7849013084706004E-6</c:v>
                </c:pt>
                <c:pt idx="315">
                  <c:v>7.7849013084706004E-6</c:v>
                </c:pt>
                <c:pt idx="316">
                  <c:v>7.7849013084706004E-6</c:v>
                </c:pt>
                <c:pt idx="317">
                  <c:v>7.7849013084706004E-6</c:v>
                </c:pt>
                <c:pt idx="318">
                  <c:v>7.7849013084706004E-6</c:v>
                </c:pt>
                <c:pt idx="319">
                  <c:v>7.7849013084706004E-6</c:v>
                </c:pt>
                <c:pt idx="320">
                  <c:v>7.7849013084706004E-6</c:v>
                </c:pt>
                <c:pt idx="321">
                  <c:v>7.7849013084706004E-6</c:v>
                </c:pt>
                <c:pt idx="322">
                  <c:v>7.7849013084706004E-6</c:v>
                </c:pt>
                <c:pt idx="323">
                  <c:v>7.7849013084706004E-6</c:v>
                </c:pt>
                <c:pt idx="324">
                  <c:v>7.7849013084706004E-6</c:v>
                </c:pt>
                <c:pt idx="325">
                  <c:v>7.7849013084706004E-6</c:v>
                </c:pt>
                <c:pt idx="326">
                  <c:v>7.7849013084706004E-6</c:v>
                </c:pt>
                <c:pt idx="327">
                  <c:v>7.7849013084706004E-6</c:v>
                </c:pt>
                <c:pt idx="328">
                  <c:v>7.7849013084706004E-6</c:v>
                </c:pt>
                <c:pt idx="329">
                  <c:v>7.7849013084706004E-6</c:v>
                </c:pt>
                <c:pt idx="330">
                  <c:v>7.7849013084706004E-6</c:v>
                </c:pt>
                <c:pt idx="331">
                  <c:v>7.7849013084706004E-6</c:v>
                </c:pt>
                <c:pt idx="332">
                  <c:v>7.7849013084706004E-6</c:v>
                </c:pt>
                <c:pt idx="333">
                  <c:v>7.7849013084706004E-6</c:v>
                </c:pt>
                <c:pt idx="334">
                  <c:v>7.7849013084706004E-6</c:v>
                </c:pt>
                <c:pt idx="335">
                  <c:v>7.7849013084706004E-6</c:v>
                </c:pt>
                <c:pt idx="336">
                  <c:v>7.7849013084706004E-6</c:v>
                </c:pt>
                <c:pt idx="337">
                  <c:v>7.7849013084706004E-6</c:v>
                </c:pt>
                <c:pt idx="338">
                  <c:v>7.7849013084706004E-6</c:v>
                </c:pt>
                <c:pt idx="339">
                  <c:v>7.7849013084706004E-6</c:v>
                </c:pt>
                <c:pt idx="340">
                  <c:v>7.7849013084706004E-6</c:v>
                </c:pt>
                <c:pt idx="341">
                  <c:v>7.7849013084706004E-6</c:v>
                </c:pt>
                <c:pt idx="342">
                  <c:v>7.7849013084706004E-6</c:v>
                </c:pt>
                <c:pt idx="343">
                  <c:v>7.7976169079158003E-6</c:v>
                </c:pt>
                <c:pt idx="344">
                  <c:v>7.7976169079158003E-6</c:v>
                </c:pt>
                <c:pt idx="345">
                  <c:v>7.7976169079158003E-6</c:v>
                </c:pt>
                <c:pt idx="346">
                  <c:v>7.7976169079158003E-6</c:v>
                </c:pt>
                <c:pt idx="347">
                  <c:v>7.7976169079158003E-6</c:v>
                </c:pt>
                <c:pt idx="348">
                  <c:v>7.8000710742476004E-6</c:v>
                </c:pt>
                <c:pt idx="349">
                  <c:v>7.8116571954229006E-6</c:v>
                </c:pt>
                <c:pt idx="350">
                  <c:v>7.8139870994199004E-6</c:v>
                </c:pt>
                <c:pt idx="351">
                  <c:v>7.8139870994199004E-6</c:v>
                </c:pt>
                <c:pt idx="352">
                  <c:v>7.8139870994199004E-6</c:v>
                </c:pt>
                <c:pt idx="353">
                  <c:v>7.8213332182032998E-6</c:v>
                </c:pt>
                <c:pt idx="354">
                  <c:v>7.8213332182032998E-6</c:v>
                </c:pt>
                <c:pt idx="355">
                  <c:v>7.8213332182032998E-6</c:v>
                </c:pt>
                <c:pt idx="356">
                  <c:v>7.8213332182032998E-6</c:v>
                </c:pt>
                <c:pt idx="357">
                  <c:v>7.8213332182032998E-6</c:v>
                </c:pt>
                <c:pt idx="358">
                  <c:v>7.8213332182032998E-6</c:v>
                </c:pt>
                <c:pt idx="359">
                  <c:v>7.8213332182032998E-6</c:v>
                </c:pt>
                <c:pt idx="360">
                  <c:v>7.8250445245033E-6</c:v>
                </c:pt>
                <c:pt idx="361">
                  <c:v>7.8363101385866999E-6</c:v>
                </c:pt>
                <c:pt idx="362">
                  <c:v>7.8363101385866999E-6</c:v>
                </c:pt>
                <c:pt idx="363">
                  <c:v>7.8363101385866999E-6</c:v>
                </c:pt>
                <c:pt idx="364">
                  <c:v>7.8363101385866999E-6</c:v>
                </c:pt>
                <c:pt idx="365">
                  <c:v>7.8363101385866999E-6</c:v>
                </c:pt>
                <c:pt idx="366">
                  <c:v>7.8382695358286999E-6</c:v>
                </c:pt>
                <c:pt idx="367">
                  <c:v>7.8382695358286999E-6</c:v>
                </c:pt>
                <c:pt idx="368">
                  <c:v>7.8382695358286999E-6</c:v>
                </c:pt>
                <c:pt idx="369">
                  <c:v>7.8429711684536994E-6</c:v>
                </c:pt>
                <c:pt idx="370">
                  <c:v>7.8455961570386995E-6</c:v>
                </c:pt>
                <c:pt idx="371">
                  <c:v>7.8476833717164003E-6</c:v>
                </c:pt>
                <c:pt idx="372">
                  <c:v>7.8476833717164003E-6</c:v>
                </c:pt>
                <c:pt idx="373">
                  <c:v>7.8476833717164003E-6</c:v>
                </c:pt>
                <c:pt idx="374">
                  <c:v>7.8634607546862008E-6</c:v>
                </c:pt>
                <c:pt idx="375">
                  <c:v>7.8634607546862008E-6</c:v>
                </c:pt>
                <c:pt idx="376">
                  <c:v>7.8634607546862008E-6</c:v>
                </c:pt>
                <c:pt idx="377">
                  <c:v>7.8634607546862008E-6</c:v>
                </c:pt>
                <c:pt idx="378">
                  <c:v>7.8634607546862008E-6</c:v>
                </c:pt>
                <c:pt idx="379">
                  <c:v>7.8634607546862008E-6</c:v>
                </c:pt>
                <c:pt idx="380">
                  <c:v>7.8634607546862008E-6</c:v>
                </c:pt>
                <c:pt idx="381">
                  <c:v>7.8634607546862008E-6</c:v>
                </c:pt>
                <c:pt idx="382">
                  <c:v>7.8792719048487006E-6</c:v>
                </c:pt>
                <c:pt idx="383">
                  <c:v>7.8792719048487006E-6</c:v>
                </c:pt>
                <c:pt idx="384">
                  <c:v>7.8792719048487006E-6</c:v>
                </c:pt>
                <c:pt idx="385">
                  <c:v>7.8792719048487006E-6</c:v>
                </c:pt>
                <c:pt idx="386">
                  <c:v>7.8792719048487006E-6</c:v>
                </c:pt>
                <c:pt idx="387">
                  <c:v>7.8793867599354999E-6</c:v>
                </c:pt>
                <c:pt idx="388">
                  <c:v>7.8817000953212994E-6</c:v>
                </c:pt>
                <c:pt idx="389">
                  <c:v>7.8843125360412003E-6</c:v>
                </c:pt>
                <c:pt idx="390">
                  <c:v>7.8843125360412003E-6</c:v>
                </c:pt>
                <c:pt idx="391">
                  <c:v>7.8975124020560008E-6</c:v>
                </c:pt>
                <c:pt idx="392">
                  <c:v>7.8975124020560008E-6</c:v>
                </c:pt>
                <c:pt idx="393">
                  <c:v>7.9009673786438995E-6</c:v>
                </c:pt>
                <c:pt idx="394">
                  <c:v>7.9028680614597003E-6</c:v>
                </c:pt>
                <c:pt idx="395">
                  <c:v>7.9055489285096008E-6</c:v>
                </c:pt>
                <c:pt idx="396">
                  <c:v>7.9055489285096008E-6</c:v>
                </c:pt>
                <c:pt idx="397">
                  <c:v>7.9108566698330994E-6</c:v>
                </c:pt>
                <c:pt idx="398">
                  <c:v>7.9135611214971997E-6</c:v>
                </c:pt>
                <c:pt idx="399">
                  <c:v>7.9162492494405994E-6</c:v>
                </c:pt>
                <c:pt idx="400">
                  <c:v>7.9162492494405994E-6</c:v>
                </c:pt>
                <c:pt idx="401">
                  <c:v>7.9162492494405994E-6</c:v>
                </c:pt>
                <c:pt idx="402">
                  <c:v>7.9162492494405994E-6</c:v>
                </c:pt>
                <c:pt idx="403">
                  <c:v>7.9162492494405994E-6</c:v>
                </c:pt>
                <c:pt idx="404">
                  <c:v>7.9162492494405994E-6</c:v>
                </c:pt>
                <c:pt idx="405">
                  <c:v>7.9174068782313996E-6</c:v>
                </c:pt>
                <c:pt idx="406">
                  <c:v>7.9200192107986E-6</c:v>
                </c:pt>
                <c:pt idx="407">
                  <c:v>7.9320395542257001E-6</c:v>
                </c:pt>
                <c:pt idx="408">
                  <c:v>7.9336316801972006E-6</c:v>
                </c:pt>
                <c:pt idx="409">
                  <c:v>7.9354605816708007E-6</c:v>
                </c:pt>
                <c:pt idx="410">
                  <c:v>7.9354605816708007E-6</c:v>
                </c:pt>
                <c:pt idx="411">
                  <c:v>7.9354605816708007E-6</c:v>
                </c:pt>
                <c:pt idx="412">
                  <c:v>7.9354605816708007E-6</c:v>
                </c:pt>
                <c:pt idx="413">
                  <c:v>7.9354605816708007E-6</c:v>
                </c:pt>
                <c:pt idx="414">
                  <c:v>7.9354605816708007E-6</c:v>
                </c:pt>
                <c:pt idx="415">
                  <c:v>7.9391883577201001E-6</c:v>
                </c:pt>
                <c:pt idx="416">
                  <c:v>7.9416933580362E-6</c:v>
                </c:pt>
                <c:pt idx="417">
                  <c:v>7.9431921957818997E-6</c:v>
                </c:pt>
                <c:pt idx="418">
                  <c:v>7.9461151681326005E-6</c:v>
                </c:pt>
                <c:pt idx="419">
                  <c:v>7.9470497610877999E-6</c:v>
                </c:pt>
                <c:pt idx="420">
                  <c:v>7.9488734816756994E-6</c:v>
                </c:pt>
                <c:pt idx="421">
                  <c:v>7.9488734816756994E-6</c:v>
                </c:pt>
                <c:pt idx="422">
                  <c:v>7.9619977034414007E-6</c:v>
                </c:pt>
                <c:pt idx="423">
                  <c:v>7.9619977034414007E-6</c:v>
                </c:pt>
                <c:pt idx="424">
                  <c:v>7.9619977034414007E-6</c:v>
                </c:pt>
                <c:pt idx="425">
                  <c:v>7.9619977034414007E-6</c:v>
                </c:pt>
                <c:pt idx="426">
                  <c:v>7.9619977034414007E-6</c:v>
                </c:pt>
                <c:pt idx="427">
                  <c:v>7.9629867634455997E-6</c:v>
                </c:pt>
                <c:pt idx="428">
                  <c:v>7.9652409628765992E-6</c:v>
                </c:pt>
                <c:pt idx="429">
                  <c:v>7.9669771981925998E-6</c:v>
                </c:pt>
                <c:pt idx="430">
                  <c:v>7.9685725872018996E-6</c:v>
                </c:pt>
                <c:pt idx="431">
                  <c:v>7.9699259625757999E-6</c:v>
                </c:pt>
                <c:pt idx="432">
                  <c:v>7.9716102262047995E-6</c:v>
                </c:pt>
                <c:pt idx="433">
                  <c:v>7.9741808781854004E-6</c:v>
                </c:pt>
                <c:pt idx="434">
                  <c:v>7.9764102452842001E-6</c:v>
                </c:pt>
                <c:pt idx="435">
                  <c:v>7.9764102452842001E-6</c:v>
                </c:pt>
                <c:pt idx="436">
                  <c:v>7.9804752883785003E-6</c:v>
                </c:pt>
                <c:pt idx="437">
                  <c:v>7.9920450380509007E-6</c:v>
                </c:pt>
                <c:pt idx="438">
                  <c:v>7.9920450380509007E-6</c:v>
                </c:pt>
                <c:pt idx="439">
                  <c:v>7.9920450380509007E-6</c:v>
                </c:pt>
                <c:pt idx="440">
                  <c:v>7.9920450380509007E-6</c:v>
                </c:pt>
                <c:pt idx="441">
                  <c:v>7.9920450380509007E-6</c:v>
                </c:pt>
                <c:pt idx="442">
                  <c:v>7.9920450380509007E-6</c:v>
                </c:pt>
                <c:pt idx="443">
                  <c:v>7.9920450380509007E-6</c:v>
                </c:pt>
                <c:pt idx="444">
                  <c:v>7.9920450380509007E-6</c:v>
                </c:pt>
                <c:pt idx="445">
                  <c:v>7.9920450380509007E-6</c:v>
                </c:pt>
                <c:pt idx="446">
                  <c:v>8.0001305621308001E-6</c:v>
                </c:pt>
                <c:pt idx="447">
                  <c:v>8.0019902550161992E-6</c:v>
                </c:pt>
                <c:pt idx="448">
                  <c:v>8.0019902550161992E-6</c:v>
                </c:pt>
                <c:pt idx="449">
                  <c:v>8.0019902550161992E-6</c:v>
                </c:pt>
                <c:pt idx="450">
                  <c:v>8.0066737226812992E-6</c:v>
                </c:pt>
                <c:pt idx="451">
                  <c:v>8.0088494582974008E-6</c:v>
                </c:pt>
                <c:pt idx="452">
                  <c:v>8.0088494582974008E-6</c:v>
                </c:pt>
                <c:pt idx="453">
                  <c:v>8.0088494582974008E-6</c:v>
                </c:pt>
                <c:pt idx="454">
                  <c:v>8.0088494582974008E-6</c:v>
                </c:pt>
                <c:pt idx="455">
                  <c:v>8.0088494582974008E-6</c:v>
                </c:pt>
                <c:pt idx="456">
                  <c:v>8.0088494582974008E-6</c:v>
                </c:pt>
                <c:pt idx="457">
                  <c:v>8.0088494582974008E-6</c:v>
                </c:pt>
                <c:pt idx="458">
                  <c:v>8.0088494582974008E-6</c:v>
                </c:pt>
                <c:pt idx="459">
                  <c:v>8.0253820362737999E-6</c:v>
                </c:pt>
                <c:pt idx="460">
                  <c:v>8.0253820362737999E-6</c:v>
                </c:pt>
                <c:pt idx="461">
                  <c:v>8.0253820362737999E-6</c:v>
                </c:pt>
                <c:pt idx="462">
                  <c:v>8.0253820362737999E-6</c:v>
                </c:pt>
                <c:pt idx="463">
                  <c:v>8.0253820362737999E-6</c:v>
                </c:pt>
                <c:pt idx="464">
                  <c:v>8.0352348261218996E-6</c:v>
                </c:pt>
                <c:pt idx="465">
                  <c:v>8.0374765024373996E-6</c:v>
                </c:pt>
                <c:pt idx="466">
                  <c:v>8.0393400280668997E-6</c:v>
                </c:pt>
                <c:pt idx="467">
                  <c:v>8.0404259753357995E-6</c:v>
                </c:pt>
                <c:pt idx="468">
                  <c:v>8.0416693572752003E-6</c:v>
                </c:pt>
                <c:pt idx="469">
                  <c:v>8.0431822367929006E-6</c:v>
                </c:pt>
                <c:pt idx="470">
                  <c:v>8.0457060469112999E-6</c:v>
                </c:pt>
                <c:pt idx="471">
                  <c:v>8.0457060469112999E-6</c:v>
                </c:pt>
                <c:pt idx="472">
                  <c:v>8.0457060469112999E-6</c:v>
                </c:pt>
                <c:pt idx="473">
                  <c:v>8.0513580024258996E-6</c:v>
                </c:pt>
                <c:pt idx="474">
                  <c:v>8.0513580024258996E-6</c:v>
                </c:pt>
                <c:pt idx="475">
                  <c:v>8.0539083523218004E-6</c:v>
                </c:pt>
                <c:pt idx="476">
                  <c:v>8.0539083523218004E-6</c:v>
                </c:pt>
                <c:pt idx="477">
                  <c:v>8.0539083523218004E-6</c:v>
                </c:pt>
                <c:pt idx="478">
                  <c:v>8.0539083523218004E-6</c:v>
                </c:pt>
                <c:pt idx="479">
                  <c:v>8.0644699534382008E-6</c:v>
                </c:pt>
                <c:pt idx="480">
                  <c:v>8.0659445817985005E-6</c:v>
                </c:pt>
                <c:pt idx="481">
                  <c:v>8.0672928391805008E-6</c:v>
                </c:pt>
                <c:pt idx="482">
                  <c:v>8.0691819382659007E-6</c:v>
                </c:pt>
                <c:pt idx="483">
                  <c:v>8.0691819382659007E-6</c:v>
                </c:pt>
                <c:pt idx="484">
                  <c:v>8.0691819382659007E-6</c:v>
                </c:pt>
                <c:pt idx="485">
                  <c:v>8.0691819382659007E-6</c:v>
                </c:pt>
                <c:pt idx="486">
                  <c:v>8.0691819382659007E-6</c:v>
                </c:pt>
                <c:pt idx="487">
                  <c:v>8.0691819382659007E-6</c:v>
                </c:pt>
                <c:pt idx="488">
                  <c:v>8.0691819382659007E-6</c:v>
                </c:pt>
                <c:pt idx="489">
                  <c:v>8.0691819382659007E-6</c:v>
                </c:pt>
                <c:pt idx="490">
                  <c:v>8.0691819382659007E-6</c:v>
                </c:pt>
                <c:pt idx="491">
                  <c:v>8.0691819382659007E-6</c:v>
                </c:pt>
                <c:pt idx="492">
                  <c:v>8.0691819382659007E-6</c:v>
                </c:pt>
                <c:pt idx="493">
                  <c:v>8.0691819382659007E-6</c:v>
                </c:pt>
                <c:pt idx="494">
                  <c:v>8.0691819382659007E-6</c:v>
                </c:pt>
                <c:pt idx="495">
                  <c:v>8.0691819382659007E-6</c:v>
                </c:pt>
                <c:pt idx="496">
                  <c:v>8.0691819382659007E-6</c:v>
                </c:pt>
                <c:pt idx="497">
                  <c:v>8.0691819382659007E-6</c:v>
                </c:pt>
                <c:pt idx="498">
                  <c:v>8.0691819382659007E-6</c:v>
                </c:pt>
                <c:pt idx="499">
                  <c:v>8.0691819382659007E-6</c:v>
                </c:pt>
                <c:pt idx="500">
                  <c:v>8.1012336639635994E-6</c:v>
                </c:pt>
                <c:pt idx="501">
                  <c:v>8.1040823504432004E-6</c:v>
                </c:pt>
                <c:pt idx="502">
                  <c:v>8.1040823504432004E-6</c:v>
                </c:pt>
                <c:pt idx="503">
                  <c:v>8.1040823504432004E-6</c:v>
                </c:pt>
                <c:pt idx="504">
                  <c:v>8.1040823504432004E-6</c:v>
                </c:pt>
                <c:pt idx="505">
                  <c:v>8.1114835814243997E-6</c:v>
                </c:pt>
                <c:pt idx="506">
                  <c:v>8.1114835814243997E-6</c:v>
                </c:pt>
                <c:pt idx="507">
                  <c:v>8.1114835814243997E-6</c:v>
                </c:pt>
                <c:pt idx="508">
                  <c:v>8.1114835814243997E-6</c:v>
                </c:pt>
                <c:pt idx="509">
                  <c:v>8.1114835814243997E-6</c:v>
                </c:pt>
                <c:pt idx="510">
                  <c:v>8.1114835814243997E-6</c:v>
                </c:pt>
                <c:pt idx="511">
                  <c:v>8.1114835814243997E-6</c:v>
                </c:pt>
                <c:pt idx="512">
                  <c:v>8.1241381304960995E-6</c:v>
                </c:pt>
                <c:pt idx="513">
                  <c:v>8.1241381304960995E-6</c:v>
                </c:pt>
                <c:pt idx="514">
                  <c:v>8.1241381304960995E-6</c:v>
                </c:pt>
                <c:pt idx="515">
                  <c:v>8.1241381304960995E-6</c:v>
                </c:pt>
                <c:pt idx="516">
                  <c:v>8.1318114593974998E-6</c:v>
                </c:pt>
                <c:pt idx="517">
                  <c:v>8.1321533470397996E-6</c:v>
                </c:pt>
                <c:pt idx="518">
                  <c:v>8.1327525463647992E-6</c:v>
                </c:pt>
                <c:pt idx="519">
                  <c:v>8.1327525463647992E-6</c:v>
                </c:pt>
                <c:pt idx="520">
                  <c:v>8.1327525463647992E-6</c:v>
                </c:pt>
                <c:pt idx="521">
                  <c:v>8.1327525463647992E-6</c:v>
                </c:pt>
                <c:pt idx="522">
                  <c:v>8.1327525463647992E-6</c:v>
                </c:pt>
                <c:pt idx="523">
                  <c:v>8.1327525463647992E-6</c:v>
                </c:pt>
                <c:pt idx="524">
                  <c:v>8.1327525463647992E-6</c:v>
                </c:pt>
                <c:pt idx="525">
                  <c:v>8.1327525463647992E-6</c:v>
                </c:pt>
                <c:pt idx="526">
                  <c:v>8.1327525463647992E-6</c:v>
                </c:pt>
                <c:pt idx="527">
                  <c:v>8.1495773425451005E-6</c:v>
                </c:pt>
                <c:pt idx="528">
                  <c:v>8.1495773425451005E-6</c:v>
                </c:pt>
                <c:pt idx="529">
                  <c:v>8.1495773425451005E-6</c:v>
                </c:pt>
                <c:pt idx="530">
                  <c:v>8.1495773425451005E-6</c:v>
                </c:pt>
                <c:pt idx="531">
                  <c:v>8.1594480166054997E-6</c:v>
                </c:pt>
                <c:pt idx="532">
                  <c:v>8.1607218256382998E-6</c:v>
                </c:pt>
                <c:pt idx="533">
                  <c:v>8.1607218256382998E-6</c:v>
                </c:pt>
                <c:pt idx="534">
                  <c:v>8.1607218256382998E-6</c:v>
                </c:pt>
                <c:pt idx="535">
                  <c:v>8.1656236715550999E-6</c:v>
                </c:pt>
                <c:pt idx="536">
                  <c:v>8.1656236715550999E-6</c:v>
                </c:pt>
                <c:pt idx="537">
                  <c:v>8.1710040807629003E-6</c:v>
                </c:pt>
                <c:pt idx="538">
                  <c:v>8.1736161066662996E-6</c:v>
                </c:pt>
                <c:pt idx="539">
                  <c:v>8.1756134857725997E-6</c:v>
                </c:pt>
                <c:pt idx="540">
                  <c:v>8.1756134857725997E-6</c:v>
                </c:pt>
                <c:pt idx="541">
                  <c:v>8.1756134857725997E-6</c:v>
                </c:pt>
                <c:pt idx="542">
                  <c:v>8.1756134857725997E-6</c:v>
                </c:pt>
                <c:pt idx="543">
                  <c:v>8.1821918848366E-6</c:v>
                </c:pt>
                <c:pt idx="544">
                  <c:v>8.1821918848366E-6</c:v>
                </c:pt>
                <c:pt idx="545">
                  <c:v>8.1871349817037993E-6</c:v>
                </c:pt>
                <c:pt idx="546">
                  <c:v>8.1871349817037993E-6</c:v>
                </c:pt>
                <c:pt idx="547">
                  <c:v>8.1871349817037993E-6</c:v>
                </c:pt>
                <c:pt idx="548">
                  <c:v>8.1871349817037993E-6</c:v>
                </c:pt>
                <c:pt idx="549">
                  <c:v>8.1871349817037993E-6</c:v>
                </c:pt>
                <c:pt idx="550">
                  <c:v>8.1871349817037993E-6</c:v>
                </c:pt>
                <c:pt idx="551">
                  <c:v>8.1871349817037993E-6</c:v>
                </c:pt>
                <c:pt idx="552">
                  <c:v>8.1971775314380007E-6</c:v>
                </c:pt>
                <c:pt idx="553">
                  <c:v>8.1971775314380007E-6</c:v>
                </c:pt>
                <c:pt idx="554">
                  <c:v>8.1971775314380007E-6</c:v>
                </c:pt>
                <c:pt idx="555">
                  <c:v>8.1971775314380007E-6</c:v>
                </c:pt>
                <c:pt idx="556">
                  <c:v>8.1971775314380007E-6</c:v>
                </c:pt>
                <c:pt idx="557">
                  <c:v>8.1971775314380007E-6</c:v>
                </c:pt>
                <c:pt idx="558">
                  <c:v>8.1971775314380007E-6</c:v>
                </c:pt>
                <c:pt idx="559">
                  <c:v>8.2102251128783005E-6</c:v>
                </c:pt>
                <c:pt idx="560">
                  <c:v>8.2102251128783005E-6</c:v>
                </c:pt>
                <c:pt idx="561">
                  <c:v>8.2134498197640995E-6</c:v>
                </c:pt>
                <c:pt idx="562">
                  <c:v>8.2134498197640995E-6</c:v>
                </c:pt>
                <c:pt idx="563">
                  <c:v>8.2159540517839994E-6</c:v>
                </c:pt>
                <c:pt idx="564">
                  <c:v>8.2159540517839994E-6</c:v>
                </c:pt>
                <c:pt idx="565">
                  <c:v>8.2159540517839994E-6</c:v>
                </c:pt>
                <c:pt idx="566">
                  <c:v>8.2159540517839994E-6</c:v>
                </c:pt>
                <c:pt idx="567">
                  <c:v>8.2159540517839994E-6</c:v>
                </c:pt>
                <c:pt idx="568">
                  <c:v>8.2159540517839994E-6</c:v>
                </c:pt>
                <c:pt idx="569">
                  <c:v>8.2159540517839994E-6</c:v>
                </c:pt>
                <c:pt idx="570">
                  <c:v>8.2265113972967992E-6</c:v>
                </c:pt>
                <c:pt idx="571">
                  <c:v>8.2273337366921E-6</c:v>
                </c:pt>
                <c:pt idx="572">
                  <c:v>8.2273337366921E-6</c:v>
                </c:pt>
                <c:pt idx="573">
                  <c:v>8.2273337366921E-6</c:v>
                </c:pt>
                <c:pt idx="574">
                  <c:v>8.2273337366921E-6</c:v>
                </c:pt>
                <c:pt idx="575">
                  <c:v>8.2273337366921E-6</c:v>
                </c:pt>
                <c:pt idx="576">
                  <c:v>8.2273337366921E-6</c:v>
                </c:pt>
                <c:pt idx="577">
                  <c:v>8.2273337366921E-6</c:v>
                </c:pt>
                <c:pt idx="578">
                  <c:v>8.2273337366921E-6</c:v>
                </c:pt>
                <c:pt idx="579">
                  <c:v>8.2273337366921E-6</c:v>
                </c:pt>
                <c:pt idx="580">
                  <c:v>8.2273337366921E-6</c:v>
                </c:pt>
                <c:pt idx="581">
                  <c:v>8.2273337366921E-6</c:v>
                </c:pt>
                <c:pt idx="582">
                  <c:v>8.2273337366921E-6</c:v>
                </c:pt>
                <c:pt idx="583">
                  <c:v>8.2273337366921E-6</c:v>
                </c:pt>
                <c:pt idx="584">
                  <c:v>8.2273337366921E-6</c:v>
                </c:pt>
                <c:pt idx="585">
                  <c:v>8.2273337366921E-6</c:v>
                </c:pt>
                <c:pt idx="586">
                  <c:v>8.2273337366921E-6</c:v>
                </c:pt>
                <c:pt idx="587">
                  <c:v>8.2273337366921E-6</c:v>
                </c:pt>
                <c:pt idx="588">
                  <c:v>8.2273337366921E-6</c:v>
                </c:pt>
                <c:pt idx="589">
                  <c:v>8.2273337366921E-6</c:v>
                </c:pt>
                <c:pt idx="590">
                  <c:v>8.2273337366921E-6</c:v>
                </c:pt>
                <c:pt idx="591">
                  <c:v>8.2630574072607996E-6</c:v>
                </c:pt>
                <c:pt idx="592">
                  <c:v>8.2652285389414992E-6</c:v>
                </c:pt>
                <c:pt idx="593">
                  <c:v>8.2652285389414992E-6</c:v>
                </c:pt>
                <c:pt idx="594">
                  <c:v>8.2652285389414992E-6</c:v>
                </c:pt>
                <c:pt idx="595">
                  <c:v>8.2652285389414992E-6</c:v>
                </c:pt>
                <c:pt idx="596">
                  <c:v>8.2652285389414992E-6</c:v>
                </c:pt>
                <c:pt idx="597">
                  <c:v>8.2716393115283001E-6</c:v>
                </c:pt>
                <c:pt idx="598">
                  <c:v>8.2716393115283001E-6</c:v>
                </c:pt>
                <c:pt idx="599">
                  <c:v>8.2716393115283001E-6</c:v>
                </c:pt>
                <c:pt idx="600">
                  <c:v>8.2716393115283001E-6</c:v>
                </c:pt>
                <c:pt idx="601">
                  <c:v>8.2716393115283001E-6</c:v>
                </c:pt>
                <c:pt idx="602">
                  <c:v>8.2716393115283001E-6</c:v>
                </c:pt>
                <c:pt idx="603">
                  <c:v>8.2716393115283001E-6</c:v>
                </c:pt>
                <c:pt idx="604">
                  <c:v>8.2716393115283001E-6</c:v>
                </c:pt>
                <c:pt idx="605">
                  <c:v>8.2716393115283001E-6</c:v>
                </c:pt>
                <c:pt idx="606">
                  <c:v>8.2716393115283001E-6</c:v>
                </c:pt>
                <c:pt idx="607">
                  <c:v>8.2892648383643005E-6</c:v>
                </c:pt>
                <c:pt idx="608">
                  <c:v>8.2906207461343008E-6</c:v>
                </c:pt>
                <c:pt idx="609">
                  <c:v>8.2906207461343008E-6</c:v>
                </c:pt>
                <c:pt idx="610">
                  <c:v>8.2906207461343008E-6</c:v>
                </c:pt>
                <c:pt idx="611">
                  <c:v>8.295810002059E-6</c:v>
                </c:pt>
                <c:pt idx="612">
                  <c:v>8.295810002059E-6</c:v>
                </c:pt>
                <c:pt idx="613">
                  <c:v>8.2991023027020996E-6</c:v>
                </c:pt>
                <c:pt idx="614">
                  <c:v>8.2991023027020996E-6</c:v>
                </c:pt>
                <c:pt idx="615">
                  <c:v>8.2991023027020996E-6</c:v>
                </c:pt>
                <c:pt idx="616">
                  <c:v>8.3040104882974004E-6</c:v>
                </c:pt>
                <c:pt idx="617">
                  <c:v>8.3040104882974004E-6</c:v>
                </c:pt>
                <c:pt idx="618">
                  <c:v>8.3040104882974004E-6</c:v>
                </c:pt>
                <c:pt idx="619">
                  <c:v>8.3040104882974004E-6</c:v>
                </c:pt>
                <c:pt idx="620">
                  <c:v>8.3040104882974004E-6</c:v>
                </c:pt>
                <c:pt idx="621">
                  <c:v>8.3040104882974004E-6</c:v>
                </c:pt>
                <c:pt idx="622">
                  <c:v>8.3040104882974004E-6</c:v>
                </c:pt>
                <c:pt idx="623">
                  <c:v>8.3040104882974004E-6</c:v>
                </c:pt>
                <c:pt idx="624">
                  <c:v>8.3040104882974004E-6</c:v>
                </c:pt>
                <c:pt idx="625">
                  <c:v>8.3040104882974004E-6</c:v>
                </c:pt>
                <c:pt idx="626">
                  <c:v>8.3040104882974004E-6</c:v>
                </c:pt>
                <c:pt idx="627">
                  <c:v>8.3040104882974004E-6</c:v>
                </c:pt>
                <c:pt idx="628">
                  <c:v>8.3040104882974004E-6</c:v>
                </c:pt>
                <c:pt idx="629">
                  <c:v>8.3040104882974004E-6</c:v>
                </c:pt>
                <c:pt idx="630">
                  <c:v>8.3040104882974004E-6</c:v>
                </c:pt>
                <c:pt idx="631">
                  <c:v>8.3040104882974004E-6</c:v>
                </c:pt>
                <c:pt idx="632">
                  <c:v>8.3263440613557994E-6</c:v>
                </c:pt>
                <c:pt idx="633">
                  <c:v>8.3263440613557994E-6</c:v>
                </c:pt>
                <c:pt idx="634">
                  <c:v>8.3263440613557994E-6</c:v>
                </c:pt>
                <c:pt idx="635">
                  <c:v>8.3263440613557994E-6</c:v>
                </c:pt>
                <c:pt idx="636">
                  <c:v>8.3263440613557994E-6</c:v>
                </c:pt>
                <c:pt idx="637">
                  <c:v>8.3263440613557994E-6</c:v>
                </c:pt>
                <c:pt idx="638">
                  <c:v>8.3263440613557994E-6</c:v>
                </c:pt>
                <c:pt idx="639">
                  <c:v>8.3263440613557994E-6</c:v>
                </c:pt>
                <c:pt idx="640">
                  <c:v>8.3263440613557994E-6</c:v>
                </c:pt>
                <c:pt idx="641">
                  <c:v>8.3263440613557994E-6</c:v>
                </c:pt>
                <c:pt idx="642">
                  <c:v>8.3263440613557994E-6</c:v>
                </c:pt>
                <c:pt idx="643">
                  <c:v>8.3263440613557994E-6</c:v>
                </c:pt>
                <c:pt idx="644">
                  <c:v>8.3263440613557994E-6</c:v>
                </c:pt>
                <c:pt idx="645">
                  <c:v>8.3263440613557994E-6</c:v>
                </c:pt>
                <c:pt idx="646">
                  <c:v>8.3263440613557994E-6</c:v>
                </c:pt>
                <c:pt idx="647">
                  <c:v>8.3263440613557994E-6</c:v>
                </c:pt>
                <c:pt idx="648">
                  <c:v>8.3263440613557994E-6</c:v>
                </c:pt>
                <c:pt idx="649">
                  <c:v>8.3513423070732999E-6</c:v>
                </c:pt>
                <c:pt idx="650">
                  <c:v>8.3534309921812999E-6</c:v>
                </c:pt>
                <c:pt idx="651">
                  <c:v>8.3534309921812999E-6</c:v>
                </c:pt>
                <c:pt idx="652">
                  <c:v>8.3534309921812999E-6</c:v>
                </c:pt>
                <c:pt idx="653">
                  <c:v>8.3534309921812999E-6</c:v>
                </c:pt>
                <c:pt idx="654">
                  <c:v>8.3534309921812999E-6</c:v>
                </c:pt>
                <c:pt idx="655">
                  <c:v>8.3534309921812999E-6</c:v>
                </c:pt>
                <c:pt idx="656">
                  <c:v>8.3534309921812999E-6</c:v>
                </c:pt>
                <c:pt idx="657">
                  <c:v>8.3534309921812999E-6</c:v>
                </c:pt>
                <c:pt idx="658">
                  <c:v>8.3534309921812999E-6</c:v>
                </c:pt>
                <c:pt idx="659">
                  <c:v>8.3657030269121003E-6</c:v>
                </c:pt>
                <c:pt idx="660">
                  <c:v>8.3657030269121003E-6</c:v>
                </c:pt>
                <c:pt idx="661">
                  <c:v>8.3657030269121003E-6</c:v>
                </c:pt>
                <c:pt idx="662">
                  <c:v>8.3657030269121003E-6</c:v>
                </c:pt>
                <c:pt idx="663">
                  <c:v>8.3657030269121003E-6</c:v>
                </c:pt>
                <c:pt idx="664">
                  <c:v>8.3657030269121003E-6</c:v>
                </c:pt>
                <c:pt idx="665">
                  <c:v>8.3759445552674994E-6</c:v>
                </c:pt>
                <c:pt idx="666">
                  <c:v>8.3759445552674994E-6</c:v>
                </c:pt>
                <c:pt idx="667">
                  <c:v>8.3759445552674994E-6</c:v>
                </c:pt>
                <c:pt idx="668">
                  <c:v>8.3759445552674994E-6</c:v>
                </c:pt>
                <c:pt idx="669">
                  <c:v>8.3841236557630004E-6</c:v>
                </c:pt>
                <c:pt idx="670">
                  <c:v>8.3909540145512999E-6</c:v>
                </c:pt>
                <c:pt idx="671">
                  <c:v>8.3909540145512999E-6</c:v>
                </c:pt>
                <c:pt idx="672">
                  <c:v>8.3909540145512999E-6</c:v>
                </c:pt>
                <c:pt idx="673">
                  <c:v>8.3909540145512999E-6</c:v>
                </c:pt>
                <c:pt idx="674">
                  <c:v>8.3909540145512999E-6</c:v>
                </c:pt>
                <c:pt idx="675">
                  <c:v>8.3909540145512999E-6</c:v>
                </c:pt>
                <c:pt idx="676">
                  <c:v>8.3909540145512999E-6</c:v>
                </c:pt>
                <c:pt idx="677">
                  <c:v>8.3909540145512999E-6</c:v>
                </c:pt>
                <c:pt idx="678">
                  <c:v>8.3909540145512999E-6</c:v>
                </c:pt>
                <c:pt idx="679">
                  <c:v>8.3909540145512999E-6</c:v>
                </c:pt>
                <c:pt idx="680">
                  <c:v>8.3909540145512999E-6</c:v>
                </c:pt>
                <c:pt idx="681">
                  <c:v>8.3909540145512999E-6</c:v>
                </c:pt>
                <c:pt idx="682">
                  <c:v>8.3909540145512999E-6</c:v>
                </c:pt>
                <c:pt idx="683">
                  <c:v>8.3909540145512999E-6</c:v>
                </c:pt>
                <c:pt idx="684">
                  <c:v>8.3909540145512999E-6</c:v>
                </c:pt>
                <c:pt idx="685">
                  <c:v>8.3909540145512999E-6</c:v>
                </c:pt>
                <c:pt idx="686">
                  <c:v>8.3909540145512999E-6</c:v>
                </c:pt>
                <c:pt idx="687">
                  <c:v>8.3909540145512999E-6</c:v>
                </c:pt>
                <c:pt idx="688">
                  <c:v>8.3909540145512999E-6</c:v>
                </c:pt>
                <c:pt idx="689">
                  <c:v>8.3909540145512999E-6</c:v>
                </c:pt>
                <c:pt idx="690">
                  <c:v>8.3909540145512999E-6</c:v>
                </c:pt>
                <c:pt idx="691">
                  <c:v>8.3909540145512999E-6</c:v>
                </c:pt>
                <c:pt idx="692">
                  <c:v>8.3909540145512999E-6</c:v>
                </c:pt>
                <c:pt idx="693">
                  <c:v>8.3909540145512999E-6</c:v>
                </c:pt>
                <c:pt idx="694">
                  <c:v>8.3909540145512999E-6</c:v>
                </c:pt>
                <c:pt idx="695">
                  <c:v>8.3909540145512999E-6</c:v>
                </c:pt>
                <c:pt idx="696">
                  <c:v>8.3909540145512999E-6</c:v>
                </c:pt>
                <c:pt idx="697">
                  <c:v>8.3909540145512999E-6</c:v>
                </c:pt>
                <c:pt idx="698">
                  <c:v>8.3909540145512999E-6</c:v>
                </c:pt>
                <c:pt idx="699">
                  <c:v>8.3909540145512999E-6</c:v>
                </c:pt>
                <c:pt idx="700">
                  <c:v>8.3909540145512999E-6</c:v>
                </c:pt>
                <c:pt idx="701">
                  <c:v>8.3909540145512999E-6</c:v>
                </c:pt>
                <c:pt idx="702">
                  <c:v>8.3909540145512999E-6</c:v>
                </c:pt>
                <c:pt idx="703">
                  <c:v>8.3909540145512999E-6</c:v>
                </c:pt>
                <c:pt idx="704">
                  <c:v>8.3909540145512999E-6</c:v>
                </c:pt>
                <c:pt idx="705">
                  <c:v>8.3909540145512999E-6</c:v>
                </c:pt>
                <c:pt idx="706">
                  <c:v>8.3909540145512999E-6</c:v>
                </c:pt>
                <c:pt idx="707">
                  <c:v>8.3909540145512999E-6</c:v>
                </c:pt>
                <c:pt idx="708">
                  <c:v>8.3909540145512999E-6</c:v>
                </c:pt>
                <c:pt idx="709">
                  <c:v>8.3909540145512999E-6</c:v>
                </c:pt>
                <c:pt idx="710">
                  <c:v>8.3909540145512999E-6</c:v>
                </c:pt>
                <c:pt idx="711">
                  <c:v>8.3909540145512999E-6</c:v>
                </c:pt>
                <c:pt idx="712">
                  <c:v>8.3909540145512999E-6</c:v>
                </c:pt>
                <c:pt idx="713">
                  <c:v>8.4006456064161E-6</c:v>
                </c:pt>
                <c:pt idx="714">
                  <c:v>8.4006456064161E-6</c:v>
                </c:pt>
                <c:pt idx="715">
                  <c:v>8.4006456064161E-6</c:v>
                </c:pt>
                <c:pt idx="716">
                  <c:v>8.4006456064161E-6</c:v>
                </c:pt>
                <c:pt idx="717">
                  <c:v>8.4006456064161E-6</c:v>
                </c:pt>
                <c:pt idx="718">
                  <c:v>8.4006456064161E-6</c:v>
                </c:pt>
                <c:pt idx="719">
                  <c:v>8.4006456064161E-6</c:v>
                </c:pt>
                <c:pt idx="720">
                  <c:v>8.4006456064161E-6</c:v>
                </c:pt>
                <c:pt idx="721">
                  <c:v>8.4006456064161E-6</c:v>
                </c:pt>
                <c:pt idx="722">
                  <c:v>8.4006456064161E-6</c:v>
                </c:pt>
                <c:pt idx="723">
                  <c:v>8.4134546620803005E-6</c:v>
                </c:pt>
                <c:pt idx="724">
                  <c:v>8.4151092613579008E-6</c:v>
                </c:pt>
                <c:pt idx="725">
                  <c:v>8.4151092613579008E-6</c:v>
                </c:pt>
                <c:pt idx="726">
                  <c:v>8.4151092613579008E-6</c:v>
                </c:pt>
                <c:pt idx="727">
                  <c:v>8.4151092613579008E-6</c:v>
                </c:pt>
                <c:pt idx="728">
                  <c:v>8.4783297283474996E-6</c:v>
                </c:pt>
                <c:pt idx="729">
                  <c:v>8.4783297283474996E-6</c:v>
                </c:pt>
                <c:pt idx="730">
                  <c:v>8.4783297283474996E-6</c:v>
                </c:pt>
                <c:pt idx="731">
                  <c:v>8.4783297283474996E-6</c:v>
                </c:pt>
                <c:pt idx="732">
                  <c:v>8.4783297283474996E-6</c:v>
                </c:pt>
                <c:pt idx="733">
                  <c:v>8.4783297283474996E-6</c:v>
                </c:pt>
                <c:pt idx="734">
                  <c:v>8.4783297283474996E-6</c:v>
                </c:pt>
                <c:pt idx="735">
                  <c:v>8.4783297283474996E-6</c:v>
                </c:pt>
                <c:pt idx="736">
                  <c:v>8.4783297283474996E-6</c:v>
                </c:pt>
                <c:pt idx="737">
                  <c:v>8.4783297283474996E-6</c:v>
                </c:pt>
                <c:pt idx="738">
                  <c:v>8.4783297283474996E-6</c:v>
                </c:pt>
                <c:pt idx="739">
                  <c:v>8.4783297283474996E-6</c:v>
                </c:pt>
                <c:pt idx="740">
                  <c:v>8.4783297283474996E-6</c:v>
                </c:pt>
                <c:pt idx="741">
                  <c:v>8.4783297283474996E-6</c:v>
                </c:pt>
                <c:pt idx="742">
                  <c:v>8.4783297283474996E-6</c:v>
                </c:pt>
                <c:pt idx="743">
                  <c:v>8.4783297283474996E-6</c:v>
                </c:pt>
                <c:pt idx="744">
                  <c:v>8.4783297283474996E-6</c:v>
                </c:pt>
                <c:pt idx="745">
                  <c:v>8.4783297283474996E-6</c:v>
                </c:pt>
                <c:pt idx="746">
                  <c:v>8.4783297283474996E-6</c:v>
                </c:pt>
                <c:pt idx="747">
                  <c:v>8.4783297283474996E-6</c:v>
                </c:pt>
                <c:pt idx="748">
                  <c:v>8.4783297283474996E-6</c:v>
                </c:pt>
                <c:pt idx="749">
                  <c:v>8.4783297283474996E-6</c:v>
                </c:pt>
                <c:pt idx="750">
                  <c:v>8.4783297283474996E-6</c:v>
                </c:pt>
                <c:pt idx="751">
                  <c:v>8.4783297283474996E-6</c:v>
                </c:pt>
                <c:pt idx="752">
                  <c:v>8.4783297283474996E-6</c:v>
                </c:pt>
                <c:pt idx="753">
                  <c:v>8.4783297283474996E-6</c:v>
                </c:pt>
                <c:pt idx="754">
                  <c:v>8.4783297283474996E-6</c:v>
                </c:pt>
                <c:pt idx="755">
                  <c:v>8.4783297283474996E-6</c:v>
                </c:pt>
                <c:pt idx="756">
                  <c:v>8.4783297283474996E-6</c:v>
                </c:pt>
                <c:pt idx="757">
                  <c:v>8.4783297283474996E-6</c:v>
                </c:pt>
                <c:pt idx="758">
                  <c:v>8.4783297283474996E-6</c:v>
                </c:pt>
                <c:pt idx="759">
                  <c:v>8.4783297283474996E-6</c:v>
                </c:pt>
                <c:pt idx="760">
                  <c:v>8.4783297283474996E-6</c:v>
                </c:pt>
                <c:pt idx="761">
                  <c:v>8.4783297283474996E-6</c:v>
                </c:pt>
                <c:pt idx="762">
                  <c:v>8.4783297283474996E-6</c:v>
                </c:pt>
                <c:pt idx="763">
                  <c:v>8.4783297283474996E-6</c:v>
                </c:pt>
                <c:pt idx="764">
                  <c:v>8.4783297283474996E-6</c:v>
                </c:pt>
                <c:pt idx="765">
                  <c:v>8.4783297283474996E-6</c:v>
                </c:pt>
                <c:pt idx="766">
                  <c:v>8.4783297283474996E-6</c:v>
                </c:pt>
                <c:pt idx="767">
                  <c:v>8.4783297283474996E-6</c:v>
                </c:pt>
                <c:pt idx="768">
                  <c:v>8.4783297283474996E-6</c:v>
                </c:pt>
                <c:pt idx="769">
                  <c:v>8.4783297283474996E-6</c:v>
                </c:pt>
                <c:pt idx="770">
                  <c:v>8.4783297283474996E-6</c:v>
                </c:pt>
                <c:pt idx="771">
                  <c:v>8.4783297283474996E-6</c:v>
                </c:pt>
                <c:pt idx="772">
                  <c:v>8.4830751622515006E-6</c:v>
                </c:pt>
                <c:pt idx="773">
                  <c:v>8.4830751622515006E-6</c:v>
                </c:pt>
                <c:pt idx="774">
                  <c:v>8.4830751622515006E-6</c:v>
                </c:pt>
                <c:pt idx="775">
                  <c:v>8.4830751622515006E-6</c:v>
                </c:pt>
                <c:pt idx="776">
                  <c:v>8.4830751622515006E-6</c:v>
                </c:pt>
                <c:pt idx="777">
                  <c:v>8.4830751622515006E-6</c:v>
                </c:pt>
                <c:pt idx="778">
                  <c:v>8.4830751622515006E-6</c:v>
                </c:pt>
                <c:pt idx="779">
                  <c:v>8.4830751622515006E-6</c:v>
                </c:pt>
                <c:pt idx="780">
                  <c:v>8.4830751622515006E-6</c:v>
                </c:pt>
                <c:pt idx="781">
                  <c:v>8.4830751622515006E-6</c:v>
                </c:pt>
                <c:pt idx="782">
                  <c:v>8.4830751622515006E-6</c:v>
                </c:pt>
                <c:pt idx="783">
                  <c:v>8.5029133106730995E-6</c:v>
                </c:pt>
                <c:pt idx="784">
                  <c:v>8.5029133106730995E-6</c:v>
                </c:pt>
                <c:pt idx="785">
                  <c:v>8.5029133106730995E-6</c:v>
                </c:pt>
                <c:pt idx="786">
                  <c:v>8.5029133106730995E-6</c:v>
                </c:pt>
                <c:pt idx="787">
                  <c:v>8.5029133106730995E-6</c:v>
                </c:pt>
                <c:pt idx="788">
                  <c:v>8.5029133106730995E-6</c:v>
                </c:pt>
                <c:pt idx="789">
                  <c:v>8.5029133106730995E-6</c:v>
                </c:pt>
                <c:pt idx="790">
                  <c:v>8.5626782482028001E-6</c:v>
                </c:pt>
                <c:pt idx="791">
                  <c:v>8.5626782482028001E-6</c:v>
                </c:pt>
                <c:pt idx="792">
                  <c:v>8.5626782482028001E-6</c:v>
                </c:pt>
                <c:pt idx="793">
                  <c:v>8.5626782482028001E-6</c:v>
                </c:pt>
                <c:pt idx="794">
                  <c:v>8.5626782482028001E-6</c:v>
                </c:pt>
                <c:pt idx="795">
                  <c:v>8.5626782482028001E-6</c:v>
                </c:pt>
                <c:pt idx="796">
                  <c:v>8.5626782482028001E-6</c:v>
                </c:pt>
                <c:pt idx="797">
                  <c:v>8.5626782482028001E-6</c:v>
                </c:pt>
                <c:pt idx="798">
                  <c:v>8.5626782482028001E-6</c:v>
                </c:pt>
                <c:pt idx="799">
                  <c:v>8.5626782482028001E-6</c:v>
                </c:pt>
                <c:pt idx="800">
                  <c:v>8.5626782482028001E-6</c:v>
                </c:pt>
                <c:pt idx="801">
                  <c:v>8.5626782482028001E-6</c:v>
                </c:pt>
                <c:pt idx="802">
                  <c:v>8.5626782482028001E-6</c:v>
                </c:pt>
                <c:pt idx="803">
                  <c:v>8.5626782482028001E-6</c:v>
                </c:pt>
                <c:pt idx="804">
                  <c:v>8.5793136960849996E-6</c:v>
                </c:pt>
                <c:pt idx="805">
                  <c:v>8.5793136960849996E-6</c:v>
                </c:pt>
                <c:pt idx="806">
                  <c:v>8.5793136960849996E-6</c:v>
                </c:pt>
                <c:pt idx="807">
                  <c:v>8.5793136960849996E-6</c:v>
                </c:pt>
                <c:pt idx="808">
                  <c:v>8.5793136960849996E-6</c:v>
                </c:pt>
                <c:pt idx="809">
                  <c:v>8.5793136960849996E-6</c:v>
                </c:pt>
                <c:pt idx="810">
                  <c:v>8.5793136960849996E-6</c:v>
                </c:pt>
                <c:pt idx="811">
                  <c:v>8.5793136960849996E-6</c:v>
                </c:pt>
                <c:pt idx="812">
                  <c:v>8.5793136960849996E-6</c:v>
                </c:pt>
                <c:pt idx="813">
                  <c:v>8.5793136960849996E-6</c:v>
                </c:pt>
                <c:pt idx="814">
                  <c:v>8.5793136960849996E-6</c:v>
                </c:pt>
                <c:pt idx="815">
                  <c:v>8.5793136960849996E-6</c:v>
                </c:pt>
                <c:pt idx="816">
                  <c:v>8.5793136960849996E-6</c:v>
                </c:pt>
                <c:pt idx="817">
                  <c:v>8.5919673010344996E-6</c:v>
                </c:pt>
                <c:pt idx="818">
                  <c:v>8.5919673010344996E-6</c:v>
                </c:pt>
                <c:pt idx="819">
                  <c:v>8.5919673010344996E-6</c:v>
                </c:pt>
                <c:pt idx="820">
                  <c:v>8.5919673010344996E-6</c:v>
                </c:pt>
                <c:pt idx="821">
                  <c:v>8.5919673010344996E-6</c:v>
                </c:pt>
                <c:pt idx="822">
                  <c:v>8.5919673010344996E-6</c:v>
                </c:pt>
                <c:pt idx="823">
                  <c:v>8.5919673010344996E-6</c:v>
                </c:pt>
                <c:pt idx="824">
                  <c:v>8.5919673010344996E-6</c:v>
                </c:pt>
                <c:pt idx="825">
                  <c:v>8.5919673010344996E-6</c:v>
                </c:pt>
                <c:pt idx="826">
                  <c:v>8.5919673010344996E-6</c:v>
                </c:pt>
                <c:pt idx="827">
                  <c:v>8.5919673010344996E-6</c:v>
                </c:pt>
                <c:pt idx="828">
                  <c:v>8.5919673010344996E-6</c:v>
                </c:pt>
                <c:pt idx="829">
                  <c:v>8.5919673010344996E-6</c:v>
                </c:pt>
                <c:pt idx="830">
                  <c:v>8.5919673010344996E-6</c:v>
                </c:pt>
                <c:pt idx="831">
                  <c:v>8.5919673010344996E-6</c:v>
                </c:pt>
                <c:pt idx="832">
                  <c:v>8.5919673010344996E-6</c:v>
                </c:pt>
                <c:pt idx="833">
                  <c:v>8.5919673010344996E-6</c:v>
                </c:pt>
                <c:pt idx="834">
                  <c:v>8.5919673010344996E-6</c:v>
                </c:pt>
                <c:pt idx="835">
                  <c:v>8.5919673010344996E-6</c:v>
                </c:pt>
                <c:pt idx="836">
                  <c:v>8.5919673010344996E-6</c:v>
                </c:pt>
                <c:pt idx="837">
                  <c:v>8.5919673010344996E-6</c:v>
                </c:pt>
                <c:pt idx="838">
                  <c:v>8.5919673010344996E-6</c:v>
                </c:pt>
                <c:pt idx="839">
                  <c:v>8.5919673010344996E-6</c:v>
                </c:pt>
                <c:pt idx="840">
                  <c:v>8.5919673010344996E-6</c:v>
                </c:pt>
                <c:pt idx="841">
                  <c:v>8.6234922901667006E-6</c:v>
                </c:pt>
                <c:pt idx="842">
                  <c:v>8.6234922901667006E-6</c:v>
                </c:pt>
                <c:pt idx="843">
                  <c:v>8.6234922901667006E-6</c:v>
                </c:pt>
                <c:pt idx="844">
                  <c:v>8.6234922901667006E-6</c:v>
                </c:pt>
                <c:pt idx="845">
                  <c:v>8.6282892440694995E-6</c:v>
                </c:pt>
                <c:pt idx="846">
                  <c:v>8.6282892440694995E-6</c:v>
                </c:pt>
                <c:pt idx="847">
                  <c:v>8.6282892440694995E-6</c:v>
                </c:pt>
                <c:pt idx="848">
                  <c:v>8.6282892440694995E-6</c:v>
                </c:pt>
                <c:pt idx="849">
                  <c:v>8.6282892440694995E-6</c:v>
                </c:pt>
                <c:pt idx="850">
                  <c:v>8.6282892440694995E-6</c:v>
                </c:pt>
                <c:pt idx="851">
                  <c:v>8.6282892440694995E-6</c:v>
                </c:pt>
                <c:pt idx="852">
                  <c:v>8.6282892440694995E-6</c:v>
                </c:pt>
                <c:pt idx="853">
                  <c:v>8.6282892440694995E-6</c:v>
                </c:pt>
                <c:pt idx="854">
                  <c:v>8.6408996766488999E-6</c:v>
                </c:pt>
                <c:pt idx="855">
                  <c:v>8.6408996766488999E-6</c:v>
                </c:pt>
                <c:pt idx="856">
                  <c:v>8.6408996766488999E-6</c:v>
                </c:pt>
                <c:pt idx="857">
                  <c:v>8.6408996766488999E-6</c:v>
                </c:pt>
                <c:pt idx="858">
                  <c:v>8.6408996766488999E-6</c:v>
                </c:pt>
                <c:pt idx="859">
                  <c:v>8.6408996766488999E-6</c:v>
                </c:pt>
                <c:pt idx="860">
                  <c:v>8.6408996766488999E-6</c:v>
                </c:pt>
                <c:pt idx="861">
                  <c:v>8.6408996766488999E-6</c:v>
                </c:pt>
                <c:pt idx="862">
                  <c:v>8.6408996766488999E-6</c:v>
                </c:pt>
                <c:pt idx="863">
                  <c:v>8.6408996766488999E-6</c:v>
                </c:pt>
                <c:pt idx="864">
                  <c:v>8.6547543205183003E-6</c:v>
                </c:pt>
                <c:pt idx="865">
                  <c:v>8.6547543205183003E-6</c:v>
                </c:pt>
                <c:pt idx="866">
                  <c:v>8.6547543205183003E-6</c:v>
                </c:pt>
                <c:pt idx="867">
                  <c:v>8.6579734264285003E-6</c:v>
                </c:pt>
                <c:pt idx="868">
                  <c:v>8.6579734264285003E-6</c:v>
                </c:pt>
                <c:pt idx="869">
                  <c:v>8.6579734264285003E-6</c:v>
                </c:pt>
                <c:pt idx="870">
                  <c:v>8.6579734264285003E-6</c:v>
                </c:pt>
                <c:pt idx="871">
                  <c:v>8.6579734264285003E-6</c:v>
                </c:pt>
                <c:pt idx="872">
                  <c:v>8.6579734264285003E-6</c:v>
                </c:pt>
                <c:pt idx="873">
                  <c:v>8.6579734264285003E-6</c:v>
                </c:pt>
                <c:pt idx="874">
                  <c:v>8.6579734264285003E-6</c:v>
                </c:pt>
                <c:pt idx="875">
                  <c:v>8.6579734264285003E-6</c:v>
                </c:pt>
                <c:pt idx="876">
                  <c:v>8.6579734264285003E-6</c:v>
                </c:pt>
                <c:pt idx="877">
                  <c:v>8.6579734264285003E-6</c:v>
                </c:pt>
                <c:pt idx="878">
                  <c:v>8.6579734264285003E-6</c:v>
                </c:pt>
                <c:pt idx="879">
                  <c:v>8.6579734264285003E-6</c:v>
                </c:pt>
                <c:pt idx="880">
                  <c:v>8.6579734264285003E-6</c:v>
                </c:pt>
                <c:pt idx="881">
                  <c:v>8.6579734264285003E-6</c:v>
                </c:pt>
                <c:pt idx="882">
                  <c:v>8.6579734264285003E-6</c:v>
                </c:pt>
                <c:pt idx="883">
                  <c:v>8.6579734264285003E-6</c:v>
                </c:pt>
                <c:pt idx="884">
                  <c:v>8.6579734264285003E-6</c:v>
                </c:pt>
                <c:pt idx="885">
                  <c:v>8.6579734264285003E-6</c:v>
                </c:pt>
                <c:pt idx="886">
                  <c:v>8.6579734264285003E-6</c:v>
                </c:pt>
                <c:pt idx="887">
                  <c:v>8.6579734264285003E-6</c:v>
                </c:pt>
                <c:pt idx="888">
                  <c:v>8.6579734264285003E-6</c:v>
                </c:pt>
                <c:pt idx="889">
                  <c:v>8.6579734264285003E-6</c:v>
                </c:pt>
                <c:pt idx="890">
                  <c:v>8.6579734264285003E-6</c:v>
                </c:pt>
                <c:pt idx="891">
                  <c:v>8.6579734264285003E-6</c:v>
                </c:pt>
                <c:pt idx="892">
                  <c:v>8.6579734264285003E-6</c:v>
                </c:pt>
                <c:pt idx="893">
                  <c:v>8.6579734264285003E-6</c:v>
                </c:pt>
                <c:pt idx="894">
                  <c:v>8.6579734264285003E-6</c:v>
                </c:pt>
                <c:pt idx="895">
                  <c:v>8.6579734264285003E-6</c:v>
                </c:pt>
                <c:pt idx="896">
                  <c:v>8.6579734264285003E-6</c:v>
                </c:pt>
                <c:pt idx="897">
                  <c:v>8.6579734264285003E-6</c:v>
                </c:pt>
                <c:pt idx="898">
                  <c:v>8.6579734264285003E-6</c:v>
                </c:pt>
                <c:pt idx="899">
                  <c:v>8.6579734264285003E-6</c:v>
                </c:pt>
                <c:pt idx="900">
                  <c:v>8.6579734264285003E-6</c:v>
                </c:pt>
                <c:pt idx="901">
                  <c:v>8.6959455675547996E-6</c:v>
                </c:pt>
                <c:pt idx="902">
                  <c:v>8.6959455675547996E-6</c:v>
                </c:pt>
                <c:pt idx="903">
                  <c:v>8.6959455675547996E-6</c:v>
                </c:pt>
                <c:pt idx="904">
                  <c:v>8.6987928163280997E-6</c:v>
                </c:pt>
                <c:pt idx="905">
                  <c:v>8.6987928163280997E-6</c:v>
                </c:pt>
                <c:pt idx="906">
                  <c:v>8.6987928163280997E-6</c:v>
                </c:pt>
                <c:pt idx="907">
                  <c:v>8.6987928163280997E-6</c:v>
                </c:pt>
                <c:pt idx="908">
                  <c:v>8.6987928163280997E-6</c:v>
                </c:pt>
                <c:pt idx="909">
                  <c:v>8.6987928163280997E-6</c:v>
                </c:pt>
                <c:pt idx="910">
                  <c:v>8.6987928163280997E-6</c:v>
                </c:pt>
                <c:pt idx="911">
                  <c:v>8.6987928163280997E-6</c:v>
                </c:pt>
                <c:pt idx="912">
                  <c:v>8.6987928163280997E-6</c:v>
                </c:pt>
                <c:pt idx="913">
                  <c:v>8.6987928163280997E-6</c:v>
                </c:pt>
                <c:pt idx="914">
                  <c:v>8.6987928163280997E-6</c:v>
                </c:pt>
                <c:pt idx="915">
                  <c:v>8.7123359183996001E-6</c:v>
                </c:pt>
                <c:pt idx="916">
                  <c:v>8.7123359183996001E-6</c:v>
                </c:pt>
                <c:pt idx="917">
                  <c:v>8.7140486672646999E-6</c:v>
                </c:pt>
                <c:pt idx="918">
                  <c:v>8.7140486672646999E-6</c:v>
                </c:pt>
                <c:pt idx="919">
                  <c:v>8.7160378495687001E-6</c:v>
                </c:pt>
                <c:pt idx="920">
                  <c:v>8.7174351492564004E-6</c:v>
                </c:pt>
                <c:pt idx="921">
                  <c:v>8.7174351492564004E-6</c:v>
                </c:pt>
                <c:pt idx="922">
                  <c:v>8.7174351492564004E-6</c:v>
                </c:pt>
                <c:pt idx="923">
                  <c:v>8.7174351492564004E-6</c:v>
                </c:pt>
                <c:pt idx="924">
                  <c:v>8.7174351492564004E-6</c:v>
                </c:pt>
                <c:pt idx="925">
                  <c:v>8.7174351492564004E-6</c:v>
                </c:pt>
                <c:pt idx="926">
                  <c:v>8.7174351492564004E-6</c:v>
                </c:pt>
                <c:pt idx="927">
                  <c:v>8.7174351492564004E-6</c:v>
                </c:pt>
                <c:pt idx="928">
                  <c:v>8.7253928651765007E-6</c:v>
                </c:pt>
                <c:pt idx="929">
                  <c:v>8.7276561094028999E-6</c:v>
                </c:pt>
                <c:pt idx="930">
                  <c:v>8.7276561094028999E-6</c:v>
                </c:pt>
                <c:pt idx="931">
                  <c:v>8.7276561094028999E-6</c:v>
                </c:pt>
                <c:pt idx="932">
                  <c:v>8.7320023607841997E-6</c:v>
                </c:pt>
                <c:pt idx="933">
                  <c:v>8.7323119380921006E-6</c:v>
                </c:pt>
                <c:pt idx="934">
                  <c:v>8.7332636826443999E-6</c:v>
                </c:pt>
                <c:pt idx="935">
                  <c:v>8.7348213916823994E-6</c:v>
                </c:pt>
                <c:pt idx="936">
                  <c:v>8.7348213916823994E-6</c:v>
                </c:pt>
                <c:pt idx="937">
                  <c:v>8.7378743425513999E-6</c:v>
                </c:pt>
                <c:pt idx="938">
                  <c:v>8.7378743425513999E-6</c:v>
                </c:pt>
                <c:pt idx="939">
                  <c:v>8.7378743425513999E-6</c:v>
                </c:pt>
                <c:pt idx="940">
                  <c:v>8.7422185512675006E-6</c:v>
                </c:pt>
                <c:pt idx="941">
                  <c:v>8.7422185512675006E-6</c:v>
                </c:pt>
                <c:pt idx="942">
                  <c:v>8.7422185512675006E-6</c:v>
                </c:pt>
                <c:pt idx="943">
                  <c:v>8.7422185512675006E-6</c:v>
                </c:pt>
                <c:pt idx="944">
                  <c:v>8.7422185512675006E-6</c:v>
                </c:pt>
                <c:pt idx="945">
                  <c:v>8.7455581310253005E-6</c:v>
                </c:pt>
                <c:pt idx="946">
                  <c:v>8.7470773827694998E-6</c:v>
                </c:pt>
                <c:pt idx="947">
                  <c:v>8.7470773827694998E-6</c:v>
                </c:pt>
                <c:pt idx="948">
                  <c:v>8.7470773827694998E-6</c:v>
                </c:pt>
                <c:pt idx="949">
                  <c:v>8.7493143818517998E-6</c:v>
                </c:pt>
                <c:pt idx="950">
                  <c:v>8.7493143818517998E-6</c:v>
                </c:pt>
                <c:pt idx="951">
                  <c:v>8.7493143818517998E-6</c:v>
                </c:pt>
                <c:pt idx="952">
                  <c:v>8.7493143818517998E-6</c:v>
                </c:pt>
                <c:pt idx="953">
                  <c:v>8.7493143818517998E-6</c:v>
                </c:pt>
                <c:pt idx="954">
                  <c:v>8.7553652878483992E-6</c:v>
                </c:pt>
                <c:pt idx="955">
                  <c:v>8.7553652878483992E-6</c:v>
                </c:pt>
                <c:pt idx="956">
                  <c:v>8.7553652878483992E-6</c:v>
                </c:pt>
                <c:pt idx="957">
                  <c:v>8.7603684435760002E-6</c:v>
                </c:pt>
                <c:pt idx="958">
                  <c:v>8.7625961223935E-6</c:v>
                </c:pt>
                <c:pt idx="959">
                  <c:v>8.7625961223935E-6</c:v>
                </c:pt>
                <c:pt idx="960">
                  <c:v>8.7625961223935E-6</c:v>
                </c:pt>
                <c:pt idx="961">
                  <c:v>8.7679181174648999E-6</c:v>
                </c:pt>
                <c:pt idx="962">
                  <c:v>8.7691014047487001E-6</c:v>
                </c:pt>
                <c:pt idx="963">
                  <c:v>8.7702088634010997E-6</c:v>
                </c:pt>
                <c:pt idx="964">
                  <c:v>8.7728702146844001E-6</c:v>
                </c:pt>
                <c:pt idx="965">
                  <c:v>8.7728702146844001E-6</c:v>
                </c:pt>
                <c:pt idx="966">
                  <c:v>8.7771992238147007E-6</c:v>
                </c:pt>
                <c:pt idx="967">
                  <c:v>8.7771992238147007E-6</c:v>
                </c:pt>
                <c:pt idx="968">
                  <c:v>8.7794516582760008E-6</c:v>
                </c:pt>
                <c:pt idx="969">
                  <c:v>8.7802695402265005E-6</c:v>
                </c:pt>
                <c:pt idx="970">
                  <c:v>8.7818147585071007E-6</c:v>
                </c:pt>
                <c:pt idx="971">
                  <c:v>8.7818147585071007E-6</c:v>
                </c:pt>
                <c:pt idx="972">
                  <c:v>8.7818147585071007E-6</c:v>
                </c:pt>
                <c:pt idx="973">
                  <c:v>8.7840294398502998E-6</c:v>
                </c:pt>
                <c:pt idx="974">
                  <c:v>8.7840294398502998E-6</c:v>
                </c:pt>
                <c:pt idx="975">
                  <c:v>8.7880682639567004E-6</c:v>
                </c:pt>
                <c:pt idx="976">
                  <c:v>8.7880682639567004E-6</c:v>
                </c:pt>
                <c:pt idx="977">
                  <c:v>8.7943446032273004E-6</c:v>
                </c:pt>
                <c:pt idx="978">
                  <c:v>8.7943446032273004E-6</c:v>
                </c:pt>
                <c:pt idx="979">
                  <c:v>8.7943446032273004E-6</c:v>
                </c:pt>
                <c:pt idx="980">
                  <c:v>8.7970190773035007E-6</c:v>
                </c:pt>
                <c:pt idx="981">
                  <c:v>8.7981405657802996E-6</c:v>
                </c:pt>
                <c:pt idx="982">
                  <c:v>8.7994543634337994E-6</c:v>
                </c:pt>
                <c:pt idx="983">
                  <c:v>8.7994543634337994E-6</c:v>
                </c:pt>
                <c:pt idx="984">
                  <c:v>8.7994543634337994E-6</c:v>
                </c:pt>
                <c:pt idx="985">
                  <c:v>8.8037344737339008E-6</c:v>
                </c:pt>
                <c:pt idx="986">
                  <c:v>8.8037344737339008E-6</c:v>
                </c:pt>
                <c:pt idx="987">
                  <c:v>8.8059012923628993E-6</c:v>
                </c:pt>
                <c:pt idx="988">
                  <c:v>8.8059012923628993E-6</c:v>
                </c:pt>
                <c:pt idx="989">
                  <c:v>8.8059012923628993E-6</c:v>
                </c:pt>
                <c:pt idx="990">
                  <c:v>8.8059012923628993E-6</c:v>
                </c:pt>
                <c:pt idx="991">
                  <c:v>8.8059012923628993E-6</c:v>
                </c:pt>
                <c:pt idx="992">
                  <c:v>8.8059012923628993E-6</c:v>
                </c:pt>
                <c:pt idx="993">
                  <c:v>8.8059012923628993E-6</c:v>
                </c:pt>
                <c:pt idx="994">
                  <c:v>8.8180404409443005E-6</c:v>
                </c:pt>
                <c:pt idx="995">
                  <c:v>8.8189223030015997E-6</c:v>
                </c:pt>
                <c:pt idx="996">
                  <c:v>8.8189223030015997E-6</c:v>
                </c:pt>
                <c:pt idx="997">
                  <c:v>8.8210211284626006E-6</c:v>
                </c:pt>
                <c:pt idx="998">
                  <c:v>8.8210211284626006E-6</c:v>
                </c:pt>
                <c:pt idx="999">
                  <c:v>8.8249016839765996E-6</c:v>
                </c:pt>
                <c:pt idx="1000">
                  <c:v>8.8249016839765996E-6</c:v>
                </c:pt>
                <c:pt idx="1001">
                  <c:v>8.8269262206668004E-6</c:v>
                </c:pt>
                <c:pt idx="1002">
                  <c:v>8.8269262206668004E-6</c:v>
                </c:pt>
                <c:pt idx="1003">
                  <c:v>8.8310506097796006E-6</c:v>
                </c:pt>
                <c:pt idx="1004">
                  <c:v>8.8310506097796006E-6</c:v>
                </c:pt>
                <c:pt idx="1005">
                  <c:v>8.8310506097796006E-6</c:v>
                </c:pt>
                <c:pt idx="1006">
                  <c:v>8.8310506097796006E-6</c:v>
                </c:pt>
                <c:pt idx="1007">
                  <c:v>8.8310506097796006E-6</c:v>
                </c:pt>
                <c:pt idx="1008">
                  <c:v>8.8310506097796006E-6</c:v>
                </c:pt>
                <c:pt idx="1009">
                  <c:v>8.8419049707421008E-6</c:v>
                </c:pt>
                <c:pt idx="1010">
                  <c:v>8.8425664169584999E-6</c:v>
                </c:pt>
                <c:pt idx="1011">
                  <c:v>8.8440984436597998E-6</c:v>
                </c:pt>
                <c:pt idx="1012">
                  <c:v>8.8452210155375001E-6</c:v>
                </c:pt>
                <c:pt idx="1013">
                  <c:v>8.8452210155375001E-6</c:v>
                </c:pt>
                <c:pt idx="1014">
                  <c:v>8.8452210155375001E-6</c:v>
                </c:pt>
                <c:pt idx="1015">
                  <c:v>8.8498425966995996E-6</c:v>
                </c:pt>
                <c:pt idx="1016">
                  <c:v>8.8498425966995996E-6</c:v>
                </c:pt>
                <c:pt idx="1017">
                  <c:v>8.8517461751162008E-6</c:v>
                </c:pt>
                <c:pt idx="1018">
                  <c:v>8.8517461751162008E-6</c:v>
                </c:pt>
                <c:pt idx="1019">
                  <c:v>8.8550813688999E-6</c:v>
                </c:pt>
                <c:pt idx="1020">
                  <c:v>8.8550813688999E-6</c:v>
                </c:pt>
                <c:pt idx="1021">
                  <c:v>8.8550813688999E-6</c:v>
                </c:pt>
                <c:pt idx="1022">
                  <c:v>8.8550813688999E-6</c:v>
                </c:pt>
                <c:pt idx="1023">
                  <c:v>8.8550813688999E-6</c:v>
                </c:pt>
                <c:pt idx="1024">
                  <c:v>8.8550813688999E-6</c:v>
                </c:pt>
                <c:pt idx="1025">
                  <c:v>8.8658062697209001E-6</c:v>
                </c:pt>
                <c:pt idx="1026">
                  <c:v>8.8658062697209001E-6</c:v>
                </c:pt>
                <c:pt idx="1027">
                  <c:v>8.8658062697209001E-6</c:v>
                </c:pt>
                <c:pt idx="1028">
                  <c:v>8.8686486618318002E-6</c:v>
                </c:pt>
                <c:pt idx="1029">
                  <c:v>8.8686486618318002E-6</c:v>
                </c:pt>
                <c:pt idx="1030">
                  <c:v>8.8686486618318002E-6</c:v>
                </c:pt>
                <c:pt idx="1031">
                  <c:v>8.8686486618318002E-6</c:v>
                </c:pt>
                <c:pt idx="1032">
                  <c:v>8.8739270534800005E-6</c:v>
                </c:pt>
                <c:pt idx="1033">
                  <c:v>8.8762254738795008E-6</c:v>
                </c:pt>
                <c:pt idx="1034">
                  <c:v>8.8762254738795008E-6</c:v>
                </c:pt>
                <c:pt idx="1035">
                  <c:v>8.8762254738795008E-6</c:v>
                </c:pt>
                <c:pt idx="1036">
                  <c:v>8.8762254738795008E-6</c:v>
                </c:pt>
                <c:pt idx="1037">
                  <c:v>8.8762254738795008E-6</c:v>
                </c:pt>
                <c:pt idx="1038">
                  <c:v>8.8762254738795008E-6</c:v>
                </c:pt>
                <c:pt idx="1039">
                  <c:v>8.8838791707148003E-6</c:v>
                </c:pt>
                <c:pt idx="1040">
                  <c:v>8.8838791707148003E-6</c:v>
                </c:pt>
                <c:pt idx="1041">
                  <c:v>8.8838791707148003E-6</c:v>
                </c:pt>
                <c:pt idx="1042">
                  <c:v>8.8838791707148003E-6</c:v>
                </c:pt>
                <c:pt idx="1043">
                  <c:v>8.8838791707148003E-6</c:v>
                </c:pt>
                <c:pt idx="1044">
                  <c:v>8.8838791707148003E-6</c:v>
                </c:pt>
                <c:pt idx="1045">
                  <c:v>8.8838791707148003E-6</c:v>
                </c:pt>
                <c:pt idx="1046">
                  <c:v>8.8838791707148003E-6</c:v>
                </c:pt>
                <c:pt idx="1047">
                  <c:v>8.8946771494587994E-6</c:v>
                </c:pt>
                <c:pt idx="1048">
                  <c:v>8.8946771494587994E-6</c:v>
                </c:pt>
                <c:pt idx="1049">
                  <c:v>8.8946771494587994E-6</c:v>
                </c:pt>
                <c:pt idx="1050">
                  <c:v>8.8946771494587994E-6</c:v>
                </c:pt>
                <c:pt idx="1051">
                  <c:v>8.8946771494587994E-6</c:v>
                </c:pt>
                <c:pt idx="1052">
                  <c:v>8.8946771494587994E-6</c:v>
                </c:pt>
                <c:pt idx="1053">
                  <c:v>8.8946771494587994E-6</c:v>
                </c:pt>
                <c:pt idx="1054">
                  <c:v>8.8946771494587994E-6</c:v>
                </c:pt>
                <c:pt idx="1055">
                  <c:v>8.8946771494587994E-6</c:v>
                </c:pt>
                <c:pt idx="1056">
                  <c:v>8.9080741091190999E-6</c:v>
                </c:pt>
                <c:pt idx="1057">
                  <c:v>8.9080741091190999E-6</c:v>
                </c:pt>
                <c:pt idx="1058">
                  <c:v>8.9080741091190999E-6</c:v>
                </c:pt>
                <c:pt idx="1059">
                  <c:v>8.9080741091190999E-6</c:v>
                </c:pt>
                <c:pt idx="1060">
                  <c:v>8.9128212002503993E-6</c:v>
                </c:pt>
                <c:pt idx="1061">
                  <c:v>8.9128212002503993E-6</c:v>
                </c:pt>
                <c:pt idx="1062">
                  <c:v>8.9128212002503993E-6</c:v>
                </c:pt>
                <c:pt idx="1063">
                  <c:v>8.9158289576674003E-6</c:v>
                </c:pt>
                <c:pt idx="1064">
                  <c:v>8.9158289576674003E-6</c:v>
                </c:pt>
                <c:pt idx="1065">
                  <c:v>8.9158289576674003E-6</c:v>
                </c:pt>
                <c:pt idx="1066">
                  <c:v>8.9158289576674003E-6</c:v>
                </c:pt>
                <c:pt idx="1067">
                  <c:v>8.9158289576674003E-6</c:v>
                </c:pt>
                <c:pt idx="1068">
                  <c:v>8.9242694526093995E-6</c:v>
                </c:pt>
                <c:pt idx="1069">
                  <c:v>8.9242694526093995E-6</c:v>
                </c:pt>
                <c:pt idx="1070">
                  <c:v>8.9242694526093995E-6</c:v>
                </c:pt>
                <c:pt idx="1071">
                  <c:v>8.9242694526093995E-6</c:v>
                </c:pt>
                <c:pt idx="1072">
                  <c:v>8.9242694526093995E-6</c:v>
                </c:pt>
                <c:pt idx="1073">
                  <c:v>8.9242694526093995E-6</c:v>
                </c:pt>
                <c:pt idx="1074">
                  <c:v>8.9242694526093995E-6</c:v>
                </c:pt>
                <c:pt idx="1075">
                  <c:v>8.9242694526093995E-6</c:v>
                </c:pt>
                <c:pt idx="1076">
                  <c:v>8.9242694526093995E-6</c:v>
                </c:pt>
                <c:pt idx="1077">
                  <c:v>8.9242694526093995E-6</c:v>
                </c:pt>
                <c:pt idx="1078">
                  <c:v>8.9346302246925006E-6</c:v>
                </c:pt>
                <c:pt idx="1079">
                  <c:v>8.9346302246925006E-6</c:v>
                </c:pt>
                <c:pt idx="1080">
                  <c:v>8.9346302246925006E-6</c:v>
                </c:pt>
                <c:pt idx="1081">
                  <c:v>8.9346302246925006E-6</c:v>
                </c:pt>
                <c:pt idx="1082">
                  <c:v>8.9346302246925006E-6</c:v>
                </c:pt>
                <c:pt idx="1083">
                  <c:v>8.9395311341074006E-6</c:v>
                </c:pt>
                <c:pt idx="1084">
                  <c:v>8.9409330668338994E-6</c:v>
                </c:pt>
                <c:pt idx="1085">
                  <c:v>8.9409330668338994E-6</c:v>
                </c:pt>
                <c:pt idx="1086">
                  <c:v>8.9409330668338994E-6</c:v>
                </c:pt>
                <c:pt idx="1087">
                  <c:v>8.9409330668338994E-6</c:v>
                </c:pt>
                <c:pt idx="1088">
                  <c:v>8.9409330668338994E-6</c:v>
                </c:pt>
                <c:pt idx="1089">
                  <c:v>8.9409330668338994E-6</c:v>
                </c:pt>
                <c:pt idx="1090">
                  <c:v>8.9409330668338994E-6</c:v>
                </c:pt>
                <c:pt idx="1091">
                  <c:v>8.9409330668338994E-6</c:v>
                </c:pt>
                <c:pt idx="1092">
                  <c:v>8.9409330668338994E-6</c:v>
                </c:pt>
                <c:pt idx="1093">
                  <c:v>8.9510217098976002E-6</c:v>
                </c:pt>
                <c:pt idx="1094">
                  <c:v>8.9512724949953007E-6</c:v>
                </c:pt>
                <c:pt idx="1095">
                  <c:v>8.9512724949953007E-6</c:v>
                </c:pt>
                <c:pt idx="1096">
                  <c:v>8.9528905168029002E-6</c:v>
                </c:pt>
                <c:pt idx="1097">
                  <c:v>8.9528905168029002E-6</c:v>
                </c:pt>
                <c:pt idx="1098">
                  <c:v>8.9528905168029002E-6</c:v>
                </c:pt>
                <c:pt idx="1099">
                  <c:v>8.9528905168029002E-6</c:v>
                </c:pt>
                <c:pt idx="1100">
                  <c:v>8.9528905168029002E-6</c:v>
                </c:pt>
                <c:pt idx="1101">
                  <c:v>8.9528905168029002E-6</c:v>
                </c:pt>
                <c:pt idx="1102">
                  <c:v>8.9581011692114001E-6</c:v>
                </c:pt>
                <c:pt idx="1103">
                  <c:v>8.9581011692114001E-6</c:v>
                </c:pt>
                <c:pt idx="1104">
                  <c:v>8.9599512578651996E-6</c:v>
                </c:pt>
                <c:pt idx="1105">
                  <c:v>8.9599512578651996E-6</c:v>
                </c:pt>
                <c:pt idx="1106">
                  <c:v>8.9599512578651996E-6</c:v>
                </c:pt>
                <c:pt idx="1107">
                  <c:v>8.9599512578651996E-6</c:v>
                </c:pt>
                <c:pt idx="1108">
                  <c:v>8.9599512578651996E-6</c:v>
                </c:pt>
                <c:pt idx="1109">
                  <c:v>8.9599512578651996E-6</c:v>
                </c:pt>
                <c:pt idx="1110">
                  <c:v>8.9599512578651996E-6</c:v>
                </c:pt>
                <c:pt idx="1111">
                  <c:v>8.9689702330641E-6</c:v>
                </c:pt>
                <c:pt idx="1112">
                  <c:v>8.9689702330641E-6</c:v>
                </c:pt>
                <c:pt idx="1113">
                  <c:v>8.9712577945651997E-6</c:v>
                </c:pt>
                <c:pt idx="1114">
                  <c:v>8.9712577945651997E-6</c:v>
                </c:pt>
                <c:pt idx="1115">
                  <c:v>8.9712577945651997E-6</c:v>
                </c:pt>
                <c:pt idx="1116">
                  <c:v>8.9712577945651997E-6</c:v>
                </c:pt>
                <c:pt idx="1117">
                  <c:v>8.9712577945651997E-6</c:v>
                </c:pt>
                <c:pt idx="1118">
                  <c:v>8.9712577945651997E-6</c:v>
                </c:pt>
                <c:pt idx="1119">
                  <c:v>8.9712577945651997E-6</c:v>
                </c:pt>
                <c:pt idx="1120">
                  <c:v>8.9712577945651997E-6</c:v>
                </c:pt>
                <c:pt idx="1121">
                  <c:v>8.9822927571731008E-6</c:v>
                </c:pt>
                <c:pt idx="1122">
                  <c:v>8.9822927571731008E-6</c:v>
                </c:pt>
                <c:pt idx="1123">
                  <c:v>8.9822927571731008E-6</c:v>
                </c:pt>
                <c:pt idx="1124">
                  <c:v>8.9822927571731008E-6</c:v>
                </c:pt>
                <c:pt idx="1125">
                  <c:v>8.9822927571731008E-6</c:v>
                </c:pt>
                <c:pt idx="1126">
                  <c:v>8.9822927571731008E-6</c:v>
                </c:pt>
                <c:pt idx="1127">
                  <c:v>8.9822927571731008E-6</c:v>
                </c:pt>
                <c:pt idx="1128">
                  <c:v>8.9822927571731008E-6</c:v>
                </c:pt>
                <c:pt idx="1129">
                  <c:v>8.9955205905667007E-6</c:v>
                </c:pt>
                <c:pt idx="1130">
                  <c:v>8.9964779688399999E-6</c:v>
                </c:pt>
                <c:pt idx="1131">
                  <c:v>8.9964779688399999E-6</c:v>
                </c:pt>
                <c:pt idx="1132">
                  <c:v>8.9964779688399999E-6</c:v>
                </c:pt>
                <c:pt idx="1133">
                  <c:v>8.9964779688399999E-6</c:v>
                </c:pt>
                <c:pt idx="1134">
                  <c:v>8.9964779688399999E-6</c:v>
                </c:pt>
                <c:pt idx="1135">
                  <c:v>8.9964779688399999E-6</c:v>
                </c:pt>
                <c:pt idx="1136">
                  <c:v>9.0018934582700002E-6</c:v>
                </c:pt>
                <c:pt idx="1137">
                  <c:v>9.0018934582700002E-6</c:v>
                </c:pt>
                <c:pt idx="1138">
                  <c:v>9.0018934582700002E-6</c:v>
                </c:pt>
                <c:pt idx="1139">
                  <c:v>9.0018934582700002E-6</c:v>
                </c:pt>
                <c:pt idx="1140">
                  <c:v>9.0018934582700002E-6</c:v>
                </c:pt>
                <c:pt idx="1141">
                  <c:v>9.0018934582700002E-6</c:v>
                </c:pt>
                <c:pt idx="1142">
                  <c:v>9.0018934582700002E-6</c:v>
                </c:pt>
                <c:pt idx="1143">
                  <c:v>9.0018934582700002E-6</c:v>
                </c:pt>
                <c:pt idx="1144">
                  <c:v>9.0018934582700002E-6</c:v>
                </c:pt>
                <c:pt idx="1145">
                  <c:v>9.0018934582700002E-6</c:v>
                </c:pt>
                <c:pt idx="1146">
                  <c:v>9.0018934582700002E-6</c:v>
                </c:pt>
                <c:pt idx="1147">
                  <c:v>9.0018934582700002E-6</c:v>
                </c:pt>
                <c:pt idx="1148">
                  <c:v>9.0018934582700002E-6</c:v>
                </c:pt>
                <c:pt idx="1149">
                  <c:v>9.0018934582700002E-6</c:v>
                </c:pt>
                <c:pt idx="1150">
                  <c:v>9.0164910720057994E-6</c:v>
                </c:pt>
                <c:pt idx="1151">
                  <c:v>9.0164910720057994E-6</c:v>
                </c:pt>
                <c:pt idx="1152">
                  <c:v>9.0193869919514996E-6</c:v>
                </c:pt>
                <c:pt idx="1153">
                  <c:v>9.0198808094910004E-6</c:v>
                </c:pt>
                <c:pt idx="1154">
                  <c:v>9.0202257816635003E-6</c:v>
                </c:pt>
                <c:pt idx="1155">
                  <c:v>9.0202257816635003E-6</c:v>
                </c:pt>
                <c:pt idx="1156">
                  <c:v>9.0202257816635003E-6</c:v>
                </c:pt>
                <c:pt idx="1157">
                  <c:v>9.0202257816635003E-6</c:v>
                </c:pt>
                <c:pt idx="1158">
                  <c:v>9.0202257816635003E-6</c:v>
                </c:pt>
                <c:pt idx="1159">
                  <c:v>9.0202257816635003E-6</c:v>
                </c:pt>
                <c:pt idx="1160">
                  <c:v>9.0202257816635003E-6</c:v>
                </c:pt>
                <c:pt idx="1161">
                  <c:v>9.0263143238852992E-6</c:v>
                </c:pt>
                <c:pt idx="1162">
                  <c:v>9.0263143238852992E-6</c:v>
                </c:pt>
                <c:pt idx="1163">
                  <c:v>9.0263143238852992E-6</c:v>
                </c:pt>
                <c:pt idx="1164">
                  <c:v>9.0263143238852992E-6</c:v>
                </c:pt>
                <c:pt idx="1165">
                  <c:v>9.0306541038226992E-6</c:v>
                </c:pt>
                <c:pt idx="1166">
                  <c:v>9.0306541038226992E-6</c:v>
                </c:pt>
                <c:pt idx="1167">
                  <c:v>9.0306541038226992E-6</c:v>
                </c:pt>
                <c:pt idx="1168">
                  <c:v>9.0306541038226992E-6</c:v>
                </c:pt>
                <c:pt idx="1169">
                  <c:v>9.0306541038226992E-6</c:v>
                </c:pt>
                <c:pt idx="1170">
                  <c:v>9.0359818217731992E-6</c:v>
                </c:pt>
                <c:pt idx="1171">
                  <c:v>9.0359818217731992E-6</c:v>
                </c:pt>
                <c:pt idx="1172">
                  <c:v>9.0359818217731992E-6</c:v>
                </c:pt>
                <c:pt idx="1173">
                  <c:v>9.0385634830284992E-6</c:v>
                </c:pt>
                <c:pt idx="1174">
                  <c:v>9.0385634830284992E-6</c:v>
                </c:pt>
                <c:pt idx="1175">
                  <c:v>9.0385634830284992E-6</c:v>
                </c:pt>
                <c:pt idx="1176">
                  <c:v>9.0385634830284992E-6</c:v>
                </c:pt>
                <c:pt idx="1177">
                  <c:v>9.0385634830284992E-6</c:v>
                </c:pt>
                <c:pt idx="1178">
                  <c:v>9.0385634830284992E-6</c:v>
                </c:pt>
                <c:pt idx="1179">
                  <c:v>9.0385634830284992E-6</c:v>
                </c:pt>
                <c:pt idx="1180">
                  <c:v>9.0448044336908008E-6</c:v>
                </c:pt>
                <c:pt idx="1181">
                  <c:v>9.0448044336908008E-6</c:v>
                </c:pt>
                <c:pt idx="1182">
                  <c:v>9.0448044336908008E-6</c:v>
                </c:pt>
                <c:pt idx="1183">
                  <c:v>9.0448044336908008E-6</c:v>
                </c:pt>
                <c:pt idx="1184">
                  <c:v>9.0448044336908008E-6</c:v>
                </c:pt>
                <c:pt idx="1185">
                  <c:v>9.0509368624746003E-6</c:v>
                </c:pt>
                <c:pt idx="1186">
                  <c:v>9.0521469746412002E-6</c:v>
                </c:pt>
                <c:pt idx="1187">
                  <c:v>9.0521469746412002E-6</c:v>
                </c:pt>
                <c:pt idx="1188">
                  <c:v>9.0521469746412002E-6</c:v>
                </c:pt>
                <c:pt idx="1189">
                  <c:v>9.0521469746412002E-6</c:v>
                </c:pt>
                <c:pt idx="1190">
                  <c:v>9.0521469746412002E-6</c:v>
                </c:pt>
                <c:pt idx="1191">
                  <c:v>9.0546714725240997E-6</c:v>
                </c:pt>
                <c:pt idx="1192">
                  <c:v>9.0582171616982006E-6</c:v>
                </c:pt>
                <c:pt idx="1193">
                  <c:v>9.0583935754248993E-6</c:v>
                </c:pt>
                <c:pt idx="1194">
                  <c:v>9.0583935754248993E-6</c:v>
                </c:pt>
                <c:pt idx="1195">
                  <c:v>9.0583935754248993E-6</c:v>
                </c:pt>
                <c:pt idx="1196">
                  <c:v>9.0583935754248993E-6</c:v>
                </c:pt>
                <c:pt idx="1197">
                  <c:v>9.0583935754248993E-6</c:v>
                </c:pt>
                <c:pt idx="1198">
                  <c:v>9.0583935754248993E-6</c:v>
                </c:pt>
                <c:pt idx="1199">
                  <c:v>9.0641862218931E-6</c:v>
                </c:pt>
                <c:pt idx="1200">
                  <c:v>9.0641862218931E-6</c:v>
                </c:pt>
                <c:pt idx="1201">
                  <c:v>9.0641862218931E-6</c:v>
                </c:pt>
                <c:pt idx="1202">
                  <c:v>9.0641862218931E-6</c:v>
                </c:pt>
                <c:pt idx="1203">
                  <c:v>9.0641862218931E-6</c:v>
                </c:pt>
                <c:pt idx="1204">
                  <c:v>9.0641862218931E-6</c:v>
                </c:pt>
                <c:pt idx="1205">
                  <c:v>9.0641862218931E-6</c:v>
                </c:pt>
                <c:pt idx="1206">
                  <c:v>9.0641862218931E-6</c:v>
                </c:pt>
                <c:pt idx="1207">
                  <c:v>9.0641862218931E-6</c:v>
                </c:pt>
                <c:pt idx="1208">
                  <c:v>9.0641862218931E-6</c:v>
                </c:pt>
                <c:pt idx="1209">
                  <c:v>9.0641862218931E-6</c:v>
                </c:pt>
                <c:pt idx="1210">
                  <c:v>9.0641862218931E-6</c:v>
                </c:pt>
                <c:pt idx="1211">
                  <c:v>9.0641862218931E-6</c:v>
                </c:pt>
                <c:pt idx="1212">
                  <c:v>9.0641862218931E-6</c:v>
                </c:pt>
                <c:pt idx="1213">
                  <c:v>9.0641862218931E-6</c:v>
                </c:pt>
                <c:pt idx="1214">
                  <c:v>9.0641862218931E-6</c:v>
                </c:pt>
                <c:pt idx="1215">
                  <c:v>9.0641862218931E-6</c:v>
                </c:pt>
                <c:pt idx="1216">
                  <c:v>9.0641862218931E-6</c:v>
                </c:pt>
                <c:pt idx="1217">
                  <c:v>9.0641862218931E-6</c:v>
                </c:pt>
                <c:pt idx="1218">
                  <c:v>9.0641862218931E-6</c:v>
                </c:pt>
                <c:pt idx="1219">
                  <c:v>9.0823337165472995E-6</c:v>
                </c:pt>
                <c:pt idx="1220">
                  <c:v>9.0823337165472995E-6</c:v>
                </c:pt>
                <c:pt idx="1221">
                  <c:v>9.0823337165472995E-6</c:v>
                </c:pt>
                <c:pt idx="1222">
                  <c:v>9.0823337165472995E-6</c:v>
                </c:pt>
                <c:pt idx="1223">
                  <c:v>9.0823337165472995E-6</c:v>
                </c:pt>
                <c:pt idx="1224">
                  <c:v>9.0823337165472995E-6</c:v>
                </c:pt>
                <c:pt idx="1225">
                  <c:v>9.0823337165472995E-6</c:v>
                </c:pt>
                <c:pt idx="1226">
                  <c:v>9.0823337165472995E-6</c:v>
                </c:pt>
                <c:pt idx="1227">
                  <c:v>9.0823337165472995E-6</c:v>
                </c:pt>
                <c:pt idx="1228">
                  <c:v>9.0823337165472995E-6</c:v>
                </c:pt>
                <c:pt idx="1229">
                  <c:v>9.0823337165472995E-6</c:v>
                </c:pt>
                <c:pt idx="1230">
                  <c:v>9.0823337165472995E-6</c:v>
                </c:pt>
                <c:pt idx="1231">
                  <c:v>9.0823337165472995E-6</c:v>
                </c:pt>
                <c:pt idx="1232">
                  <c:v>9.0823337165472995E-6</c:v>
                </c:pt>
                <c:pt idx="1233">
                  <c:v>9.0956421323240999E-6</c:v>
                </c:pt>
                <c:pt idx="1234">
                  <c:v>9.0956421323240999E-6</c:v>
                </c:pt>
                <c:pt idx="1235">
                  <c:v>9.0979409721951002E-6</c:v>
                </c:pt>
                <c:pt idx="1236">
                  <c:v>9.0979409721951002E-6</c:v>
                </c:pt>
                <c:pt idx="1237">
                  <c:v>9.0979409721951002E-6</c:v>
                </c:pt>
                <c:pt idx="1238">
                  <c:v>9.0979409721951002E-6</c:v>
                </c:pt>
                <c:pt idx="1239">
                  <c:v>9.0979409721951002E-6</c:v>
                </c:pt>
                <c:pt idx="1240">
                  <c:v>9.0979409721951002E-6</c:v>
                </c:pt>
                <c:pt idx="1241">
                  <c:v>9.1036633232249006E-6</c:v>
                </c:pt>
                <c:pt idx="1242">
                  <c:v>9.1036633232249006E-6</c:v>
                </c:pt>
                <c:pt idx="1243">
                  <c:v>9.1081217850607007E-6</c:v>
                </c:pt>
                <c:pt idx="1244">
                  <c:v>9.1081217850607007E-6</c:v>
                </c:pt>
                <c:pt idx="1245">
                  <c:v>9.1081217850607007E-6</c:v>
                </c:pt>
                <c:pt idx="1246">
                  <c:v>9.1081217850607007E-6</c:v>
                </c:pt>
                <c:pt idx="1247">
                  <c:v>9.1081217850607007E-6</c:v>
                </c:pt>
                <c:pt idx="1248">
                  <c:v>9.1081217850607007E-6</c:v>
                </c:pt>
                <c:pt idx="1249">
                  <c:v>9.1081217850607007E-6</c:v>
                </c:pt>
                <c:pt idx="1250">
                  <c:v>9.1081217850607007E-6</c:v>
                </c:pt>
                <c:pt idx="1251">
                  <c:v>9.1147300235196008E-6</c:v>
                </c:pt>
                <c:pt idx="1252">
                  <c:v>9.1153838966716997E-6</c:v>
                </c:pt>
                <c:pt idx="1253">
                  <c:v>9.1153838966716997E-6</c:v>
                </c:pt>
                <c:pt idx="1254">
                  <c:v>9.1153838966716997E-6</c:v>
                </c:pt>
                <c:pt idx="1255">
                  <c:v>9.1153838966716997E-6</c:v>
                </c:pt>
                <c:pt idx="1256">
                  <c:v>9.1153838966716997E-6</c:v>
                </c:pt>
                <c:pt idx="1257">
                  <c:v>9.1576450126824007E-6</c:v>
                </c:pt>
                <c:pt idx="1258">
                  <c:v>9.1576450126824007E-6</c:v>
                </c:pt>
                <c:pt idx="1259">
                  <c:v>9.1576450126824007E-6</c:v>
                </c:pt>
                <c:pt idx="1260">
                  <c:v>9.1616570725794002E-6</c:v>
                </c:pt>
                <c:pt idx="1261">
                  <c:v>9.1616570725794002E-6</c:v>
                </c:pt>
                <c:pt idx="1262">
                  <c:v>9.1616570725794002E-6</c:v>
                </c:pt>
                <c:pt idx="1263">
                  <c:v>9.1616570725794002E-6</c:v>
                </c:pt>
                <c:pt idx="1264">
                  <c:v>9.1616570725794002E-6</c:v>
                </c:pt>
                <c:pt idx="1265">
                  <c:v>9.1616570725794002E-6</c:v>
                </c:pt>
                <c:pt idx="1266">
                  <c:v>9.1616570725794002E-6</c:v>
                </c:pt>
                <c:pt idx="1267">
                  <c:v>9.1616570725794002E-6</c:v>
                </c:pt>
                <c:pt idx="1268">
                  <c:v>9.1616570725794002E-6</c:v>
                </c:pt>
                <c:pt idx="1269">
                  <c:v>9.1616570725794002E-6</c:v>
                </c:pt>
                <c:pt idx="1270">
                  <c:v>9.1616570725794002E-6</c:v>
                </c:pt>
                <c:pt idx="1271">
                  <c:v>9.1616570725794002E-6</c:v>
                </c:pt>
                <c:pt idx="1272">
                  <c:v>9.1616570725794002E-6</c:v>
                </c:pt>
                <c:pt idx="1273">
                  <c:v>9.1616570725794002E-6</c:v>
                </c:pt>
                <c:pt idx="1274">
                  <c:v>9.1616570725794002E-6</c:v>
                </c:pt>
                <c:pt idx="1275">
                  <c:v>9.1616570725794002E-6</c:v>
                </c:pt>
                <c:pt idx="1276">
                  <c:v>9.1616570725794002E-6</c:v>
                </c:pt>
                <c:pt idx="1277">
                  <c:v>9.1616570725794002E-6</c:v>
                </c:pt>
                <c:pt idx="1278">
                  <c:v>9.1616570725794002E-6</c:v>
                </c:pt>
                <c:pt idx="1279">
                  <c:v>9.1616570725794002E-6</c:v>
                </c:pt>
                <c:pt idx="1280">
                  <c:v>9.1616570725794002E-6</c:v>
                </c:pt>
                <c:pt idx="1281">
                  <c:v>9.1616570725794002E-6</c:v>
                </c:pt>
                <c:pt idx="1282">
                  <c:v>9.1616570725794002E-6</c:v>
                </c:pt>
                <c:pt idx="1283">
                  <c:v>9.1616570725794002E-6</c:v>
                </c:pt>
                <c:pt idx="1284">
                  <c:v>9.1894146030458001E-6</c:v>
                </c:pt>
                <c:pt idx="1285">
                  <c:v>9.1894146030458001E-6</c:v>
                </c:pt>
                <c:pt idx="1286">
                  <c:v>9.1894146030458001E-6</c:v>
                </c:pt>
                <c:pt idx="1287">
                  <c:v>9.1894146030458001E-6</c:v>
                </c:pt>
                <c:pt idx="1288">
                  <c:v>9.1894146030458001E-6</c:v>
                </c:pt>
                <c:pt idx="1289">
                  <c:v>9.1894146030458001E-6</c:v>
                </c:pt>
                <c:pt idx="1290">
                  <c:v>9.1894146030458001E-6</c:v>
                </c:pt>
                <c:pt idx="1291">
                  <c:v>9.1894146030458001E-6</c:v>
                </c:pt>
                <c:pt idx="1292">
                  <c:v>9.1894146030458001E-6</c:v>
                </c:pt>
                <c:pt idx="1293">
                  <c:v>9.1894146030458001E-6</c:v>
                </c:pt>
                <c:pt idx="1294">
                  <c:v>9.1894146030458001E-6</c:v>
                </c:pt>
                <c:pt idx="1295">
                  <c:v>9.1894146030458001E-6</c:v>
                </c:pt>
                <c:pt idx="1296">
                  <c:v>9.1894146030458001E-6</c:v>
                </c:pt>
                <c:pt idx="1297">
                  <c:v>9.1894146030458001E-6</c:v>
                </c:pt>
                <c:pt idx="1298">
                  <c:v>9.1894146030458001E-6</c:v>
                </c:pt>
                <c:pt idx="1299">
                  <c:v>9.1894146030458001E-6</c:v>
                </c:pt>
                <c:pt idx="1300">
                  <c:v>9.1894146030458001E-6</c:v>
                </c:pt>
                <c:pt idx="1301">
                  <c:v>9.1894146030458001E-6</c:v>
                </c:pt>
                <c:pt idx="1302">
                  <c:v>9.1894146030458001E-6</c:v>
                </c:pt>
                <c:pt idx="1303">
                  <c:v>9.1894146030458001E-6</c:v>
                </c:pt>
                <c:pt idx="1304">
                  <c:v>9.1894146030458001E-6</c:v>
                </c:pt>
                <c:pt idx="1305">
                  <c:v>9.1894146030458001E-6</c:v>
                </c:pt>
                <c:pt idx="1306">
                  <c:v>9.1894146030458001E-6</c:v>
                </c:pt>
                <c:pt idx="1307">
                  <c:v>9.1894146030458001E-6</c:v>
                </c:pt>
                <c:pt idx="1308">
                  <c:v>9.1894146030458001E-6</c:v>
                </c:pt>
                <c:pt idx="1309">
                  <c:v>9.1894146030458001E-6</c:v>
                </c:pt>
                <c:pt idx="1310">
                  <c:v>9.1894146030458001E-6</c:v>
                </c:pt>
                <c:pt idx="1311">
                  <c:v>9.1894146030458001E-6</c:v>
                </c:pt>
                <c:pt idx="1312">
                  <c:v>9.1894146030458001E-6</c:v>
                </c:pt>
                <c:pt idx="1313">
                  <c:v>9.1894146030458001E-6</c:v>
                </c:pt>
                <c:pt idx="1314">
                  <c:v>9.1894146030458001E-6</c:v>
                </c:pt>
                <c:pt idx="1315">
                  <c:v>9.1894146030458001E-6</c:v>
                </c:pt>
                <c:pt idx="1316">
                  <c:v>9.1894146030458001E-6</c:v>
                </c:pt>
                <c:pt idx="1317">
                  <c:v>9.1894146030458001E-6</c:v>
                </c:pt>
                <c:pt idx="1318">
                  <c:v>9.1894146030458001E-6</c:v>
                </c:pt>
                <c:pt idx="1319">
                  <c:v>9.1894146030458001E-6</c:v>
                </c:pt>
                <c:pt idx="1320">
                  <c:v>9.1894146030458001E-6</c:v>
                </c:pt>
                <c:pt idx="1321">
                  <c:v>9.1894146030458001E-6</c:v>
                </c:pt>
                <c:pt idx="1322">
                  <c:v>9.1894146030458001E-6</c:v>
                </c:pt>
                <c:pt idx="1323">
                  <c:v>9.1894146030458001E-6</c:v>
                </c:pt>
                <c:pt idx="1324">
                  <c:v>9.1894146030458001E-6</c:v>
                </c:pt>
                <c:pt idx="1325">
                  <c:v>9.1894146030458001E-6</c:v>
                </c:pt>
                <c:pt idx="1326">
                  <c:v>9.1894146030458001E-6</c:v>
                </c:pt>
                <c:pt idx="1327">
                  <c:v>9.1894146030458001E-6</c:v>
                </c:pt>
                <c:pt idx="1328">
                  <c:v>9.1894146030458001E-6</c:v>
                </c:pt>
                <c:pt idx="1329">
                  <c:v>9.1894146030458001E-6</c:v>
                </c:pt>
                <c:pt idx="1330">
                  <c:v>9.1894146030458001E-6</c:v>
                </c:pt>
                <c:pt idx="1331">
                  <c:v>9.1894146030458001E-6</c:v>
                </c:pt>
                <c:pt idx="1332">
                  <c:v>9.1894146030458001E-6</c:v>
                </c:pt>
                <c:pt idx="1333">
                  <c:v>9.1894146030458001E-6</c:v>
                </c:pt>
                <c:pt idx="1334">
                  <c:v>9.1894146030458001E-6</c:v>
                </c:pt>
                <c:pt idx="1335">
                  <c:v>9.1894146030458001E-6</c:v>
                </c:pt>
                <c:pt idx="1336">
                  <c:v>9.1894146030458001E-6</c:v>
                </c:pt>
                <c:pt idx="1337">
                  <c:v>9.1894146030458001E-6</c:v>
                </c:pt>
                <c:pt idx="1338">
                  <c:v>9.1894146030458001E-6</c:v>
                </c:pt>
                <c:pt idx="1339">
                  <c:v>9.1894146030458001E-6</c:v>
                </c:pt>
                <c:pt idx="1340">
                  <c:v>9.1894146030458001E-6</c:v>
                </c:pt>
                <c:pt idx="1341">
                  <c:v>9.1894146030458001E-6</c:v>
                </c:pt>
                <c:pt idx="1342">
                  <c:v>9.1894146030458001E-6</c:v>
                </c:pt>
                <c:pt idx="1343">
                  <c:v>9.1894146030458001E-6</c:v>
                </c:pt>
                <c:pt idx="1344">
                  <c:v>9.1894146030458001E-6</c:v>
                </c:pt>
                <c:pt idx="1345">
                  <c:v>9.1894146030458001E-6</c:v>
                </c:pt>
                <c:pt idx="1346">
                  <c:v>9.1894146030458001E-6</c:v>
                </c:pt>
                <c:pt idx="1347">
                  <c:v>9.1894146030458001E-6</c:v>
                </c:pt>
                <c:pt idx="1348">
                  <c:v>9.1894146030458001E-6</c:v>
                </c:pt>
                <c:pt idx="1349">
                  <c:v>9.1894146030458001E-6</c:v>
                </c:pt>
                <c:pt idx="1350">
                  <c:v>9.1894146030458001E-6</c:v>
                </c:pt>
                <c:pt idx="1351">
                  <c:v>9.1894146030458001E-6</c:v>
                </c:pt>
                <c:pt idx="1352">
                  <c:v>9.1894146030458001E-6</c:v>
                </c:pt>
                <c:pt idx="1353">
                  <c:v>9.1894146030458001E-6</c:v>
                </c:pt>
                <c:pt idx="1354">
                  <c:v>9.1894146030458001E-6</c:v>
                </c:pt>
                <c:pt idx="1355">
                  <c:v>9.2027916116185996E-6</c:v>
                </c:pt>
                <c:pt idx="1356">
                  <c:v>9.2027916116185996E-6</c:v>
                </c:pt>
                <c:pt idx="1357">
                  <c:v>9.2027916116185996E-6</c:v>
                </c:pt>
                <c:pt idx="1358">
                  <c:v>9.2027916116185996E-6</c:v>
                </c:pt>
                <c:pt idx="1359">
                  <c:v>9.2027916116185996E-6</c:v>
                </c:pt>
                <c:pt idx="1360">
                  <c:v>9.2027916116185996E-6</c:v>
                </c:pt>
                <c:pt idx="1361">
                  <c:v>9.2027916116185996E-6</c:v>
                </c:pt>
                <c:pt idx="1362">
                  <c:v>9.2027916116185996E-6</c:v>
                </c:pt>
                <c:pt idx="1363">
                  <c:v>9.2027916116185996E-6</c:v>
                </c:pt>
                <c:pt idx="1364">
                  <c:v>9.2027916116185996E-6</c:v>
                </c:pt>
                <c:pt idx="1365">
                  <c:v>9.2027916116185996E-6</c:v>
                </c:pt>
                <c:pt idx="1366">
                  <c:v>9.2027916116185996E-6</c:v>
                </c:pt>
                <c:pt idx="1367">
                  <c:v>9.2027916116185996E-6</c:v>
                </c:pt>
                <c:pt idx="1368">
                  <c:v>9.2027916116185996E-6</c:v>
                </c:pt>
                <c:pt idx="1369">
                  <c:v>9.2027916116185996E-6</c:v>
                </c:pt>
                <c:pt idx="1370">
                  <c:v>9.2027916116185996E-6</c:v>
                </c:pt>
                <c:pt idx="1371">
                  <c:v>9.2027916116185996E-6</c:v>
                </c:pt>
                <c:pt idx="1372">
                  <c:v>9.2027916116185996E-6</c:v>
                </c:pt>
                <c:pt idx="1373">
                  <c:v>9.2027916116185996E-6</c:v>
                </c:pt>
                <c:pt idx="1374">
                  <c:v>9.2027916116185996E-6</c:v>
                </c:pt>
                <c:pt idx="1375">
                  <c:v>9.2027916116185996E-6</c:v>
                </c:pt>
                <c:pt idx="1376">
                  <c:v>9.2027916116185996E-6</c:v>
                </c:pt>
                <c:pt idx="1377">
                  <c:v>9.2027916116185996E-6</c:v>
                </c:pt>
                <c:pt idx="1378">
                  <c:v>9.2027916116185996E-6</c:v>
                </c:pt>
                <c:pt idx="1379">
                  <c:v>9.2027916116185996E-6</c:v>
                </c:pt>
                <c:pt idx="1380">
                  <c:v>9.2027916116185996E-6</c:v>
                </c:pt>
                <c:pt idx="1381">
                  <c:v>9.2027916116185996E-6</c:v>
                </c:pt>
                <c:pt idx="1382">
                  <c:v>9.2027916116185996E-6</c:v>
                </c:pt>
                <c:pt idx="1383">
                  <c:v>9.2027916116185996E-6</c:v>
                </c:pt>
                <c:pt idx="1384">
                  <c:v>9.2027916116185996E-6</c:v>
                </c:pt>
                <c:pt idx="1385">
                  <c:v>9.2027916116185996E-6</c:v>
                </c:pt>
                <c:pt idx="1386">
                  <c:v>9.2027916116185996E-6</c:v>
                </c:pt>
                <c:pt idx="1387">
                  <c:v>9.2027916116185996E-6</c:v>
                </c:pt>
                <c:pt idx="1388">
                  <c:v>9.2027916116185996E-6</c:v>
                </c:pt>
                <c:pt idx="1389">
                  <c:v>9.2027916116185996E-6</c:v>
                </c:pt>
                <c:pt idx="1390">
                  <c:v>9.2027916116185996E-6</c:v>
                </c:pt>
                <c:pt idx="1391">
                  <c:v>9.2027916116185996E-6</c:v>
                </c:pt>
                <c:pt idx="1392">
                  <c:v>9.2027916116185996E-6</c:v>
                </c:pt>
                <c:pt idx="1393">
                  <c:v>9.2027916116185996E-6</c:v>
                </c:pt>
                <c:pt idx="1394">
                  <c:v>9.2027916116185996E-6</c:v>
                </c:pt>
                <c:pt idx="1395">
                  <c:v>9.2027916116185996E-6</c:v>
                </c:pt>
                <c:pt idx="1396">
                  <c:v>9.2027916116185996E-6</c:v>
                </c:pt>
                <c:pt idx="1397">
                  <c:v>9.2027916116185996E-6</c:v>
                </c:pt>
                <c:pt idx="1398">
                  <c:v>9.2027916116185996E-6</c:v>
                </c:pt>
                <c:pt idx="1399">
                  <c:v>9.2027916116185996E-6</c:v>
                </c:pt>
                <c:pt idx="1400">
                  <c:v>9.2027916116185996E-6</c:v>
                </c:pt>
                <c:pt idx="1401">
                  <c:v>9.2027916116185996E-6</c:v>
                </c:pt>
                <c:pt idx="1402">
                  <c:v>9.2027916116185996E-6</c:v>
                </c:pt>
                <c:pt idx="1403">
                  <c:v>9.2027916116185996E-6</c:v>
                </c:pt>
                <c:pt idx="1404">
                  <c:v>9.2027916116185996E-6</c:v>
                </c:pt>
                <c:pt idx="1405">
                  <c:v>9.2027916116185996E-6</c:v>
                </c:pt>
                <c:pt idx="1406">
                  <c:v>9.2027916116185996E-6</c:v>
                </c:pt>
                <c:pt idx="1407">
                  <c:v>9.2027916116185996E-6</c:v>
                </c:pt>
                <c:pt idx="1408">
                  <c:v>9.2027916116185996E-6</c:v>
                </c:pt>
                <c:pt idx="1409">
                  <c:v>9.2027916116185996E-6</c:v>
                </c:pt>
                <c:pt idx="1410">
                  <c:v>9.2027916116185996E-6</c:v>
                </c:pt>
                <c:pt idx="1411">
                  <c:v>9.2027916116185996E-6</c:v>
                </c:pt>
                <c:pt idx="1412">
                  <c:v>9.2027916116185996E-6</c:v>
                </c:pt>
                <c:pt idx="1413">
                  <c:v>9.2429411889213999E-6</c:v>
                </c:pt>
                <c:pt idx="1414">
                  <c:v>9.2429411889213999E-6</c:v>
                </c:pt>
                <c:pt idx="1415">
                  <c:v>9.2429411889213999E-6</c:v>
                </c:pt>
                <c:pt idx="1416">
                  <c:v>9.2429411889213999E-6</c:v>
                </c:pt>
                <c:pt idx="1417">
                  <c:v>9.2429411889213999E-6</c:v>
                </c:pt>
                <c:pt idx="1418">
                  <c:v>9.2429411889213999E-6</c:v>
                </c:pt>
                <c:pt idx="1419">
                  <c:v>9.2429411889213999E-6</c:v>
                </c:pt>
                <c:pt idx="1420">
                  <c:v>9.2429411889213999E-6</c:v>
                </c:pt>
                <c:pt idx="1421">
                  <c:v>9.2429411889213999E-6</c:v>
                </c:pt>
                <c:pt idx="1422">
                  <c:v>9.2429411889213999E-6</c:v>
                </c:pt>
                <c:pt idx="1423">
                  <c:v>9.2429411889213999E-6</c:v>
                </c:pt>
                <c:pt idx="1424">
                  <c:v>9.2429411889213999E-6</c:v>
                </c:pt>
                <c:pt idx="1425">
                  <c:v>9.2429411889213999E-6</c:v>
                </c:pt>
                <c:pt idx="1426">
                  <c:v>9.2429411889213999E-6</c:v>
                </c:pt>
                <c:pt idx="1427">
                  <c:v>9.2529201522031001E-6</c:v>
                </c:pt>
                <c:pt idx="1428">
                  <c:v>9.2529201522031001E-6</c:v>
                </c:pt>
                <c:pt idx="1429">
                  <c:v>9.2529201522031001E-6</c:v>
                </c:pt>
                <c:pt idx="1430">
                  <c:v>9.2529201522031001E-6</c:v>
                </c:pt>
                <c:pt idx="1431">
                  <c:v>9.2529201522031001E-6</c:v>
                </c:pt>
                <c:pt idx="1432">
                  <c:v>9.2529201522031001E-6</c:v>
                </c:pt>
                <c:pt idx="1433">
                  <c:v>9.2529201522031001E-6</c:v>
                </c:pt>
                <c:pt idx="1434">
                  <c:v>9.2529201522031001E-6</c:v>
                </c:pt>
                <c:pt idx="1435">
                  <c:v>9.2529201522031001E-6</c:v>
                </c:pt>
                <c:pt idx="1436">
                  <c:v>9.2529201522031001E-6</c:v>
                </c:pt>
                <c:pt idx="1437">
                  <c:v>9.2529201522031001E-6</c:v>
                </c:pt>
                <c:pt idx="1438">
                  <c:v>9.3029244301121999E-6</c:v>
                </c:pt>
                <c:pt idx="1439">
                  <c:v>9.3029244301121999E-6</c:v>
                </c:pt>
                <c:pt idx="1440">
                  <c:v>9.3029244301121999E-6</c:v>
                </c:pt>
                <c:pt idx="1441">
                  <c:v>9.3029244301121999E-6</c:v>
                </c:pt>
                <c:pt idx="1442">
                  <c:v>9.3029244301121999E-6</c:v>
                </c:pt>
                <c:pt idx="1443">
                  <c:v>9.3029244301121999E-6</c:v>
                </c:pt>
                <c:pt idx="1444">
                  <c:v>9.3029244301121999E-6</c:v>
                </c:pt>
                <c:pt idx="1445">
                  <c:v>9.3029244301121999E-6</c:v>
                </c:pt>
                <c:pt idx="1446">
                  <c:v>9.3029244301121999E-6</c:v>
                </c:pt>
                <c:pt idx="1447">
                  <c:v>9.3029244301121999E-6</c:v>
                </c:pt>
                <c:pt idx="1448">
                  <c:v>9.3029244301121999E-6</c:v>
                </c:pt>
                <c:pt idx="1449">
                  <c:v>9.3029244301121999E-6</c:v>
                </c:pt>
                <c:pt idx="1450">
                  <c:v>9.3029244301121999E-6</c:v>
                </c:pt>
                <c:pt idx="1451">
                  <c:v>9.3029244301121999E-6</c:v>
                </c:pt>
                <c:pt idx="1452">
                  <c:v>9.3029244301121999E-6</c:v>
                </c:pt>
                <c:pt idx="1453">
                  <c:v>9.3029244301121999E-6</c:v>
                </c:pt>
                <c:pt idx="1454">
                  <c:v>9.3029244301121999E-6</c:v>
                </c:pt>
                <c:pt idx="1455">
                  <c:v>9.3029244301121999E-6</c:v>
                </c:pt>
                <c:pt idx="1456">
                  <c:v>9.3029244301121999E-6</c:v>
                </c:pt>
                <c:pt idx="1457">
                  <c:v>9.3029244301121999E-6</c:v>
                </c:pt>
                <c:pt idx="1458">
                  <c:v>9.3029244301121999E-6</c:v>
                </c:pt>
                <c:pt idx="1459">
                  <c:v>9.3029244301121999E-6</c:v>
                </c:pt>
                <c:pt idx="1460">
                  <c:v>9.3029244301121999E-6</c:v>
                </c:pt>
                <c:pt idx="1461">
                  <c:v>9.3029244301121999E-6</c:v>
                </c:pt>
                <c:pt idx="1462">
                  <c:v>9.3029244301121999E-6</c:v>
                </c:pt>
                <c:pt idx="1463">
                  <c:v>9.3029244301121999E-6</c:v>
                </c:pt>
                <c:pt idx="1464">
                  <c:v>9.3029244301121999E-6</c:v>
                </c:pt>
                <c:pt idx="1465">
                  <c:v>9.3029244301121999E-6</c:v>
                </c:pt>
                <c:pt idx="1466">
                  <c:v>9.3029244301121999E-6</c:v>
                </c:pt>
                <c:pt idx="1467">
                  <c:v>9.3029244301121999E-6</c:v>
                </c:pt>
                <c:pt idx="1468">
                  <c:v>9.3029244301121999E-6</c:v>
                </c:pt>
                <c:pt idx="1469">
                  <c:v>9.3029244301121999E-6</c:v>
                </c:pt>
                <c:pt idx="1470">
                  <c:v>9.3029244301121999E-6</c:v>
                </c:pt>
                <c:pt idx="1471">
                  <c:v>9.3029244301121999E-6</c:v>
                </c:pt>
                <c:pt idx="1472">
                  <c:v>9.3029244301121999E-6</c:v>
                </c:pt>
                <c:pt idx="1473">
                  <c:v>9.3029244301121999E-6</c:v>
                </c:pt>
                <c:pt idx="1474">
                  <c:v>9.3029244301121999E-6</c:v>
                </c:pt>
                <c:pt idx="1475">
                  <c:v>9.3029244301121999E-6</c:v>
                </c:pt>
                <c:pt idx="1476">
                  <c:v>9.3029244301121999E-6</c:v>
                </c:pt>
                <c:pt idx="1477">
                  <c:v>9.3029244301121999E-6</c:v>
                </c:pt>
                <c:pt idx="1478">
                  <c:v>9.3029244301121999E-6</c:v>
                </c:pt>
                <c:pt idx="1479">
                  <c:v>9.3029244301121999E-6</c:v>
                </c:pt>
                <c:pt idx="1480">
                  <c:v>9.3029244301121999E-6</c:v>
                </c:pt>
                <c:pt idx="1481">
                  <c:v>9.3029244301121999E-6</c:v>
                </c:pt>
                <c:pt idx="1482">
                  <c:v>9.3029244301121999E-6</c:v>
                </c:pt>
                <c:pt idx="1483">
                  <c:v>9.3029244301121999E-6</c:v>
                </c:pt>
                <c:pt idx="1484">
                  <c:v>9.3029244301121999E-6</c:v>
                </c:pt>
                <c:pt idx="1485">
                  <c:v>9.3029244301121999E-6</c:v>
                </c:pt>
                <c:pt idx="1486">
                  <c:v>9.3029244301121999E-6</c:v>
                </c:pt>
                <c:pt idx="1487">
                  <c:v>9.3029244301121999E-6</c:v>
                </c:pt>
                <c:pt idx="1488">
                  <c:v>9.3029244301121999E-6</c:v>
                </c:pt>
                <c:pt idx="1489">
                  <c:v>9.3029244301121999E-6</c:v>
                </c:pt>
                <c:pt idx="1490">
                  <c:v>9.3029244301121999E-6</c:v>
                </c:pt>
                <c:pt idx="1491">
                  <c:v>9.3029244301121999E-6</c:v>
                </c:pt>
                <c:pt idx="1492">
                  <c:v>9.3029244301121999E-6</c:v>
                </c:pt>
                <c:pt idx="1493">
                  <c:v>9.3029244301121999E-6</c:v>
                </c:pt>
                <c:pt idx="1494">
                  <c:v>9.3029244301121999E-6</c:v>
                </c:pt>
                <c:pt idx="1495">
                  <c:v>9.3029244301121999E-6</c:v>
                </c:pt>
                <c:pt idx="1496">
                  <c:v>9.3029244301121999E-6</c:v>
                </c:pt>
                <c:pt idx="1497">
                  <c:v>9.3029244301121999E-6</c:v>
                </c:pt>
                <c:pt idx="1498">
                  <c:v>9.3029244301121999E-6</c:v>
                </c:pt>
                <c:pt idx="1499">
                  <c:v>9.3029244301121999E-6</c:v>
                </c:pt>
                <c:pt idx="1500">
                  <c:v>9.3029244301121999E-6</c:v>
                </c:pt>
                <c:pt idx="1501">
                  <c:v>9.3029244301121999E-6</c:v>
                </c:pt>
                <c:pt idx="1502">
                  <c:v>9.3029244301121999E-6</c:v>
                </c:pt>
                <c:pt idx="1503">
                  <c:v>9.3029244301121999E-6</c:v>
                </c:pt>
                <c:pt idx="1504">
                  <c:v>9.3029244301121999E-6</c:v>
                </c:pt>
                <c:pt idx="1505">
                  <c:v>9.3029244301121999E-6</c:v>
                </c:pt>
                <c:pt idx="1506">
                  <c:v>9.3029244301121999E-6</c:v>
                </c:pt>
                <c:pt idx="1507">
                  <c:v>9.3029244301121999E-6</c:v>
                </c:pt>
                <c:pt idx="1508">
                  <c:v>9.3029244301121999E-6</c:v>
                </c:pt>
                <c:pt idx="1509">
                  <c:v>9.3029244301121999E-6</c:v>
                </c:pt>
                <c:pt idx="1510">
                  <c:v>9.3029244301121999E-6</c:v>
                </c:pt>
                <c:pt idx="1511">
                  <c:v>9.3029244301121999E-6</c:v>
                </c:pt>
                <c:pt idx="1512">
                  <c:v>9.3029244301121999E-6</c:v>
                </c:pt>
                <c:pt idx="1513">
                  <c:v>9.3029244301121999E-6</c:v>
                </c:pt>
                <c:pt idx="1514">
                  <c:v>9.3029244301121999E-6</c:v>
                </c:pt>
                <c:pt idx="1515">
                  <c:v>9.3029244301121999E-6</c:v>
                </c:pt>
                <c:pt idx="1516">
                  <c:v>9.3029244301121999E-6</c:v>
                </c:pt>
                <c:pt idx="1517">
                  <c:v>9.3029244301121999E-6</c:v>
                </c:pt>
                <c:pt idx="1518">
                  <c:v>9.3029244301121999E-6</c:v>
                </c:pt>
                <c:pt idx="1519">
                  <c:v>9.3029244301121999E-6</c:v>
                </c:pt>
                <c:pt idx="1520">
                  <c:v>9.3029244301121999E-6</c:v>
                </c:pt>
                <c:pt idx="1521">
                  <c:v>9.3029244301121999E-6</c:v>
                </c:pt>
                <c:pt idx="1522">
                  <c:v>9.3029244301121999E-6</c:v>
                </c:pt>
                <c:pt idx="1523">
                  <c:v>9.3029244301121999E-6</c:v>
                </c:pt>
                <c:pt idx="1524">
                  <c:v>9.3029244301121999E-6</c:v>
                </c:pt>
                <c:pt idx="1525">
                  <c:v>9.3089405578531998E-6</c:v>
                </c:pt>
                <c:pt idx="1526">
                  <c:v>9.3089405578531998E-6</c:v>
                </c:pt>
                <c:pt idx="1527">
                  <c:v>9.3089405578531998E-6</c:v>
                </c:pt>
                <c:pt idx="1528">
                  <c:v>9.3089405578531998E-6</c:v>
                </c:pt>
                <c:pt idx="1529">
                  <c:v>9.3089405578531998E-6</c:v>
                </c:pt>
                <c:pt idx="1530">
                  <c:v>9.3089405578531998E-6</c:v>
                </c:pt>
                <c:pt idx="1531">
                  <c:v>9.3089405578531998E-6</c:v>
                </c:pt>
                <c:pt idx="1532">
                  <c:v>9.3089405578531998E-6</c:v>
                </c:pt>
                <c:pt idx="1533">
                  <c:v>9.3089405578531998E-6</c:v>
                </c:pt>
                <c:pt idx="1534">
                  <c:v>9.3089405578531998E-6</c:v>
                </c:pt>
                <c:pt idx="1535">
                  <c:v>9.3089405578531998E-6</c:v>
                </c:pt>
                <c:pt idx="1536">
                  <c:v>9.3089405578531998E-6</c:v>
                </c:pt>
                <c:pt idx="1537">
                  <c:v>9.3089405578531998E-6</c:v>
                </c:pt>
                <c:pt idx="1538">
                  <c:v>9.3089405578531998E-6</c:v>
                </c:pt>
                <c:pt idx="1539">
                  <c:v>9.3089405578531998E-6</c:v>
                </c:pt>
                <c:pt idx="1540">
                  <c:v>9.3089405578531998E-6</c:v>
                </c:pt>
                <c:pt idx="1541">
                  <c:v>9.3089405578531998E-6</c:v>
                </c:pt>
                <c:pt idx="1542">
                  <c:v>9.3089405578531998E-6</c:v>
                </c:pt>
                <c:pt idx="1543">
                  <c:v>9.3089405578531998E-6</c:v>
                </c:pt>
                <c:pt idx="1544">
                  <c:v>9.3089405578531998E-6</c:v>
                </c:pt>
                <c:pt idx="1545">
                  <c:v>9.3089405578531998E-6</c:v>
                </c:pt>
                <c:pt idx="1546">
                  <c:v>9.3089405578531998E-6</c:v>
                </c:pt>
                <c:pt idx="1547">
                  <c:v>9.3089405578531998E-6</c:v>
                </c:pt>
                <c:pt idx="1548">
                  <c:v>9.3089405578531998E-6</c:v>
                </c:pt>
                <c:pt idx="1549">
                  <c:v>9.3089405578531998E-6</c:v>
                </c:pt>
                <c:pt idx="1550">
                  <c:v>9.3089405578531998E-6</c:v>
                </c:pt>
                <c:pt idx="1551">
                  <c:v>9.3089405578531998E-6</c:v>
                </c:pt>
                <c:pt idx="1552">
                  <c:v>9.3089405578531998E-6</c:v>
                </c:pt>
                <c:pt idx="1553">
                  <c:v>9.3089405578531998E-6</c:v>
                </c:pt>
                <c:pt idx="1554">
                  <c:v>9.3089405578531998E-6</c:v>
                </c:pt>
                <c:pt idx="1555">
                  <c:v>9.3089405578531998E-6</c:v>
                </c:pt>
                <c:pt idx="1556">
                  <c:v>9.3089405578531998E-6</c:v>
                </c:pt>
                <c:pt idx="1557">
                  <c:v>9.3089405578531998E-6</c:v>
                </c:pt>
                <c:pt idx="1558">
                  <c:v>9.3089405578531998E-6</c:v>
                </c:pt>
                <c:pt idx="1559">
                  <c:v>9.3089405578531998E-6</c:v>
                </c:pt>
                <c:pt idx="1560">
                  <c:v>9.3089405578531998E-6</c:v>
                </c:pt>
                <c:pt idx="1561">
                  <c:v>9.3089405578531998E-6</c:v>
                </c:pt>
                <c:pt idx="1562">
                  <c:v>9.3089405578531998E-6</c:v>
                </c:pt>
                <c:pt idx="1563">
                  <c:v>9.3089405578531998E-6</c:v>
                </c:pt>
                <c:pt idx="1564">
                  <c:v>9.3089405578531998E-6</c:v>
                </c:pt>
                <c:pt idx="1565">
                  <c:v>9.3089405578531998E-6</c:v>
                </c:pt>
                <c:pt idx="1566">
                  <c:v>9.3089405578531998E-6</c:v>
                </c:pt>
                <c:pt idx="1567">
                  <c:v>9.3089405578531998E-6</c:v>
                </c:pt>
                <c:pt idx="1568">
                  <c:v>9.3089405578531998E-6</c:v>
                </c:pt>
                <c:pt idx="1569">
                  <c:v>9.3089405578531998E-6</c:v>
                </c:pt>
                <c:pt idx="1570">
                  <c:v>9.3089405578531998E-6</c:v>
                </c:pt>
                <c:pt idx="1571">
                  <c:v>9.3089405578531998E-6</c:v>
                </c:pt>
                <c:pt idx="1572">
                  <c:v>9.3089405578531998E-6</c:v>
                </c:pt>
                <c:pt idx="1573">
                  <c:v>9.3089405578531998E-6</c:v>
                </c:pt>
                <c:pt idx="1574">
                  <c:v>9.3089405578531998E-6</c:v>
                </c:pt>
                <c:pt idx="1575">
                  <c:v>9.3089405578531998E-6</c:v>
                </c:pt>
                <c:pt idx="1576">
                  <c:v>9.3089405578531998E-6</c:v>
                </c:pt>
                <c:pt idx="1577">
                  <c:v>9.3089405578531998E-6</c:v>
                </c:pt>
                <c:pt idx="1578">
                  <c:v>9.3089405578531998E-6</c:v>
                </c:pt>
                <c:pt idx="1579">
                  <c:v>9.3089405578531998E-6</c:v>
                </c:pt>
                <c:pt idx="1580">
                  <c:v>9.3089405578531998E-6</c:v>
                </c:pt>
                <c:pt idx="1581">
                  <c:v>9.3089405578531998E-6</c:v>
                </c:pt>
                <c:pt idx="1582">
                  <c:v>9.3089405578531998E-6</c:v>
                </c:pt>
                <c:pt idx="1583">
                  <c:v>9.3413620471855994E-6</c:v>
                </c:pt>
                <c:pt idx="1584">
                  <c:v>9.3413620471855994E-6</c:v>
                </c:pt>
                <c:pt idx="1585">
                  <c:v>9.3413620471855994E-6</c:v>
                </c:pt>
                <c:pt idx="1586">
                  <c:v>9.3413620471855994E-6</c:v>
                </c:pt>
                <c:pt idx="1587">
                  <c:v>9.3413620471855994E-6</c:v>
                </c:pt>
                <c:pt idx="1588">
                  <c:v>9.3413620471855994E-6</c:v>
                </c:pt>
                <c:pt idx="1589">
                  <c:v>9.3454240691771005E-6</c:v>
                </c:pt>
                <c:pt idx="1590">
                  <c:v>9.3454240691771005E-6</c:v>
                </c:pt>
                <c:pt idx="1591">
                  <c:v>9.3454240691771005E-6</c:v>
                </c:pt>
                <c:pt idx="1592">
                  <c:v>9.3454240691771005E-6</c:v>
                </c:pt>
                <c:pt idx="1593">
                  <c:v>9.3454240691771005E-6</c:v>
                </c:pt>
                <c:pt idx="1594">
                  <c:v>9.3454240691771005E-6</c:v>
                </c:pt>
                <c:pt idx="1595">
                  <c:v>9.3454240691771005E-6</c:v>
                </c:pt>
                <c:pt idx="1596">
                  <c:v>9.3454240691771005E-6</c:v>
                </c:pt>
                <c:pt idx="1597">
                  <c:v>9.3454240691771005E-6</c:v>
                </c:pt>
                <c:pt idx="1598">
                  <c:v>9.3454240691771005E-6</c:v>
                </c:pt>
                <c:pt idx="1599">
                  <c:v>9.3454240691771005E-6</c:v>
                </c:pt>
                <c:pt idx="1600">
                  <c:v>9.3454240691771005E-6</c:v>
                </c:pt>
                <c:pt idx="1601">
                  <c:v>9.3454240691771005E-6</c:v>
                </c:pt>
                <c:pt idx="1602">
                  <c:v>9.3454240691771005E-6</c:v>
                </c:pt>
                <c:pt idx="1603">
                  <c:v>9.3454240691771005E-6</c:v>
                </c:pt>
                <c:pt idx="1604">
                  <c:v>9.3454240691771005E-6</c:v>
                </c:pt>
                <c:pt idx="1605">
                  <c:v>9.3454240691771005E-6</c:v>
                </c:pt>
                <c:pt idx="1606">
                  <c:v>9.3454240691771005E-6</c:v>
                </c:pt>
                <c:pt idx="1607">
                  <c:v>9.3454240691771005E-6</c:v>
                </c:pt>
                <c:pt idx="1608">
                  <c:v>9.3531702851277006E-6</c:v>
                </c:pt>
                <c:pt idx="1609">
                  <c:v>9.3531702851277006E-6</c:v>
                </c:pt>
                <c:pt idx="1610">
                  <c:v>9.3531702851277006E-6</c:v>
                </c:pt>
                <c:pt idx="1611">
                  <c:v>9.3531702851277006E-6</c:v>
                </c:pt>
                <c:pt idx="1612">
                  <c:v>9.3531702851277006E-6</c:v>
                </c:pt>
                <c:pt idx="1613">
                  <c:v>9.3531702851277006E-6</c:v>
                </c:pt>
                <c:pt idx="1614">
                  <c:v>9.3531702851277006E-6</c:v>
                </c:pt>
                <c:pt idx="1615">
                  <c:v>9.3531702851277006E-6</c:v>
                </c:pt>
                <c:pt idx="1616">
                  <c:v>9.3531702851277006E-6</c:v>
                </c:pt>
                <c:pt idx="1617">
                  <c:v>9.3531702851277006E-6</c:v>
                </c:pt>
                <c:pt idx="1618">
                  <c:v>9.3531702851277006E-6</c:v>
                </c:pt>
                <c:pt idx="1619">
                  <c:v>9.3531702851277006E-6</c:v>
                </c:pt>
                <c:pt idx="1620">
                  <c:v>9.3531702851277006E-6</c:v>
                </c:pt>
                <c:pt idx="1621">
                  <c:v>9.3531702851277006E-6</c:v>
                </c:pt>
                <c:pt idx="1622">
                  <c:v>9.3531702851277006E-6</c:v>
                </c:pt>
                <c:pt idx="1623">
                  <c:v>9.3531702851277006E-6</c:v>
                </c:pt>
                <c:pt idx="1624">
                  <c:v>9.3531702851277006E-6</c:v>
                </c:pt>
                <c:pt idx="1625">
                  <c:v>9.3531702851277006E-6</c:v>
                </c:pt>
                <c:pt idx="1626">
                  <c:v>9.3531702851277006E-6</c:v>
                </c:pt>
                <c:pt idx="1627">
                  <c:v>9.3531702851277006E-6</c:v>
                </c:pt>
                <c:pt idx="1628">
                  <c:v>9.3531702851277006E-6</c:v>
                </c:pt>
                <c:pt idx="1629">
                  <c:v>9.3531702851277006E-6</c:v>
                </c:pt>
                <c:pt idx="1630">
                  <c:v>9.3531702851277006E-6</c:v>
                </c:pt>
                <c:pt idx="1631">
                  <c:v>9.3531702851277006E-6</c:v>
                </c:pt>
                <c:pt idx="1632">
                  <c:v>9.3531702851277006E-6</c:v>
                </c:pt>
                <c:pt idx="1633">
                  <c:v>9.3531702851277006E-6</c:v>
                </c:pt>
                <c:pt idx="1634">
                  <c:v>9.3531702851277006E-6</c:v>
                </c:pt>
                <c:pt idx="1635">
                  <c:v>9.3531702851277006E-6</c:v>
                </c:pt>
                <c:pt idx="1636">
                  <c:v>9.3531702851277006E-6</c:v>
                </c:pt>
                <c:pt idx="1637">
                  <c:v>9.3531702851277006E-6</c:v>
                </c:pt>
                <c:pt idx="1638">
                  <c:v>9.3531702851277006E-6</c:v>
                </c:pt>
                <c:pt idx="1639">
                  <c:v>9.3531702851277006E-6</c:v>
                </c:pt>
                <c:pt idx="1640">
                  <c:v>9.3531702851277006E-6</c:v>
                </c:pt>
                <c:pt idx="1641">
                  <c:v>9.3531702851277006E-6</c:v>
                </c:pt>
                <c:pt idx="1642">
                  <c:v>9.3531702851277006E-6</c:v>
                </c:pt>
                <c:pt idx="1643">
                  <c:v>9.3531702851277006E-6</c:v>
                </c:pt>
                <c:pt idx="1644">
                  <c:v>9.3531702851277006E-6</c:v>
                </c:pt>
                <c:pt idx="1645">
                  <c:v>9.3531702851277006E-6</c:v>
                </c:pt>
                <c:pt idx="1646">
                  <c:v>9.3531702851277006E-6</c:v>
                </c:pt>
                <c:pt idx="1647">
                  <c:v>9.3531702851277006E-6</c:v>
                </c:pt>
                <c:pt idx="1648">
                  <c:v>9.3531702851277006E-6</c:v>
                </c:pt>
                <c:pt idx="1649">
                  <c:v>9.3531702851277006E-6</c:v>
                </c:pt>
                <c:pt idx="1650">
                  <c:v>9.3531702851277006E-6</c:v>
                </c:pt>
                <c:pt idx="1651">
                  <c:v>9.3531702851277006E-6</c:v>
                </c:pt>
                <c:pt idx="1652">
                  <c:v>9.3531702851277006E-6</c:v>
                </c:pt>
                <c:pt idx="1653">
                  <c:v>9.3531702851277006E-6</c:v>
                </c:pt>
                <c:pt idx="1654">
                  <c:v>9.3531702851277006E-6</c:v>
                </c:pt>
                <c:pt idx="1655">
                  <c:v>9.3531702851277006E-6</c:v>
                </c:pt>
                <c:pt idx="1656">
                  <c:v>9.3531702851277006E-6</c:v>
                </c:pt>
                <c:pt idx="1657">
                  <c:v>9.3531702851277006E-6</c:v>
                </c:pt>
                <c:pt idx="1658">
                  <c:v>9.3531702851277006E-6</c:v>
                </c:pt>
                <c:pt idx="1659">
                  <c:v>9.3531702851277006E-6</c:v>
                </c:pt>
                <c:pt idx="1660">
                  <c:v>9.3531702851277006E-6</c:v>
                </c:pt>
                <c:pt idx="1661">
                  <c:v>9.3531702851277006E-6</c:v>
                </c:pt>
                <c:pt idx="1662">
                  <c:v>9.3531702851277006E-6</c:v>
                </c:pt>
                <c:pt idx="1663">
                  <c:v>9.3531702851277006E-6</c:v>
                </c:pt>
                <c:pt idx="1664">
                  <c:v>9.3531702851277006E-6</c:v>
                </c:pt>
                <c:pt idx="1665">
                  <c:v>9.3531702851277006E-6</c:v>
                </c:pt>
                <c:pt idx="1666">
                  <c:v>9.3531702851277006E-6</c:v>
                </c:pt>
                <c:pt idx="1667">
                  <c:v>9.3531702851277006E-6</c:v>
                </c:pt>
                <c:pt idx="1668">
                  <c:v>9.3531702851277006E-6</c:v>
                </c:pt>
                <c:pt idx="1669">
                  <c:v>9.3531702851277006E-6</c:v>
                </c:pt>
                <c:pt idx="1670">
                  <c:v>9.3531702851277006E-6</c:v>
                </c:pt>
                <c:pt idx="1671">
                  <c:v>9.3531702851277006E-6</c:v>
                </c:pt>
                <c:pt idx="1672">
                  <c:v>9.3531702851277006E-6</c:v>
                </c:pt>
                <c:pt idx="1673">
                  <c:v>9.3531702851277006E-6</c:v>
                </c:pt>
                <c:pt idx="1674">
                  <c:v>9.3531702851277006E-6</c:v>
                </c:pt>
                <c:pt idx="1675">
                  <c:v>9.3531702851277006E-6</c:v>
                </c:pt>
                <c:pt idx="1676">
                  <c:v>9.3531702851277006E-6</c:v>
                </c:pt>
                <c:pt idx="1677">
                  <c:v>9.3531702851277006E-6</c:v>
                </c:pt>
                <c:pt idx="1678">
                  <c:v>9.3531702851277006E-6</c:v>
                </c:pt>
                <c:pt idx="1679">
                  <c:v>9.3531702851277006E-6</c:v>
                </c:pt>
                <c:pt idx="1680">
                  <c:v>9.3531702851277006E-6</c:v>
                </c:pt>
                <c:pt idx="1681">
                  <c:v>9.3531702851277006E-6</c:v>
                </c:pt>
                <c:pt idx="1682">
                  <c:v>9.3531702851277006E-6</c:v>
                </c:pt>
                <c:pt idx="1683">
                  <c:v>9.3531702851277006E-6</c:v>
                </c:pt>
                <c:pt idx="1684">
                  <c:v>9.3531702851277006E-6</c:v>
                </c:pt>
                <c:pt idx="1685">
                  <c:v>9.3531702851277006E-6</c:v>
                </c:pt>
                <c:pt idx="1686">
                  <c:v>9.3531702851277006E-6</c:v>
                </c:pt>
                <c:pt idx="1687">
                  <c:v>9.3531702851277006E-6</c:v>
                </c:pt>
                <c:pt idx="1688">
                  <c:v>9.3531702851277006E-6</c:v>
                </c:pt>
                <c:pt idx="1689">
                  <c:v>9.3531702851277006E-6</c:v>
                </c:pt>
                <c:pt idx="1690">
                  <c:v>9.3531702851277006E-6</c:v>
                </c:pt>
                <c:pt idx="1691">
                  <c:v>9.3531702851277006E-6</c:v>
                </c:pt>
                <c:pt idx="1692">
                  <c:v>9.3531702851277006E-6</c:v>
                </c:pt>
                <c:pt idx="1693">
                  <c:v>9.3531702851277006E-6</c:v>
                </c:pt>
                <c:pt idx="1694">
                  <c:v>9.3531702851277006E-6</c:v>
                </c:pt>
                <c:pt idx="1695">
                  <c:v>9.3531702851277006E-6</c:v>
                </c:pt>
                <c:pt idx="1696">
                  <c:v>9.3531702851277006E-6</c:v>
                </c:pt>
                <c:pt idx="1697">
                  <c:v>9.3531702851277006E-6</c:v>
                </c:pt>
                <c:pt idx="1698">
                  <c:v>9.3531702851277006E-6</c:v>
                </c:pt>
                <c:pt idx="1699">
                  <c:v>9.3531702851277006E-6</c:v>
                </c:pt>
                <c:pt idx="1700">
                  <c:v>9.3531702851277006E-6</c:v>
                </c:pt>
                <c:pt idx="1701">
                  <c:v>9.3531702851277006E-6</c:v>
                </c:pt>
                <c:pt idx="1702">
                  <c:v>9.3531702851277006E-6</c:v>
                </c:pt>
                <c:pt idx="1703">
                  <c:v>9.3531702851277006E-6</c:v>
                </c:pt>
                <c:pt idx="1704">
                  <c:v>9.3531702851277006E-6</c:v>
                </c:pt>
                <c:pt idx="1705">
                  <c:v>9.3531702851277006E-6</c:v>
                </c:pt>
                <c:pt idx="1706">
                  <c:v>9.3531702851277006E-6</c:v>
                </c:pt>
                <c:pt idx="1707">
                  <c:v>9.3531702851277006E-6</c:v>
                </c:pt>
                <c:pt idx="1708">
                  <c:v>9.3531702851277006E-6</c:v>
                </c:pt>
                <c:pt idx="1709">
                  <c:v>9.3531702851277006E-6</c:v>
                </c:pt>
                <c:pt idx="1710">
                  <c:v>9.3531702851277006E-6</c:v>
                </c:pt>
                <c:pt idx="1711">
                  <c:v>9.3531702851277006E-6</c:v>
                </c:pt>
                <c:pt idx="1712">
                  <c:v>9.3531702851277006E-6</c:v>
                </c:pt>
                <c:pt idx="1713">
                  <c:v>9.3531702851277006E-6</c:v>
                </c:pt>
                <c:pt idx="1714">
                  <c:v>9.3531702851277006E-6</c:v>
                </c:pt>
                <c:pt idx="1715">
                  <c:v>9.3531702851277006E-6</c:v>
                </c:pt>
                <c:pt idx="1716">
                  <c:v>9.3531702851277006E-6</c:v>
                </c:pt>
                <c:pt idx="1717">
                  <c:v>9.3531702851277006E-6</c:v>
                </c:pt>
                <c:pt idx="1718">
                  <c:v>9.3531702851277006E-6</c:v>
                </c:pt>
                <c:pt idx="1719">
                  <c:v>9.3531702851277006E-6</c:v>
                </c:pt>
                <c:pt idx="1720">
                  <c:v>9.3531702851277006E-6</c:v>
                </c:pt>
                <c:pt idx="1721">
                  <c:v>9.3531702851277006E-6</c:v>
                </c:pt>
                <c:pt idx="1722">
                  <c:v>9.3531702851277006E-6</c:v>
                </c:pt>
                <c:pt idx="1723">
                  <c:v>9.3531702851277006E-6</c:v>
                </c:pt>
                <c:pt idx="1724">
                  <c:v>9.3531702851277006E-6</c:v>
                </c:pt>
                <c:pt idx="1725">
                  <c:v>9.3531702851277006E-6</c:v>
                </c:pt>
                <c:pt idx="1726">
                  <c:v>9.3531702851277006E-6</c:v>
                </c:pt>
                <c:pt idx="1727">
                  <c:v>9.3531702851277006E-6</c:v>
                </c:pt>
                <c:pt idx="1728">
                  <c:v>9.3531702851277006E-6</c:v>
                </c:pt>
                <c:pt idx="1729">
                  <c:v>9.3531702851277006E-6</c:v>
                </c:pt>
                <c:pt idx="1730">
                  <c:v>9.3531702851277006E-6</c:v>
                </c:pt>
                <c:pt idx="1731">
                  <c:v>9.3531702851277006E-6</c:v>
                </c:pt>
                <c:pt idx="1732">
                  <c:v>9.3531702851277006E-6</c:v>
                </c:pt>
                <c:pt idx="1733">
                  <c:v>9.3531702851277006E-6</c:v>
                </c:pt>
                <c:pt idx="1734">
                  <c:v>9.3531702851277006E-6</c:v>
                </c:pt>
                <c:pt idx="1735">
                  <c:v>9.3531702851277006E-6</c:v>
                </c:pt>
                <c:pt idx="1736">
                  <c:v>9.3531702851277006E-6</c:v>
                </c:pt>
                <c:pt idx="1737">
                  <c:v>9.3531702851277006E-6</c:v>
                </c:pt>
                <c:pt idx="1738">
                  <c:v>9.3531702851277006E-6</c:v>
                </c:pt>
                <c:pt idx="1739">
                  <c:v>9.3531702851277006E-6</c:v>
                </c:pt>
                <c:pt idx="1740">
                  <c:v>9.3531702851277006E-6</c:v>
                </c:pt>
                <c:pt idx="1741">
                  <c:v>9.3531702851277006E-6</c:v>
                </c:pt>
                <c:pt idx="1742">
                  <c:v>9.3531702851277006E-6</c:v>
                </c:pt>
                <c:pt idx="1743">
                  <c:v>9.3531702851277006E-6</c:v>
                </c:pt>
                <c:pt idx="1744">
                  <c:v>9.3531702851277006E-6</c:v>
                </c:pt>
                <c:pt idx="1745">
                  <c:v>9.3531702851277006E-6</c:v>
                </c:pt>
                <c:pt idx="1746">
                  <c:v>9.3531702851277006E-6</c:v>
                </c:pt>
                <c:pt idx="1747">
                  <c:v>9.3531702851277006E-6</c:v>
                </c:pt>
                <c:pt idx="1748">
                  <c:v>9.3531702851277006E-6</c:v>
                </c:pt>
                <c:pt idx="1749">
                  <c:v>9.3531702851277006E-6</c:v>
                </c:pt>
                <c:pt idx="1750">
                  <c:v>9.3531702851277006E-6</c:v>
                </c:pt>
                <c:pt idx="1751">
                  <c:v>9.3531702851277006E-6</c:v>
                </c:pt>
                <c:pt idx="1752">
                  <c:v>9.3531702851277006E-6</c:v>
                </c:pt>
                <c:pt idx="1753">
                  <c:v>9.3531702851277006E-6</c:v>
                </c:pt>
                <c:pt idx="1754">
                  <c:v>9.3531702851277006E-6</c:v>
                </c:pt>
                <c:pt idx="1755">
                  <c:v>9.3531702851277006E-6</c:v>
                </c:pt>
                <c:pt idx="1756">
                  <c:v>9.4089902713863004E-6</c:v>
                </c:pt>
                <c:pt idx="1757">
                  <c:v>9.4089902713863004E-6</c:v>
                </c:pt>
                <c:pt idx="1758">
                  <c:v>9.4089902713863004E-6</c:v>
                </c:pt>
                <c:pt idx="1759">
                  <c:v>9.4089902713863004E-6</c:v>
                </c:pt>
                <c:pt idx="1760">
                  <c:v>9.4089902713863004E-6</c:v>
                </c:pt>
                <c:pt idx="1761">
                  <c:v>9.4089902713863004E-6</c:v>
                </c:pt>
                <c:pt idx="1762">
                  <c:v>9.4089902713863004E-6</c:v>
                </c:pt>
                <c:pt idx="1763">
                  <c:v>9.4089902713863004E-6</c:v>
                </c:pt>
                <c:pt idx="1764">
                  <c:v>9.4089902713863004E-6</c:v>
                </c:pt>
                <c:pt idx="1765">
                  <c:v>9.4089902713863004E-6</c:v>
                </c:pt>
                <c:pt idx="1766">
                  <c:v>9.4089902713863004E-6</c:v>
                </c:pt>
                <c:pt idx="1767">
                  <c:v>9.4089902713863004E-6</c:v>
                </c:pt>
                <c:pt idx="1768">
                  <c:v>9.4089902713863004E-6</c:v>
                </c:pt>
                <c:pt idx="1769">
                  <c:v>9.4089902713863004E-6</c:v>
                </c:pt>
                <c:pt idx="1770">
                  <c:v>9.4089902713863004E-6</c:v>
                </c:pt>
                <c:pt idx="1771">
                  <c:v>9.4089902713863004E-6</c:v>
                </c:pt>
                <c:pt idx="1772">
                  <c:v>9.4089902713863004E-6</c:v>
                </c:pt>
                <c:pt idx="1773">
                  <c:v>9.4089902713863004E-6</c:v>
                </c:pt>
                <c:pt idx="1774">
                  <c:v>9.4089902713863004E-6</c:v>
                </c:pt>
                <c:pt idx="1775">
                  <c:v>9.4089902713863004E-6</c:v>
                </c:pt>
                <c:pt idx="1776">
                  <c:v>9.4089902713863004E-6</c:v>
                </c:pt>
                <c:pt idx="1777">
                  <c:v>9.4089902713863004E-6</c:v>
                </c:pt>
                <c:pt idx="1778">
                  <c:v>9.4089902713863004E-6</c:v>
                </c:pt>
                <c:pt idx="1779">
                  <c:v>9.4089902713863004E-6</c:v>
                </c:pt>
                <c:pt idx="1780">
                  <c:v>9.4089902713863004E-6</c:v>
                </c:pt>
                <c:pt idx="1781">
                  <c:v>9.4089902713863004E-6</c:v>
                </c:pt>
                <c:pt idx="1782">
                  <c:v>9.4089902713863004E-6</c:v>
                </c:pt>
                <c:pt idx="1783">
                  <c:v>9.4089902713863004E-6</c:v>
                </c:pt>
                <c:pt idx="1784">
                  <c:v>9.4089902713863004E-6</c:v>
                </c:pt>
                <c:pt idx="1785">
                  <c:v>9.4089902713863004E-6</c:v>
                </c:pt>
                <c:pt idx="1786">
                  <c:v>9.4089902713863004E-6</c:v>
                </c:pt>
                <c:pt idx="1787">
                  <c:v>9.4089902713863004E-6</c:v>
                </c:pt>
                <c:pt idx="1788">
                  <c:v>9.4089902713863004E-6</c:v>
                </c:pt>
                <c:pt idx="1789">
                  <c:v>9.4089902713863004E-6</c:v>
                </c:pt>
                <c:pt idx="1790">
                  <c:v>9.4089902713863004E-6</c:v>
                </c:pt>
                <c:pt idx="1791">
                  <c:v>9.4089902713863004E-6</c:v>
                </c:pt>
                <c:pt idx="1792">
                  <c:v>9.4089902713863004E-6</c:v>
                </c:pt>
                <c:pt idx="1793">
                  <c:v>9.4089902713863004E-6</c:v>
                </c:pt>
                <c:pt idx="1794">
                  <c:v>9.4089902713863004E-6</c:v>
                </c:pt>
                <c:pt idx="1795">
                  <c:v>9.4089902713863004E-6</c:v>
                </c:pt>
                <c:pt idx="1796">
                  <c:v>9.4089902713863004E-6</c:v>
                </c:pt>
                <c:pt idx="1797">
                  <c:v>9.4089902713863004E-6</c:v>
                </c:pt>
                <c:pt idx="1798">
                  <c:v>9.4089902713863004E-6</c:v>
                </c:pt>
                <c:pt idx="1799">
                  <c:v>9.4089902713863004E-6</c:v>
                </c:pt>
                <c:pt idx="1800">
                  <c:v>9.4089902713863004E-6</c:v>
                </c:pt>
                <c:pt idx="1801">
                  <c:v>9.4089902713863004E-6</c:v>
                </c:pt>
                <c:pt idx="1802">
                  <c:v>9.4089902713863004E-6</c:v>
                </c:pt>
                <c:pt idx="1803">
                  <c:v>9.4089902713863004E-6</c:v>
                </c:pt>
                <c:pt idx="1804">
                  <c:v>9.4089902713863004E-6</c:v>
                </c:pt>
                <c:pt idx="1805">
                  <c:v>9.4089902713863004E-6</c:v>
                </c:pt>
                <c:pt idx="1806">
                  <c:v>9.4089902713863004E-6</c:v>
                </c:pt>
                <c:pt idx="1807">
                  <c:v>9.4089902713863004E-6</c:v>
                </c:pt>
                <c:pt idx="1808">
                  <c:v>9.4089902713863004E-6</c:v>
                </c:pt>
                <c:pt idx="1809">
                  <c:v>9.4089902713863004E-6</c:v>
                </c:pt>
                <c:pt idx="1810">
                  <c:v>9.4089902713863004E-6</c:v>
                </c:pt>
                <c:pt idx="1811">
                  <c:v>9.4089902713863004E-6</c:v>
                </c:pt>
                <c:pt idx="1812">
                  <c:v>9.4089902713863004E-6</c:v>
                </c:pt>
                <c:pt idx="1813">
                  <c:v>9.4089902713863004E-6</c:v>
                </c:pt>
                <c:pt idx="1814">
                  <c:v>9.4089902713863004E-6</c:v>
                </c:pt>
                <c:pt idx="1815">
                  <c:v>9.4089902713863004E-6</c:v>
                </c:pt>
                <c:pt idx="1816">
                  <c:v>9.4089902713863004E-6</c:v>
                </c:pt>
                <c:pt idx="1817">
                  <c:v>9.4089902713863004E-6</c:v>
                </c:pt>
                <c:pt idx="1818">
                  <c:v>9.4089902713863004E-6</c:v>
                </c:pt>
                <c:pt idx="1819">
                  <c:v>9.4089902713863004E-6</c:v>
                </c:pt>
                <c:pt idx="1820">
                  <c:v>9.4089902713863004E-6</c:v>
                </c:pt>
                <c:pt idx="1821">
                  <c:v>9.4089902713863004E-6</c:v>
                </c:pt>
                <c:pt idx="1822">
                  <c:v>9.4089902713863004E-6</c:v>
                </c:pt>
                <c:pt idx="1823">
                  <c:v>9.4089902713863004E-6</c:v>
                </c:pt>
                <c:pt idx="1824">
                  <c:v>9.4089902713863004E-6</c:v>
                </c:pt>
                <c:pt idx="1825">
                  <c:v>9.4089902713863004E-6</c:v>
                </c:pt>
                <c:pt idx="1826">
                  <c:v>9.4089902713863004E-6</c:v>
                </c:pt>
                <c:pt idx="1827">
                  <c:v>9.4089902713863004E-6</c:v>
                </c:pt>
                <c:pt idx="1828">
                  <c:v>9.4089902713863004E-6</c:v>
                </c:pt>
                <c:pt idx="1829">
                  <c:v>9.4089902713863004E-6</c:v>
                </c:pt>
                <c:pt idx="1830">
                  <c:v>9.4089902713863004E-6</c:v>
                </c:pt>
                <c:pt idx="1831">
                  <c:v>9.4089902713863004E-6</c:v>
                </c:pt>
                <c:pt idx="1832">
                  <c:v>9.4089902713863004E-6</c:v>
                </c:pt>
                <c:pt idx="1833">
                  <c:v>9.4089902713863004E-6</c:v>
                </c:pt>
                <c:pt idx="1834">
                  <c:v>9.4089902713863004E-6</c:v>
                </c:pt>
                <c:pt idx="1835">
                  <c:v>9.4089902713863004E-6</c:v>
                </c:pt>
                <c:pt idx="1836">
                  <c:v>9.4089902713863004E-6</c:v>
                </c:pt>
                <c:pt idx="1837">
                  <c:v>9.4089902713863004E-6</c:v>
                </c:pt>
                <c:pt idx="1838">
                  <c:v>9.4089902713863004E-6</c:v>
                </c:pt>
                <c:pt idx="1839">
                  <c:v>9.4089902713863004E-6</c:v>
                </c:pt>
                <c:pt idx="1840">
                  <c:v>9.4089902713863004E-6</c:v>
                </c:pt>
                <c:pt idx="1841">
                  <c:v>9.4089902713863004E-6</c:v>
                </c:pt>
                <c:pt idx="1842">
                  <c:v>9.4089902713863004E-6</c:v>
                </c:pt>
                <c:pt idx="1843">
                  <c:v>9.4089902713863004E-6</c:v>
                </c:pt>
                <c:pt idx="1844">
                  <c:v>9.4089902713863004E-6</c:v>
                </c:pt>
                <c:pt idx="1845">
                  <c:v>9.4089902713863004E-6</c:v>
                </c:pt>
                <c:pt idx="1846">
                  <c:v>9.4089902713863004E-6</c:v>
                </c:pt>
                <c:pt idx="1847">
                  <c:v>9.4089902713863004E-6</c:v>
                </c:pt>
                <c:pt idx="1848">
                  <c:v>9.4089902713863004E-6</c:v>
                </c:pt>
                <c:pt idx="1849">
                  <c:v>9.4089902713863004E-6</c:v>
                </c:pt>
                <c:pt idx="1850">
                  <c:v>9.4089902713863004E-6</c:v>
                </c:pt>
                <c:pt idx="1851">
                  <c:v>9.4089902713863004E-6</c:v>
                </c:pt>
                <c:pt idx="1852">
                  <c:v>9.4089902713863004E-6</c:v>
                </c:pt>
                <c:pt idx="1853">
                  <c:v>9.4089902713863004E-6</c:v>
                </c:pt>
                <c:pt idx="1854">
                  <c:v>9.4089902713863004E-6</c:v>
                </c:pt>
                <c:pt idx="1855">
                  <c:v>9.4089902713863004E-6</c:v>
                </c:pt>
                <c:pt idx="1856">
                  <c:v>9.4089902713863004E-6</c:v>
                </c:pt>
                <c:pt idx="1857">
                  <c:v>9.4089902713863004E-6</c:v>
                </c:pt>
                <c:pt idx="1858">
                  <c:v>9.4089902713863004E-6</c:v>
                </c:pt>
                <c:pt idx="1859">
                  <c:v>9.4089902713863004E-6</c:v>
                </c:pt>
                <c:pt idx="1860">
                  <c:v>9.4089902713863004E-6</c:v>
                </c:pt>
                <c:pt idx="1861">
                  <c:v>9.4089902713863004E-6</c:v>
                </c:pt>
                <c:pt idx="1862">
                  <c:v>9.4089902713863004E-6</c:v>
                </c:pt>
                <c:pt idx="1863">
                  <c:v>9.4089902713863004E-6</c:v>
                </c:pt>
                <c:pt idx="1864">
                  <c:v>9.4089902713863004E-6</c:v>
                </c:pt>
                <c:pt idx="1865">
                  <c:v>9.4089902713863004E-6</c:v>
                </c:pt>
                <c:pt idx="1866">
                  <c:v>9.4089902713863004E-6</c:v>
                </c:pt>
                <c:pt idx="1867">
                  <c:v>9.4089902713863004E-6</c:v>
                </c:pt>
                <c:pt idx="1868">
                  <c:v>9.4089902713863004E-6</c:v>
                </c:pt>
                <c:pt idx="1869">
                  <c:v>9.4089902713863004E-6</c:v>
                </c:pt>
                <c:pt idx="1870">
                  <c:v>9.4089902713863004E-6</c:v>
                </c:pt>
                <c:pt idx="1871">
                  <c:v>9.4089902713863004E-6</c:v>
                </c:pt>
                <c:pt idx="1872">
                  <c:v>9.4089902713863004E-6</c:v>
                </c:pt>
                <c:pt idx="1873">
                  <c:v>9.4089902713863004E-6</c:v>
                </c:pt>
                <c:pt idx="1874">
                  <c:v>9.4089902713863004E-6</c:v>
                </c:pt>
                <c:pt idx="1875">
                  <c:v>9.4089902713863004E-6</c:v>
                </c:pt>
                <c:pt idx="1876">
                  <c:v>9.4089902713863004E-6</c:v>
                </c:pt>
                <c:pt idx="1877">
                  <c:v>9.4089902713863004E-6</c:v>
                </c:pt>
                <c:pt idx="1878">
                  <c:v>9.4089902713863004E-6</c:v>
                </c:pt>
                <c:pt idx="1879">
                  <c:v>9.4089902713863004E-6</c:v>
                </c:pt>
                <c:pt idx="1880">
                  <c:v>9.4089902713863004E-6</c:v>
                </c:pt>
                <c:pt idx="1881">
                  <c:v>9.4089902713863004E-6</c:v>
                </c:pt>
                <c:pt idx="1882">
                  <c:v>9.4089902713863004E-6</c:v>
                </c:pt>
                <c:pt idx="1883">
                  <c:v>9.4089902713863004E-6</c:v>
                </c:pt>
                <c:pt idx="1884">
                  <c:v>9.4089902713863004E-6</c:v>
                </c:pt>
                <c:pt idx="1885">
                  <c:v>9.4089902713863004E-6</c:v>
                </c:pt>
                <c:pt idx="1886">
                  <c:v>9.4089902713863004E-6</c:v>
                </c:pt>
                <c:pt idx="1887">
                  <c:v>9.4089902713863004E-6</c:v>
                </c:pt>
                <c:pt idx="1888">
                  <c:v>9.4089902713863004E-6</c:v>
                </c:pt>
                <c:pt idx="1889">
                  <c:v>9.4089902713863004E-6</c:v>
                </c:pt>
                <c:pt idx="1890">
                  <c:v>9.4089902713863004E-6</c:v>
                </c:pt>
                <c:pt idx="1891">
                  <c:v>9.4089902713863004E-6</c:v>
                </c:pt>
                <c:pt idx="1892">
                  <c:v>9.4089902713863004E-6</c:v>
                </c:pt>
                <c:pt idx="1893">
                  <c:v>9.4089902713863004E-6</c:v>
                </c:pt>
                <c:pt idx="1894">
                  <c:v>9.4089902713863004E-6</c:v>
                </c:pt>
                <c:pt idx="1895">
                  <c:v>9.4089902713863004E-6</c:v>
                </c:pt>
                <c:pt idx="1896">
                  <c:v>9.4089902713863004E-6</c:v>
                </c:pt>
                <c:pt idx="1897">
                  <c:v>9.4095675165168002E-6</c:v>
                </c:pt>
                <c:pt idx="1898">
                  <c:v>9.4095675165168002E-6</c:v>
                </c:pt>
                <c:pt idx="1899">
                  <c:v>9.4095675165168002E-6</c:v>
                </c:pt>
                <c:pt idx="1900">
                  <c:v>9.4095675165168002E-6</c:v>
                </c:pt>
                <c:pt idx="1901">
                  <c:v>9.4095675165168002E-6</c:v>
                </c:pt>
                <c:pt idx="1902">
                  <c:v>9.4095675165168002E-6</c:v>
                </c:pt>
                <c:pt idx="1903">
                  <c:v>9.4095675165168002E-6</c:v>
                </c:pt>
                <c:pt idx="1904">
                  <c:v>9.4095675165168002E-6</c:v>
                </c:pt>
                <c:pt idx="1905">
                  <c:v>9.4095675165168002E-6</c:v>
                </c:pt>
                <c:pt idx="1906">
                  <c:v>9.4164512182628007E-6</c:v>
                </c:pt>
                <c:pt idx="1907">
                  <c:v>9.4164512182628007E-6</c:v>
                </c:pt>
                <c:pt idx="1908">
                  <c:v>9.4164512182628007E-6</c:v>
                </c:pt>
                <c:pt idx="1909">
                  <c:v>9.4164512182628007E-6</c:v>
                </c:pt>
                <c:pt idx="1910">
                  <c:v>9.4164512182628007E-6</c:v>
                </c:pt>
                <c:pt idx="1911">
                  <c:v>9.4843384171284008E-6</c:v>
                </c:pt>
                <c:pt idx="1912">
                  <c:v>9.4843384171284008E-6</c:v>
                </c:pt>
                <c:pt idx="1913">
                  <c:v>9.4843384171284008E-6</c:v>
                </c:pt>
                <c:pt idx="1914">
                  <c:v>9.4843384171284008E-6</c:v>
                </c:pt>
                <c:pt idx="1915">
                  <c:v>9.4843384171284008E-6</c:v>
                </c:pt>
                <c:pt idx="1916">
                  <c:v>9.4843384171284008E-6</c:v>
                </c:pt>
                <c:pt idx="1917">
                  <c:v>9.4843384171284008E-6</c:v>
                </c:pt>
                <c:pt idx="1918">
                  <c:v>9.4843384171284008E-6</c:v>
                </c:pt>
                <c:pt idx="1919">
                  <c:v>9.4843384171284008E-6</c:v>
                </c:pt>
                <c:pt idx="1920">
                  <c:v>9.4843384171284008E-6</c:v>
                </c:pt>
                <c:pt idx="1921">
                  <c:v>9.4843384171284008E-6</c:v>
                </c:pt>
                <c:pt idx="1922">
                  <c:v>9.4843384171284008E-6</c:v>
                </c:pt>
                <c:pt idx="1923">
                  <c:v>9.4843384171284008E-6</c:v>
                </c:pt>
                <c:pt idx="1924">
                  <c:v>9.4843384171284008E-6</c:v>
                </c:pt>
                <c:pt idx="1925">
                  <c:v>9.4843384171284008E-6</c:v>
                </c:pt>
                <c:pt idx="1926">
                  <c:v>9.4843384171284008E-6</c:v>
                </c:pt>
                <c:pt idx="1927">
                  <c:v>9.4843384171284008E-6</c:v>
                </c:pt>
                <c:pt idx="1928">
                  <c:v>9.4843384171284008E-6</c:v>
                </c:pt>
                <c:pt idx="1929">
                  <c:v>9.4843384171284008E-6</c:v>
                </c:pt>
                <c:pt idx="1930">
                  <c:v>9.4843384171284008E-6</c:v>
                </c:pt>
                <c:pt idx="1931">
                  <c:v>9.4843384171284008E-6</c:v>
                </c:pt>
                <c:pt idx="1932">
                  <c:v>9.4843384171284008E-6</c:v>
                </c:pt>
                <c:pt idx="1933">
                  <c:v>9.4843384171284008E-6</c:v>
                </c:pt>
                <c:pt idx="1934">
                  <c:v>9.4843384171284008E-6</c:v>
                </c:pt>
                <c:pt idx="1935">
                  <c:v>9.4843384171284008E-6</c:v>
                </c:pt>
                <c:pt idx="1936">
                  <c:v>9.4843384171284008E-6</c:v>
                </c:pt>
                <c:pt idx="1937">
                  <c:v>9.4843384171284008E-6</c:v>
                </c:pt>
                <c:pt idx="1938">
                  <c:v>9.4843384171284008E-6</c:v>
                </c:pt>
                <c:pt idx="1939">
                  <c:v>9.4843384171284008E-6</c:v>
                </c:pt>
                <c:pt idx="1940">
                  <c:v>9.4843384171284008E-6</c:v>
                </c:pt>
                <c:pt idx="1941">
                  <c:v>9.4843384171284008E-6</c:v>
                </c:pt>
                <c:pt idx="1942">
                  <c:v>9.4843384171284008E-6</c:v>
                </c:pt>
                <c:pt idx="1943">
                  <c:v>9.4843384171284008E-6</c:v>
                </c:pt>
                <c:pt idx="1944">
                  <c:v>9.4843384171284008E-6</c:v>
                </c:pt>
                <c:pt idx="1945">
                  <c:v>9.4843384171284008E-6</c:v>
                </c:pt>
                <c:pt idx="1946">
                  <c:v>9.4843384171284008E-6</c:v>
                </c:pt>
                <c:pt idx="1947">
                  <c:v>9.4843384171284008E-6</c:v>
                </c:pt>
                <c:pt idx="1948">
                  <c:v>9.4843384171284008E-6</c:v>
                </c:pt>
                <c:pt idx="1949">
                  <c:v>9.4843384171284008E-6</c:v>
                </c:pt>
                <c:pt idx="1950">
                  <c:v>9.4843384171284008E-6</c:v>
                </c:pt>
                <c:pt idx="1951">
                  <c:v>9.4843384171284008E-6</c:v>
                </c:pt>
                <c:pt idx="1952">
                  <c:v>9.4843384171284008E-6</c:v>
                </c:pt>
                <c:pt idx="1953">
                  <c:v>9.4843384171284008E-6</c:v>
                </c:pt>
                <c:pt idx="1954">
                  <c:v>9.4843384171284008E-6</c:v>
                </c:pt>
                <c:pt idx="1955">
                  <c:v>9.4843384171284008E-6</c:v>
                </c:pt>
                <c:pt idx="1956">
                  <c:v>9.4843384171284008E-6</c:v>
                </c:pt>
                <c:pt idx="1957">
                  <c:v>9.4843384171284008E-6</c:v>
                </c:pt>
                <c:pt idx="1958">
                  <c:v>9.4843384171284008E-6</c:v>
                </c:pt>
                <c:pt idx="1959">
                  <c:v>9.4843384171284008E-6</c:v>
                </c:pt>
                <c:pt idx="1960">
                  <c:v>9.4843384171284008E-6</c:v>
                </c:pt>
                <c:pt idx="1961">
                  <c:v>9.4843384171284008E-6</c:v>
                </c:pt>
                <c:pt idx="1962">
                  <c:v>9.4843384171284008E-6</c:v>
                </c:pt>
                <c:pt idx="1963">
                  <c:v>9.4843384171284008E-6</c:v>
                </c:pt>
                <c:pt idx="1964">
                  <c:v>9.4843384171284008E-6</c:v>
                </c:pt>
                <c:pt idx="1965">
                  <c:v>9.4843384171284008E-6</c:v>
                </c:pt>
                <c:pt idx="1966">
                  <c:v>9.4843384171284008E-6</c:v>
                </c:pt>
                <c:pt idx="1967">
                  <c:v>9.4843384171284008E-6</c:v>
                </c:pt>
                <c:pt idx="1968">
                  <c:v>9.4843384171284008E-6</c:v>
                </c:pt>
                <c:pt idx="1969">
                  <c:v>9.4843384171284008E-6</c:v>
                </c:pt>
                <c:pt idx="1970">
                  <c:v>9.4843384171284008E-6</c:v>
                </c:pt>
                <c:pt idx="1971">
                  <c:v>9.4843384171284008E-6</c:v>
                </c:pt>
                <c:pt idx="1972">
                  <c:v>9.4843384171284008E-6</c:v>
                </c:pt>
                <c:pt idx="1973">
                  <c:v>9.4843384171284008E-6</c:v>
                </c:pt>
                <c:pt idx="1974">
                  <c:v>9.4843384171284008E-6</c:v>
                </c:pt>
                <c:pt idx="1975">
                  <c:v>9.4843384171284008E-6</c:v>
                </c:pt>
                <c:pt idx="1976">
                  <c:v>9.4843384171284008E-6</c:v>
                </c:pt>
                <c:pt idx="1977">
                  <c:v>9.4843384171284008E-6</c:v>
                </c:pt>
                <c:pt idx="1978">
                  <c:v>9.4843384171284008E-6</c:v>
                </c:pt>
                <c:pt idx="1979">
                  <c:v>9.4843384171284008E-6</c:v>
                </c:pt>
                <c:pt idx="1980">
                  <c:v>9.4843384171284008E-6</c:v>
                </c:pt>
                <c:pt idx="1981">
                  <c:v>9.4843384171284008E-6</c:v>
                </c:pt>
                <c:pt idx="1982">
                  <c:v>9.4843384171284008E-6</c:v>
                </c:pt>
                <c:pt idx="1983">
                  <c:v>9.4843384171284008E-6</c:v>
                </c:pt>
                <c:pt idx="1984">
                  <c:v>9.4843384171284008E-6</c:v>
                </c:pt>
                <c:pt idx="1985">
                  <c:v>9.4843384171284008E-6</c:v>
                </c:pt>
                <c:pt idx="1986">
                  <c:v>9.4843384171284008E-6</c:v>
                </c:pt>
                <c:pt idx="1987">
                  <c:v>9.4843384171284008E-6</c:v>
                </c:pt>
                <c:pt idx="1988">
                  <c:v>9.4843384171284008E-6</c:v>
                </c:pt>
                <c:pt idx="1989">
                  <c:v>9.4843384171284008E-6</c:v>
                </c:pt>
                <c:pt idx="1990">
                  <c:v>9.4843384171284008E-6</c:v>
                </c:pt>
                <c:pt idx="1991">
                  <c:v>9.4843384171284008E-6</c:v>
                </c:pt>
                <c:pt idx="1992">
                  <c:v>9.4843384171284008E-6</c:v>
                </c:pt>
                <c:pt idx="1993">
                  <c:v>9.4843384171284008E-6</c:v>
                </c:pt>
                <c:pt idx="1994">
                  <c:v>9.4843384171284008E-6</c:v>
                </c:pt>
                <c:pt idx="1995">
                  <c:v>9.4843384171284008E-6</c:v>
                </c:pt>
                <c:pt idx="1996">
                  <c:v>9.4843384171284008E-6</c:v>
                </c:pt>
                <c:pt idx="1997">
                  <c:v>9.4843384171284008E-6</c:v>
                </c:pt>
                <c:pt idx="1998">
                  <c:v>9.4843384171284008E-6</c:v>
                </c:pt>
                <c:pt idx="1999">
                  <c:v>9.4843384171284008E-6</c:v>
                </c:pt>
                <c:pt idx="2000">
                  <c:v>9.4843384171284008E-6</c:v>
                </c:pt>
                <c:pt idx="2001">
                  <c:v>9.4843384171284008E-6</c:v>
                </c:pt>
                <c:pt idx="2002">
                  <c:v>9.4843384171284008E-6</c:v>
                </c:pt>
                <c:pt idx="2003">
                  <c:v>9.4843384171284008E-6</c:v>
                </c:pt>
                <c:pt idx="2004">
                  <c:v>9.4843384171284008E-6</c:v>
                </c:pt>
                <c:pt idx="2005">
                  <c:v>9.4843384171284008E-6</c:v>
                </c:pt>
                <c:pt idx="2006">
                  <c:v>9.4843384171284008E-6</c:v>
                </c:pt>
                <c:pt idx="2007">
                  <c:v>9.4843384171284008E-6</c:v>
                </c:pt>
                <c:pt idx="2008">
                  <c:v>9.4843384171284008E-6</c:v>
                </c:pt>
                <c:pt idx="2009">
                  <c:v>9.4843384171284008E-6</c:v>
                </c:pt>
                <c:pt idx="2010">
                  <c:v>9.4843384171284008E-6</c:v>
                </c:pt>
                <c:pt idx="2011">
                  <c:v>9.4843384171284008E-6</c:v>
                </c:pt>
                <c:pt idx="2012">
                  <c:v>9.4843384171284008E-6</c:v>
                </c:pt>
                <c:pt idx="2013">
                  <c:v>9.4843384171284008E-6</c:v>
                </c:pt>
                <c:pt idx="2014">
                  <c:v>9.4843384171284008E-6</c:v>
                </c:pt>
                <c:pt idx="2015">
                  <c:v>9.4843384171284008E-6</c:v>
                </c:pt>
                <c:pt idx="2016">
                  <c:v>9.4843384171284008E-6</c:v>
                </c:pt>
                <c:pt idx="2017">
                  <c:v>9.4843384171284008E-6</c:v>
                </c:pt>
                <c:pt idx="2018">
                  <c:v>9.4843384171284008E-6</c:v>
                </c:pt>
                <c:pt idx="2019">
                  <c:v>9.4843384171284008E-6</c:v>
                </c:pt>
                <c:pt idx="2020">
                  <c:v>9.4843384171284008E-6</c:v>
                </c:pt>
                <c:pt idx="2021">
                  <c:v>9.4843384171284008E-6</c:v>
                </c:pt>
                <c:pt idx="2022">
                  <c:v>9.4843384171284008E-6</c:v>
                </c:pt>
                <c:pt idx="2023">
                  <c:v>9.4843384171284008E-6</c:v>
                </c:pt>
                <c:pt idx="2024">
                  <c:v>9.4843384171284008E-6</c:v>
                </c:pt>
                <c:pt idx="2025">
                  <c:v>9.4843384171284008E-6</c:v>
                </c:pt>
                <c:pt idx="2026">
                  <c:v>9.4843384171284008E-6</c:v>
                </c:pt>
                <c:pt idx="2027">
                  <c:v>9.4843384171284008E-6</c:v>
                </c:pt>
                <c:pt idx="2028">
                  <c:v>9.4843384171284008E-6</c:v>
                </c:pt>
                <c:pt idx="2029">
                  <c:v>9.4843384171284008E-6</c:v>
                </c:pt>
                <c:pt idx="2030">
                  <c:v>9.4843384171284008E-6</c:v>
                </c:pt>
                <c:pt idx="2031">
                  <c:v>9.4843384171284008E-6</c:v>
                </c:pt>
                <c:pt idx="2032">
                  <c:v>9.4843384171284008E-6</c:v>
                </c:pt>
                <c:pt idx="2033">
                  <c:v>9.4843384171284008E-6</c:v>
                </c:pt>
                <c:pt idx="2034">
                  <c:v>9.5642398428251E-6</c:v>
                </c:pt>
                <c:pt idx="2035">
                  <c:v>9.5642398428251E-6</c:v>
                </c:pt>
                <c:pt idx="2036">
                  <c:v>9.5642398428251E-6</c:v>
                </c:pt>
                <c:pt idx="2037">
                  <c:v>9.5642398428251E-6</c:v>
                </c:pt>
                <c:pt idx="2038">
                  <c:v>9.5642398428251E-6</c:v>
                </c:pt>
                <c:pt idx="2039">
                  <c:v>9.5642398428251E-6</c:v>
                </c:pt>
                <c:pt idx="2040">
                  <c:v>9.5642398428251E-6</c:v>
                </c:pt>
                <c:pt idx="2041">
                  <c:v>9.5642398428251E-6</c:v>
                </c:pt>
                <c:pt idx="2042">
                  <c:v>9.5642398428251E-6</c:v>
                </c:pt>
                <c:pt idx="2043">
                  <c:v>9.5642398428251E-6</c:v>
                </c:pt>
                <c:pt idx="2044">
                  <c:v>9.5642398428251E-6</c:v>
                </c:pt>
                <c:pt idx="2045">
                  <c:v>9.5642398428251E-6</c:v>
                </c:pt>
                <c:pt idx="2046">
                  <c:v>9.5642398428251E-6</c:v>
                </c:pt>
                <c:pt idx="2047">
                  <c:v>9.5642398428251E-6</c:v>
                </c:pt>
                <c:pt idx="2048">
                  <c:v>9.5642398428251E-6</c:v>
                </c:pt>
                <c:pt idx="2049">
                  <c:v>9.5642398428251E-6</c:v>
                </c:pt>
                <c:pt idx="2050">
                  <c:v>9.5642398428251E-6</c:v>
                </c:pt>
                <c:pt idx="2051">
                  <c:v>9.5642398428251E-6</c:v>
                </c:pt>
                <c:pt idx="2052">
                  <c:v>9.5642398428251E-6</c:v>
                </c:pt>
                <c:pt idx="2053">
                  <c:v>9.5642398428251E-6</c:v>
                </c:pt>
                <c:pt idx="2054">
                  <c:v>9.5642398428251E-6</c:v>
                </c:pt>
                <c:pt idx="2055">
                  <c:v>9.5642398428251E-6</c:v>
                </c:pt>
                <c:pt idx="2056">
                  <c:v>9.5642398428251E-6</c:v>
                </c:pt>
                <c:pt idx="2057">
                  <c:v>9.5642398428251E-6</c:v>
                </c:pt>
                <c:pt idx="2058">
                  <c:v>9.5642398428251E-6</c:v>
                </c:pt>
                <c:pt idx="2059">
                  <c:v>9.5642398428251E-6</c:v>
                </c:pt>
                <c:pt idx="2060">
                  <c:v>9.5642398428251E-6</c:v>
                </c:pt>
                <c:pt idx="2061">
                  <c:v>9.5642398428251E-6</c:v>
                </c:pt>
                <c:pt idx="2062">
                  <c:v>9.5642398428251E-6</c:v>
                </c:pt>
                <c:pt idx="2063">
                  <c:v>9.5642398428251E-6</c:v>
                </c:pt>
                <c:pt idx="2064">
                  <c:v>9.5642398428251E-6</c:v>
                </c:pt>
                <c:pt idx="2065">
                  <c:v>9.5642398428251E-6</c:v>
                </c:pt>
                <c:pt idx="2066">
                  <c:v>9.5642398428251E-6</c:v>
                </c:pt>
                <c:pt idx="2067">
                  <c:v>9.5642398428251E-6</c:v>
                </c:pt>
                <c:pt idx="2068">
                  <c:v>9.5642398428251E-6</c:v>
                </c:pt>
                <c:pt idx="2069">
                  <c:v>9.5642398428251E-6</c:v>
                </c:pt>
                <c:pt idx="2070">
                  <c:v>9.5642398428251E-6</c:v>
                </c:pt>
                <c:pt idx="2071">
                  <c:v>9.5642398428251E-6</c:v>
                </c:pt>
                <c:pt idx="2072">
                  <c:v>9.5642398428251E-6</c:v>
                </c:pt>
                <c:pt idx="2073">
                  <c:v>9.5642398428251E-6</c:v>
                </c:pt>
                <c:pt idx="2074">
                  <c:v>9.5642398428251E-6</c:v>
                </c:pt>
                <c:pt idx="2075">
                  <c:v>9.5642398428251E-6</c:v>
                </c:pt>
                <c:pt idx="2076">
                  <c:v>9.5642398428251E-6</c:v>
                </c:pt>
                <c:pt idx="2077">
                  <c:v>9.5642398428251E-6</c:v>
                </c:pt>
                <c:pt idx="2078">
                  <c:v>9.5642398428251E-6</c:v>
                </c:pt>
                <c:pt idx="2079">
                  <c:v>9.5642398428251E-6</c:v>
                </c:pt>
                <c:pt idx="2080">
                  <c:v>9.5642398428251E-6</c:v>
                </c:pt>
                <c:pt idx="2081">
                  <c:v>9.5642398428251E-6</c:v>
                </c:pt>
                <c:pt idx="2082">
                  <c:v>9.5642398428251E-6</c:v>
                </c:pt>
                <c:pt idx="2083">
                  <c:v>9.5642398428251E-6</c:v>
                </c:pt>
                <c:pt idx="2084">
                  <c:v>9.5642398428251E-6</c:v>
                </c:pt>
                <c:pt idx="2085">
                  <c:v>9.5642398428251E-6</c:v>
                </c:pt>
                <c:pt idx="2086">
                  <c:v>9.5642398428251E-6</c:v>
                </c:pt>
                <c:pt idx="2087">
                  <c:v>9.5642398428251E-6</c:v>
                </c:pt>
                <c:pt idx="2088">
                  <c:v>9.5642398428251E-6</c:v>
                </c:pt>
                <c:pt idx="2089">
                  <c:v>9.5642398428251E-6</c:v>
                </c:pt>
                <c:pt idx="2090">
                  <c:v>9.5642398428251E-6</c:v>
                </c:pt>
                <c:pt idx="2091">
                  <c:v>9.5642398428251E-6</c:v>
                </c:pt>
                <c:pt idx="2092">
                  <c:v>9.5642398428251E-6</c:v>
                </c:pt>
                <c:pt idx="2093">
                  <c:v>9.5642398428251E-6</c:v>
                </c:pt>
                <c:pt idx="2094">
                  <c:v>9.5642398428251E-6</c:v>
                </c:pt>
                <c:pt idx="2095">
                  <c:v>9.5642398428251E-6</c:v>
                </c:pt>
                <c:pt idx="2096">
                  <c:v>9.5642398428251E-6</c:v>
                </c:pt>
                <c:pt idx="2097">
                  <c:v>9.5642398428251E-6</c:v>
                </c:pt>
                <c:pt idx="2098">
                  <c:v>9.5642398428251E-6</c:v>
                </c:pt>
                <c:pt idx="2099">
                  <c:v>9.5642398428251E-6</c:v>
                </c:pt>
                <c:pt idx="2100">
                  <c:v>9.5642398428251E-6</c:v>
                </c:pt>
                <c:pt idx="2101">
                  <c:v>9.5642398428251E-6</c:v>
                </c:pt>
                <c:pt idx="2102">
                  <c:v>9.5642398428251E-6</c:v>
                </c:pt>
                <c:pt idx="2103">
                  <c:v>9.5642398428251E-6</c:v>
                </c:pt>
                <c:pt idx="2104">
                  <c:v>9.5642398428251E-6</c:v>
                </c:pt>
                <c:pt idx="2105">
                  <c:v>9.5642398428251E-6</c:v>
                </c:pt>
                <c:pt idx="2106">
                  <c:v>9.5642398428251E-6</c:v>
                </c:pt>
                <c:pt idx="2107">
                  <c:v>9.5642398428251E-6</c:v>
                </c:pt>
                <c:pt idx="2108">
                  <c:v>9.5642398428251E-6</c:v>
                </c:pt>
                <c:pt idx="2109">
                  <c:v>9.5642398428251E-6</c:v>
                </c:pt>
                <c:pt idx="2110">
                  <c:v>9.5642398428251E-6</c:v>
                </c:pt>
                <c:pt idx="2111">
                  <c:v>9.5642398428251E-6</c:v>
                </c:pt>
                <c:pt idx="2112">
                  <c:v>9.5642398428251E-6</c:v>
                </c:pt>
                <c:pt idx="2113">
                  <c:v>9.5642398428251E-6</c:v>
                </c:pt>
                <c:pt idx="2114">
                  <c:v>9.5642398428251E-6</c:v>
                </c:pt>
                <c:pt idx="2115">
                  <c:v>9.5642398428251E-6</c:v>
                </c:pt>
                <c:pt idx="2116">
                  <c:v>9.5642398428251E-6</c:v>
                </c:pt>
                <c:pt idx="2117">
                  <c:v>9.5642398428251E-6</c:v>
                </c:pt>
                <c:pt idx="2118">
                  <c:v>9.5642398428251E-6</c:v>
                </c:pt>
                <c:pt idx="2119">
                  <c:v>9.5642398428251E-6</c:v>
                </c:pt>
                <c:pt idx="2120">
                  <c:v>9.5642398428251E-6</c:v>
                </c:pt>
                <c:pt idx="2121">
                  <c:v>9.5642398428251E-6</c:v>
                </c:pt>
                <c:pt idx="2122">
                  <c:v>9.5642398428251E-6</c:v>
                </c:pt>
                <c:pt idx="2123">
                  <c:v>9.5642398428251E-6</c:v>
                </c:pt>
                <c:pt idx="2124">
                  <c:v>9.5642398428251E-6</c:v>
                </c:pt>
                <c:pt idx="2125">
                  <c:v>9.5642398428251E-6</c:v>
                </c:pt>
                <c:pt idx="2126">
                  <c:v>9.5642398428251E-6</c:v>
                </c:pt>
                <c:pt idx="2127">
                  <c:v>9.5642398428251E-6</c:v>
                </c:pt>
                <c:pt idx="2128">
                  <c:v>9.5642398428251E-6</c:v>
                </c:pt>
                <c:pt idx="2129">
                  <c:v>9.5642398428251E-6</c:v>
                </c:pt>
                <c:pt idx="2130">
                  <c:v>9.5642398428251E-6</c:v>
                </c:pt>
                <c:pt idx="2131">
                  <c:v>9.5642398428251E-6</c:v>
                </c:pt>
                <c:pt idx="2132">
                  <c:v>9.5642398428251E-6</c:v>
                </c:pt>
                <c:pt idx="2133">
                  <c:v>9.5642398428251E-6</c:v>
                </c:pt>
                <c:pt idx="2134">
                  <c:v>9.5642398428251E-6</c:v>
                </c:pt>
                <c:pt idx="2135">
                  <c:v>9.5642398428251E-6</c:v>
                </c:pt>
                <c:pt idx="2136">
                  <c:v>9.5642398428251E-6</c:v>
                </c:pt>
                <c:pt idx="2137">
                  <c:v>9.5642398428251E-6</c:v>
                </c:pt>
                <c:pt idx="2138">
                  <c:v>9.5642398428251E-6</c:v>
                </c:pt>
                <c:pt idx="2139">
                  <c:v>9.5642398428251E-6</c:v>
                </c:pt>
                <c:pt idx="2140">
                  <c:v>9.5642398428251E-6</c:v>
                </c:pt>
                <c:pt idx="2141">
                  <c:v>9.5642398428251E-6</c:v>
                </c:pt>
                <c:pt idx="2142">
                  <c:v>9.5642398428251E-6</c:v>
                </c:pt>
                <c:pt idx="2143">
                  <c:v>9.5642398428251E-6</c:v>
                </c:pt>
                <c:pt idx="2144">
                  <c:v>9.5642398428251E-6</c:v>
                </c:pt>
                <c:pt idx="2145">
                  <c:v>9.5642398428251E-6</c:v>
                </c:pt>
                <c:pt idx="2146">
                  <c:v>9.5642398428251E-6</c:v>
                </c:pt>
                <c:pt idx="2147">
                  <c:v>9.5642398428251E-6</c:v>
                </c:pt>
                <c:pt idx="2148">
                  <c:v>9.5642398428251E-6</c:v>
                </c:pt>
                <c:pt idx="2149">
                  <c:v>9.5642398428251E-6</c:v>
                </c:pt>
                <c:pt idx="2150">
                  <c:v>9.5642398428251E-6</c:v>
                </c:pt>
                <c:pt idx="2151">
                  <c:v>9.5642398428251E-6</c:v>
                </c:pt>
                <c:pt idx="2152">
                  <c:v>9.5642398428251E-6</c:v>
                </c:pt>
                <c:pt idx="2153">
                  <c:v>9.5642398428251E-6</c:v>
                </c:pt>
                <c:pt idx="2154">
                  <c:v>9.5642398428251E-6</c:v>
                </c:pt>
                <c:pt idx="2155">
                  <c:v>9.5642398428251E-6</c:v>
                </c:pt>
                <c:pt idx="2156">
                  <c:v>9.5642398428251E-6</c:v>
                </c:pt>
                <c:pt idx="2157">
                  <c:v>9.5642398428251E-6</c:v>
                </c:pt>
                <c:pt idx="2158">
                  <c:v>9.5642398428251E-6</c:v>
                </c:pt>
                <c:pt idx="2159">
                  <c:v>9.5642398428251E-6</c:v>
                </c:pt>
                <c:pt idx="2160">
                  <c:v>9.5642398428251E-6</c:v>
                </c:pt>
                <c:pt idx="2161">
                  <c:v>9.5642398428251E-6</c:v>
                </c:pt>
                <c:pt idx="2162">
                  <c:v>9.5642398428251E-6</c:v>
                </c:pt>
                <c:pt idx="2163">
                  <c:v>9.5642398428251E-6</c:v>
                </c:pt>
                <c:pt idx="2164">
                  <c:v>9.5642398428251E-6</c:v>
                </c:pt>
                <c:pt idx="2165">
                  <c:v>9.5642398428251E-6</c:v>
                </c:pt>
                <c:pt idx="2166">
                  <c:v>9.5642398428251E-6</c:v>
                </c:pt>
                <c:pt idx="2167">
                  <c:v>9.5642398428251E-6</c:v>
                </c:pt>
                <c:pt idx="2168">
                  <c:v>9.5642398428251E-6</c:v>
                </c:pt>
                <c:pt idx="2169">
                  <c:v>9.5642398428251E-6</c:v>
                </c:pt>
                <c:pt idx="2170">
                  <c:v>9.5642398428251E-6</c:v>
                </c:pt>
                <c:pt idx="2171">
                  <c:v>9.5642398428251E-6</c:v>
                </c:pt>
                <c:pt idx="2172">
                  <c:v>9.5642398428251E-6</c:v>
                </c:pt>
                <c:pt idx="2173">
                  <c:v>9.5642398428251E-6</c:v>
                </c:pt>
                <c:pt idx="2174">
                  <c:v>9.5642398428251E-6</c:v>
                </c:pt>
                <c:pt idx="2175">
                  <c:v>9.5642398428251E-6</c:v>
                </c:pt>
                <c:pt idx="2176">
                  <c:v>9.5642398428251E-6</c:v>
                </c:pt>
                <c:pt idx="2177">
                  <c:v>9.5642398428251E-6</c:v>
                </c:pt>
                <c:pt idx="2178">
                  <c:v>9.5642398428251E-6</c:v>
                </c:pt>
                <c:pt idx="2179">
                  <c:v>9.5642398428251E-6</c:v>
                </c:pt>
                <c:pt idx="2180">
                  <c:v>9.5642398428251E-6</c:v>
                </c:pt>
                <c:pt idx="2181">
                  <c:v>9.5642398428251E-6</c:v>
                </c:pt>
                <c:pt idx="2182">
                  <c:v>9.5642398428251E-6</c:v>
                </c:pt>
                <c:pt idx="2183">
                  <c:v>9.5642398428251E-6</c:v>
                </c:pt>
                <c:pt idx="2184">
                  <c:v>9.5642398428251E-6</c:v>
                </c:pt>
                <c:pt idx="2185">
                  <c:v>9.5642398428251E-6</c:v>
                </c:pt>
                <c:pt idx="2186">
                  <c:v>9.5642398428251E-6</c:v>
                </c:pt>
                <c:pt idx="2187">
                  <c:v>9.5642398428251E-6</c:v>
                </c:pt>
                <c:pt idx="2188">
                  <c:v>9.5642398428251E-6</c:v>
                </c:pt>
                <c:pt idx="2189">
                  <c:v>9.5642398428251E-6</c:v>
                </c:pt>
                <c:pt idx="2190">
                  <c:v>9.5642398428251E-6</c:v>
                </c:pt>
                <c:pt idx="2191">
                  <c:v>9.5642398428251E-6</c:v>
                </c:pt>
                <c:pt idx="2192">
                  <c:v>9.5642398428251E-6</c:v>
                </c:pt>
                <c:pt idx="2193">
                  <c:v>9.5642398428251E-6</c:v>
                </c:pt>
                <c:pt idx="2194">
                  <c:v>9.5642398428251E-6</c:v>
                </c:pt>
                <c:pt idx="2195">
                  <c:v>9.5642398428251E-6</c:v>
                </c:pt>
                <c:pt idx="2196">
                  <c:v>9.5642398428251E-6</c:v>
                </c:pt>
                <c:pt idx="2197">
                  <c:v>9.5642398428251E-6</c:v>
                </c:pt>
                <c:pt idx="2198">
                  <c:v>9.5642398428251E-6</c:v>
                </c:pt>
                <c:pt idx="2199">
                  <c:v>9.5642398428251E-6</c:v>
                </c:pt>
                <c:pt idx="2200">
                  <c:v>9.5642398428251E-6</c:v>
                </c:pt>
                <c:pt idx="2201">
                  <c:v>9.5642398428251E-6</c:v>
                </c:pt>
                <c:pt idx="2202">
                  <c:v>9.5642398428251E-6</c:v>
                </c:pt>
                <c:pt idx="2203">
                  <c:v>9.5642398428251E-6</c:v>
                </c:pt>
                <c:pt idx="2204">
                  <c:v>9.5642398428251E-6</c:v>
                </c:pt>
                <c:pt idx="2205">
                  <c:v>9.5642398428251E-6</c:v>
                </c:pt>
                <c:pt idx="2206">
                  <c:v>9.5642398428251E-6</c:v>
                </c:pt>
                <c:pt idx="2207">
                  <c:v>9.5642398428251E-6</c:v>
                </c:pt>
                <c:pt idx="2208">
                  <c:v>9.5642398428251E-6</c:v>
                </c:pt>
                <c:pt idx="2209">
                  <c:v>9.5642398428251E-6</c:v>
                </c:pt>
                <c:pt idx="2210">
                  <c:v>9.5642398428251E-6</c:v>
                </c:pt>
                <c:pt idx="2211">
                  <c:v>9.5642398428251E-6</c:v>
                </c:pt>
                <c:pt idx="2212">
                  <c:v>9.5642398428251E-6</c:v>
                </c:pt>
                <c:pt idx="2213">
                  <c:v>9.5642398428251E-6</c:v>
                </c:pt>
                <c:pt idx="2214">
                  <c:v>9.5642398428251E-6</c:v>
                </c:pt>
                <c:pt idx="2215">
                  <c:v>9.5642398428251E-6</c:v>
                </c:pt>
                <c:pt idx="2216">
                  <c:v>9.5642398428251E-6</c:v>
                </c:pt>
                <c:pt idx="2217">
                  <c:v>9.5642398428251E-6</c:v>
                </c:pt>
                <c:pt idx="2218">
                  <c:v>9.5642398428251E-6</c:v>
                </c:pt>
                <c:pt idx="2219">
                  <c:v>9.5642398428251E-6</c:v>
                </c:pt>
                <c:pt idx="2220">
                  <c:v>9.5642398428251E-6</c:v>
                </c:pt>
                <c:pt idx="2221">
                  <c:v>9.5642398428251E-6</c:v>
                </c:pt>
                <c:pt idx="2222">
                  <c:v>9.5642398428251E-6</c:v>
                </c:pt>
                <c:pt idx="2223">
                  <c:v>9.5642398428251E-6</c:v>
                </c:pt>
                <c:pt idx="2224">
                  <c:v>9.5642398428251E-6</c:v>
                </c:pt>
                <c:pt idx="2225">
                  <c:v>9.5642398428251E-6</c:v>
                </c:pt>
                <c:pt idx="2226">
                  <c:v>9.5642398428251E-6</c:v>
                </c:pt>
                <c:pt idx="2227">
                  <c:v>9.5642398428251E-6</c:v>
                </c:pt>
                <c:pt idx="2228">
                  <c:v>9.5642398428251E-6</c:v>
                </c:pt>
                <c:pt idx="2229">
                  <c:v>9.5642398428251E-6</c:v>
                </c:pt>
                <c:pt idx="2230">
                  <c:v>9.5642398428251E-6</c:v>
                </c:pt>
                <c:pt idx="2231">
                  <c:v>9.5642398428251E-6</c:v>
                </c:pt>
                <c:pt idx="2232">
                  <c:v>9.5642398428251E-6</c:v>
                </c:pt>
                <c:pt idx="2233">
                  <c:v>9.5642398428251E-6</c:v>
                </c:pt>
                <c:pt idx="2234">
                  <c:v>9.5642398428251E-6</c:v>
                </c:pt>
                <c:pt idx="2235">
                  <c:v>9.5642398428251E-6</c:v>
                </c:pt>
                <c:pt idx="2236">
                  <c:v>9.5642398428251E-6</c:v>
                </c:pt>
                <c:pt idx="2237">
                  <c:v>9.5642398428251E-6</c:v>
                </c:pt>
                <c:pt idx="2238">
                  <c:v>9.5642398428251E-6</c:v>
                </c:pt>
                <c:pt idx="2239">
                  <c:v>9.5642398428251E-6</c:v>
                </c:pt>
                <c:pt idx="2240">
                  <c:v>9.5642398428251E-6</c:v>
                </c:pt>
                <c:pt idx="2241">
                  <c:v>9.5642398428251E-6</c:v>
                </c:pt>
                <c:pt idx="2242">
                  <c:v>9.5642398428251E-6</c:v>
                </c:pt>
                <c:pt idx="2243">
                  <c:v>9.5642398428251E-6</c:v>
                </c:pt>
                <c:pt idx="2244">
                  <c:v>9.5642398428251E-6</c:v>
                </c:pt>
                <c:pt idx="2245">
                  <c:v>9.5642398428251E-6</c:v>
                </c:pt>
                <c:pt idx="2246">
                  <c:v>9.5642398428251E-6</c:v>
                </c:pt>
                <c:pt idx="2247">
                  <c:v>9.5642398428251E-6</c:v>
                </c:pt>
                <c:pt idx="2248">
                  <c:v>9.5642398428251E-6</c:v>
                </c:pt>
                <c:pt idx="2249">
                  <c:v>9.5642398428251E-6</c:v>
                </c:pt>
                <c:pt idx="2250">
                  <c:v>9.5642398428251E-6</c:v>
                </c:pt>
                <c:pt idx="2251">
                  <c:v>9.5642398428251E-6</c:v>
                </c:pt>
                <c:pt idx="2252">
                  <c:v>9.5642398428251E-6</c:v>
                </c:pt>
                <c:pt idx="2253">
                  <c:v>9.5642398428251E-6</c:v>
                </c:pt>
                <c:pt idx="2254">
                  <c:v>9.5642398428251E-6</c:v>
                </c:pt>
                <c:pt idx="2255">
                  <c:v>9.5642398428251E-6</c:v>
                </c:pt>
                <c:pt idx="2256">
                  <c:v>9.5642398428251E-6</c:v>
                </c:pt>
                <c:pt idx="2257">
                  <c:v>9.5642398428251E-6</c:v>
                </c:pt>
                <c:pt idx="2258">
                  <c:v>9.5642398428251E-6</c:v>
                </c:pt>
                <c:pt idx="2259">
                  <c:v>9.5642398428251E-6</c:v>
                </c:pt>
                <c:pt idx="2260">
                  <c:v>9.5642398428251E-6</c:v>
                </c:pt>
                <c:pt idx="2261">
                  <c:v>9.5642398428251E-6</c:v>
                </c:pt>
                <c:pt idx="2262">
                  <c:v>9.5642398428251E-6</c:v>
                </c:pt>
                <c:pt idx="2263">
                  <c:v>9.5642398428251E-6</c:v>
                </c:pt>
                <c:pt idx="2264">
                  <c:v>9.5642398428251E-6</c:v>
                </c:pt>
                <c:pt idx="2265">
                  <c:v>9.5642398428251E-6</c:v>
                </c:pt>
                <c:pt idx="2266">
                  <c:v>9.5642398428251E-6</c:v>
                </c:pt>
                <c:pt idx="2267">
                  <c:v>9.5642398428251E-6</c:v>
                </c:pt>
                <c:pt idx="2268">
                  <c:v>9.5642398428251E-6</c:v>
                </c:pt>
                <c:pt idx="2269">
                  <c:v>9.5642398428251E-6</c:v>
                </c:pt>
                <c:pt idx="2270">
                  <c:v>9.5642398428251E-6</c:v>
                </c:pt>
                <c:pt idx="2271">
                  <c:v>9.5642398428251E-6</c:v>
                </c:pt>
                <c:pt idx="2272">
                  <c:v>9.5642398428251E-6</c:v>
                </c:pt>
                <c:pt idx="2273">
                  <c:v>9.5642398428251E-6</c:v>
                </c:pt>
                <c:pt idx="2274">
                  <c:v>9.5642398428251E-6</c:v>
                </c:pt>
                <c:pt idx="2275">
                  <c:v>9.5642398428251E-6</c:v>
                </c:pt>
                <c:pt idx="2276">
                  <c:v>9.5642398428251E-6</c:v>
                </c:pt>
                <c:pt idx="2277">
                  <c:v>9.5642398428251E-6</c:v>
                </c:pt>
                <c:pt idx="2278">
                  <c:v>9.5642398428251E-6</c:v>
                </c:pt>
                <c:pt idx="2279">
                  <c:v>9.5642398428251E-6</c:v>
                </c:pt>
                <c:pt idx="2280">
                  <c:v>9.5642398428251E-6</c:v>
                </c:pt>
                <c:pt idx="2281">
                  <c:v>9.5642398428251E-6</c:v>
                </c:pt>
                <c:pt idx="2282">
                  <c:v>9.5642398428251E-6</c:v>
                </c:pt>
                <c:pt idx="2283">
                  <c:v>9.5642398428251E-6</c:v>
                </c:pt>
                <c:pt idx="2284">
                  <c:v>9.5642398428251E-6</c:v>
                </c:pt>
                <c:pt idx="2285">
                  <c:v>9.5642398428251E-6</c:v>
                </c:pt>
                <c:pt idx="2286">
                  <c:v>9.5642398428251E-6</c:v>
                </c:pt>
                <c:pt idx="2287">
                  <c:v>9.5642398428251E-6</c:v>
                </c:pt>
                <c:pt idx="2288">
                  <c:v>9.5642398428251E-6</c:v>
                </c:pt>
                <c:pt idx="2289">
                  <c:v>9.5642398428251E-6</c:v>
                </c:pt>
                <c:pt idx="2290">
                  <c:v>9.5642398428251E-6</c:v>
                </c:pt>
                <c:pt idx="2291">
                  <c:v>9.5642398428251E-6</c:v>
                </c:pt>
                <c:pt idx="2292">
                  <c:v>9.5642398428251E-6</c:v>
                </c:pt>
                <c:pt idx="2293">
                  <c:v>9.5642398428251E-6</c:v>
                </c:pt>
                <c:pt idx="2294">
                  <c:v>9.5642398428251E-6</c:v>
                </c:pt>
                <c:pt idx="2295">
                  <c:v>9.5642398428251E-6</c:v>
                </c:pt>
                <c:pt idx="2296">
                  <c:v>9.5642398428251E-6</c:v>
                </c:pt>
                <c:pt idx="2297">
                  <c:v>9.5642398428251E-6</c:v>
                </c:pt>
                <c:pt idx="2298">
                  <c:v>9.5642398428251E-6</c:v>
                </c:pt>
                <c:pt idx="2299">
                  <c:v>9.5642398428251E-6</c:v>
                </c:pt>
                <c:pt idx="2300">
                  <c:v>9.5642398428251E-6</c:v>
                </c:pt>
                <c:pt idx="2301">
                  <c:v>9.5642398428251E-6</c:v>
                </c:pt>
                <c:pt idx="2302">
                  <c:v>9.5642398428251E-6</c:v>
                </c:pt>
                <c:pt idx="2303">
                  <c:v>9.5642398428251E-6</c:v>
                </c:pt>
                <c:pt idx="2304">
                  <c:v>9.6493615017494E-6</c:v>
                </c:pt>
                <c:pt idx="2305">
                  <c:v>9.6493615017494E-6</c:v>
                </c:pt>
                <c:pt idx="2306">
                  <c:v>9.6493615017494E-6</c:v>
                </c:pt>
                <c:pt idx="2307">
                  <c:v>9.6493615017494E-6</c:v>
                </c:pt>
                <c:pt idx="2308">
                  <c:v>9.6493615017494E-6</c:v>
                </c:pt>
                <c:pt idx="2309">
                  <c:v>9.6493615017494E-6</c:v>
                </c:pt>
                <c:pt idx="2310">
                  <c:v>9.6493615017494E-6</c:v>
                </c:pt>
                <c:pt idx="2311">
                  <c:v>9.6493615017494E-6</c:v>
                </c:pt>
                <c:pt idx="2312">
                  <c:v>9.6493615017494E-6</c:v>
                </c:pt>
                <c:pt idx="2313">
                  <c:v>9.6493615017494E-6</c:v>
                </c:pt>
                <c:pt idx="2314">
                  <c:v>9.6493615017494E-6</c:v>
                </c:pt>
                <c:pt idx="2315">
                  <c:v>9.6493615017494E-6</c:v>
                </c:pt>
                <c:pt idx="2316">
                  <c:v>9.6493615017494E-6</c:v>
                </c:pt>
                <c:pt idx="2317">
                  <c:v>9.6493615017494E-6</c:v>
                </c:pt>
                <c:pt idx="2318">
                  <c:v>9.6493615017494E-6</c:v>
                </c:pt>
                <c:pt idx="2319">
                  <c:v>9.6493615017494E-6</c:v>
                </c:pt>
                <c:pt idx="2320">
                  <c:v>9.6493615017494E-6</c:v>
                </c:pt>
                <c:pt idx="2321">
                  <c:v>9.6493615017494E-6</c:v>
                </c:pt>
                <c:pt idx="2322">
                  <c:v>9.6493615017494E-6</c:v>
                </c:pt>
                <c:pt idx="2323">
                  <c:v>9.6493615017494E-6</c:v>
                </c:pt>
                <c:pt idx="2324">
                  <c:v>9.6493615017494E-6</c:v>
                </c:pt>
                <c:pt idx="2325">
                  <c:v>9.6493615017494E-6</c:v>
                </c:pt>
                <c:pt idx="2326">
                  <c:v>9.6493615017494E-6</c:v>
                </c:pt>
                <c:pt idx="2327">
                  <c:v>9.6493615017494E-6</c:v>
                </c:pt>
                <c:pt idx="2328">
                  <c:v>9.6493615017494E-6</c:v>
                </c:pt>
                <c:pt idx="2329">
                  <c:v>9.6493615017494E-6</c:v>
                </c:pt>
                <c:pt idx="2330">
                  <c:v>9.6493615017494E-6</c:v>
                </c:pt>
                <c:pt idx="2331">
                  <c:v>9.6493615017494E-6</c:v>
                </c:pt>
                <c:pt idx="2332">
                  <c:v>9.6493615017494E-6</c:v>
                </c:pt>
                <c:pt idx="2333">
                  <c:v>9.6493615017494E-6</c:v>
                </c:pt>
                <c:pt idx="2334">
                  <c:v>9.6493615017494E-6</c:v>
                </c:pt>
                <c:pt idx="2335">
                  <c:v>9.6493615017494E-6</c:v>
                </c:pt>
                <c:pt idx="2336">
                  <c:v>9.6493615017494E-6</c:v>
                </c:pt>
                <c:pt idx="2337">
                  <c:v>9.6493615017494E-6</c:v>
                </c:pt>
                <c:pt idx="2338">
                  <c:v>9.6493615017494E-6</c:v>
                </c:pt>
                <c:pt idx="2339">
                  <c:v>9.6493615017494E-6</c:v>
                </c:pt>
                <c:pt idx="2340">
                  <c:v>9.6493615017494E-6</c:v>
                </c:pt>
                <c:pt idx="2341">
                  <c:v>9.6493615017494E-6</c:v>
                </c:pt>
                <c:pt idx="2342">
                  <c:v>9.6493615017494E-6</c:v>
                </c:pt>
                <c:pt idx="2343">
                  <c:v>9.6493615017494E-6</c:v>
                </c:pt>
                <c:pt idx="2344">
                  <c:v>9.6493615017494E-6</c:v>
                </c:pt>
                <c:pt idx="2345">
                  <c:v>9.6493615017494E-6</c:v>
                </c:pt>
                <c:pt idx="2346">
                  <c:v>9.6493615017494E-6</c:v>
                </c:pt>
                <c:pt idx="2347">
                  <c:v>9.6493615017494E-6</c:v>
                </c:pt>
                <c:pt idx="2348">
                  <c:v>9.6493615017494E-6</c:v>
                </c:pt>
                <c:pt idx="2349">
                  <c:v>9.6493615017494E-6</c:v>
                </c:pt>
                <c:pt idx="2350">
                  <c:v>9.6493615017494E-6</c:v>
                </c:pt>
                <c:pt idx="2351">
                  <c:v>9.6493615017494E-6</c:v>
                </c:pt>
                <c:pt idx="2352">
                  <c:v>9.6493615017494E-6</c:v>
                </c:pt>
                <c:pt idx="2353">
                  <c:v>9.6493615017494E-6</c:v>
                </c:pt>
                <c:pt idx="2354">
                  <c:v>9.6493615017494E-6</c:v>
                </c:pt>
                <c:pt idx="2355">
                  <c:v>9.6493615017494E-6</c:v>
                </c:pt>
                <c:pt idx="2356">
                  <c:v>9.6493615017494E-6</c:v>
                </c:pt>
                <c:pt idx="2357">
                  <c:v>9.6493615017494E-6</c:v>
                </c:pt>
                <c:pt idx="2358">
                  <c:v>9.6493615017494E-6</c:v>
                </c:pt>
                <c:pt idx="2359">
                  <c:v>9.6493615017494E-6</c:v>
                </c:pt>
                <c:pt idx="2360">
                  <c:v>9.6493615017494E-6</c:v>
                </c:pt>
                <c:pt idx="2361">
                  <c:v>9.6493615017494E-6</c:v>
                </c:pt>
                <c:pt idx="2362">
                  <c:v>9.6493615017494E-6</c:v>
                </c:pt>
                <c:pt idx="2363">
                  <c:v>9.6493615017494E-6</c:v>
                </c:pt>
                <c:pt idx="2364">
                  <c:v>9.6493615017494E-6</c:v>
                </c:pt>
                <c:pt idx="2365">
                  <c:v>9.6493615017494E-6</c:v>
                </c:pt>
                <c:pt idx="2366">
                  <c:v>9.6493615017494E-6</c:v>
                </c:pt>
                <c:pt idx="2367">
                  <c:v>9.6493615017494E-6</c:v>
                </c:pt>
                <c:pt idx="2368">
                  <c:v>9.6493615017494E-6</c:v>
                </c:pt>
                <c:pt idx="2369">
                  <c:v>9.6493615017494E-6</c:v>
                </c:pt>
                <c:pt idx="2370">
                  <c:v>9.6493615017494E-6</c:v>
                </c:pt>
                <c:pt idx="2371">
                  <c:v>9.6493615017494E-6</c:v>
                </c:pt>
                <c:pt idx="2372">
                  <c:v>9.6493615017494E-6</c:v>
                </c:pt>
                <c:pt idx="2373">
                  <c:v>9.6493615017494E-6</c:v>
                </c:pt>
                <c:pt idx="2374">
                  <c:v>9.6493615017494E-6</c:v>
                </c:pt>
                <c:pt idx="2375">
                  <c:v>9.6493615017494E-6</c:v>
                </c:pt>
                <c:pt idx="2376">
                  <c:v>9.6493615017494E-6</c:v>
                </c:pt>
                <c:pt idx="2377">
                  <c:v>9.6493615017494E-6</c:v>
                </c:pt>
                <c:pt idx="2378">
                  <c:v>9.6493615017494E-6</c:v>
                </c:pt>
                <c:pt idx="2379">
                  <c:v>9.6493615017494E-6</c:v>
                </c:pt>
                <c:pt idx="2380">
                  <c:v>9.6493615017494E-6</c:v>
                </c:pt>
                <c:pt idx="2381">
                  <c:v>9.6493615017494E-6</c:v>
                </c:pt>
                <c:pt idx="2382">
                  <c:v>9.6493615017494E-6</c:v>
                </c:pt>
                <c:pt idx="2383">
                  <c:v>9.6493615017494E-6</c:v>
                </c:pt>
                <c:pt idx="2384">
                  <c:v>9.6493615017494E-6</c:v>
                </c:pt>
                <c:pt idx="2385">
                  <c:v>9.6493615017494E-6</c:v>
                </c:pt>
                <c:pt idx="2386">
                  <c:v>9.6493615017494E-6</c:v>
                </c:pt>
                <c:pt idx="2387">
                  <c:v>9.6493615017494E-6</c:v>
                </c:pt>
                <c:pt idx="2388">
                  <c:v>9.6493615017494E-6</c:v>
                </c:pt>
                <c:pt idx="2389">
                  <c:v>9.6493615017494E-6</c:v>
                </c:pt>
                <c:pt idx="2390">
                  <c:v>9.6493615017494E-6</c:v>
                </c:pt>
                <c:pt idx="2391">
                  <c:v>9.6493615017494E-6</c:v>
                </c:pt>
                <c:pt idx="2392">
                  <c:v>9.6493615017494E-6</c:v>
                </c:pt>
                <c:pt idx="2393">
                  <c:v>9.6493615017494E-6</c:v>
                </c:pt>
                <c:pt idx="2394">
                  <c:v>9.6493615017494E-6</c:v>
                </c:pt>
                <c:pt idx="2395">
                  <c:v>9.6493615017494E-6</c:v>
                </c:pt>
                <c:pt idx="2396">
                  <c:v>9.6493615017494E-6</c:v>
                </c:pt>
                <c:pt idx="2397">
                  <c:v>9.6493615017494E-6</c:v>
                </c:pt>
                <c:pt idx="2398">
                  <c:v>9.6493615017494E-6</c:v>
                </c:pt>
                <c:pt idx="2399">
                  <c:v>9.6493615017494E-6</c:v>
                </c:pt>
                <c:pt idx="2400">
                  <c:v>9.6493615017494E-6</c:v>
                </c:pt>
                <c:pt idx="2401">
                  <c:v>9.6493615017494E-6</c:v>
                </c:pt>
                <c:pt idx="2402">
                  <c:v>9.6493615017494E-6</c:v>
                </c:pt>
                <c:pt idx="2403">
                  <c:v>9.6493615017494E-6</c:v>
                </c:pt>
                <c:pt idx="2404">
                  <c:v>9.6493615017494E-6</c:v>
                </c:pt>
                <c:pt idx="2405">
                  <c:v>9.6493615017494E-6</c:v>
                </c:pt>
                <c:pt idx="2406">
                  <c:v>9.6493615017494E-6</c:v>
                </c:pt>
                <c:pt idx="2407">
                  <c:v>9.6493615017494E-6</c:v>
                </c:pt>
                <c:pt idx="2408">
                  <c:v>9.6493615017494E-6</c:v>
                </c:pt>
                <c:pt idx="2409">
                  <c:v>9.6493615017494E-6</c:v>
                </c:pt>
                <c:pt idx="2410">
                  <c:v>9.6493615017494E-6</c:v>
                </c:pt>
                <c:pt idx="2411">
                  <c:v>9.6493615017494E-6</c:v>
                </c:pt>
                <c:pt idx="2412">
                  <c:v>9.6493615017494E-6</c:v>
                </c:pt>
                <c:pt idx="2413">
                  <c:v>9.6493615017494E-6</c:v>
                </c:pt>
                <c:pt idx="2414">
                  <c:v>9.6493615017494E-6</c:v>
                </c:pt>
                <c:pt idx="2415">
                  <c:v>9.6493615017494E-6</c:v>
                </c:pt>
                <c:pt idx="2416">
                  <c:v>9.6493615017494E-6</c:v>
                </c:pt>
                <c:pt idx="2417">
                  <c:v>9.6493615017494E-6</c:v>
                </c:pt>
                <c:pt idx="2418">
                  <c:v>9.6493615017494E-6</c:v>
                </c:pt>
                <c:pt idx="2419">
                  <c:v>9.6493615017494E-6</c:v>
                </c:pt>
                <c:pt idx="2420">
                  <c:v>9.6493615017494E-6</c:v>
                </c:pt>
                <c:pt idx="2421">
                  <c:v>9.6493615017494E-6</c:v>
                </c:pt>
                <c:pt idx="2422">
                  <c:v>9.6493615017494E-6</c:v>
                </c:pt>
                <c:pt idx="2423">
                  <c:v>9.6493615017494E-6</c:v>
                </c:pt>
                <c:pt idx="2424">
                  <c:v>9.6493615017494E-6</c:v>
                </c:pt>
                <c:pt idx="2425">
                  <c:v>9.6493615017494E-6</c:v>
                </c:pt>
                <c:pt idx="2426">
                  <c:v>9.6493615017494E-6</c:v>
                </c:pt>
                <c:pt idx="2427">
                  <c:v>9.6493615017494E-6</c:v>
                </c:pt>
                <c:pt idx="2428">
                  <c:v>9.6912240345457003E-6</c:v>
                </c:pt>
                <c:pt idx="2429">
                  <c:v>9.6912240345457003E-6</c:v>
                </c:pt>
                <c:pt idx="2430">
                  <c:v>9.6912240345457003E-6</c:v>
                </c:pt>
                <c:pt idx="2431">
                  <c:v>9.6912240345457003E-6</c:v>
                </c:pt>
                <c:pt idx="2432">
                  <c:v>9.6912240345457003E-6</c:v>
                </c:pt>
                <c:pt idx="2433">
                  <c:v>9.6912240345457003E-6</c:v>
                </c:pt>
                <c:pt idx="2434">
                  <c:v>9.6912240345457003E-6</c:v>
                </c:pt>
                <c:pt idx="2435">
                  <c:v>9.6912240345457003E-6</c:v>
                </c:pt>
                <c:pt idx="2436">
                  <c:v>9.6912240345457003E-6</c:v>
                </c:pt>
                <c:pt idx="2437">
                  <c:v>9.6912240345457003E-6</c:v>
                </c:pt>
                <c:pt idx="2438">
                  <c:v>9.6912240345457003E-6</c:v>
                </c:pt>
                <c:pt idx="2439">
                  <c:v>9.6912240345457003E-6</c:v>
                </c:pt>
                <c:pt idx="2440">
                  <c:v>9.6912240345457003E-6</c:v>
                </c:pt>
                <c:pt idx="2441">
                  <c:v>9.6912240345457003E-6</c:v>
                </c:pt>
                <c:pt idx="2442">
                  <c:v>9.6912240345457003E-6</c:v>
                </c:pt>
                <c:pt idx="2443">
                  <c:v>9.6912240345457003E-6</c:v>
                </c:pt>
                <c:pt idx="2444">
                  <c:v>9.6912240345457003E-6</c:v>
                </c:pt>
                <c:pt idx="2445">
                  <c:v>9.6912240345457003E-6</c:v>
                </c:pt>
                <c:pt idx="2446">
                  <c:v>9.6912240345457003E-6</c:v>
                </c:pt>
                <c:pt idx="2447">
                  <c:v>9.6912240345457003E-6</c:v>
                </c:pt>
                <c:pt idx="2448">
                  <c:v>9.6912240345457003E-6</c:v>
                </c:pt>
                <c:pt idx="2449">
                  <c:v>9.6912240345457003E-6</c:v>
                </c:pt>
                <c:pt idx="2450">
                  <c:v>9.6912240345457003E-6</c:v>
                </c:pt>
                <c:pt idx="2451">
                  <c:v>9.6964760581886008E-6</c:v>
                </c:pt>
                <c:pt idx="2452">
                  <c:v>9.6964760581886008E-6</c:v>
                </c:pt>
                <c:pt idx="2453">
                  <c:v>9.6964760581886008E-6</c:v>
                </c:pt>
                <c:pt idx="2454">
                  <c:v>9.6964760581886008E-6</c:v>
                </c:pt>
                <c:pt idx="2455">
                  <c:v>9.6964760581886008E-6</c:v>
                </c:pt>
                <c:pt idx="2456">
                  <c:v>9.6964760581886008E-6</c:v>
                </c:pt>
                <c:pt idx="2457">
                  <c:v>9.6964760581886008E-6</c:v>
                </c:pt>
                <c:pt idx="2458">
                  <c:v>9.6964760581886008E-6</c:v>
                </c:pt>
                <c:pt idx="2459">
                  <c:v>9.6964760581886008E-6</c:v>
                </c:pt>
                <c:pt idx="2460">
                  <c:v>9.6964760581886008E-6</c:v>
                </c:pt>
                <c:pt idx="2461">
                  <c:v>9.6964760581886008E-6</c:v>
                </c:pt>
                <c:pt idx="2462">
                  <c:v>9.6964760581886008E-6</c:v>
                </c:pt>
                <c:pt idx="2463">
                  <c:v>9.6964760581886008E-6</c:v>
                </c:pt>
                <c:pt idx="2464">
                  <c:v>9.6964760581886008E-6</c:v>
                </c:pt>
                <c:pt idx="2465">
                  <c:v>9.6964760581886008E-6</c:v>
                </c:pt>
                <c:pt idx="2466">
                  <c:v>9.6964760581886008E-6</c:v>
                </c:pt>
                <c:pt idx="2467">
                  <c:v>9.6964760581886008E-6</c:v>
                </c:pt>
                <c:pt idx="2468">
                  <c:v>9.6964760581886008E-6</c:v>
                </c:pt>
                <c:pt idx="2469">
                  <c:v>9.6964760581886008E-6</c:v>
                </c:pt>
                <c:pt idx="2470">
                  <c:v>9.7382988010012E-6</c:v>
                </c:pt>
                <c:pt idx="2471">
                  <c:v>9.7382988010012E-6</c:v>
                </c:pt>
                <c:pt idx="2472">
                  <c:v>9.7382988010012E-6</c:v>
                </c:pt>
                <c:pt idx="2473">
                  <c:v>9.7382988010012E-6</c:v>
                </c:pt>
                <c:pt idx="2474">
                  <c:v>9.7382988010012E-6</c:v>
                </c:pt>
                <c:pt idx="2475">
                  <c:v>9.7382988010012E-6</c:v>
                </c:pt>
                <c:pt idx="2476">
                  <c:v>9.7382988010012E-6</c:v>
                </c:pt>
                <c:pt idx="2477">
                  <c:v>9.7382988010012E-6</c:v>
                </c:pt>
                <c:pt idx="2478">
                  <c:v>9.7382988010012E-6</c:v>
                </c:pt>
                <c:pt idx="2479">
                  <c:v>9.7382988010012E-6</c:v>
                </c:pt>
                <c:pt idx="2480">
                  <c:v>9.7382988010012E-6</c:v>
                </c:pt>
                <c:pt idx="2481">
                  <c:v>9.7382988010012E-6</c:v>
                </c:pt>
                <c:pt idx="2482">
                  <c:v>9.7382988010012E-6</c:v>
                </c:pt>
                <c:pt idx="2483">
                  <c:v>9.7382988010012E-6</c:v>
                </c:pt>
                <c:pt idx="2484">
                  <c:v>9.7382988010012E-6</c:v>
                </c:pt>
                <c:pt idx="2485">
                  <c:v>9.7382988010012E-6</c:v>
                </c:pt>
                <c:pt idx="2486">
                  <c:v>9.7382988010012E-6</c:v>
                </c:pt>
                <c:pt idx="2487">
                  <c:v>9.7382988010012E-6</c:v>
                </c:pt>
                <c:pt idx="2488">
                  <c:v>9.7382988010012E-6</c:v>
                </c:pt>
                <c:pt idx="2489">
                  <c:v>9.7382988010012E-6</c:v>
                </c:pt>
                <c:pt idx="2490">
                  <c:v>9.7382988010012E-6</c:v>
                </c:pt>
                <c:pt idx="2491">
                  <c:v>9.7382988010012E-6</c:v>
                </c:pt>
                <c:pt idx="2492">
                  <c:v>9.7382988010012E-6</c:v>
                </c:pt>
                <c:pt idx="2493">
                  <c:v>9.7382988010012E-6</c:v>
                </c:pt>
                <c:pt idx="2494">
                  <c:v>9.7382988010012E-6</c:v>
                </c:pt>
                <c:pt idx="2495">
                  <c:v>9.7382988010012E-6</c:v>
                </c:pt>
                <c:pt idx="2496">
                  <c:v>9.7382988010012E-6</c:v>
                </c:pt>
                <c:pt idx="2497">
                  <c:v>9.7382988010012E-6</c:v>
                </c:pt>
                <c:pt idx="2498">
                  <c:v>9.7382988010012E-6</c:v>
                </c:pt>
                <c:pt idx="2499">
                  <c:v>9.7382988010012E-6</c:v>
                </c:pt>
                <c:pt idx="2500">
                  <c:v>9.7382988010012E-6</c:v>
                </c:pt>
                <c:pt idx="2501">
                  <c:v>9.7382988010012E-6</c:v>
                </c:pt>
                <c:pt idx="2502">
                  <c:v>9.7382988010012E-6</c:v>
                </c:pt>
                <c:pt idx="2503">
                  <c:v>9.7382988010012E-6</c:v>
                </c:pt>
                <c:pt idx="2504">
                  <c:v>9.7382988010012E-6</c:v>
                </c:pt>
                <c:pt idx="2505">
                  <c:v>9.7382988010012E-6</c:v>
                </c:pt>
                <c:pt idx="2506">
                  <c:v>9.7382988010012E-6</c:v>
                </c:pt>
                <c:pt idx="2507">
                  <c:v>9.7382988010012E-6</c:v>
                </c:pt>
                <c:pt idx="2508">
                  <c:v>9.7382988010012E-6</c:v>
                </c:pt>
                <c:pt idx="2509">
                  <c:v>9.7382988010012E-6</c:v>
                </c:pt>
                <c:pt idx="2510">
                  <c:v>9.7382988010012E-6</c:v>
                </c:pt>
                <c:pt idx="2511">
                  <c:v>9.7382988010012E-6</c:v>
                </c:pt>
                <c:pt idx="2512">
                  <c:v>9.7382988010012E-6</c:v>
                </c:pt>
                <c:pt idx="2513">
                  <c:v>9.7382988010012E-6</c:v>
                </c:pt>
                <c:pt idx="2514">
                  <c:v>9.7382988010012E-6</c:v>
                </c:pt>
                <c:pt idx="2515">
                  <c:v>9.7382988010012E-6</c:v>
                </c:pt>
                <c:pt idx="2516">
                  <c:v>9.7382988010012E-6</c:v>
                </c:pt>
                <c:pt idx="2517">
                  <c:v>9.7382988010012E-6</c:v>
                </c:pt>
                <c:pt idx="2518">
                  <c:v>9.7382988010012E-6</c:v>
                </c:pt>
                <c:pt idx="2519">
                  <c:v>9.7382988010012E-6</c:v>
                </c:pt>
                <c:pt idx="2520">
                  <c:v>9.7382988010012E-6</c:v>
                </c:pt>
                <c:pt idx="2521">
                  <c:v>9.7382988010012E-6</c:v>
                </c:pt>
                <c:pt idx="2522">
                  <c:v>9.7382988010012E-6</c:v>
                </c:pt>
                <c:pt idx="2523">
                  <c:v>9.7382988010012E-6</c:v>
                </c:pt>
                <c:pt idx="2524">
                  <c:v>9.7382988010012E-6</c:v>
                </c:pt>
                <c:pt idx="2525">
                  <c:v>9.7382988010012E-6</c:v>
                </c:pt>
                <c:pt idx="2526">
                  <c:v>9.7382988010012E-6</c:v>
                </c:pt>
                <c:pt idx="2527">
                  <c:v>9.7382988010012E-6</c:v>
                </c:pt>
                <c:pt idx="2528">
                  <c:v>9.7382988010012E-6</c:v>
                </c:pt>
                <c:pt idx="2529">
                  <c:v>9.7382988010012E-6</c:v>
                </c:pt>
                <c:pt idx="2530">
                  <c:v>9.7382988010012E-6</c:v>
                </c:pt>
                <c:pt idx="2531">
                  <c:v>9.7382988010012E-6</c:v>
                </c:pt>
                <c:pt idx="2532">
                  <c:v>9.7382988010012E-6</c:v>
                </c:pt>
                <c:pt idx="2533">
                  <c:v>9.7382988010012E-6</c:v>
                </c:pt>
                <c:pt idx="2534">
                  <c:v>9.7382988010012E-6</c:v>
                </c:pt>
                <c:pt idx="2535">
                  <c:v>9.7382988010012E-6</c:v>
                </c:pt>
                <c:pt idx="2536">
                  <c:v>9.7382988010012E-6</c:v>
                </c:pt>
                <c:pt idx="2537">
                  <c:v>9.7382988010012E-6</c:v>
                </c:pt>
                <c:pt idx="2538">
                  <c:v>9.7382988010012E-6</c:v>
                </c:pt>
                <c:pt idx="2539">
                  <c:v>9.7382988010012E-6</c:v>
                </c:pt>
                <c:pt idx="2540">
                  <c:v>9.7382988010012E-6</c:v>
                </c:pt>
                <c:pt idx="2541">
                  <c:v>9.7382988010012E-6</c:v>
                </c:pt>
                <c:pt idx="2542">
                  <c:v>9.7382988010012E-6</c:v>
                </c:pt>
                <c:pt idx="2543">
                  <c:v>9.7382988010012E-6</c:v>
                </c:pt>
                <c:pt idx="2544">
                  <c:v>9.7382988010012E-6</c:v>
                </c:pt>
                <c:pt idx="2545">
                  <c:v>9.7382988010012E-6</c:v>
                </c:pt>
                <c:pt idx="2546">
                  <c:v>9.7382988010012E-6</c:v>
                </c:pt>
                <c:pt idx="2547">
                  <c:v>9.7382988010012E-6</c:v>
                </c:pt>
                <c:pt idx="2548">
                  <c:v>9.7382988010012E-6</c:v>
                </c:pt>
                <c:pt idx="2549">
                  <c:v>9.7382988010012E-6</c:v>
                </c:pt>
                <c:pt idx="2550">
                  <c:v>9.7382988010012E-6</c:v>
                </c:pt>
                <c:pt idx="2551">
                  <c:v>9.7382988010012E-6</c:v>
                </c:pt>
                <c:pt idx="2552">
                  <c:v>9.7382988010012E-6</c:v>
                </c:pt>
                <c:pt idx="2553">
                  <c:v>9.7382988010012E-6</c:v>
                </c:pt>
                <c:pt idx="2554">
                  <c:v>9.7382988010012E-6</c:v>
                </c:pt>
                <c:pt idx="2555">
                  <c:v>9.7382988010012E-6</c:v>
                </c:pt>
                <c:pt idx="2556">
                  <c:v>9.7382988010012E-6</c:v>
                </c:pt>
                <c:pt idx="2557">
                  <c:v>9.7382988010012E-6</c:v>
                </c:pt>
                <c:pt idx="2558">
                  <c:v>9.7382988010012E-6</c:v>
                </c:pt>
                <c:pt idx="2559">
                  <c:v>9.7382988010012E-6</c:v>
                </c:pt>
                <c:pt idx="2560">
                  <c:v>9.7382988010012E-6</c:v>
                </c:pt>
                <c:pt idx="2561">
                  <c:v>9.7382988010012E-6</c:v>
                </c:pt>
                <c:pt idx="2562">
                  <c:v>9.7382988010012E-6</c:v>
                </c:pt>
                <c:pt idx="2563">
                  <c:v>9.7382988010012E-6</c:v>
                </c:pt>
                <c:pt idx="2564">
                  <c:v>9.7382988010012E-6</c:v>
                </c:pt>
                <c:pt idx="2565">
                  <c:v>9.7382988010012E-6</c:v>
                </c:pt>
                <c:pt idx="2566">
                  <c:v>9.7382988010012E-6</c:v>
                </c:pt>
                <c:pt idx="2567">
                  <c:v>9.7382988010012E-6</c:v>
                </c:pt>
                <c:pt idx="2568">
                  <c:v>9.7382988010012E-6</c:v>
                </c:pt>
                <c:pt idx="2569">
                  <c:v>9.7382988010012E-6</c:v>
                </c:pt>
                <c:pt idx="2570">
                  <c:v>9.7382988010012E-6</c:v>
                </c:pt>
                <c:pt idx="2571">
                  <c:v>9.7382988010012E-6</c:v>
                </c:pt>
                <c:pt idx="2572">
                  <c:v>9.7382988010012E-6</c:v>
                </c:pt>
                <c:pt idx="2573">
                  <c:v>9.7382988010012E-6</c:v>
                </c:pt>
                <c:pt idx="2574">
                  <c:v>9.7382988010012E-6</c:v>
                </c:pt>
                <c:pt idx="2575">
                  <c:v>9.7382988010012E-6</c:v>
                </c:pt>
                <c:pt idx="2576">
                  <c:v>9.7382988010012E-6</c:v>
                </c:pt>
                <c:pt idx="2577">
                  <c:v>9.7382988010012E-6</c:v>
                </c:pt>
                <c:pt idx="2578">
                  <c:v>9.7382988010012E-6</c:v>
                </c:pt>
                <c:pt idx="2579">
                  <c:v>9.7382988010012E-6</c:v>
                </c:pt>
                <c:pt idx="2580">
                  <c:v>9.7382988010012E-6</c:v>
                </c:pt>
                <c:pt idx="2581">
                  <c:v>9.7382988010012E-6</c:v>
                </c:pt>
                <c:pt idx="2582">
                  <c:v>9.7382988010012E-6</c:v>
                </c:pt>
                <c:pt idx="2583">
                  <c:v>9.7382988010012E-6</c:v>
                </c:pt>
                <c:pt idx="2584">
                  <c:v>9.7382988010012E-6</c:v>
                </c:pt>
                <c:pt idx="2585">
                  <c:v>9.7382988010012E-6</c:v>
                </c:pt>
                <c:pt idx="2586">
                  <c:v>9.7382988010012E-6</c:v>
                </c:pt>
                <c:pt idx="2587">
                  <c:v>9.7382988010012E-6</c:v>
                </c:pt>
                <c:pt idx="2588">
                  <c:v>9.7382988010012E-6</c:v>
                </c:pt>
                <c:pt idx="2589">
                  <c:v>9.7382988010012E-6</c:v>
                </c:pt>
                <c:pt idx="2590">
                  <c:v>9.7382988010012E-6</c:v>
                </c:pt>
                <c:pt idx="2591">
                  <c:v>9.7382988010012E-6</c:v>
                </c:pt>
                <c:pt idx="2592">
                  <c:v>9.7382988010012E-6</c:v>
                </c:pt>
                <c:pt idx="2593">
                  <c:v>9.7382988010012E-6</c:v>
                </c:pt>
                <c:pt idx="2594">
                  <c:v>9.7382988010012E-6</c:v>
                </c:pt>
                <c:pt idx="2595">
                  <c:v>9.7382988010012E-6</c:v>
                </c:pt>
                <c:pt idx="2596">
                  <c:v>9.7382988010012E-6</c:v>
                </c:pt>
                <c:pt idx="2597">
                  <c:v>9.7382988010012E-6</c:v>
                </c:pt>
                <c:pt idx="2598">
                  <c:v>9.7382988010012E-6</c:v>
                </c:pt>
                <c:pt idx="2599">
                  <c:v>9.7382988010012E-6</c:v>
                </c:pt>
                <c:pt idx="2600">
                  <c:v>9.7382988010012E-6</c:v>
                </c:pt>
                <c:pt idx="2601">
                  <c:v>9.7593100402025001E-6</c:v>
                </c:pt>
                <c:pt idx="2602">
                  <c:v>9.7593100402025001E-6</c:v>
                </c:pt>
                <c:pt idx="2603">
                  <c:v>9.7593100402025001E-6</c:v>
                </c:pt>
                <c:pt idx="2604">
                  <c:v>9.7593100402025001E-6</c:v>
                </c:pt>
                <c:pt idx="2605">
                  <c:v>9.7593100402025001E-6</c:v>
                </c:pt>
                <c:pt idx="2606">
                  <c:v>9.7614153896131994E-6</c:v>
                </c:pt>
                <c:pt idx="2607">
                  <c:v>9.7614153896131994E-6</c:v>
                </c:pt>
                <c:pt idx="2608">
                  <c:v>9.7614153896131994E-6</c:v>
                </c:pt>
                <c:pt idx="2609">
                  <c:v>9.7614153896131994E-6</c:v>
                </c:pt>
                <c:pt idx="2610">
                  <c:v>9.7614153896131994E-6</c:v>
                </c:pt>
                <c:pt idx="2611">
                  <c:v>9.7614153896131994E-6</c:v>
                </c:pt>
                <c:pt idx="2612">
                  <c:v>9.7614153896131994E-6</c:v>
                </c:pt>
                <c:pt idx="2613">
                  <c:v>9.7614153896131994E-6</c:v>
                </c:pt>
                <c:pt idx="2614">
                  <c:v>9.7614153896131994E-6</c:v>
                </c:pt>
                <c:pt idx="2615">
                  <c:v>9.7634720781295998E-6</c:v>
                </c:pt>
                <c:pt idx="2616">
                  <c:v>9.7634720781295998E-6</c:v>
                </c:pt>
                <c:pt idx="2617">
                  <c:v>9.7634720781295998E-6</c:v>
                </c:pt>
                <c:pt idx="2618">
                  <c:v>9.7634720781295998E-6</c:v>
                </c:pt>
                <c:pt idx="2619">
                  <c:v>9.7634720781295998E-6</c:v>
                </c:pt>
                <c:pt idx="2620">
                  <c:v>9.7634720781295998E-6</c:v>
                </c:pt>
                <c:pt idx="2621">
                  <c:v>9.7634720781295998E-6</c:v>
                </c:pt>
                <c:pt idx="2622">
                  <c:v>9.7634720781295998E-6</c:v>
                </c:pt>
                <c:pt idx="2623">
                  <c:v>9.7634720781295998E-6</c:v>
                </c:pt>
                <c:pt idx="2624">
                  <c:v>9.7634720781295998E-6</c:v>
                </c:pt>
                <c:pt idx="2625">
                  <c:v>9.7634720781295998E-6</c:v>
                </c:pt>
                <c:pt idx="2626">
                  <c:v>9.7634720781295998E-6</c:v>
                </c:pt>
                <c:pt idx="2627">
                  <c:v>9.7634720781295998E-6</c:v>
                </c:pt>
                <c:pt idx="2628">
                  <c:v>9.7634720781295998E-6</c:v>
                </c:pt>
                <c:pt idx="2629">
                  <c:v>9.7634720781295998E-6</c:v>
                </c:pt>
                <c:pt idx="2630">
                  <c:v>9.7634720781295998E-6</c:v>
                </c:pt>
                <c:pt idx="2631">
                  <c:v>9.7634720781295998E-6</c:v>
                </c:pt>
                <c:pt idx="2632">
                  <c:v>9.7634720781295998E-6</c:v>
                </c:pt>
                <c:pt idx="2633">
                  <c:v>9.7634720781295998E-6</c:v>
                </c:pt>
                <c:pt idx="2634">
                  <c:v>9.7634720781295998E-6</c:v>
                </c:pt>
                <c:pt idx="2635">
                  <c:v>9.7634720781295998E-6</c:v>
                </c:pt>
                <c:pt idx="2636">
                  <c:v>9.7634720781295998E-6</c:v>
                </c:pt>
                <c:pt idx="2637">
                  <c:v>9.7634720781295998E-6</c:v>
                </c:pt>
                <c:pt idx="2638">
                  <c:v>9.7634720781295998E-6</c:v>
                </c:pt>
                <c:pt idx="2639">
                  <c:v>9.7634720781295998E-6</c:v>
                </c:pt>
                <c:pt idx="2640">
                  <c:v>9.7634720781295998E-6</c:v>
                </c:pt>
                <c:pt idx="2641">
                  <c:v>9.7634720781295998E-6</c:v>
                </c:pt>
                <c:pt idx="2642">
                  <c:v>9.7634720781295998E-6</c:v>
                </c:pt>
                <c:pt idx="2643">
                  <c:v>9.7634720781295998E-6</c:v>
                </c:pt>
                <c:pt idx="2644">
                  <c:v>9.7634720781295998E-6</c:v>
                </c:pt>
                <c:pt idx="2645">
                  <c:v>9.7634720781295998E-6</c:v>
                </c:pt>
                <c:pt idx="2646">
                  <c:v>9.7634720781295998E-6</c:v>
                </c:pt>
                <c:pt idx="2647">
                  <c:v>9.7634720781295998E-6</c:v>
                </c:pt>
                <c:pt idx="2648">
                  <c:v>9.7634720781295998E-6</c:v>
                </c:pt>
                <c:pt idx="2649">
                  <c:v>9.7634720781295998E-6</c:v>
                </c:pt>
                <c:pt idx="2650">
                  <c:v>9.7634720781295998E-6</c:v>
                </c:pt>
                <c:pt idx="2651">
                  <c:v>9.7634720781295998E-6</c:v>
                </c:pt>
                <c:pt idx="2652">
                  <c:v>9.7634720781295998E-6</c:v>
                </c:pt>
                <c:pt idx="2653">
                  <c:v>9.7634720781295998E-6</c:v>
                </c:pt>
                <c:pt idx="2654">
                  <c:v>9.7634720781295998E-6</c:v>
                </c:pt>
                <c:pt idx="2655">
                  <c:v>9.7634720781295998E-6</c:v>
                </c:pt>
                <c:pt idx="2656">
                  <c:v>9.7634720781295998E-6</c:v>
                </c:pt>
                <c:pt idx="2657">
                  <c:v>9.7634720781295998E-6</c:v>
                </c:pt>
                <c:pt idx="2658">
                  <c:v>9.7634720781295998E-6</c:v>
                </c:pt>
                <c:pt idx="2659">
                  <c:v>9.7634720781295998E-6</c:v>
                </c:pt>
                <c:pt idx="2660">
                  <c:v>9.7634720781295998E-6</c:v>
                </c:pt>
                <c:pt idx="2661">
                  <c:v>9.7634720781295998E-6</c:v>
                </c:pt>
                <c:pt idx="2662">
                  <c:v>9.7634720781295998E-6</c:v>
                </c:pt>
                <c:pt idx="2663">
                  <c:v>9.7634720781295998E-6</c:v>
                </c:pt>
                <c:pt idx="2664">
                  <c:v>9.7634720781295998E-6</c:v>
                </c:pt>
                <c:pt idx="2665">
                  <c:v>9.7634720781295998E-6</c:v>
                </c:pt>
                <c:pt idx="2666">
                  <c:v>9.7634720781295998E-6</c:v>
                </c:pt>
                <c:pt idx="2667">
                  <c:v>9.7634720781295998E-6</c:v>
                </c:pt>
                <c:pt idx="2668">
                  <c:v>9.7634720781295998E-6</c:v>
                </c:pt>
                <c:pt idx="2669">
                  <c:v>9.7634720781295998E-6</c:v>
                </c:pt>
                <c:pt idx="2670">
                  <c:v>9.7634720781295998E-6</c:v>
                </c:pt>
                <c:pt idx="2671">
                  <c:v>9.7634720781295998E-6</c:v>
                </c:pt>
                <c:pt idx="2672">
                  <c:v>9.7634720781295998E-6</c:v>
                </c:pt>
                <c:pt idx="2673">
                  <c:v>9.7634720781295998E-6</c:v>
                </c:pt>
                <c:pt idx="2674">
                  <c:v>9.7634720781295998E-6</c:v>
                </c:pt>
                <c:pt idx="2675">
                  <c:v>9.7634720781295998E-6</c:v>
                </c:pt>
                <c:pt idx="2676">
                  <c:v>9.7634720781295998E-6</c:v>
                </c:pt>
                <c:pt idx="2677">
                  <c:v>9.7634720781295998E-6</c:v>
                </c:pt>
                <c:pt idx="2678">
                  <c:v>9.7634720781295998E-6</c:v>
                </c:pt>
                <c:pt idx="2679">
                  <c:v>9.7634720781295998E-6</c:v>
                </c:pt>
                <c:pt idx="2680">
                  <c:v>9.7634720781295998E-6</c:v>
                </c:pt>
                <c:pt idx="2681">
                  <c:v>9.7634720781295998E-6</c:v>
                </c:pt>
                <c:pt idx="2682">
                  <c:v>9.7634720781295998E-6</c:v>
                </c:pt>
                <c:pt idx="2683">
                  <c:v>9.7634720781295998E-6</c:v>
                </c:pt>
                <c:pt idx="2684">
                  <c:v>9.7634720781295998E-6</c:v>
                </c:pt>
                <c:pt idx="2685">
                  <c:v>9.7634720781295998E-6</c:v>
                </c:pt>
                <c:pt idx="2686">
                  <c:v>9.7634720781295998E-6</c:v>
                </c:pt>
                <c:pt idx="2687">
                  <c:v>9.7634720781295998E-6</c:v>
                </c:pt>
                <c:pt idx="2688">
                  <c:v>9.7634720781295998E-6</c:v>
                </c:pt>
                <c:pt idx="2689">
                  <c:v>9.7634720781295998E-6</c:v>
                </c:pt>
                <c:pt idx="2690">
                  <c:v>9.7634720781295998E-6</c:v>
                </c:pt>
                <c:pt idx="2691">
                  <c:v>9.7634720781295998E-6</c:v>
                </c:pt>
                <c:pt idx="2692">
                  <c:v>9.7634720781295998E-6</c:v>
                </c:pt>
                <c:pt idx="2693">
                  <c:v>9.7634720781295998E-6</c:v>
                </c:pt>
                <c:pt idx="2694">
                  <c:v>9.7634720781295998E-6</c:v>
                </c:pt>
                <c:pt idx="2695">
                  <c:v>9.7634720781295998E-6</c:v>
                </c:pt>
                <c:pt idx="2696">
                  <c:v>9.7634720781295998E-6</c:v>
                </c:pt>
                <c:pt idx="2697">
                  <c:v>9.7634720781295998E-6</c:v>
                </c:pt>
                <c:pt idx="2698">
                  <c:v>9.7634720781295998E-6</c:v>
                </c:pt>
                <c:pt idx="2699">
                  <c:v>9.7634720781295998E-6</c:v>
                </c:pt>
                <c:pt idx="2700">
                  <c:v>9.7634720781295998E-6</c:v>
                </c:pt>
                <c:pt idx="2701">
                  <c:v>9.7634720781295998E-6</c:v>
                </c:pt>
                <c:pt idx="2702">
                  <c:v>9.7634720781295998E-6</c:v>
                </c:pt>
                <c:pt idx="2703">
                  <c:v>9.7634720781295998E-6</c:v>
                </c:pt>
                <c:pt idx="2704">
                  <c:v>9.7634720781295998E-6</c:v>
                </c:pt>
                <c:pt idx="2705">
                  <c:v>9.7634720781295998E-6</c:v>
                </c:pt>
                <c:pt idx="2706">
                  <c:v>9.7634720781295998E-6</c:v>
                </c:pt>
                <c:pt idx="2707">
                  <c:v>9.7634720781295998E-6</c:v>
                </c:pt>
                <c:pt idx="2708">
                  <c:v>9.7634720781295998E-6</c:v>
                </c:pt>
                <c:pt idx="2709">
                  <c:v>9.7634720781295998E-6</c:v>
                </c:pt>
                <c:pt idx="2710">
                  <c:v>9.7634720781295998E-6</c:v>
                </c:pt>
                <c:pt idx="2711">
                  <c:v>9.7634720781295998E-6</c:v>
                </c:pt>
                <c:pt idx="2712">
                  <c:v>9.7634720781295998E-6</c:v>
                </c:pt>
                <c:pt idx="2713">
                  <c:v>9.7634720781295998E-6</c:v>
                </c:pt>
                <c:pt idx="2714">
                  <c:v>9.7634720781295998E-6</c:v>
                </c:pt>
                <c:pt idx="2715">
                  <c:v>9.7634720781295998E-6</c:v>
                </c:pt>
                <c:pt idx="2716">
                  <c:v>9.7634720781295998E-6</c:v>
                </c:pt>
                <c:pt idx="2717">
                  <c:v>9.7634720781295998E-6</c:v>
                </c:pt>
                <c:pt idx="2718">
                  <c:v>9.7634720781295998E-6</c:v>
                </c:pt>
                <c:pt idx="2719">
                  <c:v>9.7634720781295998E-6</c:v>
                </c:pt>
                <c:pt idx="2720">
                  <c:v>9.7634720781295998E-6</c:v>
                </c:pt>
                <c:pt idx="2721">
                  <c:v>9.7634720781295998E-6</c:v>
                </c:pt>
                <c:pt idx="2722">
                  <c:v>9.7634720781295998E-6</c:v>
                </c:pt>
                <c:pt idx="2723">
                  <c:v>9.7634720781295998E-6</c:v>
                </c:pt>
                <c:pt idx="2724">
                  <c:v>9.7634720781295998E-6</c:v>
                </c:pt>
                <c:pt idx="2725">
                  <c:v>9.7634720781295998E-6</c:v>
                </c:pt>
                <c:pt idx="2726">
                  <c:v>9.7634720781295998E-6</c:v>
                </c:pt>
                <c:pt idx="2727">
                  <c:v>9.7634720781295998E-6</c:v>
                </c:pt>
                <c:pt idx="2728">
                  <c:v>9.7634720781295998E-6</c:v>
                </c:pt>
                <c:pt idx="2729">
                  <c:v>9.7634720781295998E-6</c:v>
                </c:pt>
                <c:pt idx="2730">
                  <c:v>9.7634720781295998E-6</c:v>
                </c:pt>
                <c:pt idx="2731">
                  <c:v>9.7634720781295998E-6</c:v>
                </c:pt>
                <c:pt idx="2732">
                  <c:v>9.7634720781295998E-6</c:v>
                </c:pt>
                <c:pt idx="2733">
                  <c:v>9.7634720781295998E-6</c:v>
                </c:pt>
                <c:pt idx="2734">
                  <c:v>9.7634720781295998E-6</c:v>
                </c:pt>
                <c:pt idx="2735">
                  <c:v>9.7634720781295998E-6</c:v>
                </c:pt>
                <c:pt idx="2736">
                  <c:v>9.7634720781295998E-6</c:v>
                </c:pt>
                <c:pt idx="2737">
                  <c:v>9.8625486186662007E-6</c:v>
                </c:pt>
                <c:pt idx="2738">
                  <c:v>9.8625486186662007E-6</c:v>
                </c:pt>
                <c:pt idx="2739">
                  <c:v>9.8625486186662007E-6</c:v>
                </c:pt>
                <c:pt idx="2740">
                  <c:v>9.8625486186662007E-6</c:v>
                </c:pt>
                <c:pt idx="2741">
                  <c:v>9.8625486186662007E-6</c:v>
                </c:pt>
                <c:pt idx="2742">
                  <c:v>9.8625486186662007E-6</c:v>
                </c:pt>
                <c:pt idx="2743">
                  <c:v>9.8625486186662007E-6</c:v>
                </c:pt>
                <c:pt idx="2744">
                  <c:v>9.8625486186662007E-6</c:v>
                </c:pt>
                <c:pt idx="2745">
                  <c:v>9.8625486186662007E-6</c:v>
                </c:pt>
                <c:pt idx="2746">
                  <c:v>9.8625486186662007E-6</c:v>
                </c:pt>
                <c:pt idx="2747">
                  <c:v>9.8625486186662007E-6</c:v>
                </c:pt>
                <c:pt idx="2748">
                  <c:v>9.8625486186662007E-6</c:v>
                </c:pt>
                <c:pt idx="2749">
                  <c:v>9.8625486186662007E-6</c:v>
                </c:pt>
                <c:pt idx="2750">
                  <c:v>9.8625486186662007E-6</c:v>
                </c:pt>
                <c:pt idx="2751">
                  <c:v>9.8625486186662007E-6</c:v>
                </c:pt>
                <c:pt idx="2752">
                  <c:v>9.8625486186662007E-6</c:v>
                </c:pt>
                <c:pt idx="2753">
                  <c:v>9.8625486186662007E-6</c:v>
                </c:pt>
                <c:pt idx="2754">
                  <c:v>9.8625486186662007E-6</c:v>
                </c:pt>
                <c:pt idx="2755">
                  <c:v>9.8625486186662007E-6</c:v>
                </c:pt>
                <c:pt idx="2756">
                  <c:v>9.8625486186662007E-6</c:v>
                </c:pt>
                <c:pt idx="2757">
                  <c:v>9.8625486186662007E-6</c:v>
                </c:pt>
                <c:pt idx="2758">
                  <c:v>9.8625486186662007E-6</c:v>
                </c:pt>
                <c:pt idx="2759">
                  <c:v>9.8625486186662007E-6</c:v>
                </c:pt>
                <c:pt idx="2760">
                  <c:v>9.8625486186662007E-6</c:v>
                </c:pt>
                <c:pt idx="2761">
                  <c:v>9.8625486186662007E-6</c:v>
                </c:pt>
                <c:pt idx="2762">
                  <c:v>9.8625486186662007E-6</c:v>
                </c:pt>
                <c:pt idx="2763">
                  <c:v>9.8625486186662007E-6</c:v>
                </c:pt>
                <c:pt idx="2764">
                  <c:v>9.8625486186662007E-6</c:v>
                </c:pt>
                <c:pt idx="2765">
                  <c:v>9.8625486186662007E-6</c:v>
                </c:pt>
                <c:pt idx="2766">
                  <c:v>9.8625486186662007E-6</c:v>
                </c:pt>
                <c:pt idx="2767">
                  <c:v>9.8625486186662007E-6</c:v>
                </c:pt>
                <c:pt idx="2768">
                  <c:v>9.8625486186662007E-6</c:v>
                </c:pt>
                <c:pt idx="2769">
                  <c:v>9.8625486186662007E-6</c:v>
                </c:pt>
                <c:pt idx="2770">
                  <c:v>9.8625486186662007E-6</c:v>
                </c:pt>
                <c:pt idx="2771">
                  <c:v>9.8625486186662007E-6</c:v>
                </c:pt>
                <c:pt idx="2772">
                  <c:v>9.8625486186662007E-6</c:v>
                </c:pt>
                <c:pt idx="2773">
                  <c:v>9.8625486186662007E-6</c:v>
                </c:pt>
                <c:pt idx="2774">
                  <c:v>9.8625486186662007E-6</c:v>
                </c:pt>
                <c:pt idx="2775">
                  <c:v>9.8625486186662007E-6</c:v>
                </c:pt>
                <c:pt idx="2776">
                  <c:v>9.8625486186662007E-6</c:v>
                </c:pt>
                <c:pt idx="2777">
                  <c:v>9.8625486186662007E-6</c:v>
                </c:pt>
                <c:pt idx="2778">
                  <c:v>9.8625486186662007E-6</c:v>
                </c:pt>
                <c:pt idx="2779">
                  <c:v>9.8625486186662007E-6</c:v>
                </c:pt>
                <c:pt idx="2780">
                  <c:v>9.8625486186662007E-6</c:v>
                </c:pt>
                <c:pt idx="2781">
                  <c:v>9.8625486186662007E-6</c:v>
                </c:pt>
                <c:pt idx="2782">
                  <c:v>9.8625486186662007E-6</c:v>
                </c:pt>
                <c:pt idx="2783">
                  <c:v>9.8625486186662007E-6</c:v>
                </c:pt>
                <c:pt idx="2784">
                  <c:v>9.8625486186662007E-6</c:v>
                </c:pt>
                <c:pt idx="2785">
                  <c:v>9.8625486186662007E-6</c:v>
                </c:pt>
                <c:pt idx="2786">
                  <c:v>9.8625486186662007E-6</c:v>
                </c:pt>
                <c:pt idx="2787">
                  <c:v>9.8625486186662007E-6</c:v>
                </c:pt>
                <c:pt idx="2788">
                  <c:v>9.8625486186662007E-6</c:v>
                </c:pt>
                <c:pt idx="2789">
                  <c:v>9.8825850075255996E-6</c:v>
                </c:pt>
                <c:pt idx="2790">
                  <c:v>9.8825850075255996E-6</c:v>
                </c:pt>
                <c:pt idx="2791">
                  <c:v>9.8825850075255996E-6</c:v>
                </c:pt>
                <c:pt idx="2792">
                  <c:v>9.8825850075255996E-6</c:v>
                </c:pt>
                <c:pt idx="2793">
                  <c:v>9.8825850075255996E-6</c:v>
                </c:pt>
                <c:pt idx="2794">
                  <c:v>9.8825850075255996E-6</c:v>
                </c:pt>
                <c:pt idx="2795">
                  <c:v>9.8825850075255996E-6</c:v>
                </c:pt>
                <c:pt idx="2796">
                  <c:v>9.8825850075255996E-6</c:v>
                </c:pt>
                <c:pt idx="2797">
                  <c:v>9.8825850075255996E-6</c:v>
                </c:pt>
                <c:pt idx="2798">
                  <c:v>9.8825850075255996E-6</c:v>
                </c:pt>
                <c:pt idx="2799">
                  <c:v>9.8825850075255996E-6</c:v>
                </c:pt>
                <c:pt idx="2800">
                  <c:v>9.8825850075255996E-6</c:v>
                </c:pt>
                <c:pt idx="2801">
                  <c:v>9.8825850075255996E-6</c:v>
                </c:pt>
                <c:pt idx="2802">
                  <c:v>9.8825850075255996E-6</c:v>
                </c:pt>
                <c:pt idx="2803">
                  <c:v>9.8825850075255996E-6</c:v>
                </c:pt>
                <c:pt idx="2804">
                  <c:v>9.8825850075255996E-6</c:v>
                </c:pt>
                <c:pt idx="2805">
                  <c:v>9.8825850075255996E-6</c:v>
                </c:pt>
                <c:pt idx="2806">
                  <c:v>9.8825850075255996E-6</c:v>
                </c:pt>
                <c:pt idx="2807">
                  <c:v>9.8825850075255996E-6</c:v>
                </c:pt>
                <c:pt idx="2808">
                  <c:v>9.8825850075255996E-6</c:v>
                </c:pt>
                <c:pt idx="2809">
                  <c:v>9.8825850075255996E-6</c:v>
                </c:pt>
                <c:pt idx="2810">
                  <c:v>9.8825850075255996E-6</c:v>
                </c:pt>
                <c:pt idx="2811">
                  <c:v>9.8825850075255996E-6</c:v>
                </c:pt>
                <c:pt idx="2812">
                  <c:v>9.8825850075255996E-6</c:v>
                </c:pt>
                <c:pt idx="2813">
                  <c:v>9.8825850075255996E-6</c:v>
                </c:pt>
                <c:pt idx="2814">
                  <c:v>9.8825850075255996E-6</c:v>
                </c:pt>
                <c:pt idx="2815">
                  <c:v>9.8825850075255996E-6</c:v>
                </c:pt>
                <c:pt idx="2816">
                  <c:v>9.8825850075255996E-6</c:v>
                </c:pt>
                <c:pt idx="2817">
                  <c:v>9.8825850075255996E-6</c:v>
                </c:pt>
                <c:pt idx="2818">
                  <c:v>9.8825850075255996E-6</c:v>
                </c:pt>
                <c:pt idx="2819">
                  <c:v>9.8825850075255996E-6</c:v>
                </c:pt>
                <c:pt idx="2820">
                  <c:v>9.8825850075255996E-6</c:v>
                </c:pt>
                <c:pt idx="2821">
                  <c:v>9.8825850075255996E-6</c:v>
                </c:pt>
                <c:pt idx="2822">
                  <c:v>9.8825850075255996E-6</c:v>
                </c:pt>
                <c:pt idx="2823">
                  <c:v>9.8825850075255996E-6</c:v>
                </c:pt>
                <c:pt idx="2824">
                  <c:v>9.8825850075255996E-6</c:v>
                </c:pt>
                <c:pt idx="2825">
                  <c:v>9.8825850075255996E-6</c:v>
                </c:pt>
                <c:pt idx="2826">
                  <c:v>9.8825850075255996E-6</c:v>
                </c:pt>
                <c:pt idx="2827">
                  <c:v>9.8825850075255996E-6</c:v>
                </c:pt>
                <c:pt idx="2828">
                  <c:v>9.8825850075255996E-6</c:v>
                </c:pt>
                <c:pt idx="2829">
                  <c:v>9.8825850075255996E-6</c:v>
                </c:pt>
                <c:pt idx="2830">
                  <c:v>9.8825850075255996E-6</c:v>
                </c:pt>
                <c:pt idx="2831">
                  <c:v>9.8825850075255996E-6</c:v>
                </c:pt>
                <c:pt idx="2832">
                  <c:v>9.8825850075255996E-6</c:v>
                </c:pt>
                <c:pt idx="2833">
                  <c:v>9.8825850075255996E-6</c:v>
                </c:pt>
                <c:pt idx="2834">
                  <c:v>9.8825850075255996E-6</c:v>
                </c:pt>
                <c:pt idx="2835">
                  <c:v>9.8825850075255996E-6</c:v>
                </c:pt>
                <c:pt idx="2836">
                  <c:v>9.8825850075255996E-6</c:v>
                </c:pt>
                <c:pt idx="2837">
                  <c:v>9.8825850075255996E-6</c:v>
                </c:pt>
                <c:pt idx="2838">
                  <c:v>9.8825850075255996E-6</c:v>
                </c:pt>
                <c:pt idx="2839">
                  <c:v>9.8825850075255996E-6</c:v>
                </c:pt>
                <c:pt idx="2840">
                  <c:v>9.8825850075255996E-6</c:v>
                </c:pt>
                <c:pt idx="2841">
                  <c:v>9.8825850075255996E-6</c:v>
                </c:pt>
                <c:pt idx="2842">
                  <c:v>9.8825850075255996E-6</c:v>
                </c:pt>
                <c:pt idx="2843">
                  <c:v>9.8825850075255996E-6</c:v>
                </c:pt>
                <c:pt idx="2844">
                  <c:v>9.8825850075255996E-6</c:v>
                </c:pt>
                <c:pt idx="2845">
                  <c:v>9.8825850075255996E-6</c:v>
                </c:pt>
                <c:pt idx="2846">
                  <c:v>9.8825850075255996E-6</c:v>
                </c:pt>
                <c:pt idx="2847">
                  <c:v>9.8825850075255996E-6</c:v>
                </c:pt>
                <c:pt idx="2848">
                  <c:v>9.8825850075255996E-6</c:v>
                </c:pt>
                <c:pt idx="2849">
                  <c:v>9.8825850075255996E-6</c:v>
                </c:pt>
                <c:pt idx="2850">
                  <c:v>9.8825850075255996E-6</c:v>
                </c:pt>
                <c:pt idx="2851">
                  <c:v>9.8825850075255996E-6</c:v>
                </c:pt>
                <c:pt idx="2852">
                  <c:v>9.8825850075255996E-6</c:v>
                </c:pt>
                <c:pt idx="2853">
                  <c:v>9.8825850075255996E-6</c:v>
                </c:pt>
                <c:pt idx="2854">
                  <c:v>9.8825850075255996E-6</c:v>
                </c:pt>
                <c:pt idx="2855">
                  <c:v>9.8825850075255996E-6</c:v>
                </c:pt>
                <c:pt idx="2856">
                  <c:v>9.8825850075255996E-6</c:v>
                </c:pt>
                <c:pt idx="2857">
                  <c:v>9.8825850075255996E-6</c:v>
                </c:pt>
                <c:pt idx="2858">
                  <c:v>9.8825850075255996E-6</c:v>
                </c:pt>
                <c:pt idx="2859">
                  <c:v>9.8825850075255996E-6</c:v>
                </c:pt>
                <c:pt idx="2860">
                  <c:v>9.8825850075255996E-6</c:v>
                </c:pt>
                <c:pt idx="2861">
                  <c:v>9.8825850075255996E-6</c:v>
                </c:pt>
                <c:pt idx="2862">
                  <c:v>9.8825850075255996E-6</c:v>
                </c:pt>
                <c:pt idx="2863">
                  <c:v>9.8825850075255996E-6</c:v>
                </c:pt>
                <c:pt idx="2864">
                  <c:v>9.8825850075255996E-6</c:v>
                </c:pt>
                <c:pt idx="2865">
                  <c:v>9.8825850075255996E-6</c:v>
                </c:pt>
                <c:pt idx="2866">
                  <c:v>9.8825850075255996E-6</c:v>
                </c:pt>
                <c:pt idx="2867">
                  <c:v>9.8825850075255996E-6</c:v>
                </c:pt>
                <c:pt idx="2868">
                  <c:v>9.8825850075255996E-6</c:v>
                </c:pt>
                <c:pt idx="2869">
                  <c:v>9.8825850075255996E-6</c:v>
                </c:pt>
                <c:pt idx="2870">
                  <c:v>9.8825850075255996E-6</c:v>
                </c:pt>
                <c:pt idx="2871">
                  <c:v>9.8825850075255996E-6</c:v>
                </c:pt>
                <c:pt idx="2872">
                  <c:v>9.8825850075255996E-6</c:v>
                </c:pt>
                <c:pt idx="2873">
                  <c:v>9.8825850075255996E-6</c:v>
                </c:pt>
                <c:pt idx="2874">
                  <c:v>9.8825850075255996E-6</c:v>
                </c:pt>
                <c:pt idx="2875">
                  <c:v>9.8825850075255996E-6</c:v>
                </c:pt>
                <c:pt idx="2876">
                  <c:v>9.8825850075255996E-6</c:v>
                </c:pt>
                <c:pt idx="2877">
                  <c:v>9.8825850075255996E-6</c:v>
                </c:pt>
                <c:pt idx="2878">
                  <c:v>9.8825850075255996E-6</c:v>
                </c:pt>
                <c:pt idx="2879">
                  <c:v>9.8825850075255996E-6</c:v>
                </c:pt>
                <c:pt idx="2880">
                  <c:v>9.8825850075255996E-6</c:v>
                </c:pt>
                <c:pt idx="2881">
                  <c:v>9.8825850075255996E-6</c:v>
                </c:pt>
                <c:pt idx="2882">
                  <c:v>9.8825850075255996E-6</c:v>
                </c:pt>
                <c:pt idx="2883">
                  <c:v>9.8825850075255996E-6</c:v>
                </c:pt>
                <c:pt idx="2884">
                  <c:v>9.8825850075255996E-6</c:v>
                </c:pt>
                <c:pt idx="2885">
                  <c:v>9.8825850075255996E-6</c:v>
                </c:pt>
                <c:pt idx="2886">
                  <c:v>9.8825850075255996E-6</c:v>
                </c:pt>
                <c:pt idx="2887">
                  <c:v>9.8825850075255996E-6</c:v>
                </c:pt>
                <c:pt idx="2888">
                  <c:v>9.8825850075255996E-6</c:v>
                </c:pt>
                <c:pt idx="2889">
                  <c:v>9.8825850075255996E-6</c:v>
                </c:pt>
                <c:pt idx="2890">
                  <c:v>9.8825850075255996E-6</c:v>
                </c:pt>
                <c:pt idx="2891">
                  <c:v>9.8825850075255996E-6</c:v>
                </c:pt>
                <c:pt idx="2892">
                  <c:v>9.8825850075255996E-6</c:v>
                </c:pt>
                <c:pt idx="2893">
                  <c:v>9.8825850075255996E-6</c:v>
                </c:pt>
                <c:pt idx="2894">
                  <c:v>9.8825850075255996E-6</c:v>
                </c:pt>
                <c:pt idx="2895">
                  <c:v>9.8825850075255996E-6</c:v>
                </c:pt>
                <c:pt idx="2896">
                  <c:v>9.8825850075255996E-6</c:v>
                </c:pt>
                <c:pt idx="2897">
                  <c:v>9.8825850075255996E-6</c:v>
                </c:pt>
                <c:pt idx="2898">
                  <c:v>9.8825850075255996E-6</c:v>
                </c:pt>
                <c:pt idx="2899">
                  <c:v>9.8825850075255996E-6</c:v>
                </c:pt>
                <c:pt idx="2900">
                  <c:v>9.8825850075255996E-6</c:v>
                </c:pt>
                <c:pt idx="2901">
                  <c:v>9.8825850075255996E-6</c:v>
                </c:pt>
                <c:pt idx="2902">
                  <c:v>9.8825850075255996E-6</c:v>
                </c:pt>
                <c:pt idx="2903">
                  <c:v>9.8825850075255996E-6</c:v>
                </c:pt>
                <c:pt idx="2904">
                  <c:v>9.8825850075255996E-6</c:v>
                </c:pt>
                <c:pt idx="2905">
                  <c:v>9.8825850075255996E-6</c:v>
                </c:pt>
                <c:pt idx="2906">
                  <c:v>9.8825850075255996E-6</c:v>
                </c:pt>
                <c:pt idx="2907">
                  <c:v>9.8825850075255996E-6</c:v>
                </c:pt>
                <c:pt idx="2908">
                  <c:v>9.8825850075255996E-6</c:v>
                </c:pt>
                <c:pt idx="2909">
                  <c:v>9.8825850075255996E-6</c:v>
                </c:pt>
                <c:pt idx="2910">
                  <c:v>9.8825850075255996E-6</c:v>
                </c:pt>
                <c:pt idx="2911">
                  <c:v>9.8825850075255996E-6</c:v>
                </c:pt>
                <c:pt idx="2912">
                  <c:v>9.8825850075255996E-6</c:v>
                </c:pt>
                <c:pt idx="2913">
                  <c:v>9.8825850075255996E-6</c:v>
                </c:pt>
                <c:pt idx="2914">
                  <c:v>9.8825850075255996E-6</c:v>
                </c:pt>
                <c:pt idx="2915">
                  <c:v>9.8825850075255996E-6</c:v>
                </c:pt>
                <c:pt idx="2916">
                  <c:v>9.8825850075255996E-6</c:v>
                </c:pt>
                <c:pt idx="2917">
                  <c:v>9.8825850075255996E-6</c:v>
                </c:pt>
                <c:pt idx="2918">
                  <c:v>9.8825850075255996E-6</c:v>
                </c:pt>
                <c:pt idx="2919">
                  <c:v>9.8825850075255996E-6</c:v>
                </c:pt>
                <c:pt idx="2920">
                  <c:v>9.8825850075255996E-6</c:v>
                </c:pt>
                <c:pt idx="2921">
                  <c:v>9.8825850075255996E-6</c:v>
                </c:pt>
                <c:pt idx="2922">
                  <c:v>9.8825850075255996E-6</c:v>
                </c:pt>
                <c:pt idx="2923">
                  <c:v>9.8825850075255996E-6</c:v>
                </c:pt>
                <c:pt idx="2924">
                  <c:v>9.8825850075255996E-6</c:v>
                </c:pt>
                <c:pt idx="2925">
                  <c:v>9.8825850075255996E-6</c:v>
                </c:pt>
                <c:pt idx="2926">
                  <c:v>9.8825850075255996E-6</c:v>
                </c:pt>
                <c:pt idx="2927">
                  <c:v>9.8825850075255996E-6</c:v>
                </c:pt>
                <c:pt idx="2928">
                  <c:v>9.8825850075255996E-6</c:v>
                </c:pt>
                <c:pt idx="2929">
                  <c:v>9.8825850075255996E-6</c:v>
                </c:pt>
                <c:pt idx="2930">
                  <c:v>9.8825850075255996E-6</c:v>
                </c:pt>
                <c:pt idx="2931">
                  <c:v>9.8825850075255996E-6</c:v>
                </c:pt>
                <c:pt idx="2932">
                  <c:v>9.8825850075255996E-6</c:v>
                </c:pt>
                <c:pt idx="2933">
                  <c:v>9.8825850075255996E-6</c:v>
                </c:pt>
                <c:pt idx="2934">
                  <c:v>9.8825850075255996E-6</c:v>
                </c:pt>
                <c:pt idx="2935">
                  <c:v>9.8825850075255996E-6</c:v>
                </c:pt>
                <c:pt idx="2936">
                  <c:v>9.8825850075255996E-6</c:v>
                </c:pt>
                <c:pt idx="2937">
                  <c:v>9.8825850075255996E-6</c:v>
                </c:pt>
                <c:pt idx="2938">
                  <c:v>9.8825850075255996E-6</c:v>
                </c:pt>
                <c:pt idx="2939">
                  <c:v>9.8825850075255996E-6</c:v>
                </c:pt>
                <c:pt idx="2940">
                  <c:v>9.8825850075255996E-6</c:v>
                </c:pt>
                <c:pt idx="2941">
                  <c:v>9.8825850075255996E-6</c:v>
                </c:pt>
                <c:pt idx="2942">
                  <c:v>9.8825850075255996E-6</c:v>
                </c:pt>
                <c:pt idx="2943">
                  <c:v>9.8825850075255996E-6</c:v>
                </c:pt>
                <c:pt idx="2944">
                  <c:v>9.8825850075255996E-6</c:v>
                </c:pt>
                <c:pt idx="2945">
                  <c:v>9.8825850075255996E-6</c:v>
                </c:pt>
                <c:pt idx="2946">
                  <c:v>9.8825850075255996E-6</c:v>
                </c:pt>
                <c:pt idx="2947">
                  <c:v>9.8825850075255996E-6</c:v>
                </c:pt>
                <c:pt idx="2948">
                  <c:v>9.8825850075255996E-6</c:v>
                </c:pt>
                <c:pt idx="2949">
                  <c:v>9.8825850075255996E-6</c:v>
                </c:pt>
                <c:pt idx="2950">
                  <c:v>9.8825850075255996E-6</c:v>
                </c:pt>
                <c:pt idx="2951">
                  <c:v>9.8825850075255996E-6</c:v>
                </c:pt>
                <c:pt idx="2952">
                  <c:v>9.8825850075255996E-6</c:v>
                </c:pt>
                <c:pt idx="2953">
                  <c:v>9.8825850075255996E-6</c:v>
                </c:pt>
                <c:pt idx="2954">
                  <c:v>9.8825850075255996E-6</c:v>
                </c:pt>
                <c:pt idx="2955">
                  <c:v>9.8825850075255996E-6</c:v>
                </c:pt>
                <c:pt idx="2956">
                  <c:v>9.8825850075255996E-6</c:v>
                </c:pt>
                <c:pt idx="2957">
                  <c:v>9.8825850075255996E-6</c:v>
                </c:pt>
                <c:pt idx="2958">
                  <c:v>9.8825850075255996E-6</c:v>
                </c:pt>
                <c:pt idx="2959">
                  <c:v>9.8825850075255996E-6</c:v>
                </c:pt>
                <c:pt idx="2960">
                  <c:v>9.8825850075255996E-6</c:v>
                </c:pt>
                <c:pt idx="2961">
                  <c:v>9.8825850075255996E-6</c:v>
                </c:pt>
                <c:pt idx="2962">
                  <c:v>9.8825850075255996E-6</c:v>
                </c:pt>
                <c:pt idx="2963">
                  <c:v>9.8825850075255996E-6</c:v>
                </c:pt>
                <c:pt idx="2964">
                  <c:v>9.8825850075255996E-6</c:v>
                </c:pt>
                <c:pt idx="2965">
                  <c:v>9.8825850075255996E-6</c:v>
                </c:pt>
                <c:pt idx="2966">
                  <c:v>9.8825850075255996E-6</c:v>
                </c:pt>
                <c:pt idx="2967">
                  <c:v>9.8825850075255996E-6</c:v>
                </c:pt>
                <c:pt idx="2968">
                  <c:v>9.8825850075255996E-6</c:v>
                </c:pt>
                <c:pt idx="2969">
                  <c:v>9.8825850075255996E-6</c:v>
                </c:pt>
                <c:pt idx="2970">
                  <c:v>9.8825850075255996E-6</c:v>
                </c:pt>
                <c:pt idx="2971">
                  <c:v>9.8825850075255996E-6</c:v>
                </c:pt>
                <c:pt idx="2972">
                  <c:v>9.8825850075255996E-6</c:v>
                </c:pt>
                <c:pt idx="2973">
                  <c:v>9.8825850075255996E-6</c:v>
                </c:pt>
                <c:pt idx="2974">
                  <c:v>9.8825850075255996E-6</c:v>
                </c:pt>
                <c:pt idx="2975">
                  <c:v>9.8825850075255996E-6</c:v>
                </c:pt>
                <c:pt idx="2976">
                  <c:v>9.8825850075255996E-6</c:v>
                </c:pt>
                <c:pt idx="2977">
                  <c:v>9.8825850075255996E-6</c:v>
                </c:pt>
                <c:pt idx="2978">
                  <c:v>9.8825850075255996E-6</c:v>
                </c:pt>
                <c:pt idx="2979">
                  <c:v>9.8825850075255996E-6</c:v>
                </c:pt>
                <c:pt idx="2980">
                  <c:v>9.8825850075255996E-6</c:v>
                </c:pt>
                <c:pt idx="2981">
                  <c:v>9.8825850075255996E-6</c:v>
                </c:pt>
                <c:pt idx="2982">
                  <c:v>9.8825850075255996E-6</c:v>
                </c:pt>
                <c:pt idx="2983">
                  <c:v>9.8825850075255996E-6</c:v>
                </c:pt>
                <c:pt idx="2984">
                  <c:v>9.8825850075255996E-6</c:v>
                </c:pt>
                <c:pt idx="2985">
                  <c:v>9.8825850075255996E-6</c:v>
                </c:pt>
                <c:pt idx="2986">
                  <c:v>9.8825850075255996E-6</c:v>
                </c:pt>
                <c:pt idx="2987">
                  <c:v>9.8825850075255996E-6</c:v>
                </c:pt>
                <c:pt idx="2988">
                  <c:v>9.8825850075255996E-6</c:v>
                </c:pt>
                <c:pt idx="2989">
                  <c:v>9.8825850075255996E-6</c:v>
                </c:pt>
                <c:pt idx="2990">
                  <c:v>9.8825850075255996E-6</c:v>
                </c:pt>
                <c:pt idx="2991">
                  <c:v>9.8825850075255996E-6</c:v>
                </c:pt>
                <c:pt idx="2992">
                  <c:v>9.8825850075255996E-6</c:v>
                </c:pt>
                <c:pt idx="2993">
                  <c:v>9.8825850075255996E-6</c:v>
                </c:pt>
                <c:pt idx="2994">
                  <c:v>9.8825850075255996E-6</c:v>
                </c:pt>
                <c:pt idx="2995">
                  <c:v>9.8825850075255996E-6</c:v>
                </c:pt>
                <c:pt idx="2996">
                  <c:v>9.8825850075255996E-6</c:v>
                </c:pt>
                <c:pt idx="2997">
                  <c:v>9.8825850075255996E-6</c:v>
                </c:pt>
                <c:pt idx="2998">
                  <c:v>9.8825850075255996E-6</c:v>
                </c:pt>
                <c:pt idx="2999">
                  <c:v>9.8825850075255996E-6</c:v>
                </c:pt>
                <c:pt idx="3000">
                  <c:v>9.8825850075255996E-6</c:v>
                </c:pt>
                <c:pt idx="3001">
                  <c:v>9.8825850075255996E-6</c:v>
                </c:pt>
                <c:pt idx="3002">
                  <c:v>9.8825850075255996E-6</c:v>
                </c:pt>
                <c:pt idx="3003">
                  <c:v>9.8825850075255996E-6</c:v>
                </c:pt>
                <c:pt idx="3004">
                  <c:v>9.8825850075255996E-6</c:v>
                </c:pt>
                <c:pt idx="3005">
                  <c:v>9.8825850075255996E-6</c:v>
                </c:pt>
                <c:pt idx="3006">
                  <c:v>9.8825850075255996E-6</c:v>
                </c:pt>
                <c:pt idx="3007">
                  <c:v>9.8825850075255996E-6</c:v>
                </c:pt>
                <c:pt idx="3008">
                  <c:v>9.8825850075255996E-6</c:v>
                </c:pt>
                <c:pt idx="3009">
                  <c:v>9.8825850075255996E-6</c:v>
                </c:pt>
                <c:pt idx="3010">
                  <c:v>9.8825850075255996E-6</c:v>
                </c:pt>
                <c:pt idx="3011">
                  <c:v>9.8825850075255996E-6</c:v>
                </c:pt>
                <c:pt idx="3012">
                  <c:v>9.8825850075255996E-6</c:v>
                </c:pt>
                <c:pt idx="3013">
                  <c:v>9.8825850075255996E-6</c:v>
                </c:pt>
                <c:pt idx="3014">
                  <c:v>9.8825850075255996E-6</c:v>
                </c:pt>
                <c:pt idx="3015">
                  <c:v>9.8825850075255996E-6</c:v>
                </c:pt>
                <c:pt idx="3016">
                  <c:v>9.8825850075255996E-6</c:v>
                </c:pt>
                <c:pt idx="3017">
                  <c:v>9.8825850075255996E-6</c:v>
                </c:pt>
                <c:pt idx="3018">
                  <c:v>9.8825850075255996E-6</c:v>
                </c:pt>
                <c:pt idx="3019">
                  <c:v>9.8825850075255996E-6</c:v>
                </c:pt>
                <c:pt idx="3020">
                  <c:v>9.8825850075255996E-6</c:v>
                </c:pt>
                <c:pt idx="3021">
                  <c:v>9.8825850075255996E-6</c:v>
                </c:pt>
                <c:pt idx="3022">
                  <c:v>9.8825850075255996E-6</c:v>
                </c:pt>
                <c:pt idx="3023">
                  <c:v>9.8825850075255996E-6</c:v>
                </c:pt>
                <c:pt idx="3024">
                  <c:v>9.8825850075255996E-6</c:v>
                </c:pt>
                <c:pt idx="3025">
                  <c:v>9.8825850075255996E-6</c:v>
                </c:pt>
                <c:pt idx="3026">
                  <c:v>9.8825850075255996E-6</c:v>
                </c:pt>
                <c:pt idx="3027">
                  <c:v>9.8825850075255996E-6</c:v>
                </c:pt>
                <c:pt idx="3028">
                  <c:v>9.8825850075255996E-6</c:v>
                </c:pt>
                <c:pt idx="3029">
                  <c:v>9.8825850075255996E-6</c:v>
                </c:pt>
                <c:pt idx="3030">
                  <c:v>9.8825850075255996E-6</c:v>
                </c:pt>
                <c:pt idx="3031">
                  <c:v>9.8825850075255996E-6</c:v>
                </c:pt>
                <c:pt idx="3032">
                  <c:v>9.8825850075255996E-6</c:v>
                </c:pt>
                <c:pt idx="3033">
                  <c:v>9.8825850075255996E-6</c:v>
                </c:pt>
                <c:pt idx="3034">
                  <c:v>9.8825850075255996E-6</c:v>
                </c:pt>
                <c:pt idx="3035">
                  <c:v>9.8825850075255996E-6</c:v>
                </c:pt>
                <c:pt idx="3036">
                  <c:v>9.8825850075255996E-6</c:v>
                </c:pt>
                <c:pt idx="3037">
                  <c:v>9.8825850075255996E-6</c:v>
                </c:pt>
                <c:pt idx="3038">
                  <c:v>9.8825850075255996E-6</c:v>
                </c:pt>
                <c:pt idx="3039">
                  <c:v>9.8825850075255996E-6</c:v>
                </c:pt>
                <c:pt idx="3040">
                  <c:v>9.8825850075255996E-6</c:v>
                </c:pt>
                <c:pt idx="3041">
                  <c:v>9.8825850075255996E-6</c:v>
                </c:pt>
                <c:pt idx="3042">
                  <c:v>9.8825850075255996E-6</c:v>
                </c:pt>
                <c:pt idx="3043">
                  <c:v>9.8825850075255996E-6</c:v>
                </c:pt>
                <c:pt idx="3044">
                  <c:v>9.8825850075255996E-6</c:v>
                </c:pt>
                <c:pt idx="3045">
                  <c:v>9.8825850075255996E-6</c:v>
                </c:pt>
                <c:pt idx="3046">
                  <c:v>9.8825850075255996E-6</c:v>
                </c:pt>
                <c:pt idx="3047">
                  <c:v>9.8825850075255996E-6</c:v>
                </c:pt>
                <c:pt idx="3048">
                  <c:v>9.8825850075255996E-6</c:v>
                </c:pt>
                <c:pt idx="3049">
                  <c:v>9.8825850075255996E-6</c:v>
                </c:pt>
                <c:pt idx="3050">
                  <c:v>9.8825850075255996E-6</c:v>
                </c:pt>
                <c:pt idx="3051">
                  <c:v>9.8825850075255996E-6</c:v>
                </c:pt>
                <c:pt idx="3052">
                  <c:v>9.8825850075255996E-6</c:v>
                </c:pt>
                <c:pt idx="3053">
                  <c:v>9.8825850075255996E-6</c:v>
                </c:pt>
                <c:pt idx="3054">
                  <c:v>9.8825850075255996E-6</c:v>
                </c:pt>
                <c:pt idx="3055">
                  <c:v>9.8825850075255996E-6</c:v>
                </c:pt>
                <c:pt idx="3056">
                  <c:v>9.8825850075255996E-6</c:v>
                </c:pt>
                <c:pt idx="3057">
                  <c:v>9.8825850075255996E-6</c:v>
                </c:pt>
                <c:pt idx="3058">
                  <c:v>9.8825850075255996E-6</c:v>
                </c:pt>
                <c:pt idx="3059">
                  <c:v>9.8825850075255996E-6</c:v>
                </c:pt>
                <c:pt idx="3060">
                  <c:v>9.8825850075255996E-6</c:v>
                </c:pt>
                <c:pt idx="3061">
                  <c:v>9.8825850075255996E-6</c:v>
                </c:pt>
                <c:pt idx="3062">
                  <c:v>9.8825850075255996E-6</c:v>
                </c:pt>
                <c:pt idx="3063">
                  <c:v>9.8825850075255996E-6</c:v>
                </c:pt>
                <c:pt idx="3064">
                  <c:v>9.8825850075255996E-6</c:v>
                </c:pt>
                <c:pt idx="3065">
                  <c:v>9.8825850075255996E-6</c:v>
                </c:pt>
                <c:pt idx="3066">
                  <c:v>9.8825850075255996E-6</c:v>
                </c:pt>
                <c:pt idx="3067">
                  <c:v>9.8825850075255996E-6</c:v>
                </c:pt>
                <c:pt idx="3068">
                  <c:v>9.8825850075255996E-6</c:v>
                </c:pt>
                <c:pt idx="3069">
                  <c:v>9.8825850075255996E-6</c:v>
                </c:pt>
                <c:pt idx="3070">
                  <c:v>9.8825850075255996E-6</c:v>
                </c:pt>
                <c:pt idx="3071">
                  <c:v>9.8825850075255996E-6</c:v>
                </c:pt>
                <c:pt idx="3072">
                  <c:v>9.8825850075255996E-6</c:v>
                </c:pt>
                <c:pt idx="3073">
                  <c:v>9.8825850075255996E-6</c:v>
                </c:pt>
                <c:pt idx="3074">
                  <c:v>9.8825850075255996E-6</c:v>
                </c:pt>
                <c:pt idx="3075">
                  <c:v>9.8825850075255996E-6</c:v>
                </c:pt>
                <c:pt idx="3076">
                  <c:v>9.8825850075255996E-6</c:v>
                </c:pt>
                <c:pt idx="3077">
                  <c:v>9.8825850075255996E-6</c:v>
                </c:pt>
                <c:pt idx="3078">
                  <c:v>9.8825850075255996E-6</c:v>
                </c:pt>
                <c:pt idx="3079">
                  <c:v>9.8825850075255996E-6</c:v>
                </c:pt>
                <c:pt idx="3080">
                  <c:v>9.8825850075255996E-6</c:v>
                </c:pt>
                <c:pt idx="3081">
                  <c:v>9.8825850075255996E-6</c:v>
                </c:pt>
                <c:pt idx="3082">
                  <c:v>9.8825850075255996E-6</c:v>
                </c:pt>
                <c:pt idx="3083">
                  <c:v>9.8825850075255996E-6</c:v>
                </c:pt>
                <c:pt idx="3084">
                  <c:v>9.8825850075255996E-6</c:v>
                </c:pt>
                <c:pt idx="3085">
                  <c:v>9.8825850075255996E-6</c:v>
                </c:pt>
                <c:pt idx="3086">
                  <c:v>9.8825850075255996E-6</c:v>
                </c:pt>
                <c:pt idx="3087">
                  <c:v>9.8825850075255996E-6</c:v>
                </c:pt>
                <c:pt idx="3088">
                  <c:v>9.8825850075255996E-6</c:v>
                </c:pt>
                <c:pt idx="3089">
                  <c:v>9.8825850075255996E-6</c:v>
                </c:pt>
                <c:pt idx="3090">
                  <c:v>9.8825850075255996E-6</c:v>
                </c:pt>
                <c:pt idx="3091">
                  <c:v>9.8825850075255996E-6</c:v>
                </c:pt>
                <c:pt idx="3092">
                  <c:v>9.8825850075255996E-6</c:v>
                </c:pt>
                <c:pt idx="3093">
                  <c:v>9.8825850075255996E-6</c:v>
                </c:pt>
                <c:pt idx="3094">
                  <c:v>9.8825850075255996E-6</c:v>
                </c:pt>
                <c:pt idx="3095">
                  <c:v>9.8825850075255996E-6</c:v>
                </c:pt>
                <c:pt idx="3096">
                  <c:v>9.8825850075255996E-6</c:v>
                </c:pt>
                <c:pt idx="3097">
                  <c:v>9.8825850075255996E-6</c:v>
                </c:pt>
                <c:pt idx="3098">
                  <c:v>9.8825850075255996E-6</c:v>
                </c:pt>
                <c:pt idx="3099">
                  <c:v>9.8825850075255996E-6</c:v>
                </c:pt>
                <c:pt idx="3100">
                  <c:v>9.8825850075255996E-6</c:v>
                </c:pt>
                <c:pt idx="3101">
                  <c:v>9.8825850075255996E-6</c:v>
                </c:pt>
                <c:pt idx="3102">
                  <c:v>9.8825850075255996E-6</c:v>
                </c:pt>
                <c:pt idx="3103">
                  <c:v>9.8825850075255996E-6</c:v>
                </c:pt>
                <c:pt idx="3104">
                  <c:v>9.8825850075255996E-6</c:v>
                </c:pt>
                <c:pt idx="3105">
                  <c:v>9.8825850075255996E-6</c:v>
                </c:pt>
                <c:pt idx="3106">
                  <c:v>9.8825850075255996E-6</c:v>
                </c:pt>
                <c:pt idx="3107">
                  <c:v>9.8825850075255996E-6</c:v>
                </c:pt>
                <c:pt idx="3108">
                  <c:v>9.8825850075255996E-6</c:v>
                </c:pt>
                <c:pt idx="3109">
                  <c:v>9.8825850075255996E-6</c:v>
                </c:pt>
                <c:pt idx="3110">
                  <c:v>9.8825850075255996E-6</c:v>
                </c:pt>
                <c:pt idx="3111">
                  <c:v>9.8825850075255996E-6</c:v>
                </c:pt>
                <c:pt idx="3112">
                  <c:v>9.8825850075255996E-6</c:v>
                </c:pt>
                <c:pt idx="3113">
                  <c:v>9.8825850075255996E-6</c:v>
                </c:pt>
                <c:pt idx="3114">
                  <c:v>9.8825850075255996E-6</c:v>
                </c:pt>
                <c:pt idx="3115">
                  <c:v>9.8825850075255996E-6</c:v>
                </c:pt>
                <c:pt idx="3116">
                  <c:v>9.8825850075255996E-6</c:v>
                </c:pt>
                <c:pt idx="3117">
                  <c:v>9.8825850075255996E-6</c:v>
                </c:pt>
                <c:pt idx="3118">
                  <c:v>9.8825850075255996E-6</c:v>
                </c:pt>
                <c:pt idx="3119">
                  <c:v>9.8825850075255996E-6</c:v>
                </c:pt>
                <c:pt idx="3120">
                  <c:v>9.8825850075255996E-6</c:v>
                </c:pt>
                <c:pt idx="3121">
                  <c:v>9.8825850075255996E-6</c:v>
                </c:pt>
                <c:pt idx="3122">
                  <c:v>9.8825850075255996E-6</c:v>
                </c:pt>
                <c:pt idx="3123">
                  <c:v>9.8825850075255996E-6</c:v>
                </c:pt>
                <c:pt idx="3124">
                  <c:v>9.8825850075255996E-6</c:v>
                </c:pt>
                <c:pt idx="3125">
                  <c:v>9.8825850075255996E-6</c:v>
                </c:pt>
                <c:pt idx="3126">
                  <c:v>9.8825850075255996E-6</c:v>
                </c:pt>
                <c:pt idx="3127">
                  <c:v>9.8825850075255996E-6</c:v>
                </c:pt>
                <c:pt idx="3128">
                  <c:v>9.8825850075255996E-6</c:v>
                </c:pt>
                <c:pt idx="3129">
                  <c:v>9.8825850075255996E-6</c:v>
                </c:pt>
                <c:pt idx="3130">
                  <c:v>9.8825850075255996E-6</c:v>
                </c:pt>
                <c:pt idx="3131">
                  <c:v>9.8825850075255996E-6</c:v>
                </c:pt>
                <c:pt idx="3132">
                  <c:v>9.8825850075255996E-6</c:v>
                </c:pt>
                <c:pt idx="3133">
                  <c:v>9.8825850075255996E-6</c:v>
                </c:pt>
                <c:pt idx="3134">
                  <c:v>9.8825850075255996E-6</c:v>
                </c:pt>
                <c:pt idx="3135">
                  <c:v>9.8825850075255996E-6</c:v>
                </c:pt>
                <c:pt idx="3136">
                  <c:v>9.8825850075255996E-6</c:v>
                </c:pt>
                <c:pt idx="3137">
                  <c:v>9.8825850075255996E-6</c:v>
                </c:pt>
                <c:pt idx="3138">
                  <c:v>9.8825850075255996E-6</c:v>
                </c:pt>
                <c:pt idx="3139">
                  <c:v>9.8825850075255996E-6</c:v>
                </c:pt>
                <c:pt idx="3140">
                  <c:v>9.8825850075255996E-6</c:v>
                </c:pt>
                <c:pt idx="3141">
                  <c:v>9.8825850075255996E-6</c:v>
                </c:pt>
                <c:pt idx="3142">
                  <c:v>9.8825850075255996E-6</c:v>
                </c:pt>
                <c:pt idx="3143">
                  <c:v>9.8825850075255996E-6</c:v>
                </c:pt>
                <c:pt idx="3144">
                  <c:v>9.8825850075255996E-6</c:v>
                </c:pt>
                <c:pt idx="3145">
                  <c:v>9.8825850075255996E-6</c:v>
                </c:pt>
                <c:pt idx="3146">
                  <c:v>9.8825850075255996E-6</c:v>
                </c:pt>
                <c:pt idx="3147">
                  <c:v>9.8825850075255996E-6</c:v>
                </c:pt>
                <c:pt idx="3148">
                  <c:v>9.8825850075255996E-6</c:v>
                </c:pt>
                <c:pt idx="3149">
                  <c:v>9.8825850075255996E-6</c:v>
                </c:pt>
                <c:pt idx="3150">
                  <c:v>9.8825850075255996E-6</c:v>
                </c:pt>
                <c:pt idx="3151">
                  <c:v>9.8825850075255996E-6</c:v>
                </c:pt>
                <c:pt idx="3152">
                  <c:v>9.8825850075255996E-6</c:v>
                </c:pt>
                <c:pt idx="3153">
                  <c:v>9.8825850075255996E-6</c:v>
                </c:pt>
                <c:pt idx="3154">
                  <c:v>9.8825850075255996E-6</c:v>
                </c:pt>
                <c:pt idx="3155">
                  <c:v>9.8825850075255996E-6</c:v>
                </c:pt>
                <c:pt idx="3156">
                  <c:v>9.8825850075255996E-6</c:v>
                </c:pt>
                <c:pt idx="3157">
                  <c:v>9.8825850075255996E-6</c:v>
                </c:pt>
                <c:pt idx="3158">
                  <c:v>9.8825850075255996E-6</c:v>
                </c:pt>
                <c:pt idx="3159">
                  <c:v>9.8825850075255996E-6</c:v>
                </c:pt>
                <c:pt idx="3160">
                  <c:v>9.8825850075255996E-6</c:v>
                </c:pt>
                <c:pt idx="3161">
                  <c:v>9.8825850075255996E-6</c:v>
                </c:pt>
                <c:pt idx="3162">
                  <c:v>9.8825850075255996E-6</c:v>
                </c:pt>
                <c:pt idx="3163">
                  <c:v>9.8825850075255996E-6</c:v>
                </c:pt>
                <c:pt idx="3164">
                  <c:v>9.8825850075255996E-6</c:v>
                </c:pt>
                <c:pt idx="3165">
                  <c:v>9.8825850075255996E-6</c:v>
                </c:pt>
                <c:pt idx="3166">
                  <c:v>9.8825850075255996E-6</c:v>
                </c:pt>
                <c:pt idx="3167">
                  <c:v>9.8825850075255996E-6</c:v>
                </c:pt>
                <c:pt idx="3168">
                  <c:v>9.8825850075255996E-6</c:v>
                </c:pt>
                <c:pt idx="3169">
                  <c:v>9.8825850075255996E-6</c:v>
                </c:pt>
                <c:pt idx="3170">
                  <c:v>9.8825850075255996E-6</c:v>
                </c:pt>
                <c:pt idx="3171">
                  <c:v>9.8825850075255996E-6</c:v>
                </c:pt>
                <c:pt idx="3172">
                  <c:v>9.8825850075255996E-6</c:v>
                </c:pt>
                <c:pt idx="3173">
                  <c:v>9.8825850075255996E-6</c:v>
                </c:pt>
                <c:pt idx="3174">
                  <c:v>9.8825850075255996E-6</c:v>
                </c:pt>
                <c:pt idx="3175">
                  <c:v>9.8825850075255996E-6</c:v>
                </c:pt>
                <c:pt idx="3176">
                  <c:v>9.8825850075255996E-6</c:v>
                </c:pt>
                <c:pt idx="3177">
                  <c:v>9.8825850075255996E-6</c:v>
                </c:pt>
                <c:pt idx="3178">
                  <c:v>9.8825850075255996E-6</c:v>
                </c:pt>
                <c:pt idx="3179">
                  <c:v>9.8825850075255996E-6</c:v>
                </c:pt>
                <c:pt idx="3180">
                  <c:v>9.8825850075255996E-6</c:v>
                </c:pt>
                <c:pt idx="3181">
                  <c:v>9.8825850075255996E-6</c:v>
                </c:pt>
                <c:pt idx="3182">
                  <c:v>9.8825850075255996E-6</c:v>
                </c:pt>
                <c:pt idx="3183">
                  <c:v>9.8825850075255996E-6</c:v>
                </c:pt>
                <c:pt idx="3184">
                  <c:v>9.8825850075255996E-6</c:v>
                </c:pt>
                <c:pt idx="3185">
                  <c:v>9.8825850075255996E-6</c:v>
                </c:pt>
                <c:pt idx="3186">
                  <c:v>9.8825850075255996E-6</c:v>
                </c:pt>
                <c:pt idx="3187">
                  <c:v>9.8825850075255996E-6</c:v>
                </c:pt>
                <c:pt idx="3188">
                  <c:v>9.8825850075255996E-6</c:v>
                </c:pt>
                <c:pt idx="3189">
                  <c:v>9.8825850075255996E-6</c:v>
                </c:pt>
                <c:pt idx="3190">
                  <c:v>9.8825850075255996E-6</c:v>
                </c:pt>
                <c:pt idx="3191">
                  <c:v>9.8825850075255996E-6</c:v>
                </c:pt>
                <c:pt idx="3192">
                  <c:v>9.8825850075255996E-6</c:v>
                </c:pt>
                <c:pt idx="3193">
                  <c:v>9.8825850075255996E-6</c:v>
                </c:pt>
                <c:pt idx="3194">
                  <c:v>9.8825850075255996E-6</c:v>
                </c:pt>
                <c:pt idx="3195">
                  <c:v>9.8825850075255996E-6</c:v>
                </c:pt>
                <c:pt idx="3196">
                  <c:v>9.8825850075255996E-6</c:v>
                </c:pt>
                <c:pt idx="3197">
                  <c:v>9.8825850075255996E-6</c:v>
                </c:pt>
                <c:pt idx="3198">
                  <c:v>9.8825850075255996E-6</c:v>
                </c:pt>
                <c:pt idx="3199">
                  <c:v>9.8825850075255996E-6</c:v>
                </c:pt>
                <c:pt idx="3200">
                  <c:v>9.8825850075255996E-6</c:v>
                </c:pt>
                <c:pt idx="3201">
                  <c:v>9.8825850075255996E-6</c:v>
                </c:pt>
                <c:pt idx="3202">
                  <c:v>9.8825850075255996E-6</c:v>
                </c:pt>
                <c:pt idx="3203">
                  <c:v>9.8825850075255996E-6</c:v>
                </c:pt>
                <c:pt idx="3204">
                  <c:v>9.8825850075255996E-6</c:v>
                </c:pt>
                <c:pt idx="3205">
                  <c:v>9.8825850075255996E-6</c:v>
                </c:pt>
                <c:pt idx="3206">
                  <c:v>9.8825850075255996E-6</c:v>
                </c:pt>
                <c:pt idx="3207">
                  <c:v>9.8825850075255996E-6</c:v>
                </c:pt>
                <c:pt idx="3208">
                  <c:v>9.8825850075255996E-6</c:v>
                </c:pt>
                <c:pt idx="3209">
                  <c:v>9.8825850075255996E-6</c:v>
                </c:pt>
                <c:pt idx="3210">
                  <c:v>9.8825850075255996E-6</c:v>
                </c:pt>
                <c:pt idx="3211">
                  <c:v>9.8825850075255996E-6</c:v>
                </c:pt>
                <c:pt idx="3212">
                  <c:v>9.8825850075255996E-6</c:v>
                </c:pt>
                <c:pt idx="3213">
                  <c:v>9.8825850075255996E-6</c:v>
                </c:pt>
                <c:pt idx="3214">
                  <c:v>9.8825850075255996E-6</c:v>
                </c:pt>
                <c:pt idx="3215">
                  <c:v>9.8825850075255996E-6</c:v>
                </c:pt>
                <c:pt idx="3216">
                  <c:v>9.8825850075255996E-6</c:v>
                </c:pt>
                <c:pt idx="3217">
                  <c:v>9.8825850075255996E-6</c:v>
                </c:pt>
                <c:pt idx="3218">
                  <c:v>9.8825850075255996E-6</c:v>
                </c:pt>
                <c:pt idx="3219">
                  <c:v>9.8825850075255996E-6</c:v>
                </c:pt>
                <c:pt idx="3220">
                  <c:v>9.8825850075255996E-6</c:v>
                </c:pt>
                <c:pt idx="3221">
                  <c:v>9.8825850075255996E-6</c:v>
                </c:pt>
                <c:pt idx="3222">
                  <c:v>9.8825850075255996E-6</c:v>
                </c:pt>
                <c:pt idx="3223">
                  <c:v>9.8825850075255996E-6</c:v>
                </c:pt>
                <c:pt idx="3224">
                  <c:v>9.8825850075255996E-6</c:v>
                </c:pt>
                <c:pt idx="3225">
                  <c:v>9.8825850075255996E-6</c:v>
                </c:pt>
                <c:pt idx="3226">
                  <c:v>9.8825850075255996E-6</c:v>
                </c:pt>
                <c:pt idx="3227">
                  <c:v>9.8825850075255996E-6</c:v>
                </c:pt>
                <c:pt idx="3228">
                  <c:v>9.8825850075255996E-6</c:v>
                </c:pt>
                <c:pt idx="3229">
                  <c:v>9.8825850075255996E-6</c:v>
                </c:pt>
                <c:pt idx="3230">
                  <c:v>9.8825850075255996E-6</c:v>
                </c:pt>
                <c:pt idx="3231">
                  <c:v>9.8825850075255996E-6</c:v>
                </c:pt>
                <c:pt idx="3232">
                  <c:v>9.8825850075255996E-6</c:v>
                </c:pt>
                <c:pt idx="3233">
                  <c:v>9.8825850075255996E-6</c:v>
                </c:pt>
                <c:pt idx="3234">
                  <c:v>9.8825850075255996E-6</c:v>
                </c:pt>
                <c:pt idx="3235">
                  <c:v>9.8825850075255996E-6</c:v>
                </c:pt>
                <c:pt idx="3236">
                  <c:v>9.8825850075255996E-6</c:v>
                </c:pt>
                <c:pt idx="3237">
                  <c:v>9.8825850075255996E-6</c:v>
                </c:pt>
                <c:pt idx="3238">
                  <c:v>9.8825850075255996E-6</c:v>
                </c:pt>
                <c:pt idx="3239">
                  <c:v>9.8825850075255996E-6</c:v>
                </c:pt>
                <c:pt idx="3240">
                  <c:v>9.8825850075255996E-6</c:v>
                </c:pt>
                <c:pt idx="3241">
                  <c:v>9.8825850075255996E-6</c:v>
                </c:pt>
                <c:pt idx="3242">
                  <c:v>9.8825850075255996E-6</c:v>
                </c:pt>
                <c:pt idx="3243">
                  <c:v>9.8825850075255996E-6</c:v>
                </c:pt>
                <c:pt idx="3244">
                  <c:v>9.8825850075255996E-6</c:v>
                </c:pt>
                <c:pt idx="3245">
                  <c:v>9.8825850075255996E-6</c:v>
                </c:pt>
                <c:pt idx="3246">
                  <c:v>9.8825850075255996E-6</c:v>
                </c:pt>
                <c:pt idx="3247">
                  <c:v>9.8825850075255996E-6</c:v>
                </c:pt>
                <c:pt idx="3248">
                  <c:v>9.8825850075255996E-6</c:v>
                </c:pt>
                <c:pt idx="3249">
                  <c:v>9.8825850075255996E-6</c:v>
                </c:pt>
                <c:pt idx="3250">
                  <c:v>9.8825850075255996E-6</c:v>
                </c:pt>
                <c:pt idx="3251">
                  <c:v>9.8825850075255996E-6</c:v>
                </c:pt>
                <c:pt idx="3252">
                  <c:v>9.8825850075255996E-6</c:v>
                </c:pt>
                <c:pt idx="3253">
                  <c:v>9.8825850075255996E-6</c:v>
                </c:pt>
                <c:pt idx="3254">
                  <c:v>9.8825850075255996E-6</c:v>
                </c:pt>
                <c:pt idx="3255">
                  <c:v>9.8825850075255996E-6</c:v>
                </c:pt>
                <c:pt idx="3256">
                  <c:v>9.8825850075255996E-6</c:v>
                </c:pt>
                <c:pt idx="3257">
                  <c:v>9.8825850075255996E-6</c:v>
                </c:pt>
                <c:pt idx="3258">
                  <c:v>9.8825850075255996E-6</c:v>
                </c:pt>
                <c:pt idx="3259">
                  <c:v>9.8825850075255996E-6</c:v>
                </c:pt>
                <c:pt idx="3260">
                  <c:v>9.8825850075255996E-6</c:v>
                </c:pt>
                <c:pt idx="3261">
                  <c:v>9.8825850075255996E-6</c:v>
                </c:pt>
                <c:pt idx="3262">
                  <c:v>9.8825850075255996E-6</c:v>
                </c:pt>
                <c:pt idx="3263">
                  <c:v>9.8825850075255996E-6</c:v>
                </c:pt>
                <c:pt idx="3264">
                  <c:v>9.8825850075255996E-6</c:v>
                </c:pt>
                <c:pt idx="3265">
                  <c:v>9.8825850075255996E-6</c:v>
                </c:pt>
                <c:pt idx="3266">
                  <c:v>9.8825850075255996E-6</c:v>
                </c:pt>
                <c:pt idx="3267">
                  <c:v>9.8825850075255996E-6</c:v>
                </c:pt>
                <c:pt idx="3268">
                  <c:v>9.8825850075255996E-6</c:v>
                </c:pt>
                <c:pt idx="3269">
                  <c:v>9.8825850075255996E-6</c:v>
                </c:pt>
                <c:pt idx="3270">
                  <c:v>9.8825850075255996E-6</c:v>
                </c:pt>
                <c:pt idx="3271">
                  <c:v>9.8825850075255996E-6</c:v>
                </c:pt>
                <c:pt idx="3272">
                  <c:v>9.8825850075255996E-6</c:v>
                </c:pt>
                <c:pt idx="3273">
                  <c:v>9.8825850075255996E-6</c:v>
                </c:pt>
                <c:pt idx="3274">
                  <c:v>9.8825850075255996E-6</c:v>
                </c:pt>
                <c:pt idx="3275">
                  <c:v>9.8825850075255996E-6</c:v>
                </c:pt>
                <c:pt idx="3276">
                  <c:v>9.8825850075255996E-6</c:v>
                </c:pt>
                <c:pt idx="3277">
                  <c:v>9.8825850075255996E-6</c:v>
                </c:pt>
                <c:pt idx="3278">
                  <c:v>9.8825850075255996E-6</c:v>
                </c:pt>
                <c:pt idx="3279">
                  <c:v>9.8825850075255996E-6</c:v>
                </c:pt>
                <c:pt idx="3280">
                  <c:v>9.8825850075255996E-6</c:v>
                </c:pt>
                <c:pt idx="3281">
                  <c:v>9.8825850075255996E-6</c:v>
                </c:pt>
                <c:pt idx="3282">
                  <c:v>9.8825850075255996E-6</c:v>
                </c:pt>
                <c:pt idx="3283">
                  <c:v>9.8825850075255996E-6</c:v>
                </c:pt>
                <c:pt idx="3284">
                  <c:v>9.8825850075255996E-6</c:v>
                </c:pt>
                <c:pt idx="3285">
                  <c:v>9.8825850075255996E-6</c:v>
                </c:pt>
                <c:pt idx="3286">
                  <c:v>9.8825850075255996E-6</c:v>
                </c:pt>
                <c:pt idx="3287">
                  <c:v>9.8825850075255996E-6</c:v>
                </c:pt>
                <c:pt idx="3288">
                  <c:v>9.8825850075255996E-6</c:v>
                </c:pt>
                <c:pt idx="3289">
                  <c:v>9.8825850075255996E-6</c:v>
                </c:pt>
                <c:pt idx="3290">
                  <c:v>9.8825850075255996E-6</c:v>
                </c:pt>
                <c:pt idx="3291">
                  <c:v>9.8825850075255996E-6</c:v>
                </c:pt>
                <c:pt idx="3292">
                  <c:v>9.8825850075255996E-6</c:v>
                </c:pt>
                <c:pt idx="3293">
                  <c:v>9.8825850075255996E-6</c:v>
                </c:pt>
                <c:pt idx="3294">
                  <c:v>9.8825850075255996E-6</c:v>
                </c:pt>
                <c:pt idx="3295">
                  <c:v>9.8825850075255996E-6</c:v>
                </c:pt>
                <c:pt idx="3296">
                  <c:v>9.8825850075255996E-6</c:v>
                </c:pt>
                <c:pt idx="3297">
                  <c:v>9.8825850075255996E-6</c:v>
                </c:pt>
                <c:pt idx="3298">
                  <c:v>9.8825850075255996E-6</c:v>
                </c:pt>
                <c:pt idx="3299">
                  <c:v>9.8825850075255996E-6</c:v>
                </c:pt>
                <c:pt idx="3300">
                  <c:v>9.8825850075255996E-6</c:v>
                </c:pt>
                <c:pt idx="3301">
                  <c:v>9.8825850075255996E-6</c:v>
                </c:pt>
                <c:pt idx="3302">
                  <c:v>9.8825850075255996E-6</c:v>
                </c:pt>
                <c:pt idx="3303">
                  <c:v>9.8825850075255996E-6</c:v>
                </c:pt>
                <c:pt idx="3304">
                  <c:v>9.8825850075255996E-6</c:v>
                </c:pt>
                <c:pt idx="3305">
                  <c:v>9.8825850075255996E-6</c:v>
                </c:pt>
                <c:pt idx="3306">
                  <c:v>9.8825850075255996E-6</c:v>
                </c:pt>
                <c:pt idx="3307">
                  <c:v>9.8825850075255996E-6</c:v>
                </c:pt>
                <c:pt idx="3308">
                  <c:v>9.8825850075255996E-6</c:v>
                </c:pt>
                <c:pt idx="3309">
                  <c:v>9.8825850075255996E-6</c:v>
                </c:pt>
                <c:pt idx="3310">
                  <c:v>9.8825850075255996E-6</c:v>
                </c:pt>
                <c:pt idx="3311">
                  <c:v>9.8825850075255996E-6</c:v>
                </c:pt>
                <c:pt idx="3312">
                  <c:v>9.8825850075255996E-6</c:v>
                </c:pt>
                <c:pt idx="3313">
                  <c:v>9.8825850075255996E-6</c:v>
                </c:pt>
                <c:pt idx="3314">
                  <c:v>9.8825850075255996E-6</c:v>
                </c:pt>
                <c:pt idx="3315">
                  <c:v>9.8825850075255996E-6</c:v>
                </c:pt>
                <c:pt idx="3316">
                  <c:v>9.8825850075255996E-6</c:v>
                </c:pt>
                <c:pt idx="3317">
                  <c:v>9.8825850075255996E-6</c:v>
                </c:pt>
                <c:pt idx="3318">
                  <c:v>9.8825850075255996E-6</c:v>
                </c:pt>
                <c:pt idx="3319">
                  <c:v>9.8825850075255996E-6</c:v>
                </c:pt>
                <c:pt idx="3320">
                  <c:v>9.8825850075255996E-6</c:v>
                </c:pt>
                <c:pt idx="3321">
                  <c:v>9.8825850075255996E-6</c:v>
                </c:pt>
                <c:pt idx="3322">
                  <c:v>9.8825850075255996E-6</c:v>
                </c:pt>
                <c:pt idx="3323">
                  <c:v>9.8825850075255996E-6</c:v>
                </c:pt>
                <c:pt idx="3324">
                  <c:v>9.8825850075255996E-6</c:v>
                </c:pt>
                <c:pt idx="3325">
                  <c:v>9.8825850075255996E-6</c:v>
                </c:pt>
                <c:pt idx="3326">
                  <c:v>9.8825850075255996E-6</c:v>
                </c:pt>
                <c:pt idx="3327">
                  <c:v>9.8825850075255996E-6</c:v>
                </c:pt>
                <c:pt idx="3328">
                  <c:v>9.8825850075255996E-6</c:v>
                </c:pt>
                <c:pt idx="3329">
                  <c:v>9.8825850075255996E-6</c:v>
                </c:pt>
                <c:pt idx="3330">
                  <c:v>9.8825850075255996E-6</c:v>
                </c:pt>
                <c:pt idx="3331">
                  <c:v>9.8825850075255996E-6</c:v>
                </c:pt>
                <c:pt idx="3332">
                  <c:v>9.8825850075255996E-6</c:v>
                </c:pt>
                <c:pt idx="3333">
                  <c:v>9.8825850075255996E-6</c:v>
                </c:pt>
                <c:pt idx="3334">
                  <c:v>9.8825850075255996E-6</c:v>
                </c:pt>
                <c:pt idx="3335">
                  <c:v>9.8825850075255996E-6</c:v>
                </c:pt>
                <c:pt idx="3336">
                  <c:v>9.8825850075255996E-6</c:v>
                </c:pt>
                <c:pt idx="3337">
                  <c:v>9.8825850075255996E-6</c:v>
                </c:pt>
                <c:pt idx="3338">
                  <c:v>9.8825850075255996E-6</c:v>
                </c:pt>
                <c:pt idx="3339">
                  <c:v>9.8825850075255996E-6</c:v>
                </c:pt>
                <c:pt idx="3340">
                  <c:v>9.8825850075255996E-6</c:v>
                </c:pt>
                <c:pt idx="3341">
                  <c:v>9.8825850075255996E-6</c:v>
                </c:pt>
                <c:pt idx="3342">
                  <c:v>9.8825850075255996E-6</c:v>
                </c:pt>
                <c:pt idx="3343">
                  <c:v>9.8825850075255996E-6</c:v>
                </c:pt>
                <c:pt idx="3344">
                  <c:v>9.8825850075255996E-6</c:v>
                </c:pt>
                <c:pt idx="3345">
                  <c:v>9.8825850075255996E-6</c:v>
                </c:pt>
                <c:pt idx="3346">
                  <c:v>9.8825850075255996E-6</c:v>
                </c:pt>
                <c:pt idx="3347">
                  <c:v>9.8825850075255996E-6</c:v>
                </c:pt>
                <c:pt idx="3348">
                  <c:v>9.8825850075255996E-6</c:v>
                </c:pt>
                <c:pt idx="3349">
                  <c:v>9.8825850075255996E-6</c:v>
                </c:pt>
                <c:pt idx="3350">
                  <c:v>9.8825850075255996E-6</c:v>
                </c:pt>
                <c:pt idx="3351">
                  <c:v>9.8994042340544002E-6</c:v>
                </c:pt>
                <c:pt idx="3352">
                  <c:v>9.8994042340544002E-6</c:v>
                </c:pt>
                <c:pt idx="3353">
                  <c:v>9.8994042340544002E-6</c:v>
                </c:pt>
                <c:pt idx="3354">
                  <c:v>9.8994042340544002E-6</c:v>
                </c:pt>
                <c:pt idx="3355">
                  <c:v>9.8994042340544002E-6</c:v>
                </c:pt>
                <c:pt idx="3356">
                  <c:v>9.8994042340544002E-6</c:v>
                </c:pt>
                <c:pt idx="3357">
                  <c:v>9.8994042340544002E-6</c:v>
                </c:pt>
                <c:pt idx="3358">
                  <c:v>9.8994042340544002E-6</c:v>
                </c:pt>
                <c:pt idx="3359">
                  <c:v>9.8994042340544002E-6</c:v>
                </c:pt>
                <c:pt idx="3360">
                  <c:v>9.8994042340544002E-6</c:v>
                </c:pt>
                <c:pt idx="3361">
                  <c:v>9.8994042340544002E-6</c:v>
                </c:pt>
                <c:pt idx="3362">
                  <c:v>9.8994042340544002E-6</c:v>
                </c:pt>
                <c:pt idx="3363">
                  <c:v>9.8994042340544002E-6</c:v>
                </c:pt>
                <c:pt idx="3364">
                  <c:v>9.8994042340544002E-6</c:v>
                </c:pt>
                <c:pt idx="3365">
                  <c:v>9.8994042340544002E-6</c:v>
                </c:pt>
                <c:pt idx="3366">
                  <c:v>9.8994042340544002E-6</c:v>
                </c:pt>
                <c:pt idx="3367">
                  <c:v>9.8994042340544002E-6</c:v>
                </c:pt>
                <c:pt idx="3368">
                  <c:v>9.8994042340544002E-6</c:v>
                </c:pt>
                <c:pt idx="3369">
                  <c:v>9.8994042340544002E-6</c:v>
                </c:pt>
                <c:pt idx="3370">
                  <c:v>9.8994042340544002E-6</c:v>
                </c:pt>
                <c:pt idx="3371">
                  <c:v>9.8994042340544002E-6</c:v>
                </c:pt>
                <c:pt idx="3372">
                  <c:v>9.8994042340544002E-6</c:v>
                </c:pt>
                <c:pt idx="3373">
                  <c:v>9.8994042340544002E-6</c:v>
                </c:pt>
                <c:pt idx="3374">
                  <c:v>9.8994042340544002E-6</c:v>
                </c:pt>
                <c:pt idx="3375">
                  <c:v>9.8994042340544002E-6</c:v>
                </c:pt>
                <c:pt idx="3376">
                  <c:v>9.8994042340544002E-6</c:v>
                </c:pt>
                <c:pt idx="3377">
                  <c:v>9.8994042340544002E-6</c:v>
                </c:pt>
                <c:pt idx="3378">
                  <c:v>9.8994042340544002E-6</c:v>
                </c:pt>
                <c:pt idx="3379">
                  <c:v>9.8994042340544002E-6</c:v>
                </c:pt>
                <c:pt idx="3380">
                  <c:v>9.8994042340544002E-6</c:v>
                </c:pt>
                <c:pt idx="3381">
                  <c:v>9.8994042340544002E-6</c:v>
                </c:pt>
                <c:pt idx="3382">
                  <c:v>9.8994042340544002E-6</c:v>
                </c:pt>
                <c:pt idx="3383">
                  <c:v>9.8994042340544002E-6</c:v>
                </c:pt>
                <c:pt idx="3384">
                  <c:v>9.8994042340544002E-6</c:v>
                </c:pt>
                <c:pt idx="3385">
                  <c:v>9.8994042340544002E-6</c:v>
                </c:pt>
                <c:pt idx="3386">
                  <c:v>9.8994042340544002E-6</c:v>
                </c:pt>
                <c:pt idx="3387">
                  <c:v>9.8994042340544002E-6</c:v>
                </c:pt>
                <c:pt idx="3388">
                  <c:v>9.8994042340544002E-6</c:v>
                </c:pt>
                <c:pt idx="3389">
                  <c:v>9.8994042340544002E-6</c:v>
                </c:pt>
                <c:pt idx="3390">
                  <c:v>9.8994042340544002E-6</c:v>
                </c:pt>
                <c:pt idx="3391">
                  <c:v>9.8994042340544002E-6</c:v>
                </c:pt>
                <c:pt idx="3392">
                  <c:v>9.8994042340544002E-6</c:v>
                </c:pt>
                <c:pt idx="3393">
                  <c:v>9.8994042340544002E-6</c:v>
                </c:pt>
                <c:pt idx="3394">
                  <c:v>9.8994042340544002E-6</c:v>
                </c:pt>
                <c:pt idx="3395">
                  <c:v>9.8994042340544002E-6</c:v>
                </c:pt>
                <c:pt idx="3396">
                  <c:v>9.8994042340544002E-6</c:v>
                </c:pt>
                <c:pt idx="3397">
                  <c:v>9.8994042340544002E-6</c:v>
                </c:pt>
                <c:pt idx="3398">
                  <c:v>9.8994042340544002E-6</c:v>
                </c:pt>
                <c:pt idx="3399">
                  <c:v>9.8994042340544002E-6</c:v>
                </c:pt>
                <c:pt idx="3400">
                  <c:v>9.8994042340544002E-6</c:v>
                </c:pt>
                <c:pt idx="3401">
                  <c:v>9.8994042340544002E-6</c:v>
                </c:pt>
                <c:pt idx="3402">
                  <c:v>9.8994042340544002E-6</c:v>
                </c:pt>
                <c:pt idx="3403">
                  <c:v>9.8994042340544002E-6</c:v>
                </c:pt>
                <c:pt idx="3404">
                  <c:v>9.8994042340544002E-6</c:v>
                </c:pt>
                <c:pt idx="3405">
                  <c:v>9.8994042340544002E-6</c:v>
                </c:pt>
                <c:pt idx="3406">
                  <c:v>9.8994042340544002E-6</c:v>
                </c:pt>
                <c:pt idx="3407">
                  <c:v>9.8994042340544002E-6</c:v>
                </c:pt>
                <c:pt idx="3408">
                  <c:v>9.8994042340544002E-6</c:v>
                </c:pt>
                <c:pt idx="3409">
                  <c:v>9.8994042340544002E-6</c:v>
                </c:pt>
                <c:pt idx="3410">
                  <c:v>9.8994042340544002E-6</c:v>
                </c:pt>
                <c:pt idx="3411">
                  <c:v>9.8994042340544002E-6</c:v>
                </c:pt>
                <c:pt idx="3412">
                  <c:v>9.8994042340544002E-6</c:v>
                </c:pt>
                <c:pt idx="3413">
                  <c:v>9.8994042340544002E-6</c:v>
                </c:pt>
                <c:pt idx="3414">
                  <c:v>9.8994042340544002E-6</c:v>
                </c:pt>
                <c:pt idx="3415">
                  <c:v>9.8994042340544002E-6</c:v>
                </c:pt>
                <c:pt idx="3416">
                  <c:v>9.8994042340544002E-6</c:v>
                </c:pt>
                <c:pt idx="3417">
                  <c:v>9.8994042340544002E-6</c:v>
                </c:pt>
                <c:pt idx="3418">
                  <c:v>9.8994042340544002E-6</c:v>
                </c:pt>
                <c:pt idx="3419">
                  <c:v>9.8994042340544002E-6</c:v>
                </c:pt>
                <c:pt idx="3420">
                  <c:v>9.8994042340544002E-6</c:v>
                </c:pt>
                <c:pt idx="3421">
                  <c:v>9.8994042340544002E-6</c:v>
                </c:pt>
                <c:pt idx="3422">
                  <c:v>9.9036631074882E-6</c:v>
                </c:pt>
                <c:pt idx="3423">
                  <c:v>9.9036631074882E-6</c:v>
                </c:pt>
                <c:pt idx="3424">
                  <c:v>9.9036631074882E-6</c:v>
                </c:pt>
                <c:pt idx="3425">
                  <c:v>9.9036631074882E-6</c:v>
                </c:pt>
                <c:pt idx="3426">
                  <c:v>9.9036631074882E-6</c:v>
                </c:pt>
                <c:pt idx="3427">
                  <c:v>9.9036631074882E-6</c:v>
                </c:pt>
                <c:pt idx="3428">
                  <c:v>9.9036631074882E-6</c:v>
                </c:pt>
                <c:pt idx="3429">
                  <c:v>9.9036631074882E-6</c:v>
                </c:pt>
                <c:pt idx="3430">
                  <c:v>9.9036631074882E-6</c:v>
                </c:pt>
                <c:pt idx="3431">
                  <c:v>9.9036631074882E-6</c:v>
                </c:pt>
                <c:pt idx="3432">
                  <c:v>9.9036631074882E-6</c:v>
                </c:pt>
                <c:pt idx="3433">
                  <c:v>9.9036631074882E-6</c:v>
                </c:pt>
                <c:pt idx="3434">
                  <c:v>9.9036631074882E-6</c:v>
                </c:pt>
                <c:pt idx="3435">
                  <c:v>9.9036631074882E-6</c:v>
                </c:pt>
                <c:pt idx="3436">
                  <c:v>9.9036631074882E-6</c:v>
                </c:pt>
                <c:pt idx="3437">
                  <c:v>9.9036631074882E-6</c:v>
                </c:pt>
                <c:pt idx="3438">
                  <c:v>9.9036631074882E-6</c:v>
                </c:pt>
                <c:pt idx="3439">
                  <c:v>9.9036631074882E-6</c:v>
                </c:pt>
                <c:pt idx="3440">
                  <c:v>9.9036631074882E-6</c:v>
                </c:pt>
                <c:pt idx="3441">
                  <c:v>9.9036631074882E-6</c:v>
                </c:pt>
                <c:pt idx="3442">
                  <c:v>9.9036631074882E-6</c:v>
                </c:pt>
                <c:pt idx="3443">
                  <c:v>9.9036631074882E-6</c:v>
                </c:pt>
                <c:pt idx="3444">
                  <c:v>9.9036631074882E-6</c:v>
                </c:pt>
                <c:pt idx="3445">
                  <c:v>9.9036631074882E-6</c:v>
                </c:pt>
                <c:pt idx="3446">
                  <c:v>9.9036631074882E-6</c:v>
                </c:pt>
                <c:pt idx="3447">
                  <c:v>9.9036631074882E-6</c:v>
                </c:pt>
                <c:pt idx="3448">
                  <c:v>9.9036631074882E-6</c:v>
                </c:pt>
                <c:pt idx="3449">
                  <c:v>9.9036631074882E-6</c:v>
                </c:pt>
                <c:pt idx="3450">
                  <c:v>9.9036631074882E-6</c:v>
                </c:pt>
                <c:pt idx="3451">
                  <c:v>9.9349499218913994E-6</c:v>
                </c:pt>
                <c:pt idx="3452">
                  <c:v>9.9349499218913994E-6</c:v>
                </c:pt>
                <c:pt idx="3453">
                  <c:v>9.9349499218913994E-6</c:v>
                </c:pt>
                <c:pt idx="3454">
                  <c:v>9.9349499218913994E-6</c:v>
                </c:pt>
                <c:pt idx="3455">
                  <c:v>9.9349499218913994E-6</c:v>
                </c:pt>
                <c:pt idx="3456">
                  <c:v>9.9349499218913994E-6</c:v>
                </c:pt>
                <c:pt idx="3457">
                  <c:v>9.9349499218913994E-6</c:v>
                </c:pt>
                <c:pt idx="3458">
                  <c:v>9.9349499218913994E-6</c:v>
                </c:pt>
                <c:pt idx="3459">
                  <c:v>9.9349499218913994E-6</c:v>
                </c:pt>
                <c:pt idx="3460">
                  <c:v>9.9349499218913994E-6</c:v>
                </c:pt>
                <c:pt idx="3461">
                  <c:v>9.9349499218913994E-6</c:v>
                </c:pt>
                <c:pt idx="3462">
                  <c:v>9.9349499218913994E-6</c:v>
                </c:pt>
                <c:pt idx="3463">
                  <c:v>9.9349499218913994E-6</c:v>
                </c:pt>
                <c:pt idx="3464">
                  <c:v>9.9349499218913994E-6</c:v>
                </c:pt>
                <c:pt idx="3465">
                  <c:v>9.9349499218913994E-6</c:v>
                </c:pt>
                <c:pt idx="3466">
                  <c:v>9.9349499218913994E-6</c:v>
                </c:pt>
                <c:pt idx="3467">
                  <c:v>9.9349499218913994E-6</c:v>
                </c:pt>
                <c:pt idx="3468">
                  <c:v>9.9349499218913994E-6</c:v>
                </c:pt>
                <c:pt idx="3469">
                  <c:v>9.9349499218913994E-6</c:v>
                </c:pt>
                <c:pt idx="3470">
                  <c:v>9.9349499218913994E-6</c:v>
                </c:pt>
                <c:pt idx="3471">
                  <c:v>9.9349499218913994E-6</c:v>
                </c:pt>
                <c:pt idx="3472">
                  <c:v>9.9349499218913994E-6</c:v>
                </c:pt>
                <c:pt idx="3473">
                  <c:v>9.9349499218913994E-6</c:v>
                </c:pt>
                <c:pt idx="3474">
                  <c:v>9.9349499218913994E-6</c:v>
                </c:pt>
                <c:pt idx="3475">
                  <c:v>9.9349499218913994E-6</c:v>
                </c:pt>
                <c:pt idx="3476">
                  <c:v>9.9349499218913994E-6</c:v>
                </c:pt>
                <c:pt idx="3477">
                  <c:v>9.9349499218913994E-6</c:v>
                </c:pt>
                <c:pt idx="3478">
                  <c:v>9.9349499218913994E-6</c:v>
                </c:pt>
                <c:pt idx="3479">
                  <c:v>9.9349499218913994E-6</c:v>
                </c:pt>
                <c:pt idx="3480">
                  <c:v>9.9349499218913994E-6</c:v>
                </c:pt>
                <c:pt idx="3481">
                  <c:v>9.9349499218913994E-6</c:v>
                </c:pt>
                <c:pt idx="3482">
                  <c:v>9.9349499218913994E-6</c:v>
                </c:pt>
                <c:pt idx="3483">
                  <c:v>9.9349499218913994E-6</c:v>
                </c:pt>
                <c:pt idx="3484">
                  <c:v>9.9349499218913994E-6</c:v>
                </c:pt>
                <c:pt idx="3485">
                  <c:v>9.9349499218913994E-6</c:v>
                </c:pt>
                <c:pt idx="3486">
                  <c:v>9.9349499218913994E-6</c:v>
                </c:pt>
                <c:pt idx="3487">
                  <c:v>9.9349499218913994E-6</c:v>
                </c:pt>
                <c:pt idx="3488">
                  <c:v>9.9349499218913994E-6</c:v>
                </c:pt>
                <c:pt idx="3489">
                  <c:v>9.9349499218913994E-6</c:v>
                </c:pt>
                <c:pt idx="3490">
                  <c:v>9.9349499218913994E-6</c:v>
                </c:pt>
                <c:pt idx="3491">
                  <c:v>9.9349499218913994E-6</c:v>
                </c:pt>
                <c:pt idx="3492">
                  <c:v>9.9349499218913994E-6</c:v>
                </c:pt>
                <c:pt idx="3493">
                  <c:v>9.9349499218913994E-6</c:v>
                </c:pt>
                <c:pt idx="3494">
                  <c:v>9.9349499218913994E-6</c:v>
                </c:pt>
                <c:pt idx="3495">
                  <c:v>9.9349499218913994E-6</c:v>
                </c:pt>
                <c:pt idx="3496">
                  <c:v>9.9349499218913994E-6</c:v>
                </c:pt>
                <c:pt idx="3497">
                  <c:v>9.9349499218913994E-6</c:v>
                </c:pt>
                <c:pt idx="3498">
                  <c:v>9.9349499218913994E-6</c:v>
                </c:pt>
                <c:pt idx="3499">
                  <c:v>9.9349499218913994E-6</c:v>
                </c:pt>
                <c:pt idx="3500">
                  <c:v>9.9349499218913994E-6</c:v>
                </c:pt>
                <c:pt idx="3501">
                  <c:v>9.9349499218913994E-6</c:v>
                </c:pt>
                <c:pt idx="3502">
                  <c:v>9.9349499218913994E-6</c:v>
                </c:pt>
                <c:pt idx="3503">
                  <c:v>9.9349499218913994E-6</c:v>
                </c:pt>
                <c:pt idx="3504">
                  <c:v>9.9349499218913994E-6</c:v>
                </c:pt>
                <c:pt idx="3505">
                  <c:v>9.9349499218913994E-6</c:v>
                </c:pt>
                <c:pt idx="3506">
                  <c:v>9.9349499218913994E-6</c:v>
                </c:pt>
                <c:pt idx="3507">
                  <c:v>9.9349499218913994E-6</c:v>
                </c:pt>
                <c:pt idx="3508">
                  <c:v>9.9349499218913994E-6</c:v>
                </c:pt>
                <c:pt idx="3509">
                  <c:v>9.9349499218913994E-6</c:v>
                </c:pt>
                <c:pt idx="3510">
                  <c:v>9.9349499218913994E-6</c:v>
                </c:pt>
                <c:pt idx="3511">
                  <c:v>9.9349499218913994E-6</c:v>
                </c:pt>
                <c:pt idx="3512">
                  <c:v>9.9349499218913994E-6</c:v>
                </c:pt>
                <c:pt idx="3513">
                  <c:v>9.9349499218913994E-6</c:v>
                </c:pt>
                <c:pt idx="3514">
                  <c:v>9.9349499218913994E-6</c:v>
                </c:pt>
                <c:pt idx="3515">
                  <c:v>9.9349499218913994E-6</c:v>
                </c:pt>
                <c:pt idx="3516">
                  <c:v>9.9349499218913994E-6</c:v>
                </c:pt>
                <c:pt idx="3517">
                  <c:v>9.9349499218913994E-6</c:v>
                </c:pt>
                <c:pt idx="3518">
                  <c:v>9.9349499218913994E-6</c:v>
                </c:pt>
                <c:pt idx="3519">
                  <c:v>9.9349499218913994E-6</c:v>
                </c:pt>
                <c:pt idx="3520">
                  <c:v>9.9349499218913994E-6</c:v>
                </c:pt>
                <c:pt idx="3521">
                  <c:v>9.9349499218913994E-6</c:v>
                </c:pt>
                <c:pt idx="3522">
                  <c:v>9.9349499218913994E-6</c:v>
                </c:pt>
                <c:pt idx="3523">
                  <c:v>9.9349499218913994E-6</c:v>
                </c:pt>
                <c:pt idx="3524">
                  <c:v>9.9349499218913994E-6</c:v>
                </c:pt>
                <c:pt idx="3525">
                  <c:v>9.9349499218913994E-6</c:v>
                </c:pt>
                <c:pt idx="3526">
                  <c:v>9.9349499218913994E-6</c:v>
                </c:pt>
                <c:pt idx="3527">
                  <c:v>9.9349499218913994E-6</c:v>
                </c:pt>
                <c:pt idx="3528">
                  <c:v>9.9349499218913994E-6</c:v>
                </c:pt>
                <c:pt idx="3529">
                  <c:v>9.9349499218913994E-6</c:v>
                </c:pt>
                <c:pt idx="3530">
                  <c:v>9.9349499218913994E-6</c:v>
                </c:pt>
                <c:pt idx="3531">
                  <c:v>9.9349499218913994E-6</c:v>
                </c:pt>
                <c:pt idx="3532">
                  <c:v>9.9349499218913994E-6</c:v>
                </c:pt>
                <c:pt idx="3533">
                  <c:v>9.9349499218913994E-6</c:v>
                </c:pt>
                <c:pt idx="3534">
                  <c:v>9.9349499218913994E-6</c:v>
                </c:pt>
                <c:pt idx="3535">
                  <c:v>9.9349499218913994E-6</c:v>
                </c:pt>
                <c:pt idx="3536">
                  <c:v>9.9349499218913994E-6</c:v>
                </c:pt>
                <c:pt idx="3537">
                  <c:v>9.9349499218913994E-6</c:v>
                </c:pt>
                <c:pt idx="3538">
                  <c:v>9.9368394610178997E-6</c:v>
                </c:pt>
                <c:pt idx="3539">
                  <c:v>9.9368394610178997E-6</c:v>
                </c:pt>
                <c:pt idx="3540">
                  <c:v>9.9368394610178997E-6</c:v>
                </c:pt>
                <c:pt idx="3541">
                  <c:v>9.9368394610178997E-6</c:v>
                </c:pt>
                <c:pt idx="3542">
                  <c:v>9.9368394610178997E-6</c:v>
                </c:pt>
                <c:pt idx="3543">
                  <c:v>9.9368394610178997E-6</c:v>
                </c:pt>
                <c:pt idx="3544">
                  <c:v>9.9368394610178997E-6</c:v>
                </c:pt>
                <c:pt idx="3545">
                  <c:v>9.9368394610178997E-6</c:v>
                </c:pt>
                <c:pt idx="3546">
                  <c:v>9.9368394610178997E-6</c:v>
                </c:pt>
                <c:pt idx="3547">
                  <c:v>9.9368394610178997E-6</c:v>
                </c:pt>
                <c:pt idx="3548">
                  <c:v>9.9368394610178997E-6</c:v>
                </c:pt>
                <c:pt idx="3549">
                  <c:v>9.9510022599720998E-6</c:v>
                </c:pt>
                <c:pt idx="3550">
                  <c:v>9.9510022599720998E-6</c:v>
                </c:pt>
                <c:pt idx="3551">
                  <c:v>9.9510022599720998E-6</c:v>
                </c:pt>
                <c:pt idx="3552">
                  <c:v>9.9510022599720998E-6</c:v>
                </c:pt>
                <c:pt idx="3553">
                  <c:v>9.9510022599720998E-6</c:v>
                </c:pt>
                <c:pt idx="3554">
                  <c:v>9.9510022599720998E-6</c:v>
                </c:pt>
                <c:pt idx="3555">
                  <c:v>9.9510022599720998E-6</c:v>
                </c:pt>
                <c:pt idx="3556">
                  <c:v>9.9510022599720998E-6</c:v>
                </c:pt>
                <c:pt idx="3557">
                  <c:v>9.9510022599720998E-6</c:v>
                </c:pt>
                <c:pt idx="3558">
                  <c:v>9.9510022599720998E-6</c:v>
                </c:pt>
                <c:pt idx="3559">
                  <c:v>9.9510022599720998E-6</c:v>
                </c:pt>
                <c:pt idx="3560">
                  <c:v>9.9510022599720998E-6</c:v>
                </c:pt>
                <c:pt idx="3561">
                  <c:v>9.9510022599720998E-6</c:v>
                </c:pt>
                <c:pt idx="3562">
                  <c:v>9.9510022599720998E-6</c:v>
                </c:pt>
                <c:pt idx="3563">
                  <c:v>9.9510022599720998E-6</c:v>
                </c:pt>
                <c:pt idx="3564">
                  <c:v>9.9510022599720998E-6</c:v>
                </c:pt>
                <c:pt idx="3565">
                  <c:v>9.9510022599720998E-6</c:v>
                </c:pt>
                <c:pt idx="3566">
                  <c:v>9.9510022599720998E-6</c:v>
                </c:pt>
                <c:pt idx="3567">
                  <c:v>9.9510022599720998E-6</c:v>
                </c:pt>
                <c:pt idx="3568">
                  <c:v>9.9510022599720998E-6</c:v>
                </c:pt>
                <c:pt idx="3569">
                  <c:v>9.9510022599720998E-6</c:v>
                </c:pt>
                <c:pt idx="3570">
                  <c:v>9.9510022599720998E-6</c:v>
                </c:pt>
                <c:pt idx="3571">
                  <c:v>9.9510022599720998E-6</c:v>
                </c:pt>
                <c:pt idx="3572">
                  <c:v>9.9510022599720998E-6</c:v>
                </c:pt>
                <c:pt idx="3573">
                  <c:v>9.9510022599720998E-6</c:v>
                </c:pt>
                <c:pt idx="3574">
                  <c:v>9.9510022599720998E-6</c:v>
                </c:pt>
                <c:pt idx="3575">
                  <c:v>9.9510022599720998E-6</c:v>
                </c:pt>
                <c:pt idx="3576">
                  <c:v>9.9510022599720998E-6</c:v>
                </c:pt>
                <c:pt idx="3577">
                  <c:v>9.9510022599720998E-6</c:v>
                </c:pt>
                <c:pt idx="3578">
                  <c:v>9.9510022599720998E-6</c:v>
                </c:pt>
                <c:pt idx="3579">
                  <c:v>9.9510022599720998E-6</c:v>
                </c:pt>
                <c:pt idx="3580">
                  <c:v>9.9510022599720998E-6</c:v>
                </c:pt>
                <c:pt idx="3581">
                  <c:v>9.9510022599720998E-6</c:v>
                </c:pt>
                <c:pt idx="3582">
                  <c:v>9.9510022599720998E-6</c:v>
                </c:pt>
                <c:pt idx="3583">
                  <c:v>9.9510022599720998E-6</c:v>
                </c:pt>
                <c:pt idx="3584">
                  <c:v>9.9510022599720998E-6</c:v>
                </c:pt>
                <c:pt idx="3585">
                  <c:v>9.9510022599720998E-6</c:v>
                </c:pt>
                <c:pt idx="3586">
                  <c:v>9.9510022599720998E-6</c:v>
                </c:pt>
                <c:pt idx="3587">
                  <c:v>9.9510022599720998E-6</c:v>
                </c:pt>
                <c:pt idx="3588">
                  <c:v>9.9510022599720998E-6</c:v>
                </c:pt>
                <c:pt idx="3589">
                  <c:v>9.9510022599720998E-6</c:v>
                </c:pt>
                <c:pt idx="3590">
                  <c:v>9.9510022599720998E-6</c:v>
                </c:pt>
                <c:pt idx="3591">
                  <c:v>9.9510022599720998E-6</c:v>
                </c:pt>
                <c:pt idx="3592">
                  <c:v>9.9510022599720998E-6</c:v>
                </c:pt>
                <c:pt idx="3593">
                  <c:v>9.9510022599720998E-6</c:v>
                </c:pt>
                <c:pt idx="3594">
                  <c:v>9.9510022599720998E-6</c:v>
                </c:pt>
                <c:pt idx="3595">
                  <c:v>9.9510022599720998E-6</c:v>
                </c:pt>
                <c:pt idx="3596">
                  <c:v>9.9510022599720998E-6</c:v>
                </c:pt>
                <c:pt idx="3597">
                  <c:v>9.9510022599720998E-6</c:v>
                </c:pt>
                <c:pt idx="3598">
                  <c:v>9.9510022599720998E-6</c:v>
                </c:pt>
                <c:pt idx="3599">
                  <c:v>9.9510022599720998E-6</c:v>
                </c:pt>
                <c:pt idx="3600">
                  <c:v>9.9510022599720998E-6</c:v>
                </c:pt>
                <c:pt idx="3601">
                  <c:v>9.9510022599720998E-6</c:v>
                </c:pt>
                <c:pt idx="3602">
                  <c:v>9.9510022599720998E-6</c:v>
                </c:pt>
                <c:pt idx="3603">
                  <c:v>9.9510022599720998E-6</c:v>
                </c:pt>
                <c:pt idx="3604">
                  <c:v>9.9510022599720998E-6</c:v>
                </c:pt>
                <c:pt idx="3605">
                  <c:v>9.9510022599720998E-6</c:v>
                </c:pt>
                <c:pt idx="3606">
                  <c:v>9.9510022599720998E-6</c:v>
                </c:pt>
                <c:pt idx="3607">
                  <c:v>9.9510022599720998E-6</c:v>
                </c:pt>
                <c:pt idx="3608">
                  <c:v>9.9723208263145001E-6</c:v>
                </c:pt>
                <c:pt idx="3609">
                  <c:v>9.9723208263145001E-6</c:v>
                </c:pt>
                <c:pt idx="3610">
                  <c:v>9.9723208263145001E-6</c:v>
                </c:pt>
                <c:pt idx="3611">
                  <c:v>9.9723208263145001E-6</c:v>
                </c:pt>
                <c:pt idx="3612">
                  <c:v>9.9723208263145001E-6</c:v>
                </c:pt>
                <c:pt idx="3613">
                  <c:v>9.9723208263145001E-6</c:v>
                </c:pt>
                <c:pt idx="3614">
                  <c:v>9.9723208263145001E-6</c:v>
                </c:pt>
                <c:pt idx="3615">
                  <c:v>9.9723208263145001E-6</c:v>
                </c:pt>
                <c:pt idx="3616">
                  <c:v>9.9723208263145001E-6</c:v>
                </c:pt>
                <c:pt idx="3617">
                  <c:v>9.9723208263145001E-6</c:v>
                </c:pt>
                <c:pt idx="3618">
                  <c:v>9.9723208263145001E-6</c:v>
                </c:pt>
                <c:pt idx="3619">
                  <c:v>9.9723208263145001E-6</c:v>
                </c:pt>
                <c:pt idx="3620">
                  <c:v>9.9723208263145001E-6</c:v>
                </c:pt>
                <c:pt idx="3621">
                  <c:v>9.9723208263145001E-6</c:v>
                </c:pt>
                <c:pt idx="3622">
                  <c:v>9.9723208263145001E-6</c:v>
                </c:pt>
                <c:pt idx="3623">
                  <c:v>9.9723208263145001E-6</c:v>
                </c:pt>
                <c:pt idx="3624">
                  <c:v>9.9723208263145001E-6</c:v>
                </c:pt>
                <c:pt idx="3625">
                  <c:v>9.9723208263145001E-6</c:v>
                </c:pt>
                <c:pt idx="3626">
                  <c:v>9.9723208263145001E-6</c:v>
                </c:pt>
                <c:pt idx="3627">
                  <c:v>9.9723208263145001E-6</c:v>
                </c:pt>
                <c:pt idx="3628">
                  <c:v>9.9723208263145001E-6</c:v>
                </c:pt>
                <c:pt idx="3629">
                  <c:v>9.9723208263145001E-6</c:v>
                </c:pt>
                <c:pt idx="3630">
                  <c:v>9.9723208263145001E-6</c:v>
                </c:pt>
                <c:pt idx="3631">
                  <c:v>9.9723208263145001E-6</c:v>
                </c:pt>
                <c:pt idx="3632">
                  <c:v>9.9723208263145001E-6</c:v>
                </c:pt>
                <c:pt idx="3633">
                  <c:v>9.9723208263145001E-6</c:v>
                </c:pt>
                <c:pt idx="3634">
                  <c:v>9.9723208263145001E-6</c:v>
                </c:pt>
                <c:pt idx="3635">
                  <c:v>9.9723208263145001E-6</c:v>
                </c:pt>
                <c:pt idx="3636">
                  <c:v>9.9723208263145001E-6</c:v>
                </c:pt>
                <c:pt idx="3637">
                  <c:v>9.9723208263145001E-6</c:v>
                </c:pt>
                <c:pt idx="3638">
                  <c:v>9.9723208263145001E-6</c:v>
                </c:pt>
                <c:pt idx="3639">
                  <c:v>9.9723208263145001E-6</c:v>
                </c:pt>
                <c:pt idx="3640">
                  <c:v>9.9723208263145001E-6</c:v>
                </c:pt>
                <c:pt idx="3641">
                  <c:v>9.9723208263145001E-6</c:v>
                </c:pt>
                <c:pt idx="3642">
                  <c:v>9.9723208263145001E-6</c:v>
                </c:pt>
                <c:pt idx="3643">
                  <c:v>9.9723208263145001E-6</c:v>
                </c:pt>
                <c:pt idx="3644">
                  <c:v>9.9723208263145001E-6</c:v>
                </c:pt>
                <c:pt idx="3645">
                  <c:v>9.9723208263145001E-6</c:v>
                </c:pt>
                <c:pt idx="3646">
                  <c:v>9.9723208263145001E-6</c:v>
                </c:pt>
                <c:pt idx="3647">
                  <c:v>9.9723208263145001E-6</c:v>
                </c:pt>
                <c:pt idx="3648">
                  <c:v>9.9723208263145001E-6</c:v>
                </c:pt>
                <c:pt idx="3649">
                  <c:v>9.9723208263145001E-6</c:v>
                </c:pt>
                <c:pt idx="3650">
                  <c:v>9.9806614703351008E-6</c:v>
                </c:pt>
                <c:pt idx="3651">
                  <c:v>9.9811396385389993E-6</c:v>
                </c:pt>
                <c:pt idx="3652">
                  <c:v>9.9811396385389993E-6</c:v>
                </c:pt>
                <c:pt idx="3653">
                  <c:v>9.9811396385389993E-6</c:v>
                </c:pt>
                <c:pt idx="3654">
                  <c:v>9.9811396385389993E-6</c:v>
                </c:pt>
                <c:pt idx="3655">
                  <c:v>9.9811396385389993E-6</c:v>
                </c:pt>
                <c:pt idx="3656">
                  <c:v>9.9811396385389993E-6</c:v>
                </c:pt>
                <c:pt idx="3657">
                  <c:v>9.9811396385389993E-6</c:v>
                </c:pt>
                <c:pt idx="3658">
                  <c:v>9.9811396385389993E-6</c:v>
                </c:pt>
                <c:pt idx="3659">
                  <c:v>9.9811396385389993E-6</c:v>
                </c:pt>
                <c:pt idx="3660">
                  <c:v>9.9811396385389993E-6</c:v>
                </c:pt>
                <c:pt idx="3661">
                  <c:v>9.9811396385389993E-6</c:v>
                </c:pt>
                <c:pt idx="3662">
                  <c:v>9.9811396385389993E-6</c:v>
                </c:pt>
                <c:pt idx="3663">
                  <c:v>9.9811396385389993E-6</c:v>
                </c:pt>
                <c:pt idx="3664">
                  <c:v>9.9811396385389993E-6</c:v>
                </c:pt>
                <c:pt idx="3665">
                  <c:v>9.9811396385389993E-6</c:v>
                </c:pt>
                <c:pt idx="3666">
                  <c:v>9.9811396385389993E-6</c:v>
                </c:pt>
                <c:pt idx="3667">
                  <c:v>9.9811396385389993E-6</c:v>
                </c:pt>
                <c:pt idx="3668">
                  <c:v>9.9811396385389993E-6</c:v>
                </c:pt>
                <c:pt idx="3669">
                  <c:v>9.9811396385389993E-6</c:v>
                </c:pt>
                <c:pt idx="3670">
                  <c:v>9.9811396385389993E-6</c:v>
                </c:pt>
                <c:pt idx="3671">
                  <c:v>9.9811396385389993E-6</c:v>
                </c:pt>
                <c:pt idx="3672">
                  <c:v>9.9811396385389993E-6</c:v>
                </c:pt>
                <c:pt idx="3673">
                  <c:v>9.9811396385389993E-6</c:v>
                </c:pt>
                <c:pt idx="3674">
                  <c:v>9.9811396385389993E-6</c:v>
                </c:pt>
                <c:pt idx="3675">
                  <c:v>9.9811396385389993E-6</c:v>
                </c:pt>
                <c:pt idx="3676">
                  <c:v>9.9811396385389993E-6</c:v>
                </c:pt>
                <c:pt idx="3677">
                  <c:v>9.9811396385389993E-6</c:v>
                </c:pt>
                <c:pt idx="3678">
                  <c:v>9.9811396385389993E-6</c:v>
                </c:pt>
                <c:pt idx="3679">
                  <c:v>9.9811396385389993E-6</c:v>
                </c:pt>
                <c:pt idx="3680">
                  <c:v>9.9811396385389993E-6</c:v>
                </c:pt>
                <c:pt idx="3681">
                  <c:v>9.9811396385389993E-6</c:v>
                </c:pt>
                <c:pt idx="3682">
                  <c:v>9.9811396385389993E-6</c:v>
                </c:pt>
                <c:pt idx="3683">
                  <c:v>9.9811396385389993E-6</c:v>
                </c:pt>
                <c:pt idx="3684">
                  <c:v>9.9811396385389993E-6</c:v>
                </c:pt>
                <c:pt idx="3685">
                  <c:v>9.9811396385389993E-6</c:v>
                </c:pt>
                <c:pt idx="3686">
                  <c:v>9.9811396385389993E-6</c:v>
                </c:pt>
                <c:pt idx="3687">
                  <c:v>9.9811396385389993E-6</c:v>
                </c:pt>
                <c:pt idx="3688">
                  <c:v>9.9811396385389993E-6</c:v>
                </c:pt>
                <c:pt idx="3689">
                  <c:v>9.9811396385389993E-6</c:v>
                </c:pt>
                <c:pt idx="3690">
                  <c:v>9.9811396385389993E-6</c:v>
                </c:pt>
                <c:pt idx="3691">
                  <c:v>9.9811396385389993E-6</c:v>
                </c:pt>
                <c:pt idx="3692">
                  <c:v>9.9811396385389993E-6</c:v>
                </c:pt>
                <c:pt idx="3693">
                  <c:v>9.9811396385389993E-6</c:v>
                </c:pt>
                <c:pt idx="3694">
                  <c:v>9.9811396385389993E-6</c:v>
                </c:pt>
                <c:pt idx="3695">
                  <c:v>9.9811396385389993E-6</c:v>
                </c:pt>
                <c:pt idx="3696">
                  <c:v>9.9811396385389993E-6</c:v>
                </c:pt>
                <c:pt idx="3697">
                  <c:v>9.9811396385389993E-6</c:v>
                </c:pt>
                <c:pt idx="3698">
                  <c:v>9.9811396385389993E-6</c:v>
                </c:pt>
                <c:pt idx="3699">
                  <c:v>9.9811396385389993E-6</c:v>
                </c:pt>
                <c:pt idx="3700">
                  <c:v>9.9811396385389993E-6</c:v>
                </c:pt>
                <c:pt idx="3701">
                  <c:v>9.9811396385389993E-6</c:v>
                </c:pt>
                <c:pt idx="3702">
                  <c:v>9.9811396385389993E-6</c:v>
                </c:pt>
                <c:pt idx="3703">
                  <c:v>9.9811396385389993E-6</c:v>
                </c:pt>
                <c:pt idx="3704">
                  <c:v>9.9811396385389993E-6</c:v>
                </c:pt>
                <c:pt idx="3705">
                  <c:v>9.9811396385389993E-6</c:v>
                </c:pt>
                <c:pt idx="3706">
                  <c:v>9.9811396385389993E-6</c:v>
                </c:pt>
                <c:pt idx="3707">
                  <c:v>9.9811396385389993E-6</c:v>
                </c:pt>
                <c:pt idx="3708">
                  <c:v>9.9811396385389993E-6</c:v>
                </c:pt>
                <c:pt idx="3709">
                  <c:v>9.9811396385389993E-6</c:v>
                </c:pt>
                <c:pt idx="3710">
                  <c:v>9.9811396385389993E-6</c:v>
                </c:pt>
                <c:pt idx="3711">
                  <c:v>9.9811396385389993E-6</c:v>
                </c:pt>
                <c:pt idx="3712">
                  <c:v>9.9811396385389993E-6</c:v>
                </c:pt>
                <c:pt idx="3713">
                  <c:v>9.9811396385389993E-6</c:v>
                </c:pt>
                <c:pt idx="3714">
                  <c:v>9.9811396385389993E-6</c:v>
                </c:pt>
                <c:pt idx="3715">
                  <c:v>9.9811396385389993E-6</c:v>
                </c:pt>
                <c:pt idx="3716">
                  <c:v>9.9811396385389993E-6</c:v>
                </c:pt>
                <c:pt idx="3717">
                  <c:v>9.9811396385389993E-6</c:v>
                </c:pt>
                <c:pt idx="3718">
                  <c:v>9.9811396385389993E-6</c:v>
                </c:pt>
                <c:pt idx="3719">
                  <c:v>9.9811396385389993E-6</c:v>
                </c:pt>
                <c:pt idx="3720">
                  <c:v>9.9811396385389993E-6</c:v>
                </c:pt>
                <c:pt idx="3721">
                  <c:v>9.9811396385389993E-6</c:v>
                </c:pt>
                <c:pt idx="3722">
                  <c:v>9.9811396385389993E-6</c:v>
                </c:pt>
                <c:pt idx="3723">
                  <c:v>9.9811396385389993E-6</c:v>
                </c:pt>
                <c:pt idx="3724">
                  <c:v>9.9811396385389993E-6</c:v>
                </c:pt>
                <c:pt idx="3725">
                  <c:v>9.9811396385389993E-6</c:v>
                </c:pt>
                <c:pt idx="3726">
                  <c:v>9.9811396385389993E-6</c:v>
                </c:pt>
                <c:pt idx="3727">
                  <c:v>9.9811396385389993E-6</c:v>
                </c:pt>
                <c:pt idx="3728">
                  <c:v>9.9811396385389993E-6</c:v>
                </c:pt>
                <c:pt idx="3729">
                  <c:v>9.9811396385389993E-6</c:v>
                </c:pt>
                <c:pt idx="3730">
                  <c:v>9.9811396385389993E-6</c:v>
                </c:pt>
                <c:pt idx="3731">
                  <c:v>9.9811396385389993E-6</c:v>
                </c:pt>
                <c:pt idx="3732">
                  <c:v>9.9811396385389993E-6</c:v>
                </c:pt>
                <c:pt idx="3733">
                  <c:v>9.9811396385389993E-6</c:v>
                </c:pt>
                <c:pt idx="3734">
                  <c:v>9.9811396385389993E-6</c:v>
                </c:pt>
                <c:pt idx="3735">
                  <c:v>9.9811396385389993E-6</c:v>
                </c:pt>
                <c:pt idx="3736">
                  <c:v>9.9811396385389993E-6</c:v>
                </c:pt>
                <c:pt idx="3737">
                  <c:v>9.9811396385389993E-6</c:v>
                </c:pt>
                <c:pt idx="3738">
                  <c:v>9.9811396385389993E-6</c:v>
                </c:pt>
                <c:pt idx="3739">
                  <c:v>9.9811396385389993E-6</c:v>
                </c:pt>
                <c:pt idx="3740">
                  <c:v>9.9898652816716993E-6</c:v>
                </c:pt>
                <c:pt idx="3741">
                  <c:v>9.9898652816716993E-6</c:v>
                </c:pt>
                <c:pt idx="3742">
                  <c:v>9.9898652816716993E-6</c:v>
                </c:pt>
                <c:pt idx="3743">
                  <c:v>9.9898652816716993E-6</c:v>
                </c:pt>
                <c:pt idx="3744">
                  <c:v>9.9898652816716993E-6</c:v>
                </c:pt>
                <c:pt idx="3745">
                  <c:v>9.9898652816716993E-6</c:v>
                </c:pt>
                <c:pt idx="3746">
                  <c:v>9.9898652816716993E-6</c:v>
                </c:pt>
                <c:pt idx="3747">
                  <c:v>9.9898652816716993E-6</c:v>
                </c:pt>
                <c:pt idx="3748">
                  <c:v>9.9898652816716993E-6</c:v>
                </c:pt>
                <c:pt idx="3749">
                  <c:v>9.9898652816716993E-6</c:v>
                </c:pt>
                <c:pt idx="3750">
                  <c:v>9.9898652816716993E-6</c:v>
                </c:pt>
                <c:pt idx="3751">
                  <c:v>9.9898652816716993E-6</c:v>
                </c:pt>
                <c:pt idx="3752">
                  <c:v>9.9898652816716993E-6</c:v>
                </c:pt>
                <c:pt idx="3753">
                  <c:v>9.9898652816716993E-6</c:v>
                </c:pt>
                <c:pt idx="3754">
                  <c:v>9.9898652816716993E-6</c:v>
                </c:pt>
                <c:pt idx="3755">
                  <c:v>9.9898652816716993E-6</c:v>
                </c:pt>
                <c:pt idx="3756">
                  <c:v>1.0001366186621E-5</c:v>
                </c:pt>
                <c:pt idx="3757">
                  <c:v>1.0001366186621E-5</c:v>
                </c:pt>
                <c:pt idx="3758">
                  <c:v>1.0001366186621E-5</c:v>
                </c:pt>
                <c:pt idx="3759">
                  <c:v>1.0001366186621E-5</c:v>
                </c:pt>
                <c:pt idx="3760">
                  <c:v>1.0001366186621E-5</c:v>
                </c:pt>
                <c:pt idx="3761">
                  <c:v>1.0001366186621E-5</c:v>
                </c:pt>
                <c:pt idx="3762">
                  <c:v>1.0001366186621E-5</c:v>
                </c:pt>
                <c:pt idx="3763">
                  <c:v>1.0001366186621E-5</c:v>
                </c:pt>
                <c:pt idx="3764">
                  <c:v>1.0001366186621E-5</c:v>
                </c:pt>
                <c:pt idx="3765">
                  <c:v>1.0001366186621E-5</c:v>
                </c:pt>
                <c:pt idx="3766">
                  <c:v>1.0001366186621E-5</c:v>
                </c:pt>
                <c:pt idx="3767">
                  <c:v>1.0001366186621E-5</c:v>
                </c:pt>
                <c:pt idx="3768">
                  <c:v>1.0001366186621E-5</c:v>
                </c:pt>
                <c:pt idx="3769">
                  <c:v>1.0001366186621E-5</c:v>
                </c:pt>
                <c:pt idx="3770">
                  <c:v>1.0001366186621E-5</c:v>
                </c:pt>
                <c:pt idx="3771">
                  <c:v>1.0001366186621E-5</c:v>
                </c:pt>
                <c:pt idx="3772">
                  <c:v>1.0001366186621E-5</c:v>
                </c:pt>
                <c:pt idx="3773">
                  <c:v>1.0001366186621E-5</c:v>
                </c:pt>
                <c:pt idx="3774">
                  <c:v>1.0001366186621E-5</c:v>
                </c:pt>
                <c:pt idx="3775">
                  <c:v>1.0001366186621E-5</c:v>
                </c:pt>
                <c:pt idx="3776">
                  <c:v>1.0001366186621E-5</c:v>
                </c:pt>
                <c:pt idx="3777">
                  <c:v>1.0001366186621E-5</c:v>
                </c:pt>
                <c:pt idx="3778">
                  <c:v>1.0001366186621E-5</c:v>
                </c:pt>
                <c:pt idx="3779">
                  <c:v>1.0001366186621E-5</c:v>
                </c:pt>
                <c:pt idx="3780">
                  <c:v>1.0001366186621E-5</c:v>
                </c:pt>
                <c:pt idx="3781">
                  <c:v>1.0001366186621E-5</c:v>
                </c:pt>
                <c:pt idx="3782">
                  <c:v>1.0001366186621E-5</c:v>
                </c:pt>
                <c:pt idx="3783">
                  <c:v>1.0001366186621E-5</c:v>
                </c:pt>
                <c:pt idx="3784">
                  <c:v>1.0001366186621E-5</c:v>
                </c:pt>
                <c:pt idx="3785">
                  <c:v>1.0001366186621E-5</c:v>
                </c:pt>
                <c:pt idx="3786">
                  <c:v>1.0001366186621E-5</c:v>
                </c:pt>
                <c:pt idx="3787">
                  <c:v>1.0001366186621E-5</c:v>
                </c:pt>
                <c:pt idx="3788">
                  <c:v>1.0001366186621E-5</c:v>
                </c:pt>
                <c:pt idx="3789">
                  <c:v>1.0001366186621E-5</c:v>
                </c:pt>
                <c:pt idx="3790">
                  <c:v>1.0001366186621E-5</c:v>
                </c:pt>
                <c:pt idx="3791">
                  <c:v>1.0001366186621E-5</c:v>
                </c:pt>
                <c:pt idx="3792">
                  <c:v>1.0001366186621E-5</c:v>
                </c:pt>
                <c:pt idx="3793">
                  <c:v>1.0001366186621E-5</c:v>
                </c:pt>
                <c:pt idx="3794">
                  <c:v>1.0001366186621E-5</c:v>
                </c:pt>
                <c:pt idx="3795">
                  <c:v>1.0001366186621E-5</c:v>
                </c:pt>
                <c:pt idx="3796">
                  <c:v>1.0001366186621E-5</c:v>
                </c:pt>
                <c:pt idx="3797">
                  <c:v>1.0001366186621E-5</c:v>
                </c:pt>
                <c:pt idx="3798">
                  <c:v>1.0001366186621E-5</c:v>
                </c:pt>
                <c:pt idx="3799">
                  <c:v>1.0001366186621E-5</c:v>
                </c:pt>
                <c:pt idx="3800">
                  <c:v>1.0001366186621E-5</c:v>
                </c:pt>
                <c:pt idx="3801">
                  <c:v>1.0001366186621E-5</c:v>
                </c:pt>
                <c:pt idx="3802">
                  <c:v>1.0001366186621E-5</c:v>
                </c:pt>
                <c:pt idx="3803">
                  <c:v>1.0001366186621E-5</c:v>
                </c:pt>
                <c:pt idx="3804">
                  <c:v>1.0001366186621E-5</c:v>
                </c:pt>
                <c:pt idx="3805">
                  <c:v>1.0001366186621E-5</c:v>
                </c:pt>
                <c:pt idx="3806">
                  <c:v>1.0001366186621E-5</c:v>
                </c:pt>
                <c:pt idx="3807">
                  <c:v>1.0001366186621E-5</c:v>
                </c:pt>
                <c:pt idx="3808">
                  <c:v>1.0001366186621E-5</c:v>
                </c:pt>
                <c:pt idx="3809">
                  <c:v>1.0001366186621E-5</c:v>
                </c:pt>
                <c:pt idx="3810">
                  <c:v>1.0001366186621E-5</c:v>
                </c:pt>
                <c:pt idx="3811">
                  <c:v>1.0001366186621E-5</c:v>
                </c:pt>
                <c:pt idx="3812">
                  <c:v>1.0001366186621E-5</c:v>
                </c:pt>
                <c:pt idx="3813">
                  <c:v>1.0001366186621E-5</c:v>
                </c:pt>
                <c:pt idx="3814">
                  <c:v>1.0001366186621E-5</c:v>
                </c:pt>
                <c:pt idx="3815">
                  <c:v>1.0001366186621E-5</c:v>
                </c:pt>
                <c:pt idx="3816">
                  <c:v>1.0001366186621E-5</c:v>
                </c:pt>
                <c:pt idx="3817">
                  <c:v>1.0001366186621E-5</c:v>
                </c:pt>
                <c:pt idx="3818">
                  <c:v>1.0001366186621E-5</c:v>
                </c:pt>
                <c:pt idx="3819">
                  <c:v>1.0001366186621E-5</c:v>
                </c:pt>
                <c:pt idx="3820">
                  <c:v>1.0001366186621E-5</c:v>
                </c:pt>
                <c:pt idx="3821">
                  <c:v>1.0001366186621E-5</c:v>
                </c:pt>
                <c:pt idx="3822">
                  <c:v>1.0001366186621E-5</c:v>
                </c:pt>
                <c:pt idx="3823">
                  <c:v>1.0001366186621E-5</c:v>
                </c:pt>
                <c:pt idx="3824">
                  <c:v>1.0001366186621E-5</c:v>
                </c:pt>
                <c:pt idx="3825">
                  <c:v>1.0001366186621E-5</c:v>
                </c:pt>
                <c:pt idx="3826">
                  <c:v>1.0001366186621E-5</c:v>
                </c:pt>
                <c:pt idx="3827">
                  <c:v>1.0001366186621E-5</c:v>
                </c:pt>
                <c:pt idx="3828">
                  <c:v>1.0001366186621E-5</c:v>
                </c:pt>
                <c:pt idx="3829">
                  <c:v>1.0001366186621E-5</c:v>
                </c:pt>
                <c:pt idx="3830">
                  <c:v>1.0001366186621E-5</c:v>
                </c:pt>
                <c:pt idx="3831">
                  <c:v>1.0001366186621E-5</c:v>
                </c:pt>
                <c:pt idx="3832">
                  <c:v>1.0001366186621E-5</c:v>
                </c:pt>
                <c:pt idx="3833">
                  <c:v>1.0001366186621E-5</c:v>
                </c:pt>
                <c:pt idx="3834">
                  <c:v>1.0001366186621E-5</c:v>
                </c:pt>
                <c:pt idx="3835">
                  <c:v>1.0001366186621E-5</c:v>
                </c:pt>
                <c:pt idx="3836">
                  <c:v>1.0001366186621E-5</c:v>
                </c:pt>
                <c:pt idx="3837">
                  <c:v>1.0001366186621E-5</c:v>
                </c:pt>
                <c:pt idx="3838">
                  <c:v>1.0001366186621E-5</c:v>
                </c:pt>
                <c:pt idx="3839">
                  <c:v>1.0001366186621E-5</c:v>
                </c:pt>
                <c:pt idx="3840">
                  <c:v>1.0001366186621E-5</c:v>
                </c:pt>
                <c:pt idx="3841">
                  <c:v>1.0001366186621E-5</c:v>
                </c:pt>
                <c:pt idx="3842">
                  <c:v>1.0001366186621E-5</c:v>
                </c:pt>
                <c:pt idx="3843">
                  <c:v>1.0001366186621E-5</c:v>
                </c:pt>
                <c:pt idx="3844">
                  <c:v>1.0001366186621E-5</c:v>
                </c:pt>
                <c:pt idx="3845">
                  <c:v>1.0001366186621E-5</c:v>
                </c:pt>
                <c:pt idx="3846">
                  <c:v>1.0001366186621E-5</c:v>
                </c:pt>
                <c:pt idx="3847">
                  <c:v>1.0001366186621E-5</c:v>
                </c:pt>
                <c:pt idx="3848">
                  <c:v>1.0001366186621E-5</c:v>
                </c:pt>
                <c:pt idx="3849">
                  <c:v>1.0001366186621E-5</c:v>
                </c:pt>
                <c:pt idx="3850">
                  <c:v>1.0001366186621E-5</c:v>
                </c:pt>
                <c:pt idx="3851">
                  <c:v>1.0001366186621E-5</c:v>
                </c:pt>
                <c:pt idx="3852">
                  <c:v>1.0001366186621E-5</c:v>
                </c:pt>
                <c:pt idx="3853">
                  <c:v>1.0001366186621E-5</c:v>
                </c:pt>
                <c:pt idx="3854">
                  <c:v>1.0001366186621E-5</c:v>
                </c:pt>
                <c:pt idx="3855">
                  <c:v>1.0001366186621E-5</c:v>
                </c:pt>
                <c:pt idx="3856">
                  <c:v>1.0001366186621E-5</c:v>
                </c:pt>
                <c:pt idx="3857">
                  <c:v>1.0001366186621E-5</c:v>
                </c:pt>
                <c:pt idx="3858">
                  <c:v>1.0001366186621E-5</c:v>
                </c:pt>
                <c:pt idx="3859">
                  <c:v>1.0001366186621E-5</c:v>
                </c:pt>
                <c:pt idx="3860">
                  <c:v>1.0001366186621E-5</c:v>
                </c:pt>
                <c:pt idx="3861">
                  <c:v>1.0001366186621E-5</c:v>
                </c:pt>
                <c:pt idx="3862">
                  <c:v>1.0001366186621E-5</c:v>
                </c:pt>
                <c:pt idx="3863">
                  <c:v>1.0001366186621E-5</c:v>
                </c:pt>
                <c:pt idx="3864">
                  <c:v>1.0001366186621E-5</c:v>
                </c:pt>
                <c:pt idx="3865">
                  <c:v>1.0001366186621E-5</c:v>
                </c:pt>
                <c:pt idx="3866">
                  <c:v>1.0001366186621E-5</c:v>
                </c:pt>
                <c:pt idx="3867">
                  <c:v>1.0001366186621E-5</c:v>
                </c:pt>
                <c:pt idx="3868">
                  <c:v>1.0001366186621E-5</c:v>
                </c:pt>
                <c:pt idx="3869">
                  <c:v>1.0001366186621E-5</c:v>
                </c:pt>
                <c:pt idx="3870">
                  <c:v>1.0001366186621E-5</c:v>
                </c:pt>
                <c:pt idx="3871">
                  <c:v>1.0001366186621E-5</c:v>
                </c:pt>
                <c:pt idx="3872">
                  <c:v>1.0001366186621E-5</c:v>
                </c:pt>
                <c:pt idx="3873">
                  <c:v>1.0001366186621E-5</c:v>
                </c:pt>
                <c:pt idx="3874">
                  <c:v>1.0001366186621E-5</c:v>
                </c:pt>
                <c:pt idx="3875">
                  <c:v>1.0001366186621E-5</c:v>
                </c:pt>
                <c:pt idx="3876">
                  <c:v>1.0001366186621E-5</c:v>
                </c:pt>
                <c:pt idx="3877">
                  <c:v>1.0001366186621E-5</c:v>
                </c:pt>
                <c:pt idx="3878">
                  <c:v>1.0001366186621E-5</c:v>
                </c:pt>
                <c:pt idx="3879">
                  <c:v>1.0001366186621E-5</c:v>
                </c:pt>
                <c:pt idx="3880">
                  <c:v>1.0001366186621E-5</c:v>
                </c:pt>
                <c:pt idx="3881">
                  <c:v>1.0001366186621E-5</c:v>
                </c:pt>
                <c:pt idx="3882">
                  <c:v>1.0001366186621E-5</c:v>
                </c:pt>
                <c:pt idx="3883">
                  <c:v>1.0001366186621E-5</c:v>
                </c:pt>
                <c:pt idx="3884">
                  <c:v>1.0001366186621E-5</c:v>
                </c:pt>
                <c:pt idx="3885">
                  <c:v>1.0001366186621E-5</c:v>
                </c:pt>
                <c:pt idx="3886">
                  <c:v>1.0001366186621E-5</c:v>
                </c:pt>
                <c:pt idx="3887">
                  <c:v>1.0001366186621E-5</c:v>
                </c:pt>
                <c:pt idx="3888">
                  <c:v>1.0001366186621E-5</c:v>
                </c:pt>
                <c:pt idx="3889">
                  <c:v>1.0001366186621E-5</c:v>
                </c:pt>
                <c:pt idx="3890">
                  <c:v>1.0001366186621E-5</c:v>
                </c:pt>
                <c:pt idx="3891">
                  <c:v>1.0001366186621E-5</c:v>
                </c:pt>
                <c:pt idx="3892">
                  <c:v>1.0001366186621E-5</c:v>
                </c:pt>
                <c:pt idx="3893">
                  <c:v>1.0001366186621E-5</c:v>
                </c:pt>
                <c:pt idx="3894">
                  <c:v>1.0001366186621E-5</c:v>
                </c:pt>
                <c:pt idx="3895">
                  <c:v>1.0001366186621E-5</c:v>
                </c:pt>
                <c:pt idx="3896">
                  <c:v>1.0001366186621E-5</c:v>
                </c:pt>
                <c:pt idx="3897">
                  <c:v>1.0001366186621E-5</c:v>
                </c:pt>
                <c:pt idx="3898">
                  <c:v>1.0001366186621E-5</c:v>
                </c:pt>
                <c:pt idx="3899">
                  <c:v>1.0001366186621E-5</c:v>
                </c:pt>
                <c:pt idx="3900">
                  <c:v>1.0001366186621E-5</c:v>
                </c:pt>
                <c:pt idx="3901">
                  <c:v>1.0001366186621E-5</c:v>
                </c:pt>
                <c:pt idx="3902">
                  <c:v>1.0001366186621E-5</c:v>
                </c:pt>
                <c:pt idx="3903">
                  <c:v>1.0001366186621E-5</c:v>
                </c:pt>
                <c:pt idx="3904">
                  <c:v>1.0001366186621E-5</c:v>
                </c:pt>
                <c:pt idx="3905">
                  <c:v>1.0001366186621E-5</c:v>
                </c:pt>
                <c:pt idx="3906">
                  <c:v>1.0001366186621E-5</c:v>
                </c:pt>
                <c:pt idx="3907">
                  <c:v>1.0001366186621E-5</c:v>
                </c:pt>
                <c:pt idx="3908">
                  <c:v>1.0001366186621E-5</c:v>
                </c:pt>
                <c:pt idx="3909">
                  <c:v>1.0001366186621E-5</c:v>
                </c:pt>
                <c:pt idx="3910">
                  <c:v>1.0001366186621E-5</c:v>
                </c:pt>
                <c:pt idx="3911">
                  <c:v>1.0001366186621E-5</c:v>
                </c:pt>
                <c:pt idx="3912">
                  <c:v>1.0001366186621E-5</c:v>
                </c:pt>
                <c:pt idx="3913">
                  <c:v>1.0001366186621E-5</c:v>
                </c:pt>
                <c:pt idx="3914">
                  <c:v>1.0001366186621E-5</c:v>
                </c:pt>
                <c:pt idx="3915">
                  <c:v>1.0001366186621E-5</c:v>
                </c:pt>
                <c:pt idx="3916">
                  <c:v>1.0001366186621E-5</c:v>
                </c:pt>
                <c:pt idx="3917">
                  <c:v>1.0001366186621E-5</c:v>
                </c:pt>
                <c:pt idx="3918">
                  <c:v>1.0001366186621E-5</c:v>
                </c:pt>
                <c:pt idx="3919">
                  <c:v>1.0001366186621E-5</c:v>
                </c:pt>
                <c:pt idx="3920">
                  <c:v>1.0001366186621E-5</c:v>
                </c:pt>
                <c:pt idx="3921">
                  <c:v>1.0001366186621E-5</c:v>
                </c:pt>
                <c:pt idx="3922">
                  <c:v>1.0001366186621E-5</c:v>
                </c:pt>
                <c:pt idx="3923">
                  <c:v>1.0001366186621E-5</c:v>
                </c:pt>
                <c:pt idx="3924">
                  <c:v>1.0001366186621E-5</c:v>
                </c:pt>
                <c:pt idx="3925">
                  <c:v>1.0001366186621E-5</c:v>
                </c:pt>
                <c:pt idx="3926">
                  <c:v>1.0001366186621E-5</c:v>
                </c:pt>
                <c:pt idx="3927">
                  <c:v>1.0001366186621E-5</c:v>
                </c:pt>
                <c:pt idx="3928">
                  <c:v>1.0001366186621E-5</c:v>
                </c:pt>
                <c:pt idx="3929">
                  <c:v>1.0001366186621E-5</c:v>
                </c:pt>
                <c:pt idx="3930">
                  <c:v>1.0001366186621E-5</c:v>
                </c:pt>
                <c:pt idx="3931">
                  <c:v>1.0001366186621E-5</c:v>
                </c:pt>
                <c:pt idx="3932">
                  <c:v>1.0001366186621E-5</c:v>
                </c:pt>
                <c:pt idx="3933">
                  <c:v>1.0001366186621E-5</c:v>
                </c:pt>
                <c:pt idx="3934">
                  <c:v>1.0001366186621E-5</c:v>
                </c:pt>
                <c:pt idx="3935">
                  <c:v>1.0014991440688E-5</c:v>
                </c:pt>
                <c:pt idx="3936">
                  <c:v>1.0014991440688E-5</c:v>
                </c:pt>
                <c:pt idx="3937">
                  <c:v>1.0014991440688E-5</c:v>
                </c:pt>
                <c:pt idx="3938">
                  <c:v>1.0014991440688E-5</c:v>
                </c:pt>
                <c:pt idx="3939">
                  <c:v>1.0014991440688E-5</c:v>
                </c:pt>
                <c:pt idx="3940">
                  <c:v>1.0014991440688E-5</c:v>
                </c:pt>
                <c:pt idx="3941">
                  <c:v>1.0014991440688E-5</c:v>
                </c:pt>
                <c:pt idx="3942">
                  <c:v>1.0014991440688E-5</c:v>
                </c:pt>
                <c:pt idx="3943">
                  <c:v>1.0014991440688E-5</c:v>
                </c:pt>
                <c:pt idx="3944">
                  <c:v>1.0016376776029E-5</c:v>
                </c:pt>
                <c:pt idx="3945">
                  <c:v>1.0016376776029E-5</c:v>
                </c:pt>
                <c:pt idx="3946">
                  <c:v>1.0016556366017E-5</c:v>
                </c:pt>
                <c:pt idx="3947">
                  <c:v>1.0016556366017E-5</c:v>
                </c:pt>
                <c:pt idx="3948">
                  <c:v>1.0016556366017E-5</c:v>
                </c:pt>
                <c:pt idx="3949">
                  <c:v>1.0045809897715E-5</c:v>
                </c:pt>
                <c:pt idx="3950">
                  <c:v>1.0045809897715E-5</c:v>
                </c:pt>
                <c:pt idx="3951">
                  <c:v>1.0045809897715E-5</c:v>
                </c:pt>
                <c:pt idx="3952">
                  <c:v>1.0045809897715E-5</c:v>
                </c:pt>
                <c:pt idx="3953">
                  <c:v>1.0045809897715E-5</c:v>
                </c:pt>
                <c:pt idx="3954">
                  <c:v>1.0045809897715E-5</c:v>
                </c:pt>
                <c:pt idx="3955">
                  <c:v>1.0045809897715E-5</c:v>
                </c:pt>
                <c:pt idx="3956">
                  <c:v>1.0045809897715E-5</c:v>
                </c:pt>
                <c:pt idx="3957">
                  <c:v>1.0045809897715E-5</c:v>
                </c:pt>
                <c:pt idx="3958">
                  <c:v>1.0045809897715E-5</c:v>
                </c:pt>
                <c:pt idx="3959">
                  <c:v>1.0045809897715E-5</c:v>
                </c:pt>
                <c:pt idx="3960">
                  <c:v>1.0045809897715E-5</c:v>
                </c:pt>
                <c:pt idx="3961">
                  <c:v>1.0045809897715E-5</c:v>
                </c:pt>
                <c:pt idx="3962">
                  <c:v>1.0045809897715E-5</c:v>
                </c:pt>
                <c:pt idx="3963">
                  <c:v>1.0045809897715E-5</c:v>
                </c:pt>
                <c:pt idx="3964">
                  <c:v>1.0045809897715E-5</c:v>
                </c:pt>
                <c:pt idx="3965">
                  <c:v>1.0045809897715E-5</c:v>
                </c:pt>
                <c:pt idx="3966">
                  <c:v>1.0045809897715E-5</c:v>
                </c:pt>
                <c:pt idx="3967">
                  <c:v>1.0045809897715E-5</c:v>
                </c:pt>
                <c:pt idx="3968">
                  <c:v>1.0045809897715E-5</c:v>
                </c:pt>
                <c:pt idx="3969">
                  <c:v>1.0045809897715E-5</c:v>
                </c:pt>
                <c:pt idx="3970">
                  <c:v>1.0045809897715E-5</c:v>
                </c:pt>
                <c:pt idx="3971">
                  <c:v>1.0045809897715E-5</c:v>
                </c:pt>
                <c:pt idx="3972">
                  <c:v>1.0045809897715E-5</c:v>
                </c:pt>
                <c:pt idx="3973">
                  <c:v>1.0045809897715E-5</c:v>
                </c:pt>
                <c:pt idx="3974">
                  <c:v>1.0045809897715E-5</c:v>
                </c:pt>
                <c:pt idx="3975">
                  <c:v>1.0045809897715E-5</c:v>
                </c:pt>
                <c:pt idx="3976">
                  <c:v>1.0045809897715E-5</c:v>
                </c:pt>
                <c:pt idx="3977">
                  <c:v>1.0045809897715E-5</c:v>
                </c:pt>
                <c:pt idx="3978">
                  <c:v>1.0045809897715E-5</c:v>
                </c:pt>
                <c:pt idx="3979">
                  <c:v>1.0045809897715E-5</c:v>
                </c:pt>
                <c:pt idx="3980">
                  <c:v>1.0045809897715E-5</c:v>
                </c:pt>
                <c:pt idx="3981">
                  <c:v>1.0045809897715E-5</c:v>
                </c:pt>
                <c:pt idx="3982">
                  <c:v>1.0045809897715E-5</c:v>
                </c:pt>
                <c:pt idx="3983">
                  <c:v>1.0045809897715E-5</c:v>
                </c:pt>
                <c:pt idx="3984">
                  <c:v>1.0045809897715E-5</c:v>
                </c:pt>
                <c:pt idx="3985">
                  <c:v>1.0045809897715E-5</c:v>
                </c:pt>
                <c:pt idx="3986">
                  <c:v>1.0045809897715E-5</c:v>
                </c:pt>
                <c:pt idx="3987">
                  <c:v>1.0045809897715E-5</c:v>
                </c:pt>
                <c:pt idx="3988">
                  <c:v>1.0045809897715E-5</c:v>
                </c:pt>
                <c:pt idx="3989">
                  <c:v>1.0045809897715E-5</c:v>
                </c:pt>
                <c:pt idx="3990">
                  <c:v>1.0045809897715E-5</c:v>
                </c:pt>
                <c:pt idx="3991">
                  <c:v>1.0045809897715E-5</c:v>
                </c:pt>
                <c:pt idx="3992">
                  <c:v>1.0045809897715E-5</c:v>
                </c:pt>
                <c:pt idx="3993">
                  <c:v>1.0045809897715E-5</c:v>
                </c:pt>
                <c:pt idx="3994">
                  <c:v>1.0045809897715E-5</c:v>
                </c:pt>
                <c:pt idx="3995">
                  <c:v>1.0045809897715E-5</c:v>
                </c:pt>
                <c:pt idx="3996">
                  <c:v>1.0045809897715E-5</c:v>
                </c:pt>
                <c:pt idx="3997">
                  <c:v>1.0045809897715E-5</c:v>
                </c:pt>
                <c:pt idx="3998">
                  <c:v>1.0045809897715E-5</c:v>
                </c:pt>
                <c:pt idx="3999">
                  <c:v>1.0045809897715E-5</c:v>
                </c:pt>
                <c:pt idx="4000">
                  <c:v>1.0045809897715E-5</c:v>
                </c:pt>
                <c:pt idx="4001">
                  <c:v>1.0045809897715E-5</c:v>
                </c:pt>
                <c:pt idx="4002">
                  <c:v>1.0045809897715E-5</c:v>
                </c:pt>
                <c:pt idx="4003">
                  <c:v>1.0045809897715E-5</c:v>
                </c:pt>
                <c:pt idx="4004">
                  <c:v>1.0045809897715E-5</c:v>
                </c:pt>
                <c:pt idx="4005">
                  <c:v>1.0045809897715E-5</c:v>
                </c:pt>
                <c:pt idx="4006">
                  <c:v>1.0045809897715E-5</c:v>
                </c:pt>
                <c:pt idx="4007">
                  <c:v>1.0045809897715E-5</c:v>
                </c:pt>
                <c:pt idx="4008">
                  <c:v>1.0045809897715E-5</c:v>
                </c:pt>
                <c:pt idx="4009">
                  <c:v>1.0045809897715E-5</c:v>
                </c:pt>
                <c:pt idx="4010">
                  <c:v>1.0045809897715E-5</c:v>
                </c:pt>
                <c:pt idx="4011">
                  <c:v>1.0045809897715E-5</c:v>
                </c:pt>
                <c:pt idx="4012">
                  <c:v>1.0045809897715E-5</c:v>
                </c:pt>
                <c:pt idx="4013">
                  <c:v>1.0045809897715E-5</c:v>
                </c:pt>
                <c:pt idx="4014">
                  <c:v>1.0045809897715E-5</c:v>
                </c:pt>
                <c:pt idx="4015">
                  <c:v>1.0045809897715E-5</c:v>
                </c:pt>
                <c:pt idx="4016">
                  <c:v>1.0045809897715E-5</c:v>
                </c:pt>
                <c:pt idx="4017">
                  <c:v>1.0045809897715E-5</c:v>
                </c:pt>
                <c:pt idx="4018">
                  <c:v>1.0045809897715E-5</c:v>
                </c:pt>
                <c:pt idx="4019">
                  <c:v>1.0045809897715E-5</c:v>
                </c:pt>
                <c:pt idx="4020">
                  <c:v>1.0045809897715E-5</c:v>
                </c:pt>
                <c:pt idx="4021">
                  <c:v>1.0045809897715E-5</c:v>
                </c:pt>
                <c:pt idx="4022">
                  <c:v>1.0045809897715E-5</c:v>
                </c:pt>
                <c:pt idx="4023">
                  <c:v>1.0045809897715E-5</c:v>
                </c:pt>
                <c:pt idx="4024">
                  <c:v>1.0045809897715E-5</c:v>
                </c:pt>
                <c:pt idx="4025">
                  <c:v>1.0045809897715E-5</c:v>
                </c:pt>
                <c:pt idx="4026">
                  <c:v>1.0045809897715E-5</c:v>
                </c:pt>
                <c:pt idx="4027">
                  <c:v>1.0045809897715E-5</c:v>
                </c:pt>
                <c:pt idx="4028">
                  <c:v>1.0045809897715E-5</c:v>
                </c:pt>
                <c:pt idx="4029">
                  <c:v>1.0045809897715E-5</c:v>
                </c:pt>
                <c:pt idx="4030">
                  <c:v>1.0045809897715E-5</c:v>
                </c:pt>
                <c:pt idx="4031">
                  <c:v>1.0045809897715E-5</c:v>
                </c:pt>
                <c:pt idx="4032">
                  <c:v>1.0045809897715E-5</c:v>
                </c:pt>
                <c:pt idx="4033">
                  <c:v>1.0045809897715E-5</c:v>
                </c:pt>
                <c:pt idx="4034">
                  <c:v>1.0045809897715E-5</c:v>
                </c:pt>
                <c:pt idx="4035">
                  <c:v>1.0045809897715E-5</c:v>
                </c:pt>
                <c:pt idx="4036">
                  <c:v>1.0045809897715E-5</c:v>
                </c:pt>
                <c:pt idx="4037">
                  <c:v>1.0045809897715E-5</c:v>
                </c:pt>
                <c:pt idx="4038">
                  <c:v>1.0045809897715E-5</c:v>
                </c:pt>
                <c:pt idx="4039">
                  <c:v>1.0045809897715E-5</c:v>
                </c:pt>
                <c:pt idx="4040">
                  <c:v>1.0045809897715E-5</c:v>
                </c:pt>
                <c:pt idx="4041">
                  <c:v>1.0045809897715E-5</c:v>
                </c:pt>
                <c:pt idx="4042">
                  <c:v>1.0045809897715E-5</c:v>
                </c:pt>
                <c:pt idx="4043">
                  <c:v>1.0045809897715E-5</c:v>
                </c:pt>
                <c:pt idx="4044">
                  <c:v>1.0045809897715E-5</c:v>
                </c:pt>
                <c:pt idx="4045">
                  <c:v>1.0045809897715E-5</c:v>
                </c:pt>
                <c:pt idx="4046">
                  <c:v>1.0045809897715E-5</c:v>
                </c:pt>
                <c:pt idx="4047">
                  <c:v>1.0045809897715E-5</c:v>
                </c:pt>
                <c:pt idx="4048">
                  <c:v>1.0045809897715E-5</c:v>
                </c:pt>
                <c:pt idx="4049">
                  <c:v>1.0045809897715E-5</c:v>
                </c:pt>
                <c:pt idx="4050">
                  <c:v>1.0045809897715E-5</c:v>
                </c:pt>
                <c:pt idx="4051">
                  <c:v>1.0045809897715E-5</c:v>
                </c:pt>
                <c:pt idx="4052">
                  <c:v>1.0045809897715E-5</c:v>
                </c:pt>
                <c:pt idx="4053">
                  <c:v>1.0045809897715E-5</c:v>
                </c:pt>
                <c:pt idx="4054">
                  <c:v>1.0045809897715E-5</c:v>
                </c:pt>
                <c:pt idx="4055">
                  <c:v>1.0045809897715E-5</c:v>
                </c:pt>
                <c:pt idx="4056">
                  <c:v>1.0045809897715E-5</c:v>
                </c:pt>
                <c:pt idx="4057">
                  <c:v>1.0045809897715E-5</c:v>
                </c:pt>
                <c:pt idx="4058">
                  <c:v>1.0045809897715E-5</c:v>
                </c:pt>
                <c:pt idx="4059">
                  <c:v>1.0045809897715E-5</c:v>
                </c:pt>
                <c:pt idx="4060">
                  <c:v>1.0045809897715E-5</c:v>
                </c:pt>
                <c:pt idx="4061">
                  <c:v>1.0045809897715E-5</c:v>
                </c:pt>
                <c:pt idx="4062">
                  <c:v>1.0045809897715E-5</c:v>
                </c:pt>
                <c:pt idx="4063">
                  <c:v>1.0045809897715E-5</c:v>
                </c:pt>
                <c:pt idx="4064">
                  <c:v>1.0045809897715E-5</c:v>
                </c:pt>
                <c:pt idx="4065">
                  <c:v>1.0045809897715E-5</c:v>
                </c:pt>
                <c:pt idx="4066">
                  <c:v>1.0045809897715E-5</c:v>
                </c:pt>
                <c:pt idx="4067">
                  <c:v>1.0045809897715E-5</c:v>
                </c:pt>
                <c:pt idx="4068">
                  <c:v>1.0045809897715E-5</c:v>
                </c:pt>
                <c:pt idx="4069">
                  <c:v>1.0045809897715E-5</c:v>
                </c:pt>
                <c:pt idx="4070">
                  <c:v>1.0045809897715E-5</c:v>
                </c:pt>
                <c:pt idx="4071">
                  <c:v>1.0045809897715E-5</c:v>
                </c:pt>
                <c:pt idx="4072">
                  <c:v>1.0045809897715E-5</c:v>
                </c:pt>
                <c:pt idx="4073">
                  <c:v>1.0045809897715E-5</c:v>
                </c:pt>
                <c:pt idx="4074">
                  <c:v>1.0045809897715E-5</c:v>
                </c:pt>
                <c:pt idx="4075">
                  <c:v>1.0045809897715E-5</c:v>
                </c:pt>
                <c:pt idx="4076">
                  <c:v>1.0045809897715E-5</c:v>
                </c:pt>
                <c:pt idx="4077">
                  <c:v>1.0045809897715E-5</c:v>
                </c:pt>
                <c:pt idx="4078">
                  <c:v>1.0045809897715E-5</c:v>
                </c:pt>
                <c:pt idx="4079">
                  <c:v>1.0045809897715E-5</c:v>
                </c:pt>
                <c:pt idx="4080">
                  <c:v>1.0045809897715E-5</c:v>
                </c:pt>
                <c:pt idx="4081">
                  <c:v>1.0045809897715E-5</c:v>
                </c:pt>
                <c:pt idx="4082">
                  <c:v>1.0045809897715E-5</c:v>
                </c:pt>
                <c:pt idx="4083">
                  <c:v>1.0045809897715E-5</c:v>
                </c:pt>
                <c:pt idx="4084">
                  <c:v>1.0045809897715E-5</c:v>
                </c:pt>
                <c:pt idx="4085">
                  <c:v>1.0045809897715E-5</c:v>
                </c:pt>
                <c:pt idx="4086">
                  <c:v>1.0045809897715E-5</c:v>
                </c:pt>
                <c:pt idx="4087">
                  <c:v>1.0045809897715E-5</c:v>
                </c:pt>
                <c:pt idx="4088">
                  <c:v>1.0045809897715E-5</c:v>
                </c:pt>
                <c:pt idx="4089">
                  <c:v>1.0045809897715E-5</c:v>
                </c:pt>
                <c:pt idx="4090">
                  <c:v>1.0045809897715E-5</c:v>
                </c:pt>
                <c:pt idx="4091">
                  <c:v>1.0045809897715E-5</c:v>
                </c:pt>
                <c:pt idx="4092">
                  <c:v>1.0045809897715E-5</c:v>
                </c:pt>
                <c:pt idx="4093">
                  <c:v>1.0045809897715E-5</c:v>
                </c:pt>
                <c:pt idx="4094">
                  <c:v>1.0045809897715E-5</c:v>
                </c:pt>
                <c:pt idx="4095">
                  <c:v>1.0045809897715E-5</c:v>
                </c:pt>
                <c:pt idx="4096">
                  <c:v>1.0045809897715E-5</c:v>
                </c:pt>
                <c:pt idx="4097">
                  <c:v>1.0045809897715E-5</c:v>
                </c:pt>
                <c:pt idx="4098">
                  <c:v>1.0045809897715E-5</c:v>
                </c:pt>
                <c:pt idx="4099">
                  <c:v>1.0045809897715E-5</c:v>
                </c:pt>
                <c:pt idx="4100">
                  <c:v>1.0045809897715E-5</c:v>
                </c:pt>
                <c:pt idx="4101">
                  <c:v>1.0045809897715E-5</c:v>
                </c:pt>
                <c:pt idx="4102">
                  <c:v>1.0045809897715E-5</c:v>
                </c:pt>
                <c:pt idx="4103">
                  <c:v>1.0045809897715E-5</c:v>
                </c:pt>
                <c:pt idx="4104">
                  <c:v>1.0045809897715E-5</c:v>
                </c:pt>
                <c:pt idx="4105">
                  <c:v>1.0045809897715E-5</c:v>
                </c:pt>
                <c:pt idx="4106">
                  <c:v>1.0045809897715E-5</c:v>
                </c:pt>
                <c:pt idx="4107">
                  <c:v>1.0045809897715E-5</c:v>
                </c:pt>
                <c:pt idx="4108">
                  <c:v>1.0045809897715E-5</c:v>
                </c:pt>
                <c:pt idx="4109">
                  <c:v>1.0045809897715E-5</c:v>
                </c:pt>
                <c:pt idx="4110">
                  <c:v>1.0045809897715E-5</c:v>
                </c:pt>
                <c:pt idx="4111">
                  <c:v>1.0045809897715E-5</c:v>
                </c:pt>
                <c:pt idx="4112">
                  <c:v>1.0045809897715E-5</c:v>
                </c:pt>
                <c:pt idx="4113">
                  <c:v>1.0045809897715E-5</c:v>
                </c:pt>
                <c:pt idx="4114">
                  <c:v>1.0045809897715E-5</c:v>
                </c:pt>
                <c:pt idx="4115">
                  <c:v>1.0045809897715E-5</c:v>
                </c:pt>
                <c:pt idx="4116">
                  <c:v>1.0045809897715E-5</c:v>
                </c:pt>
                <c:pt idx="4117">
                  <c:v>1.0045809897715E-5</c:v>
                </c:pt>
                <c:pt idx="4118">
                  <c:v>1.0045809897715E-5</c:v>
                </c:pt>
                <c:pt idx="4119">
                  <c:v>1.0045809897715E-5</c:v>
                </c:pt>
                <c:pt idx="4120">
                  <c:v>1.0045809897715E-5</c:v>
                </c:pt>
                <c:pt idx="4121">
                  <c:v>1.0045809897715E-5</c:v>
                </c:pt>
                <c:pt idx="4122">
                  <c:v>1.0045809897715E-5</c:v>
                </c:pt>
                <c:pt idx="4123">
                  <c:v>1.0045809897715E-5</c:v>
                </c:pt>
                <c:pt idx="4124">
                  <c:v>1.0045809897715E-5</c:v>
                </c:pt>
                <c:pt idx="4125">
                  <c:v>1.0045809897715E-5</c:v>
                </c:pt>
                <c:pt idx="4126">
                  <c:v>1.0045809897715E-5</c:v>
                </c:pt>
                <c:pt idx="4127">
                  <c:v>1.0045809897715E-5</c:v>
                </c:pt>
                <c:pt idx="4128">
                  <c:v>1.0045809897715E-5</c:v>
                </c:pt>
                <c:pt idx="4129">
                  <c:v>1.0045809897715E-5</c:v>
                </c:pt>
                <c:pt idx="4130">
                  <c:v>1.0045809897715E-5</c:v>
                </c:pt>
                <c:pt idx="4131">
                  <c:v>1.0045809897715E-5</c:v>
                </c:pt>
                <c:pt idx="4132">
                  <c:v>1.0045809897715E-5</c:v>
                </c:pt>
                <c:pt idx="4133">
                  <c:v>1.0045809897715E-5</c:v>
                </c:pt>
                <c:pt idx="4134">
                  <c:v>1.0045809897715E-5</c:v>
                </c:pt>
                <c:pt idx="4135">
                  <c:v>1.0045809897715E-5</c:v>
                </c:pt>
                <c:pt idx="4136">
                  <c:v>1.0045809897715E-5</c:v>
                </c:pt>
                <c:pt idx="4137">
                  <c:v>1.0045809897715E-5</c:v>
                </c:pt>
                <c:pt idx="4138">
                  <c:v>1.0045809897715E-5</c:v>
                </c:pt>
                <c:pt idx="4139">
                  <c:v>1.0045809897715E-5</c:v>
                </c:pt>
                <c:pt idx="4140">
                  <c:v>1.0045809897715E-5</c:v>
                </c:pt>
                <c:pt idx="4141">
                  <c:v>1.0045809897715E-5</c:v>
                </c:pt>
                <c:pt idx="4142">
                  <c:v>1.0045809897715E-5</c:v>
                </c:pt>
                <c:pt idx="4143">
                  <c:v>1.0045809897715E-5</c:v>
                </c:pt>
                <c:pt idx="4144">
                  <c:v>1.0045809897715E-5</c:v>
                </c:pt>
                <c:pt idx="4145">
                  <c:v>1.0045809897715E-5</c:v>
                </c:pt>
                <c:pt idx="4146">
                  <c:v>1.0045809897715E-5</c:v>
                </c:pt>
                <c:pt idx="4147">
                  <c:v>1.0045809897715E-5</c:v>
                </c:pt>
                <c:pt idx="4148">
                  <c:v>1.0045809897715E-5</c:v>
                </c:pt>
                <c:pt idx="4149">
                  <c:v>1.0045809897715E-5</c:v>
                </c:pt>
                <c:pt idx="4150">
                  <c:v>1.0045809897715E-5</c:v>
                </c:pt>
                <c:pt idx="4151">
                  <c:v>1.0045809897715E-5</c:v>
                </c:pt>
                <c:pt idx="4152">
                  <c:v>1.0045809897715E-5</c:v>
                </c:pt>
                <c:pt idx="4153">
                  <c:v>1.0045809897715E-5</c:v>
                </c:pt>
                <c:pt idx="4154">
                  <c:v>1.0045809897715E-5</c:v>
                </c:pt>
                <c:pt idx="4155">
                  <c:v>1.0045809897715E-5</c:v>
                </c:pt>
                <c:pt idx="4156">
                  <c:v>1.0045809897715E-5</c:v>
                </c:pt>
                <c:pt idx="4157">
                  <c:v>1.0045809897715E-5</c:v>
                </c:pt>
                <c:pt idx="4158">
                  <c:v>1.0045809897715E-5</c:v>
                </c:pt>
                <c:pt idx="4159">
                  <c:v>1.0045809897715E-5</c:v>
                </c:pt>
                <c:pt idx="4160">
                  <c:v>1.0045809897715E-5</c:v>
                </c:pt>
                <c:pt idx="4161">
                  <c:v>1.0045809897715E-5</c:v>
                </c:pt>
                <c:pt idx="4162">
                  <c:v>1.0045809897715E-5</c:v>
                </c:pt>
                <c:pt idx="4163">
                  <c:v>1.0045809897715E-5</c:v>
                </c:pt>
                <c:pt idx="4164">
                  <c:v>1.0045809897715E-5</c:v>
                </c:pt>
                <c:pt idx="4165">
                  <c:v>1.0045809897715E-5</c:v>
                </c:pt>
                <c:pt idx="4166">
                  <c:v>1.0045809897715E-5</c:v>
                </c:pt>
                <c:pt idx="4167">
                  <c:v>1.0045809897715E-5</c:v>
                </c:pt>
                <c:pt idx="4168">
                  <c:v>1.0045809897715E-5</c:v>
                </c:pt>
                <c:pt idx="4169">
                  <c:v>1.0045809897715E-5</c:v>
                </c:pt>
                <c:pt idx="4170">
                  <c:v>1.0045809897715E-5</c:v>
                </c:pt>
                <c:pt idx="4171">
                  <c:v>1.0045809897715E-5</c:v>
                </c:pt>
                <c:pt idx="4172">
                  <c:v>1.0045809897715E-5</c:v>
                </c:pt>
                <c:pt idx="4173">
                  <c:v>1.0045809897715E-5</c:v>
                </c:pt>
                <c:pt idx="4174">
                  <c:v>1.0045809897715E-5</c:v>
                </c:pt>
                <c:pt idx="4175">
                  <c:v>1.0045809897715E-5</c:v>
                </c:pt>
                <c:pt idx="4176">
                  <c:v>1.0045809897715E-5</c:v>
                </c:pt>
                <c:pt idx="4177">
                  <c:v>1.0045809897715E-5</c:v>
                </c:pt>
                <c:pt idx="4178">
                  <c:v>1.0045809897715E-5</c:v>
                </c:pt>
                <c:pt idx="4179">
                  <c:v>1.0045809897715E-5</c:v>
                </c:pt>
                <c:pt idx="4180">
                  <c:v>1.0045809897715E-5</c:v>
                </c:pt>
                <c:pt idx="4181">
                  <c:v>1.0045809897715E-5</c:v>
                </c:pt>
                <c:pt idx="4182">
                  <c:v>1.0045809897715E-5</c:v>
                </c:pt>
                <c:pt idx="4183">
                  <c:v>1.0045809897715E-5</c:v>
                </c:pt>
                <c:pt idx="4184">
                  <c:v>1.0045809897715E-5</c:v>
                </c:pt>
                <c:pt idx="4185">
                  <c:v>1.0045809897715E-5</c:v>
                </c:pt>
                <c:pt idx="4186">
                  <c:v>1.0045809897715E-5</c:v>
                </c:pt>
                <c:pt idx="4187">
                  <c:v>1.0045809897715E-5</c:v>
                </c:pt>
                <c:pt idx="4188">
                  <c:v>1.0045809897715E-5</c:v>
                </c:pt>
                <c:pt idx="4189">
                  <c:v>1.0045809897715E-5</c:v>
                </c:pt>
                <c:pt idx="4190">
                  <c:v>1.0045809897715E-5</c:v>
                </c:pt>
                <c:pt idx="4191">
                  <c:v>1.0045809897715E-5</c:v>
                </c:pt>
                <c:pt idx="4192">
                  <c:v>1.0045809897715E-5</c:v>
                </c:pt>
                <c:pt idx="4193">
                  <c:v>1.0045809897715E-5</c:v>
                </c:pt>
                <c:pt idx="4194">
                  <c:v>1.0045809897715E-5</c:v>
                </c:pt>
                <c:pt idx="4195">
                  <c:v>1.0045809897715E-5</c:v>
                </c:pt>
                <c:pt idx="4196">
                  <c:v>1.0045809897715E-5</c:v>
                </c:pt>
                <c:pt idx="4197">
                  <c:v>1.0045809897715E-5</c:v>
                </c:pt>
                <c:pt idx="4198">
                  <c:v>1.0045809897715E-5</c:v>
                </c:pt>
                <c:pt idx="4199">
                  <c:v>1.0045809897715E-5</c:v>
                </c:pt>
                <c:pt idx="4200">
                  <c:v>1.0045809897715E-5</c:v>
                </c:pt>
                <c:pt idx="4201">
                  <c:v>1.0045809897715E-5</c:v>
                </c:pt>
                <c:pt idx="4202">
                  <c:v>1.0045809897715E-5</c:v>
                </c:pt>
                <c:pt idx="4203">
                  <c:v>1.0045809897715E-5</c:v>
                </c:pt>
                <c:pt idx="4204">
                  <c:v>1.0045809897715E-5</c:v>
                </c:pt>
                <c:pt idx="4205">
                  <c:v>1.0045809897715E-5</c:v>
                </c:pt>
                <c:pt idx="4206">
                  <c:v>1.0045809897715E-5</c:v>
                </c:pt>
                <c:pt idx="4207">
                  <c:v>1.0045809897715E-5</c:v>
                </c:pt>
                <c:pt idx="4208">
                  <c:v>1.0045809897715E-5</c:v>
                </c:pt>
                <c:pt idx="4209">
                  <c:v>1.0045809897715E-5</c:v>
                </c:pt>
                <c:pt idx="4210">
                  <c:v>1.0045809897715E-5</c:v>
                </c:pt>
                <c:pt idx="4211">
                  <c:v>1.0045809897715E-5</c:v>
                </c:pt>
                <c:pt idx="4212">
                  <c:v>1.0045809897715E-5</c:v>
                </c:pt>
                <c:pt idx="4213">
                  <c:v>1.0045809897715E-5</c:v>
                </c:pt>
                <c:pt idx="4214">
                  <c:v>1.0045809897715E-5</c:v>
                </c:pt>
                <c:pt idx="4215">
                  <c:v>1.0045809897715E-5</c:v>
                </c:pt>
                <c:pt idx="4216">
                  <c:v>1.0045809897715E-5</c:v>
                </c:pt>
                <c:pt idx="4217">
                  <c:v>1.0045809897715E-5</c:v>
                </c:pt>
                <c:pt idx="4218">
                  <c:v>1.0045809897715E-5</c:v>
                </c:pt>
                <c:pt idx="4219">
                  <c:v>1.0045809897715E-5</c:v>
                </c:pt>
                <c:pt idx="4220">
                  <c:v>1.0045809897715E-5</c:v>
                </c:pt>
                <c:pt idx="4221">
                  <c:v>1.0045809897715E-5</c:v>
                </c:pt>
                <c:pt idx="4222">
                  <c:v>1.0045809897715E-5</c:v>
                </c:pt>
                <c:pt idx="4223">
                  <c:v>1.0084452245329E-5</c:v>
                </c:pt>
                <c:pt idx="4224">
                  <c:v>1.0084452245329E-5</c:v>
                </c:pt>
                <c:pt idx="4225">
                  <c:v>1.0084452245329E-5</c:v>
                </c:pt>
                <c:pt idx="4226">
                  <c:v>1.0084452245329E-5</c:v>
                </c:pt>
                <c:pt idx="4227">
                  <c:v>1.0084452245329E-5</c:v>
                </c:pt>
                <c:pt idx="4228">
                  <c:v>1.0084452245329E-5</c:v>
                </c:pt>
                <c:pt idx="4229">
                  <c:v>1.0084452245329E-5</c:v>
                </c:pt>
                <c:pt idx="4230">
                  <c:v>1.0084452245329E-5</c:v>
                </c:pt>
                <c:pt idx="4231">
                  <c:v>1.0084452245329E-5</c:v>
                </c:pt>
                <c:pt idx="4232">
                  <c:v>1.0084452245329E-5</c:v>
                </c:pt>
                <c:pt idx="4233">
                  <c:v>1.0084452245329E-5</c:v>
                </c:pt>
                <c:pt idx="4234">
                  <c:v>1.0084452245329E-5</c:v>
                </c:pt>
                <c:pt idx="4235">
                  <c:v>1.0084452245329E-5</c:v>
                </c:pt>
                <c:pt idx="4236">
                  <c:v>1.0084452245329E-5</c:v>
                </c:pt>
                <c:pt idx="4237">
                  <c:v>1.0084452245329E-5</c:v>
                </c:pt>
                <c:pt idx="4238">
                  <c:v>1.0084452245329E-5</c:v>
                </c:pt>
                <c:pt idx="4239">
                  <c:v>1.0084452245329E-5</c:v>
                </c:pt>
                <c:pt idx="4240">
                  <c:v>1.0084452245329E-5</c:v>
                </c:pt>
                <c:pt idx="4241">
                  <c:v>1.0084452245329E-5</c:v>
                </c:pt>
                <c:pt idx="4242">
                  <c:v>1.0084452245329E-5</c:v>
                </c:pt>
                <c:pt idx="4243">
                  <c:v>1.0084452245329E-5</c:v>
                </c:pt>
                <c:pt idx="4244">
                  <c:v>1.0084452245329E-5</c:v>
                </c:pt>
                <c:pt idx="4245">
                  <c:v>1.0084452245329E-5</c:v>
                </c:pt>
                <c:pt idx="4246">
                  <c:v>1.0084452245329E-5</c:v>
                </c:pt>
                <c:pt idx="4247">
                  <c:v>1.0084452245329E-5</c:v>
                </c:pt>
                <c:pt idx="4248">
                  <c:v>1.0084452245329E-5</c:v>
                </c:pt>
                <c:pt idx="4249">
                  <c:v>1.0084452245329E-5</c:v>
                </c:pt>
                <c:pt idx="4250">
                  <c:v>1.0084452245329E-5</c:v>
                </c:pt>
                <c:pt idx="4251">
                  <c:v>1.0084452245329E-5</c:v>
                </c:pt>
                <c:pt idx="4252">
                  <c:v>1.0084452245329E-5</c:v>
                </c:pt>
                <c:pt idx="4253">
                  <c:v>1.0084452245329E-5</c:v>
                </c:pt>
                <c:pt idx="4254">
                  <c:v>1.0084452245329E-5</c:v>
                </c:pt>
                <c:pt idx="4255">
                  <c:v>1.0084452245329E-5</c:v>
                </c:pt>
                <c:pt idx="4256">
                  <c:v>1.0084452245329E-5</c:v>
                </c:pt>
                <c:pt idx="4257">
                  <c:v>1.0084452245329E-5</c:v>
                </c:pt>
                <c:pt idx="4258">
                  <c:v>1.0084452245329E-5</c:v>
                </c:pt>
                <c:pt idx="4259">
                  <c:v>1.0084452245329E-5</c:v>
                </c:pt>
                <c:pt idx="4260">
                  <c:v>1.0084452245329E-5</c:v>
                </c:pt>
                <c:pt idx="4261">
                  <c:v>1.0084452245329E-5</c:v>
                </c:pt>
                <c:pt idx="4262">
                  <c:v>1.0084452245329E-5</c:v>
                </c:pt>
                <c:pt idx="4263">
                  <c:v>1.0084452245329E-5</c:v>
                </c:pt>
                <c:pt idx="4264">
                  <c:v>1.0084452245329E-5</c:v>
                </c:pt>
                <c:pt idx="4265">
                  <c:v>1.0084452245329E-5</c:v>
                </c:pt>
                <c:pt idx="4266">
                  <c:v>1.0084452245329E-5</c:v>
                </c:pt>
                <c:pt idx="4267">
                  <c:v>1.0084452245329E-5</c:v>
                </c:pt>
                <c:pt idx="4268">
                  <c:v>1.0084452245329E-5</c:v>
                </c:pt>
                <c:pt idx="4269">
                  <c:v>1.0084452245329E-5</c:v>
                </c:pt>
                <c:pt idx="4270">
                  <c:v>1.0084452245329E-5</c:v>
                </c:pt>
                <c:pt idx="4271">
                  <c:v>1.0084452245329E-5</c:v>
                </c:pt>
                <c:pt idx="4272">
                  <c:v>1.0084452245329E-5</c:v>
                </c:pt>
                <c:pt idx="4273">
                  <c:v>1.0084452245329E-5</c:v>
                </c:pt>
                <c:pt idx="4274">
                  <c:v>1.0084452245329E-5</c:v>
                </c:pt>
                <c:pt idx="4275">
                  <c:v>1.0084452245329E-5</c:v>
                </c:pt>
                <c:pt idx="4276">
                  <c:v>1.0084452245329E-5</c:v>
                </c:pt>
                <c:pt idx="4277">
                  <c:v>1.0084452245329E-5</c:v>
                </c:pt>
                <c:pt idx="4278">
                  <c:v>1.0084452245329E-5</c:v>
                </c:pt>
                <c:pt idx="4279">
                  <c:v>1.0084452245329E-5</c:v>
                </c:pt>
                <c:pt idx="4280">
                  <c:v>1.0084452245329E-5</c:v>
                </c:pt>
                <c:pt idx="4281">
                  <c:v>1.0084452245329E-5</c:v>
                </c:pt>
                <c:pt idx="4282">
                  <c:v>1.0084452245329E-5</c:v>
                </c:pt>
                <c:pt idx="4283">
                  <c:v>1.0084452245329E-5</c:v>
                </c:pt>
                <c:pt idx="4284">
                  <c:v>1.0084452245329E-5</c:v>
                </c:pt>
                <c:pt idx="4285">
                  <c:v>1.0084452245329E-5</c:v>
                </c:pt>
                <c:pt idx="4286">
                  <c:v>1.0084452245329E-5</c:v>
                </c:pt>
                <c:pt idx="4287">
                  <c:v>1.0084452245329E-5</c:v>
                </c:pt>
                <c:pt idx="4288">
                  <c:v>1.0084452245329E-5</c:v>
                </c:pt>
                <c:pt idx="4289">
                  <c:v>1.0084452245329E-5</c:v>
                </c:pt>
                <c:pt idx="4290">
                  <c:v>1.0084452245329E-5</c:v>
                </c:pt>
                <c:pt idx="4291">
                  <c:v>1.0084452245329E-5</c:v>
                </c:pt>
                <c:pt idx="4292">
                  <c:v>1.0084452245329E-5</c:v>
                </c:pt>
                <c:pt idx="4293">
                  <c:v>1.0084452245329E-5</c:v>
                </c:pt>
                <c:pt idx="4294">
                  <c:v>1.0084452245329E-5</c:v>
                </c:pt>
                <c:pt idx="4295">
                  <c:v>1.0084452245329E-5</c:v>
                </c:pt>
                <c:pt idx="4296">
                  <c:v>1.0084452245329E-5</c:v>
                </c:pt>
                <c:pt idx="4297">
                  <c:v>1.0084452245329E-5</c:v>
                </c:pt>
                <c:pt idx="4298">
                  <c:v>1.0084452245329E-5</c:v>
                </c:pt>
                <c:pt idx="4299">
                  <c:v>1.0084452245329E-5</c:v>
                </c:pt>
                <c:pt idx="4300">
                  <c:v>1.0084452245329E-5</c:v>
                </c:pt>
                <c:pt idx="4301">
                  <c:v>1.0084452245329E-5</c:v>
                </c:pt>
                <c:pt idx="4302">
                  <c:v>1.0084452245329E-5</c:v>
                </c:pt>
                <c:pt idx="4303">
                  <c:v>1.0084452245329E-5</c:v>
                </c:pt>
                <c:pt idx="4304">
                  <c:v>1.0084452245329E-5</c:v>
                </c:pt>
                <c:pt idx="4305">
                  <c:v>1.0084452245329E-5</c:v>
                </c:pt>
                <c:pt idx="4306">
                  <c:v>1.0084452245329E-5</c:v>
                </c:pt>
                <c:pt idx="4307">
                  <c:v>1.0084452245329E-5</c:v>
                </c:pt>
                <c:pt idx="4308">
                  <c:v>1.0084452245329E-5</c:v>
                </c:pt>
                <c:pt idx="4309">
                  <c:v>1.0084452245329E-5</c:v>
                </c:pt>
                <c:pt idx="4310">
                  <c:v>1.0084452245329E-5</c:v>
                </c:pt>
                <c:pt idx="4311">
                  <c:v>1.0084452245329E-5</c:v>
                </c:pt>
                <c:pt idx="4312">
                  <c:v>1.0084452245329E-5</c:v>
                </c:pt>
                <c:pt idx="4313">
                  <c:v>1.0084452245329E-5</c:v>
                </c:pt>
                <c:pt idx="4314">
                  <c:v>1.0084452245329E-5</c:v>
                </c:pt>
                <c:pt idx="4315">
                  <c:v>1.0084452245329E-5</c:v>
                </c:pt>
                <c:pt idx="4316">
                  <c:v>1.0084452245329E-5</c:v>
                </c:pt>
                <c:pt idx="4317">
                  <c:v>1.0084452245329E-5</c:v>
                </c:pt>
                <c:pt idx="4318">
                  <c:v>1.0084452245329E-5</c:v>
                </c:pt>
                <c:pt idx="4319">
                  <c:v>1.0084452245329E-5</c:v>
                </c:pt>
                <c:pt idx="4320">
                  <c:v>1.0084452245329E-5</c:v>
                </c:pt>
                <c:pt idx="4321">
                  <c:v>1.0084452245329E-5</c:v>
                </c:pt>
                <c:pt idx="4322">
                  <c:v>1.0084452245329E-5</c:v>
                </c:pt>
                <c:pt idx="4323">
                  <c:v>1.0084452245329E-5</c:v>
                </c:pt>
                <c:pt idx="4324">
                  <c:v>1.0084452245329E-5</c:v>
                </c:pt>
                <c:pt idx="4325">
                  <c:v>1.0084452245329E-5</c:v>
                </c:pt>
                <c:pt idx="4326">
                  <c:v>1.0084452245329E-5</c:v>
                </c:pt>
                <c:pt idx="4327">
                  <c:v>1.0084452245329E-5</c:v>
                </c:pt>
                <c:pt idx="4328">
                  <c:v>1.0084452245329E-5</c:v>
                </c:pt>
                <c:pt idx="4329">
                  <c:v>1.0084452245329E-5</c:v>
                </c:pt>
                <c:pt idx="4330">
                  <c:v>1.0084452245329E-5</c:v>
                </c:pt>
                <c:pt idx="4331">
                  <c:v>1.0084452245329E-5</c:v>
                </c:pt>
                <c:pt idx="4332">
                  <c:v>1.0084452245329E-5</c:v>
                </c:pt>
                <c:pt idx="4333">
                  <c:v>1.0084452245329E-5</c:v>
                </c:pt>
                <c:pt idx="4334">
                  <c:v>1.0084452245329E-5</c:v>
                </c:pt>
                <c:pt idx="4335">
                  <c:v>1.0084452245329E-5</c:v>
                </c:pt>
                <c:pt idx="4336">
                  <c:v>1.0084452245329E-5</c:v>
                </c:pt>
                <c:pt idx="4337">
                  <c:v>1.0084452245329E-5</c:v>
                </c:pt>
                <c:pt idx="4338">
                  <c:v>1.0084452245329E-5</c:v>
                </c:pt>
                <c:pt idx="4339">
                  <c:v>1.0084452245329E-5</c:v>
                </c:pt>
                <c:pt idx="4340">
                  <c:v>1.0084452245329E-5</c:v>
                </c:pt>
                <c:pt idx="4341">
                  <c:v>1.0084452245329E-5</c:v>
                </c:pt>
                <c:pt idx="4342">
                  <c:v>1.0084452245329E-5</c:v>
                </c:pt>
                <c:pt idx="4343">
                  <c:v>1.0084452245329E-5</c:v>
                </c:pt>
                <c:pt idx="4344">
                  <c:v>1.0084452245329E-5</c:v>
                </c:pt>
                <c:pt idx="4345">
                  <c:v>1.0084452245329E-5</c:v>
                </c:pt>
                <c:pt idx="4346">
                  <c:v>1.0084452245329E-5</c:v>
                </c:pt>
                <c:pt idx="4347">
                  <c:v>1.0084452245329E-5</c:v>
                </c:pt>
                <c:pt idx="4348">
                  <c:v>1.0084452245329E-5</c:v>
                </c:pt>
                <c:pt idx="4349">
                  <c:v>1.0084452245329E-5</c:v>
                </c:pt>
                <c:pt idx="4350">
                  <c:v>1.0102398925751E-5</c:v>
                </c:pt>
                <c:pt idx="4351">
                  <c:v>1.0102398925751E-5</c:v>
                </c:pt>
                <c:pt idx="4352">
                  <c:v>1.0102398925751E-5</c:v>
                </c:pt>
                <c:pt idx="4353">
                  <c:v>1.0102398925751E-5</c:v>
                </c:pt>
                <c:pt idx="4354">
                  <c:v>1.0102398925751E-5</c:v>
                </c:pt>
                <c:pt idx="4355">
                  <c:v>1.0102398925751E-5</c:v>
                </c:pt>
                <c:pt idx="4356">
                  <c:v>1.0102398925751E-5</c:v>
                </c:pt>
                <c:pt idx="4357">
                  <c:v>1.0102398925751E-5</c:v>
                </c:pt>
                <c:pt idx="4358">
                  <c:v>1.0102398925751E-5</c:v>
                </c:pt>
                <c:pt idx="4359">
                  <c:v>1.0102398925751E-5</c:v>
                </c:pt>
                <c:pt idx="4360">
                  <c:v>1.0102398925751E-5</c:v>
                </c:pt>
                <c:pt idx="4361">
                  <c:v>1.0102398925751E-5</c:v>
                </c:pt>
                <c:pt idx="4362">
                  <c:v>1.0102398925751E-5</c:v>
                </c:pt>
                <c:pt idx="4363">
                  <c:v>1.0102398925751E-5</c:v>
                </c:pt>
                <c:pt idx="4364">
                  <c:v>1.0102398925751E-5</c:v>
                </c:pt>
                <c:pt idx="4365">
                  <c:v>1.0102398925751E-5</c:v>
                </c:pt>
                <c:pt idx="4366">
                  <c:v>1.0102398925751E-5</c:v>
                </c:pt>
                <c:pt idx="4367">
                  <c:v>1.0102398925751E-5</c:v>
                </c:pt>
                <c:pt idx="4368">
                  <c:v>1.0102398925751E-5</c:v>
                </c:pt>
                <c:pt idx="4369">
                  <c:v>1.0102398925751E-5</c:v>
                </c:pt>
                <c:pt idx="4370">
                  <c:v>1.0102398925751E-5</c:v>
                </c:pt>
                <c:pt idx="4371">
                  <c:v>1.0102398925751E-5</c:v>
                </c:pt>
                <c:pt idx="4372">
                  <c:v>1.0102398925751E-5</c:v>
                </c:pt>
                <c:pt idx="4373">
                  <c:v>1.0102398925751E-5</c:v>
                </c:pt>
                <c:pt idx="4374">
                  <c:v>1.0102398925751E-5</c:v>
                </c:pt>
                <c:pt idx="4375">
                  <c:v>1.0102398925751E-5</c:v>
                </c:pt>
                <c:pt idx="4376">
                  <c:v>1.0102398925751E-5</c:v>
                </c:pt>
                <c:pt idx="4377">
                  <c:v>1.0102398925751E-5</c:v>
                </c:pt>
                <c:pt idx="4378">
                  <c:v>1.0102398925751E-5</c:v>
                </c:pt>
                <c:pt idx="4379">
                  <c:v>1.0102398925751E-5</c:v>
                </c:pt>
                <c:pt idx="4380">
                  <c:v>1.0102398925751E-5</c:v>
                </c:pt>
                <c:pt idx="4381">
                  <c:v>1.0102398925751E-5</c:v>
                </c:pt>
                <c:pt idx="4382">
                  <c:v>1.0102398925751E-5</c:v>
                </c:pt>
                <c:pt idx="4383">
                  <c:v>1.0102398925751E-5</c:v>
                </c:pt>
                <c:pt idx="4384">
                  <c:v>1.0102398925751E-5</c:v>
                </c:pt>
                <c:pt idx="4385">
                  <c:v>1.0102398925751E-5</c:v>
                </c:pt>
                <c:pt idx="4386">
                  <c:v>1.0102398925751E-5</c:v>
                </c:pt>
                <c:pt idx="4387">
                  <c:v>1.0102398925751E-5</c:v>
                </c:pt>
                <c:pt idx="4388">
                  <c:v>1.0102398925751E-5</c:v>
                </c:pt>
                <c:pt idx="4389">
                  <c:v>1.0102398925751E-5</c:v>
                </c:pt>
                <c:pt idx="4390">
                  <c:v>1.0102398925751E-5</c:v>
                </c:pt>
                <c:pt idx="4391">
                  <c:v>1.0102398925751E-5</c:v>
                </c:pt>
                <c:pt idx="4392">
                  <c:v>1.0102398925751E-5</c:v>
                </c:pt>
                <c:pt idx="4393">
                  <c:v>1.0102398925751E-5</c:v>
                </c:pt>
                <c:pt idx="4394">
                  <c:v>1.0102398925751E-5</c:v>
                </c:pt>
                <c:pt idx="4395">
                  <c:v>1.0102398925751E-5</c:v>
                </c:pt>
                <c:pt idx="4396">
                  <c:v>1.0102398925751E-5</c:v>
                </c:pt>
                <c:pt idx="4397">
                  <c:v>1.0102398925751E-5</c:v>
                </c:pt>
                <c:pt idx="4398">
                  <c:v>1.0102398925751E-5</c:v>
                </c:pt>
                <c:pt idx="4399">
                  <c:v>1.0102398925751E-5</c:v>
                </c:pt>
                <c:pt idx="4400">
                  <c:v>1.0102398925751E-5</c:v>
                </c:pt>
                <c:pt idx="4401">
                  <c:v>1.0102398925751E-5</c:v>
                </c:pt>
                <c:pt idx="4402">
                  <c:v>1.0102398925751E-5</c:v>
                </c:pt>
                <c:pt idx="4403">
                  <c:v>1.0102398925751E-5</c:v>
                </c:pt>
                <c:pt idx="4404">
                  <c:v>1.0102398925751E-5</c:v>
                </c:pt>
                <c:pt idx="4405">
                  <c:v>1.0102398925751E-5</c:v>
                </c:pt>
                <c:pt idx="4406">
                  <c:v>1.0102398925751E-5</c:v>
                </c:pt>
                <c:pt idx="4407">
                  <c:v>1.0102398925751E-5</c:v>
                </c:pt>
                <c:pt idx="4408">
                  <c:v>1.0102398925751E-5</c:v>
                </c:pt>
                <c:pt idx="4409">
                  <c:v>1.0102398925751E-5</c:v>
                </c:pt>
                <c:pt idx="4410">
                  <c:v>1.0102398925751E-5</c:v>
                </c:pt>
                <c:pt idx="4411">
                  <c:v>1.0102398925751E-5</c:v>
                </c:pt>
                <c:pt idx="4412">
                  <c:v>1.0102398925751E-5</c:v>
                </c:pt>
                <c:pt idx="4413">
                  <c:v>1.0102398925751E-5</c:v>
                </c:pt>
                <c:pt idx="4414">
                  <c:v>1.0102398925751E-5</c:v>
                </c:pt>
                <c:pt idx="4415">
                  <c:v>1.0102398925751E-5</c:v>
                </c:pt>
                <c:pt idx="4416">
                  <c:v>1.0102398925751E-5</c:v>
                </c:pt>
                <c:pt idx="4417">
                  <c:v>1.0102398925751E-5</c:v>
                </c:pt>
                <c:pt idx="4418">
                  <c:v>1.0102398925751E-5</c:v>
                </c:pt>
                <c:pt idx="4419">
                  <c:v>1.0102398925751E-5</c:v>
                </c:pt>
                <c:pt idx="4420">
                  <c:v>1.0102398925751E-5</c:v>
                </c:pt>
                <c:pt idx="4421">
                  <c:v>1.0102398925751E-5</c:v>
                </c:pt>
                <c:pt idx="4422">
                  <c:v>1.0102398925751E-5</c:v>
                </c:pt>
                <c:pt idx="4423">
                  <c:v>1.0102398925751E-5</c:v>
                </c:pt>
                <c:pt idx="4424">
                  <c:v>1.0102398925751E-5</c:v>
                </c:pt>
                <c:pt idx="4425">
                  <c:v>1.0102398925751E-5</c:v>
                </c:pt>
                <c:pt idx="4426">
                  <c:v>1.0102398925751E-5</c:v>
                </c:pt>
                <c:pt idx="4427">
                  <c:v>1.0102398925751E-5</c:v>
                </c:pt>
                <c:pt idx="4428">
                  <c:v>1.0102398925751E-5</c:v>
                </c:pt>
                <c:pt idx="4429">
                  <c:v>1.0102398925751E-5</c:v>
                </c:pt>
                <c:pt idx="4430">
                  <c:v>1.0102398925751E-5</c:v>
                </c:pt>
                <c:pt idx="4431">
                  <c:v>1.0102398925751E-5</c:v>
                </c:pt>
                <c:pt idx="4432">
                  <c:v>1.0102398925751E-5</c:v>
                </c:pt>
                <c:pt idx="4433">
                  <c:v>1.0102398925751E-5</c:v>
                </c:pt>
                <c:pt idx="4434">
                  <c:v>1.0102398925751E-5</c:v>
                </c:pt>
                <c:pt idx="4435">
                  <c:v>1.0102398925751E-5</c:v>
                </c:pt>
                <c:pt idx="4436">
                  <c:v>1.0102398925751E-5</c:v>
                </c:pt>
                <c:pt idx="4437">
                  <c:v>1.0102398925751E-5</c:v>
                </c:pt>
                <c:pt idx="4438">
                  <c:v>1.0102398925751E-5</c:v>
                </c:pt>
                <c:pt idx="4439">
                  <c:v>1.0102398925751E-5</c:v>
                </c:pt>
                <c:pt idx="4440">
                  <c:v>1.0102398925751E-5</c:v>
                </c:pt>
                <c:pt idx="4441">
                  <c:v>1.0102398925751E-5</c:v>
                </c:pt>
                <c:pt idx="4442">
                  <c:v>1.0102398925751E-5</c:v>
                </c:pt>
                <c:pt idx="4443">
                  <c:v>1.0102398925751E-5</c:v>
                </c:pt>
                <c:pt idx="4444">
                  <c:v>1.0102398925751E-5</c:v>
                </c:pt>
                <c:pt idx="4445">
                  <c:v>1.0102398925751E-5</c:v>
                </c:pt>
                <c:pt idx="4446">
                  <c:v>1.0102398925751E-5</c:v>
                </c:pt>
                <c:pt idx="4447">
                  <c:v>1.0102398925751E-5</c:v>
                </c:pt>
                <c:pt idx="4448">
                  <c:v>1.0102398925751E-5</c:v>
                </c:pt>
                <c:pt idx="4449">
                  <c:v>1.0102398925751E-5</c:v>
                </c:pt>
                <c:pt idx="4450">
                  <c:v>1.0102398925751E-5</c:v>
                </c:pt>
                <c:pt idx="4451">
                  <c:v>1.0102398925751E-5</c:v>
                </c:pt>
                <c:pt idx="4452">
                  <c:v>1.0102398925751E-5</c:v>
                </c:pt>
                <c:pt idx="4453">
                  <c:v>1.0102398925751E-5</c:v>
                </c:pt>
                <c:pt idx="4454">
                  <c:v>1.0102398925751E-5</c:v>
                </c:pt>
                <c:pt idx="4455">
                  <c:v>1.0102398925751E-5</c:v>
                </c:pt>
                <c:pt idx="4456">
                  <c:v>1.0102398925751E-5</c:v>
                </c:pt>
                <c:pt idx="4457">
                  <c:v>1.0102398925751E-5</c:v>
                </c:pt>
                <c:pt idx="4458">
                  <c:v>1.0102398925751E-5</c:v>
                </c:pt>
                <c:pt idx="4459">
                  <c:v>1.0102398925751E-5</c:v>
                </c:pt>
                <c:pt idx="4460">
                  <c:v>1.0102398925751E-5</c:v>
                </c:pt>
                <c:pt idx="4461">
                  <c:v>1.0102398925751E-5</c:v>
                </c:pt>
                <c:pt idx="4462">
                  <c:v>1.0102398925751E-5</c:v>
                </c:pt>
                <c:pt idx="4463">
                  <c:v>1.0102398925751E-5</c:v>
                </c:pt>
                <c:pt idx="4464">
                  <c:v>1.0102398925751E-5</c:v>
                </c:pt>
                <c:pt idx="4465">
                  <c:v>1.0102398925751E-5</c:v>
                </c:pt>
                <c:pt idx="4466">
                  <c:v>1.0102398925751E-5</c:v>
                </c:pt>
                <c:pt idx="4467">
                  <c:v>1.0102398925751E-5</c:v>
                </c:pt>
                <c:pt idx="4468">
                  <c:v>1.0102398925751E-5</c:v>
                </c:pt>
                <c:pt idx="4469">
                  <c:v>1.0102398925751E-5</c:v>
                </c:pt>
                <c:pt idx="4470">
                  <c:v>1.0102398925751E-5</c:v>
                </c:pt>
                <c:pt idx="4471">
                  <c:v>1.0102398925751E-5</c:v>
                </c:pt>
                <c:pt idx="4472">
                  <c:v>1.0102398925751E-5</c:v>
                </c:pt>
                <c:pt idx="4473">
                  <c:v>1.0102398925751E-5</c:v>
                </c:pt>
                <c:pt idx="4474">
                  <c:v>1.0102398925751E-5</c:v>
                </c:pt>
                <c:pt idx="4475">
                  <c:v>1.0102398925751E-5</c:v>
                </c:pt>
                <c:pt idx="4476">
                  <c:v>1.0102398925751E-5</c:v>
                </c:pt>
                <c:pt idx="4477">
                  <c:v>1.0102398925751E-5</c:v>
                </c:pt>
                <c:pt idx="4478">
                  <c:v>1.0102398925751E-5</c:v>
                </c:pt>
                <c:pt idx="4479">
                  <c:v>1.0102398925751E-5</c:v>
                </c:pt>
                <c:pt idx="4480">
                  <c:v>1.0102398925751E-5</c:v>
                </c:pt>
                <c:pt idx="4481">
                  <c:v>1.0102398925751E-5</c:v>
                </c:pt>
                <c:pt idx="4482">
                  <c:v>1.0102398925751E-5</c:v>
                </c:pt>
                <c:pt idx="4483">
                  <c:v>1.0102398925751E-5</c:v>
                </c:pt>
                <c:pt idx="4484">
                  <c:v>1.0102398925751E-5</c:v>
                </c:pt>
                <c:pt idx="4485">
                  <c:v>1.0102398925751E-5</c:v>
                </c:pt>
                <c:pt idx="4486">
                  <c:v>1.0102398925751E-5</c:v>
                </c:pt>
                <c:pt idx="4487">
                  <c:v>1.0102398925751E-5</c:v>
                </c:pt>
                <c:pt idx="4488">
                  <c:v>1.0102398925751E-5</c:v>
                </c:pt>
                <c:pt idx="4489">
                  <c:v>1.0102398925751E-5</c:v>
                </c:pt>
                <c:pt idx="4490">
                  <c:v>1.0102398925751E-5</c:v>
                </c:pt>
                <c:pt idx="4491">
                  <c:v>1.0102398925751E-5</c:v>
                </c:pt>
                <c:pt idx="4492">
                  <c:v>1.0102398925751E-5</c:v>
                </c:pt>
                <c:pt idx="4493">
                  <c:v>1.0102398925751E-5</c:v>
                </c:pt>
                <c:pt idx="4494">
                  <c:v>1.0102398925751E-5</c:v>
                </c:pt>
                <c:pt idx="4495">
                  <c:v>1.0102398925751E-5</c:v>
                </c:pt>
                <c:pt idx="4496">
                  <c:v>1.0102398925751E-5</c:v>
                </c:pt>
                <c:pt idx="4497">
                  <c:v>1.0102398925751E-5</c:v>
                </c:pt>
                <c:pt idx="4498">
                  <c:v>1.0102398925751E-5</c:v>
                </c:pt>
                <c:pt idx="4499">
                  <c:v>1.0102398925751E-5</c:v>
                </c:pt>
                <c:pt idx="4500">
                  <c:v>1.0102398925751E-5</c:v>
                </c:pt>
                <c:pt idx="4501">
                  <c:v>1.0102398925751E-5</c:v>
                </c:pt>
                <c:pt idx="4502">
                  <c:v>1.0102398925751E-5</c:v>
                </c:pt>
                <c:pt idx="4503">
                  <c:v>1.0102398925751E-5</c:v>
                </c:pt>
                <c:pt idx="4504">
                  <c:v>1.0102398925751E-5</c:v>
                </c:pt>
                <c:pt idx="4505">
                  <c:v>1.0102398925751E-5</c:v>
                </c:pt>
                <c:pt idx="4506">
                  <c:v>1.0102398925751E-5</c:v>
                </c:pt>
                <c:pt idx="4507">
                  <c:v>1.0102398925751E-5</c:v>
                </c:pt>
                <c:pt idx="4508">
                  <c:v>1.0102398925751E-5</c:v>
                </c:pt>
                <c:pt idx="4509">
                  <c:v>1.0102398925751E-5</c:v>
                </c:pt>
                <c:pt idx="4510">
                  <c:v>1.0102398925751E-5</c:v>
                </c:pt>
                <c:pt idx="4511">
                  <c:v>1.0102398925751E-5</c:v>
                </c:pt>
                <c:pt idx="4512">
                  <c:v>1.0102398925751E-5</c:v>
                </c:pt>
                <c:pt idx="4513">
                  <c:v>1.0102398925751E-5</c:v>
                </c:pt>
                <c:pt idx="4514">
                  <c:v>1.0102398925751E-5</c:v>
                </c:pt>
                <c:pt idx="4515">
                  <c:v>1.0102398925751E-5</c:v>
                </c:pt>
                <c:pt idx="4516">
                  <c:v>1.0102398925751E-5</c:v>
                </c:pt>
                <c:pt idx="4517">
                  <c:v>1.0102398925751E-5</c:v>
                </c:pt>
                <c:pt idx="4518">
                  <c:v>1.0102398925751E-5</c:v>
                </c:pt>
                <c:pt idx="4519">
                  <c:v>1.0102398925751E-5</c:v>
                </c:pt>
                <c:pt idx="4520">
                  <c:v>1.0102398925751E-5</c:v>
                </c:pt>
                <c:pt idx="4521">
                  <c:v>1.0102398925751E-5</c:v>
                </c:pt>
                <c:pt idx="4522">
                  <c:v>1.0102398925751E-5</c:v>
                </c:pt>
                <c:pt idx="4523">
                  <c:v>1.0102398925751E-5</c:v>
                </c:pt>
                <c:pt idx="4524">
                  <c:v>1.0102398925751E-5</c:v>
                </c:pt>
                <c:pt idx="4525">
                  <c:v>1.0102398925751E-5</c:v>
                </c:pt>
                <c:pt idx="4526">
                  <c:v>1.0102398925751E-5</c:v>
                </c:pt>
                <c:pt idx="4527">
                  <c:v>1.0102398925751E-5</c:v>
                </c:pt>
                <c:pt idx="4528">
                  <c:v>1.0102398925751E-5</c:v>
                </c:pt>
                <c:pt idx="4529">
                  <c:v>1.0102398925751E-5</c:v>
                </c:pt>
                <c:pt idx="4530">
                  <c:v>1.0102398925751E-5</c:v>
                </c:pt>
                <c:pt idx="4531">
                  <c:v>1.0102398925751E-5</c:v>
                </c:pt>
                <c:pt idx="4532">
                  <c:v>1.0102398925751E-5</c:v>
                </c:pt>
                <c:pt idx="4533">
                  <c:v>1.0102398925751E-5</c:v>
                </c:pt>
                <c:pt idx="4534">
                  <c:v>1.0102398925751E-5</c:v>
                </c:pt>
                <c:pt idx="4535">
                  <c:v>1.0102398925751E-5</c:v>
                </c:pt>
                <c:pt idx="4536">
                  <c:v>1.0102398925751E-5</c:v>
                </c:pt>
                <c:pt idx="4537">
                  <c:v>1.0102398925751E-5</c:v>
                </c:pt>
                <c:pt idx="4538">
                  <c:v>1.0102398925751E-5</c:v>
                </c:pt>
                <c:pt idx="4539">
                  <c:v>1.0102398925751E-5</c:v>
                </c:pt>
                <c:pt idx="4540">
                  <c:v>1.0102398925751E-5</c:v>
                </c:pt>
                <c:pt idx="4541">
                  <c:v>1.0102398925751E-5</c:v>
                </c:pt>
                <c:pt idx="4542">
                  <c:v>1.0102398925751E-5</c:v>
                </c:pt>
                <c:pt idx="4543">
                  <c:v>1.0102398925751E-5</c:v>
                </c:pt>
                <c:pt idx="4544">
                  <c:v>1.0102398925751E-5</c:v>
                </c:pt>
                <c:pt idx="4545">
                  <c:v>1.0102398925751E-5</c:v>
                </c:pt>
                <c:pt idx="4546">
                  <c:v>1.0102398925751E-5</c:v>
                </c:pt>
                <c:pt idx="4547">
                  <c:v>1.0102398925751E-5</c:v>
                </c:pt>
                <c:pt idx="4548">
                  <c:v>1.0102398925751E-5</c:v>
                </c:pt>
                <c:pt idx="4549">
                  <c:v>1.0102398925751E-5</c:v>
                </c:pt>
                <c:pt idx="4550">
                  <c:v>1.0102398925751E-5</c:v>
                </c:pt>
                <c:pt idx="4551">
                  <c:v>1.0102398925751E-5</c:v>
                </c:pt>
                <c:pt idx="4552">
                  <c:v>1.0102398925751E-5</c:v>
                </c:pt>
                <c:pt idx="4553">
                  <c:v>1.0102398925751E-5</c:v>
                </c:pt>
                <c:pt idx="4554">
                  <c:v>1.0102398925751E-5</c:v>
                </c:pt>
                <c:pt idx="4555">
                  <c:v>1.0102398925751E-5</c:v>
                </c:pt>
                <c:pt idx="4556">
                  <c:v>1.0102398925751E-5</c:v>
                </c:pt>
                <c:pt idx="4557">
                  <c:v>1.0102398925751E-5</c:v>
                </c:pt>
                <c:pt idx="4558">
                  <c:v>1.0102398925751E-5</c:v>
                </c:pt>
                <c:pt idx="4559">
                  <c:v>1.0102398925751E-5</c:v>
                </c:pt>
                <c:pt idx="4560">
                  <c:v>1.0102398925751E-5</c:v>
                </c:pt>
                <c:pt idx="4561">
                  <c:v>1.0102398925751E-5</c:v>
                </c:pt>
                <c:pt idx="4562">
                  <c:v>1.0102398925751E-5</c:v>
                </c:pt>
                <c:pt idx="4563">
                  <c:v>1.0102398925751E-5</c:v>
                </c:pt>
                <c:pt idx="4564">
                  <c:v>1.0102398925751E-5</c:v>
                </c:pt>
                <c:pt idx="4565">
                  <c:v>1.0102398925751E-5</c:v>
                </c:pt>
                <c:pt idx="4566">
                  <c:v>1.0102398925751E-5</c:v>
                </c:pt>
                <c:pt idx="4567">
                  <c:v>1.0102398925751E-5</c:v>
                </c:pt>
                <c:pt idx="4568">
                  <c:v>1.0102398925751E-5</c:v>
                </c:pt>
                <c:pt idx="4569">
                  <c:v>1.0102398925751E-5</c:v>
                </c:pt>
                <c:pt idx="4570">
                  <c:v>1.0102398925751E-5</c:v>
                </c:pt>
                <c:pt idx="4571">
                  <c:v>1.0102398925751E-5</c:v>
                </c:pt>
                <c:pt idx="4572">
                  <c:v>1.0102398925751E-5</c:v>
                </c:pt>
                <c:pt idx="4573">
                  <c:v>1.0102398925751E-5</c:v>
                </c:pt>
                <c:pt idx="4574">
                  <c:v>1.0102656119628E-5</c:v>
                </c:pt>
                <c:pt idx="4575">
                  <c:v>1.0102656119628E-5</c:v>
                </c:pt>
                <c:pt idx="4576">
                  <c:v>1.0102656119628E-5</c:v>
                </c:pt>
                <c:pt idx="4577">
                  <c:v>1.0102656119628E-5</c:v>
                </c:pt>
                <c:pt idx="4578">
                  <c:v>1.0102656119628E-5</c:v>
                </c:pt>
                <c:pt idx="4579">
                  <c:v>1.0102656119628E-5</c:v>
                </c:pt>
                <c:pt idx="4580">
                  <c:v>1.0102656119628E-5</c:v>
                </c:pt>
                <c:pt idx="4581">
                  <c:v>1.0102656119628E-5</c:v>
                </c:pt>
                <c:pt idx="4582">
                  <c:v>1.0102656119628E-5</c:v>
                </c:pt>
                <c:pt idx="4583">
                  <c:v>1.0102656119628E-5</c:v>
                </c:pt>
                <c:pt idx="4584">
                  <c:v>1.0102656119628E-5</c:v>
                </c:pt>
                <c:pt idx="4585">
                  <c:v>1.0102656119628E-5</c:v>
                </c:pt>
                <c:pt idx="4586">
                  <c:v>1.0102656119628E-5</c:v>
                </c:pt>
                <c:pt idx="4587">
                  <c:v>1.0102656119628E-5</c:v>
                </c:pt>
                <c:pt idx="4588">
                  <c:v>1.0102656119628E-5</c:v>
                </c:pt>
                <c:pt idx="4589">
                  <c:v>1.0102656119628E-5</c:v>
                </c:pt>
                <c:pt idx="4590">
                  <c:v>1.0102656119628E-5</c:v>
                </c:pt>
                <c:pt idx="4591">
                  <c:v>1.0102656119628E-5</c:v>
                </c:pt>
                <c:pt idx="4592">
                  <c:v>1.0102656119628E-5</c:v>
                </c:pt>
                <c:pt idx="4593">
                  <c:v>1.0102656119628E-5</c:v>
                </c:pt>
                <c:pt idx="4594">
                  <c:v>1.0102656119628E-5</c:v>
                </c:pt>
                <c:pt idx="4595">
                  <c:v>1.0102656119628E-5</c:v>
                </c:pt>
                <c:pt idx="4596">
                  <c:v>1.0102656119628E-5</c:v>
                </c:pt>
                <c:pt idx="4597">
                  <c:v>1.0102656119628E-5</c:v>
                </c:pt>
                <c:pt idx="4598">
                  <c:v>1.0102656119628E-5</c:v>
                </c:pt>
                <c:pt idx="4599">
                  <c:v>1.0102656119628E-5</c:v>
                </c:pt>
                <c:pt idx="4600">
                  <c:v>1.0102656119628E-5</c:v>
                </c:pt>
                <c:pt idx="4601">
                  <c:v>1.0102656119628E-5</c:v>
                </c:pt>
                <c:pt idx="4602">
                  <c:v>1.0102656119628E-5</c:v>
                </c:pt>
                <c:pt idx="4603">
                  <c:v>1.0102656119628E-5</c:v>
                </c:pt>
                <c:pt idx="4604">
                  <c:v>1.0102656119628E-5</c:v>
                </c:pt>
                <c:pt idx="4605">
                  <c:v>1.0102656119628E-5</c:v>
                </c:pt>
                <c:pt idx="4606">
                  <c:v>1.0102656119628E-5</c:v>
                </c:pt>
                <c:pt idx="4607">
                  <c:v>1.0102656119628E-5</c:v>
                </c:pt>
                <c:pt idx="4608">
                  <c:v>1.0102656119628E-5</c:v>
                </c:pt>
                <c:pt idx="4609">
                  <c:v>1.0102656119628E-5</c:v>
                </c:pt>
                <c:pt idx="4610">
                  <c:v>1.0102656119628E-5</c:v>
                </c:pt>
                <c:pt idx="4611">
                  <c:v>1.0102656119628E-5</c:v>
                </c:pt>
                <c:pt idx="4612">
                  <c:v>1.0102656119628E-5</c:v>
                </c:pt>
                <c:pt idx="4613">
                  <c:v>1.0102656119628E-5</c:v>
                </c:pt>
                <c:pt idx="4614">
                  <c:v>1.0102656119628E-5</c:v>
                </c:pt>
                <c:pt idx="4615">
                  <c:v>1.0102656119628E-5</c:v>
                </c:pt>
                <c:pt idx="4616">
                  <c:v>1.0102656119628E-5</c:v>
                </c:pt>
                <c:pt idx="4617">
                  <c:v>1.0102656119628E-5</c:v>
                </c:pt>
                <c:pt idx="4618">
                  <c:v>1.0102656119628E-5</c:v>
                </c:pt>
                <c:pt idx="4619">
                  <c:v>1.0102656119628E-5</c:v>
                </c:pt>
                <c:pt idx="4620">
                  <c:v>1.0102656119628E-5</c:v>
                </c:pt>
                <c:pt idx="4621">
                  <c:v>1.0102656119628E-5</c:v>
                </c:pt>
                <c:pt idx="4622">
                  <c:v>1.0102656119628E-5</c:v>
                </c:pt>
                <c:pt idx="4623">
                  <c:v>1.0102656119628E-5</c:v>
                </c:pt>
                <c:pt idx="4624">
                  <c:v>1.0102656119628E-5</c:v>
                </c:pt>
                <c:pt idx="4625">
                  <c:v>1.0102656119628E-5</c:v>
                </c:pt>
                <c:pt idx="4626">
                  <c:v>1.0102656119628E-5</c:v>
                </c:pt>
                <c:pt idx="4627">
                  <c:v>1.0102656119628E-5</c:v>
                </c:pt>
                <c:pt idx="4628">
                  <c:v>1.0102656119628E-5</c:v>
                </c:pt>
                <c:pt idx="4629">
                  <c:v>1.0102656119628E-5</c:v>
                </c:pt>
                <c:pt idx="4630">
                  <c:v>1.0102656119628E-5</c:v>
                </c:pt>
                <c:pt idx="4631">
                  <c:v>1.0102656119628E-5</c:v>
                </c:pt>
                <c:pt idx="4632">
                  <c:v>1.0102656119628E-5</c:v>
                </c:pt>
                <c:pt idx="4633">
                  <c:v>1.0102656119628E-5</c:v>
                </c:pt>
                <c:pt idx="4634">
                  <c:v>1.0102656119628E-5</c:v>
                </c:pt>
                <c:pt idx="4635">
                  <c:v>1.0102656119628E-5</c:v>
                </c:pt>
                <c:pt idx="4636">
                  <c:v>1.0102656119628E-5</c:v>
                </c:pt>
                <c:pt idx="4637">
                  <c:v>1.0102656119628E-5</c:v>
                </c:pt>
                <c:pt idx="4638">
                  <c:v>1.0102656119628E-5</c:v>
                </c:pt>
                <c:pt idx="4639">
                  <c:v>1.0102656119628E-5</c:v>
                </c:pt>
                <c:pt idx="4640">
                  <c:v>1.0102656119628E-5</c:v>
                </c:pt>
                <c:pt idx="4641">
                  <c:v>1.0102656119628E-5</c:v>
                </c:pt>
                <c:pt idx="4642">
                  <c:v>1.0102656119628E-5</c:v>
                </c:pt>
                <c:pt idx="4643">
                  <c:v>1.0102656119628E-5</c:v>
                </c:pt>
                <c:pt idx="4644">
                  <c:v>1.0102656119628E-5</c:v>
                </c:pt>
                <c:pt idx="4645">
                  <c:v>1.0102656119628E-5</c:v>
                </c:pt>
                <c:pt idx="4646">
                  <c:v>1.0102656119628E-5</c:v>
                </c:pt>
                <c:pt idx="4647">
                  <c:v>1.0102656119628E-5</c:v>
                </c:pt>
                <c:pt idx="4648">
                  <c:v>1.0102656119628E-5</c:v>
                </c:pt>
                <c:pt idx="4649">
                  <c:v>1.0102656119628E-5</c:v>
                </c:pt>
                <c:pt idx="4650">
                  <c:v>1.0102656119628E-5</c:v>
                </c:pt>
                <c:pt idx="4651">
                  <c:v>1.0102656119628E-5</c:v>
                </c:pt>
                <c:pt idx="4652">
                  <c:v>1.0102656119628E-5</c:v>
                </c:pt>
                <c:pt idx="4653">
                  <c:v>1.0102656119628E-5</c:v>
                </c:pt>
                <c:pt idx="4654">
                  <c:v>1.0102656119628E-5</c:v>
                </c:pt>
                <c:pt idx="4655">
                  <c:v>1.0102656119628E-5</c:v>
                </c:pt>
                <c:pt idx="4656">
                  <c:v>1.0102656119628E-5</c:v>
                </c:pt>
                <c:pt idx="4657">
                  <c:v>1.0102656119628E-5</c:v>
                </c:pt>
                <c:pt idx="4658">
                  <c:v>1.0102656119628E-5</c:v>
                </c:pt>
                <c:pt idx="4659">
                  <c:v>1.0102656119628E-5</c:v>
                </c:pt>
                <c:pt idx="4660">
                  <c:v>1.0102656119628E-5</c:v>
                </c:pt>
                <c:pt idx="4661">
                  <c:v>1.0102656119628E-5</c:v>
                </c:pt>
                <c:pt idx="4662">
                  <c:v>1.0102656119628E-5</c:v>
                </c:pt>
                <c:pt idx="4663">
                  <c:v>1.0102656119628E-5</c:v>
                </c:pt>
                <c:pt idx="4664">
                  <c:v>1.0102656119628E-5</c:v>
                </c:pt>
                <c:pt idx="4665">
                  <c:v>1.0102656119628E-5</c:v>
                </c:pt>
                <c:pt idx="4666">
                  <c:v>1.0102656119628E-5</c:v>
                </c:pt>
                <c:pt idx="4667">
                  <c:v>1.0102656119628E-5</c:v>
                </c:pt>
                <c:pt idx="4668">
                  <c:v>1.0102656119628E-5</c:v>
                </c:pt>
                <c:pt idx="4669">
                  <c:v>1.0102656119628E-5</c:v>
                </c:pt>
                <c:pt idx="4670">
                  <c:v>1.0102656119628E-5</c:v>
                </c:pt>
                <c:pt idx="4671">
                  <c:v>1.0102656119628E-5</c:v>
                </c:pt>
                <c:pt idx="4672">
                  <c:v>1.0102656119628E-5</c:v>
                </c:pt>
                <c:pt idx="4673">
                  <c:v>1.0102656119628E-5</c:v>
                </c:pt>
                <c:pt idx="4674">
                  <c:v>1.0102656119628E-5</c:v>
                </c:pt>
                <c:pt idx="4675">
                  <c:v>1.0102656119628E-5</c:v>
                </c:pt>
                <c:pt idx="4676">
                  <c:v>1.0102656119628E-5</c:v>
                </c:pt>
                <c:pt idx="4677">
                  <c:v>1.0102656119628E-5</c:v>
                </c:pt>
                <c:pt idx="4678">
                  <c:v>1.0102656119628E-5</c:v>
                </c:pt>
                <c:pt idx="4679">
                  <c:v>1.0102656119628E-5</c:v>
                </c:pt>
                <c:pt idx="4680">
                  <c:v>1.0102656119628E-5</c:v>
                </c:pt>
                <c:pt idx="4681">
                  <c:v>1.0102656119628E-5</c:v>
                </c:pt>
                <c:pt idx="4682">
                  <c:v>1.0102656119628E-5</c:v>
                </c:pt>
                <c:pt idx="4683">
                  <c:v>1.0102656119628E-5</c:v>
                </c:pt>
                <c:pt idx="4684">
                  <c:v>1.0102656119628E-5</c:v>
                </c:pt>
                <c:pt idx="4685">
                  <c:v>1.0102656119628E-5</c:v>
                </c:pt>
                <c:pt idx="4686">
                  <c:v>1.0102656119628E-5</c:v>
                </c:pt>
                <c:pt idx="4687">
                  <c:v>1.0102656119628E-5</c:v>
                </c:pt>
                <c:pt idx="4688">
                  <c:v>1.0102656119628E-5</c:v>
                </c:pt>
                <c:pt idx="4689">
                  <c:v>1.0102656119628E-5</c:v>
                </c:pt>
                <c:pt idx="4690">
                  <c:v>1.0102656119628E-5</c:v>
                </c:pt>
                <c:pt idx="4691">
                  <c:v>1.0102656119628E-5</c:v>
                </c:pt>
                <c:pt idx="4692">
                  <c:v>1.0102656119628E-5</c:v>
                </c:pt>
                <c:pt idx="4693">
                  <c:v>1.0102656119628E-5</c:v>
                </c:pt>
                <c:pt idx="4694">
                  <c:v>1.0102656119628E-5</c:v>
                </c:pt>
                <c:pt idx="4695">
                  <c:v>1.0102656119628E-5</c:v>
                </c:pt>
                <c:pt idx="4696">
                  <c:v>1.0102656119628E-5</c:v>
                </c:pt>
                <c:pt idx="4697">
                  <c:v>1.0102656119628E-5</c:v>
                </c:pt>
                <c:pt idx="4698">
                  <c:v>1.0102656119628E-5</c:v>
                </c:pt>
                <c:pt idx="4699">
                  <c:v>1.0102656119628E-5</c:v>
                </c:pt>
                <c:pt idx="4700">
                  <c:v>1.0102656119628E-5</c:v>
                </c:pt>
                <c:pt idx="4701">
                  <c:v>1.0102656119628E-5</c:v>
                </c:pt>
                <c:pt idx="4702">
                  <c:v>1.0102656119628E-5</c:v>
                </c:pt>
                <c:pt idx="4703">
                  <c:v>1.0102656119628E-5</c:v>
                </c:pt>
                <c:pt idx="4704">
                  <c:v>1.0102656119628E-5</c:v>
                </c:pt>
                <c:pt idx="4705">
                  <c:v>1.0102656119628E-5</c:v>
                </c:pt>
                <c:pt idx="4706">
                  <c:v>1.0102656119628E-5</c:v>
                </c:pt>
                <c:pt idx="4707">
                  <c:v>1.0102656119628E-5</c:v>
                </c:pt>
                <c:pt idx="4708">
                  <c:v>1.0102656119628E-5</c:v>
                </c:pt>
                <c:pt idx="4709">
                  <c:v>1.0102656119628E-5</c:v>
                </c:pt>
                <c:pt idx="4710">
                  <c:v>1.0102656119628E-5</c:v>
                </c:pt>
                <c:pt idx="4711">
                  <c:v>1.0102656119628E-5</c:v>
                </c:pt>
                <c:pt idx="4712">
                  <c:v>1.0102656119628E-5</c:v>
                </c:pt>
                <c:pt idx="4713">
                  <c:v>1.0102656119628E-5</c:v>
                </c:pt>
                <c:pt idx="4714">
                  <c:v>1.0102656119628E-5</c:v>
                </c:pt>
                <c:pt idx="4715">
                  <c:v>1.0102656119628E-5</c:v>
                </c:pt>
                <c:pt idx="4716">
                  <c:v>1.0102656119628E-5</c:v>
                </c:pt>
                <c:pt idx="4717">
                  <c:v>1.0102656119628E-5</c:v>
                </c:pt>
                <c:pt idx="4718">
                  <c:v>1.0102656119628E-5</c:v>
                </c:pt>
                <c:pt idx="4719">
                  <c:v>1.0102656119628E-5</c:v>
                </c:pt>
                <c:pt idx="4720">
                  <c:v>1.0102656119628E-5</c:v>
                </c:pt>
                <c:pt idx="4721">
                  <c:v>1.0102656119628E-5</c:v>
                </c:pt>
                <c:pt idx="4722">
                  <c:v>1.0102656119628E-5</c:v>
                </c:pt>
                <c:pt idx="4723">
                  <c:v>1.0102656119628E-5</c:v>
                </c:pt>
                <c:pt idx="4724">
                  <c:v>1.0102656119628E-5</c:v>
                </c:pt>
                <c:pt idx="4725">
                  <c:v>1.0102656119628E-5</c:v>
                </c:pt>
                <c:pt idx="4726">
                  <c:v>1.0102656119628E-5</c:v>
                </c:pt>
                <c:pt idx="4727">
                  <c:v>1.0102656119628E-5</c:v>
                </c:pt>
                <c:pt idx="4728">
                  <c:v>1.0102656119628E-5</c:v>
                </c:pt>
                <c:pt idx="4729">
                  <c:v>1.0102656119628E-5</c:v>
                </c:pt>
                <c:pt idx="4730">
                  <c:v>1.0102656119628E-5</c:v>
                </c:pt>
                <c:pt idx="4731">
                  <c:v>1.0102656119628E-5</c:v>
                </c:pt>
                <c:pt idx="4732">
                  <c:v>1.0102656119628E-5</c:v>
                </c:pt>
                <c:pt idx="4733">
                  <c:v>1.0102656119628E-5</c:v>
                </c:pt>
                <c:pt idx="4734">
                  <c:v>1.0102656119628E-5</c:v>
                </c:pt>
                <c:pt idx="4735">
                  <c:v>1.0102656119628E-5</c:v>
                </c:pt>
                <c:pt idx="4736">
                  <c:v>1.0102656119628E-5</c:v>
                </c:pt>
                <c:pt idx="4737">
                  <c:v>1.0102656119628E-5</c:v>
                </c:pt>
                <c:pt idx="4738">
                  <c:v>1.0102656119628E-5</c:v>
                </c:pt>
                <c:pt idx="4739">
                  <c:v>1.0102656119628E-5</c:v>
                </c:pt>
                <c:pt idx="4740">
                  <c:v>1.0102656119628E-5</c:v>
                </c:pt>
                <c:pt idx="4741">
                  <c:v>1.0102656119628E-5</c:v>
                </c:pt>
                <c:pt idx="4742">
                  <c:v>1.0102656119628E-5</c:v>
                </c:pt>
                <c:pt idx="4743">
                  <c:v>1.0102656119628E-5</c:v>
                </c:pt>
                <c:pt idx="4744">
                  <c:v>1.0102656119628E-5</c:v>
                </c:pt>
                <c:pt idx="4745">
                  <c:v>1.0102656119628E-5</c:v>
                </c:pt>
                <c:pt idx="4746">
                  <c:v>1.0102656119628E-5</c:v>
                </c:pt>
                <c:pt idx="4747">
                  <c:v>1.0102656119628E-5</c:v>
                </c:pt>
                <c:pt idx="4748">
                  <c:v>1.0102656119628E-5</c:v>
                </c:pt>
                <c:pt idx="4749">
                  <c:v>1.0102656119628E-5</c:v>
                </c:pt>
                <c:pt idx="4750">
                  <c:v>1.0102656119628E-5</c:v>
                </c:pt>
                <c:pt idx="4751">
                  <c:v>1.0102656119628E-5</c:v>
                </c:pt>
                <c:pt idx="4752">
                  <c:v>1.0102656119628E-5</c:v>
                </c:pt>
                <c:pt idx="4753">
                  <c:v>1.0102656119628E-5</c:v>
                </c:pt>
                <c:pt idx="4754">
                  <c:v>1.0102656119628E-5</c:v>
                </c:pt>
                <c:pt idx="4755">
                  <c:v>1.0102656119628E-5</c:v>
                </c:pt>
                <c:pt idx="4756">
                  <c:v>1.0102656119628E-5</c:v>
                </c:pt>
                <c:pt idx="4757">
                  <c:v>1.0102656119628E-5</c:v>
                </c:pt>
                <c:pt idx="4758">
                  <c:v>1.0102656119628E-5</c:v>
                </c:pt>
                <c:pt idx="4759">
                  <c:v>1.0102656119628E-5</c:v>
                </c:pt>
                <c:pt idx="4760">
                  <c:v>1.0102656119628E-5</c:v>
                </c:pt>
                <c:pt idx="4761">
                  <c:v>1.0102656119628E-5</c:v>
                </c:pt>
                <c:pt idx="4762">
                  <c:v>1.0102656119628E-5</c:v>
                </c:pt>
                <c:pt idx="4763">
                  <c:v>1.0102656119628E-5</c:v>
                </c:pt>
                <c:pt idx="4764">
                  <c:v>1.0102656119628E-5</c:v>
                </c:pt>
                <c:pt idx="4765">
                  <c:v>1.0102656119628E-5</c:v>
                </c:pt>
                <c:pt idx="4766">
                  <c:v>1.0102656119628E-5</c:v>
                </c:pt>
                <c:pt idx="4767">
                  <c:v>1.0102656119628E-5</c:v>
                </c:pt>
                <c:pt idx="4768">
                  <c:v>1.0102656119628E-5</c:v>
                </c:pt>
                <c:pt idx="4769">
                  <c:v>1.0102656119628E-5</c:v>
                </c:pt>
                <c:pt idx="4770">
                  <c:v>1.0102656119628E-5</c:v>
                </c:pt>
                <c:pt idx="4771">
                  <c:v>1.0102656119628E-5</c:v>
                </c:pt>
                <c:pt idx="4772">
                  <c:v>1.0102656119628E-5</c:v>
                </c:pt>
                <c:pt idx="4773">
                  <c:v>1.0102656119628E-5</c:v>
                </c:pt>
                <c:pt idx="4774">
                  <c:v>1.0102656119628E-5</c:v>
                </c:pt>
                <c:pt idx="4775">
                  <c:v>1.0102656119628E-5</c:v>
                </c:pt>
                <c:pt idx="4776">
                  <c:v>1.0102656119628E-5</c:v>
                </c:pt>
                <c:pt idx="4777">
                  <c:v>1.0102656119628E-5</c:v>
                </c:pt>
                <c:pt idx="4778">
                  <c:v>1.0102656119628E-5</c:v>
                </c:pt>
                <c:pt idx="4779">
                  <c:v>1.0102656119628E-5</c:v>
                </c:pt>
                <c:pt idx="4780">
                  <c:v>1.0102656119628E-5</c:v>
                </c:pt>
                <c:pt idx="4781">
                  <c:v>1.0102656119628E-5</c:v>
                </c:pt>
                <c:pt idx="4782">
                  <c:v>1.0102656119628E-5</c:v>
                </c:pt>
                <c:pt idx="4783">
                  <c:v>1.0102656119628E-5</c:v>
                </c:pt>
                <c:pt idx="4784">
                  <c:v>1.0102656119628E-5</c:v>
                </c:pt>
                <c:pt idx="4785">
                  <c:v>1.0102656119628E-5</c:v>
                </c:pt>
                <c:pt idx="4786">
                  <c:v>1.0102656119628E-5</c:v>
                </c:pt>
                <c:pt idx="4787">
                  <c:v>1.0102656119628E-5</c:v>
                </c:pt>
                <c:pt idx="4788">
                  <c:v>1.0102656119628E-5</c:v>
                </c:pt>
                <c:pt idx="4789">
                  <c:v>1.0102656119628E-5</c:v>
                </c:pt>
                <c:pt idx="4790">
                  <c:v>1.0102656119628E-5</c:v>
                </c:pt>
                <c:pt idx="4791">
                  <c:v>1.0102656119628E-5</c:v>
                </c:pt>
                <c:pt idx="4792">
                  <c:v>1.0102656119628E-5</c:v>
                </c:pt>
                <c:pt idx="4793">
                  <c:v>1.0102656119628E-5</c:v>
                </c:pt>
                <c:pt idx="4794">
                  <c:v>1.0102656119628E-5</c:v>
                </c:pt>
                <c:pt idx="4795">
                  <c:v>1.0102656119628E-5</c:v>
                </c:pt>
                <c:pt idx="4796">
                  <c:v>1.0102656119628E-5</c:v>
                </c:pt>
                <c:pt idx="4797">
                  <c:v>1.0102656119628E-5</c:v>
                </c:pt>
                <c:pt idx="4798">
                  <c:v>1.0102656119628E-5</c:v>
                </c:pt>
                <c:pt idx="4799">
                  <c:v>1.0102656119628E-5</c:v>
                </c:pt>
                <c:pt idx="4800">
                  <c:v>1.0102656119628E-5</c:v>
                </c:pt>
                <c:pt idx="4801">
                  <c:v>1.0102656119628E-5</c:v>
                </c:pt>
                <c:pt idx="4802">
                  <c:v>1.0102656119628E-5</c:v>
                </c:pt>
                <c:pt idx="4803">
                  <c:v>1.0102656119628E-5</c:v>
                </c:pt>
                <c:pt idx="4804">
                  <c:v>1.0102656119628E-5</c:v>
                </c:pt>
                <c:pt idx="4805">
                  <c:v>1.0102656119628E-5</c:v>
                </c:pt>
                <c:pt idx="4806">
                  <c:v>1.0102656119628E-5</c:v>
                </c:pt>
                <c:pt idx="4807">
                  <c:v>1.0102656119628E-5</c:v>
                </c:pt>
                <c:pt idx="4808">
                  <c:v>1.0102656119628E-5</c:v>
                </c:pt>
                <c:pt idx="4809">
                  <c:v>1.0102656119628E-5</c:v>
                </c:pt>
                <c:pt idx="4810">
                  <c:v>1.0102656119628E-5</c:v>
                </c:pt>
                <c:pt idx="4811">
                  <c:v>1.0102656119628E-5</c:v>
                </c:pt>
                <c:pt idx="4812">
                  <c:v>1.0102656119628E-5</c:v>
                </c:pt>
                <c:pt idx="4813">
                  <c:v>1.0102656119628E-5</c:v>
                </c:pt>
                <c:pt idx="4814">
                  <c:v>1.0102656119628E-5</c:v>
                </c:pt>
                <c:pt idx="4815">
                  <c:v>1.0102656119628E-5</c:v>
                </c:pt>
                <c:pt idx="4816">
                  <c:v>1.0102656119628E-5</c:v>
                </c:pt>
                <c:pt idx="4817">
                  <c:v>1.0102656119628E-5</c:v>
                </c:pt>
                <c:pt idx="4818">
                  <c:v>1.0102656119628E-5</c:v>
                </c:pt>
                <c:pt idx="4819">
                  <c:v>1.0102656119628E-5</c:v>
                </c:pt>
                <c:pt idx="4820">
                  <c:v>1.0102656119628E-5</c:v>
                </c:pt>
                <c:pt idx="4821">
                  <c:v>1.0102656119628E-5</c:v>
                </c:pt>
                <c:pt idx="4822">
                  <c:v>1.0102656119628E-5</c:v>
                </c:pt>
                <c:pt idx="4823">
                  <c:v>1.0102656119628E-5</c:v>
                </c:pt>
                <c:pt idx="4824">
                  <c:v>1.0102656119628E-5</c:v>
                </c:pt>
                <c:pt idx="4825">
                  <c:v>1.0102656119628E-5</c:v>
                </c:pt>
                <c:pt idx="4826">
                  <c:v>1.0102656119628E-5</c:v>
                </c:pt>
                <c:pt idx="4827">
                  <c:v>1.0102656119628E-5</c:v>
                </c:pt>
                <c:pt idx="4828">
                  <c:v>1.0102656119628E-5</c:v>
                </c:pt>
                <c:pt idx="4829">
                  <c:v>1.0102656119628E-5</c:v>
                </c:pt>
                <c:pt idx="4830">
                  <c:v>1.0102656119628E-5</c:v>
                </c:pt>
                <c:pt idx="4831">
                  <c:v>1.0102656119628E-5</c:v>
                </c:pt>
                <c:pt idx="4832">
                  <c:v>1.0102656119628E-5</c:v>
                </c:pt>
                <c:pt idx="4833">
                  <c:v>1.0102656119628E-5</c:v>
                </c:pt>
                <c:pt idx="4834">
                  <c:v>1.0102656119628E-5</c:v>
                </c:pt>
                <c:pt idx="4835">
                  <c:v>1.0102656119628E-5</c:v>
                </c:pt>
                <c:pt idx="4836">
                  <c:v>1.0102656119628E-5</c:v>
                </c:pt>
                <c:pt idx="4837">
                  <c:v>1.0102656119628E-5</c:v>
                </c:pt>
                <c:pt idx="4838">
                  <c:v>1.0102656119628E-5</c:v>
                </c:pt>
                <c:pt idx="4839">
                  <c:v>1.0102656119628E-5</c:v>
                </c:pt>
                <c:pt idx="4840">
                  <c:v>1.0102656119628E-5</c:v>
                </c:pt>
                <c:pt idx="4841">
                  <c:v>1.0102656119628E-5</c:v>
                </c:pt>
                <c:pt idx="4842">
                  <c:v>1.0102656119628E-5</c:v>
                </c:pt>
                <c:pt idx="4843">
                  <c:v>1.0102656119628E-5</c:v>
                </c:pt>
                <c:pt idx="4844">
                  <c:v>1.0102656119628E-5</c:v>
                </c:pt>
                <c:pt idx="4845">
                  <c:v>1.0102656119628E-5</c:v>
                </c:pt>
                <c:pt idx="4846">
                  <c:v>1.0102656119628E-5</c:v>
                </c:pt>
                <c:pt idx="4847">
                  <c:v>1.0102656119628E-5</c:v>
                </c:pt>
                <c:pt idx="4848">
                  <c:v>1.0102656119628E-5</c:v>
                </c:pt>
                <c:pt idx="4849">
                  <c:v>1.0102656119628E-5</c:v>
                </c:pt>
                <c:pt idx="4850">
                  <c:v>1.0102656119628E-5</c:v>
                </c:pt>
                <c:pt idx="4851">
                  <c:v>1.0102656119628E-5</c:v>
                </c:pt>
                <c:pt idx="4852">
                  <c:v>1.0102656119628E-5</c:v>
                </c:pt>
                <c:pt idx="4853">
                  <c:v>1.0102656119628E-5</c:v>
                </c:pt>
                <c:pt idx="4854">
                  <c:v>1.0102656119628E-5</c:v>
                </c:pt>
                <c:pt idx="4855">
                  <c:v>1.0102656119628E-5</c:v>
                </c:pt>
                <c:pt idx="4856">
                  <c:v>1.0102656119628E-5</c:v>
                </c:pt>
                <c:pt idx="4857">
                  <c:v>1.0102656119628E-5</c:v>
                </c:pt>
                <c:pt idx="4858">
                  <c:v>1.0102656119628E-5</c:v>
                </c:pt>
                <c:pt idx="4859">
                  <c:v>1.0102656119628E-5</c:v>
                </c:pt>
                <c:pt idx="4860">
                  <c:v>1.0102656119628E-5</c:v>
                </c:pt>
                <c:pt idx="4861">
                  <c:v>1.0102656119628E-5</c:v>
                </c:pt>
                <c:pt idx="4862">
                  <c:v>1.0102656119628E-5</c:v>
                </c:pt>
                <c:pt idx="4863">
                  <c:v>1.0102656119628E-5</c:v>
                </c:pt>
                <c:pt idx="4864">
                  <c:v>1.0102656119628E-5</c:v>
                </c:pt>
                <c:pt idx="4865">
                  <c:v>1.0102656119628E-5</c:v>
                </c:pt>
                <c:pt idx="4866">
                  <c:v>1.0102656119628E-5</c:v>
                </c:pt>
                <c:pt idx="4867">
                  <c:v>1.0102656119628E-5</c:v>
                </c:pt>
                <c:pt idx="4868">
                  <c:v>1.0102656119628E-5</c:v>
                </c:pt>
                <c:pt idx="4869">
                  <c:v>1.0102656119628E-5</c:v>
                </c:pt>
                <c:pt idx="4870">
                  <c:v>1.0102656119628E-5</c:v>
                </c:pt>
                <c:pt idx="4871">
                  <c:v>1.0102656119628E-5</c:v>
                </c:pt>
                <c:pt idx="4872">
                  <c:v>1.0102656119628E-5</c:v>
                </c:pt>
                <c:pt idx="4873">
                  <c:v>1.0102656119628E-5</c:v>
                </c:pt>
                <c:pt idx="4874">
                  <c:v>1.0102656119628E-5</c:v>
                </c:pt>
                <c:pt idx="4875">
                  <c:v>1.0102656119628E-5</c:v>
                </c:pt>
                <c:pt idx="4876">
                  <c:v>1.0102656119628E-5</c:v>
                </c:pt>
                <c:pt idx="4877">
                  <c:v>1.0102656119628E-5</c:v>
                </c:pt>
                <c:pt idx="4878">
                  <c:v>1.0102656119628E-5</c:v>
                </c:pt>
                <c:pt idx="4879">
                  <c:v>1.0102656119628E-5</c:v>
                </c:pt>
                <c:pt idx="4880">
                  <c:v>1.0102656119628E-5</c:v>
                </c:pt>
                <c:pt idx="4881">
                  <c:v>1.0102656119628E-5</c:v>
                </c:pt>
                <c:pt idx="4882">
                  <c:v>1.0102656119628E-5</c:v>
                </c:pt>
                <c:pt idx="4883">
                  <c:v>1.0102656119628E-5</c:v>
                </c:pt>
                <c:pt idx="4884">
                  <c:v>1.0102656119628E-5</c:v>
                </c:pt>
                <c:pt idx="4885">
                  <c:v>1.0102656119628E-5</c:v>
                </c:pt>
                <c:pt idx="4886">
                  <c:v>1.0102656119628E-5</c:v>
                </c:pt>
                <c:pt idx="4887">
                  <c:v>1.0102656119628E-5</c:v>
                </c:pt>
                <c:pt idx="4888">
                  <c:v>1.0102656119628E-5</c:v>
                </c:pt>
                <c:pt idx="4889">
                  <c:v>1.0102656119628E-5</c:v>
                </c:pt>
                <c:pt idx="4890">
                  <c:v>1.0102656119628E-5</c:v>
                </c:pt>
                <c:pt idx="4891">
                  <c:v>1.0102656119628E-5</c:v>
                </c:pt>
                <c:pt idx="4892">
                  <c:v>1.0102656119628E-5</c:v>
                </c:pt>
                <c:pt idx="4893">
                  <c:v>1.0151510275714E-5</c:v>
                </c:pt>
                <c:pt idx="4894">
                  <c:v>1.0151510275714E-5</c:v>
                </c:pt>
                <c:pt idx="4895">
                  <c:v>1.0151510275714E-5</c:v>
                </c:pt>
                <c:pt idx="4896">
                  <c:v>1.0151510275714E-5</c:v>
                </c:pt>
                <c:pt idx="4897">
                  <c:v>1.0151510275714E-5</c:v>
                </c:pt>
                <c:pt idx="4898">
                  <c:v>1.0151510275714E-5</c:v>
                </c:pt>
                <c:pt idx="4899">
                  <c:v>1.0151510275714E-5</c:v>
                </c:pt>
                <c:pt idx="4900">
                  <c:v>1.0151510275714E-5</c:v>
                </c:pt>
                <c:pt idx="4901">
                  <c:v>1.0151510275714E-5</c:v>
                </c:pt>
                <c:pt idx="4902">
                  <c:v>1.0151510275714E-5</c:v>
                </c:pt>
                <c:pt idx="4903">
                  <c:v>1.0151510275714E-5</c:v>
                </c:pt>
                <c:pt idx="4904">
                  <c:v>1.0151510275714E-5</c:v>
                </c:pt>
                <c:pt idx="4905">
                  <c:v>1.0151510275714E-5</c:v>
                </c:pt>
                <c:pt idx="4906">
                  <c:v>1.0151510275714E-5</c:v>
                </c:pt>
                <c:pt idx="4907">
                  <c:v>1.0151510275714E-5</c:v>
                </c:pt>
                <c:pt idx="4908">
                  <c:v>1.0151510275714E-5</c:v>
                </c:pt>
                <c:pt idx="4909">
                  <c:v>1.0151510275714E-5</c:v>
                </c:pt>
                <c:pt idx="4910">
                  <c:v>1.0151510275714E-5</c:v>
                </c:pt>
                <c:pt idx="4911">
                  <c:v>1.0151510275714E-5</c:v>
                </c:pt>
                <c:pt idx="4912">
                  <c:v>1.0151510275714E-5</c:v>
                </c:pt>
                <c:pt idx="4913">
                  <c:v>1.0151510275714E-5</c:v>
                </c:pt>
                <c:pt idx="4914">
                  <c:v>1.0151510275714E-5</c:v>
                </c:pt>
                <c:pt idx="4915">
                  <c:v>1.0151510275714E-5</c:v>
                </c:pt>
                <c:pt idx="4916">
                  <c:v>1.0151510275714E-5</c:v>
                </c:pt>
                <c:pt idx="4917">
                  <c:v>1.0151510275714E-5</c:v>
                </c:pt>
                <c:pt idx="4918">
                  <c:v>1.0151510275714E-5</c:v>
                </c:pt>
                <c:pt idx="4919">
                  <c:v>1.0151510275714E-5</c:v>
                </c:pt>
                <c:pt idx="4920">
                  <c:v>1.0151510275714E-5</c:v>
                </c:pt>
                <c:pt idx="4921">
                  <c:v>1.0151510275714E-5</c:v>
                </c:pt>
                <c:pt idx="4922">
                  <c:v>1.0151510275714E-5</c:v>
                </c:pt>
                <c:pt idx="4923">
                  <c:v>1.0151510275714E-5</c:v>
                </c:pt>
                <c:pt idx="4924">
                  <c:v>1.0151510275714E-5</c:v>
                </c:pt>
                <c:pt idx="4925">
                  <c:v>1.0151510275714E-5</c:v>
                </c:pt>
                <c:pt idx="4926">
                  <c:v>1.0151510275714E-5</c:v>
                </c:pt>
                <c:pt idx="4927">
                  <c:v>1.0151510275714E-5</c:v>
                </c:pt>
                <c:pt idx="4928">
                  <c:v>1.0151510275714E-5</c:v>
                </c:pt>
                <c:pt idx="4929">
                  <c:v>1.0151510275714E-5</c:v>
                </c:pt>
                <c:pt idx="4930">
                  <c:v>1.0151510275714E-5</c:v>
                </c:pt>
                <c:pt idx="4931">
                  <c:v>1.0151510275714E-5</c:v>
                </c:pt>
                <c:pt idx="4932">
                  <c:v>1.0151510275714E-5</c:v>
                </c:pt>
                <c:pt idx="4933">
                  <c:v>1.0151510275714E-5</c:v>
                </c:pt>
                <c:pt idx="4934">
                  <c:v>1.0151510275714E-5</c:v>
                </c:pt>
                <c:pt idx="4935">
                  <c:v>1.0151510275714E-5</c:v>
                </c:pt>
                <c:pt idx="4936">
                  <c:v>1.0151510275714E-5</c:v>
                </c:pt>
                <c:pt idx="4937">
                  <c:v>1.0151510275714E-5</c:v>
                </c:pt>
                <c:pt idx="4938">
                  <c:v>1.0151510275714E-5</c:v>
                </c:pt>
                <c:pt idx="4939">
                  <c:v>1.0151510275714E-5</c:v>
                </c:pt>
                <c:pt idx="4940">
                  <c:v>1.0151510275714E-5</c:v>
                </c:pt>
                <c:pt idx="4941">
                  <c:v>1.0151510275714E-5</c:v>
                </c:pt>
                <c:pt idx="4942">
                  <c:v>1.0151510275714E-5</c:v>
                </c:pt>
                <c:pt idx="4943">
                  <c:v>1.0151510275714E-5</c:v>
                </c:pt>
                <c:pt idx="4944">
                  <c:v>1.0151510275714E-5</c:v>
                </c:pt>
                <c:pt idx="4945">
                  <c:v>1.0151510275714E-5</c:v>
                </c:pt>
                <c:pt idx="4946">
                  <c:v>1.0151510275714E-5</c:v>
                </c:pt>
                <c:pt idx="4947">
                  <c:v>1.0151510275714E-5</c:v>
                </c:pt>
                <c:pt idx="4948">
                  <c:v>1.0151510275714E-5</c:v>
                </c:pt>
                <c:pt idx="4949">
                  <c:v>1.0151510275714E-5</c:v>
                </c:pt>
                <c:pt idx="4950">
                  <c:v>1.0151510275714E-5</c:v>
                </c:pt>
                <c:pt idx="4951">
                  <c:v>1.0151510275714E-5</c:v>
                </c:pt>
                <c:pt idx="4952">
                  <c:v>1.0151510275714E-5</c:v>
                </c:pt>
                <c:pt idx="4953">
                  <c:v>1.0151510275714E-5</c:v>
                </c:pt>
                <c:pt idx="4954">
                  <c:v>1.0151510275714E-5</c:v>
                </c:pt>
                <c:pt idx="4955">
                  <c:v>1.0151510275714E-5</c:v>
                </c:pt>
                <c:pt idx="4956">
                  <c:v>1.0151510275714E-5</c:v>
                </c:pt>
                <c:pt idx="4957">
                  <c:v>1.0151510275714E-5</c:v>
                </c:pt>
                <c:pt idx="4958">
                  <c:v>1.0151510275714E-5</c:v>
                </c:pt>
                <c:pt idx="4959">
                  <c:v>1.0151510275714E-5</c:v>
                </c:pt>
                <c:pt idx="4960">
                  <c:v>1.0151510275714E-5</c:v>
                </c:pt>
                <c:pt idx="4961">
                  <c:v>1.0151510275714E-5</c:v>
                </c:pt>
                <c:pt idx="4962">
                  <c:v>1.0151510275714E-5</c:v>
                </c:pt>
                <c:pt idx="4963">
                  <c:v>1.0151510275714E-5</c:v>
                </c:pt>
                <c:pt idx="4964">
                  <c:v>1.0151510275714E-5</c:v>
                </c:pt>
                <c:pt idx="4965">
                  <c:v>1.0151510275714E-5</c:v>
                </c:pt>
                <c:pt idx="4966">
                  <c:v>1.0151510275714E-5</c:v>
                </c:pt>
                <c:pt idx="4967">
                  <c:v>1.0151510275714E-5</c:v>
                </c:pt>
                <c:pt idx="4968">
                  <c:v>1.0151510275714E-5</c:v>
                </c:pt>
                <c:pt idx="4969">
                  <c:v>1.0151510275714E-5</c:v>
                </c:pt>
                <c:pt idx="4970">
                  <c:v>1.0151510275714E-5</c:v>
                </c:pt>
                <c:pt idx="4971">
                  <c:v>1.0151510275714E-5</c:v>
                </c:pt>
                <c:pt idx="4972">
                  <c:v>1.0151510275714E-5</c:v>
                </c:pt>
                <c:pt idx="4973">
                  <c:v>1.0151510275714E-5</c:v>
                </c:pt>
                <c:pt idx="4974">
                  <c:v>1.0151510275714E-5</c:v>
                </c:pt>
                <c:pt idx="4975">
                  <c:v>1.0151510275714E-5</c:v>
                </c:pt>
                <c:pt idx="4976">
                  <c:v>1.0151510275714E-5</c:v>
                </c:pt>
                <c:pt idx="4977">
                  <c:v>1.0151510275714E-5</c:v>
                </c:pt>
                <c:pt idx="4978">
                  <c:v>1.0151510275714E-5</c:v>
                </c:pt>
                <c:pt idx="4979">
                  <c:v>1.0151510275714E-5</c:v>
                </c:pt>
                <c:pt idx="4980">
                  <c:v>1.0151510275714E-5</c:v>
                </c:pt>
                <c:pt idx="4981">
                  <c:v>1.0151510275714E-5</c:v>
                </c:pt>
                <c:pt idx="4982">
                  <c:v>1.0151510275714E-5</c:v>
                </c:pt>
                <c:pt idx="4983">
                  <c:v>1.0151510275714E-5</c:v>
                </c:pt>
                <c:pt idx="4984">
                  <c:v>1.0151510275714E-5</c:v>
                </c:pt>
                <c:pt idx="4985">
                  <c:v>1.0151510275714E-5</c:v>
                </c:pt>
                <c:pt idx="4986">
                  <c:v>1.0151510275714E-5</c:v>
                </c:pt>
                <c:pt idx="4987">
                  <c:v>1.0151510275714E-5</c:v>
                </c:pt>
                <c:pt idx="4988">
                  <c:v>1.0151510275714E-5</c:v>
                </c:pt>
                <c:pt idx="4989">
                  <c:v>1.0151510275714E-5</c:v>
                </c:pt>
                <c:pt idx="4990">
                  <c:v>1.0151510275714E-5</c:v>
                </c:pt>
                <c:pt idx="4991">
                  <c:v>1.0151510275714E-5</c:v>
                </c:pt>
                <c:pt idx="4992">
                  <c:v>1.0151510275714E-5</c:v>
                </c:pt>
                <c:pt idx="4993">
                  <c:v>1.0151510275714E-5</c:v>
                </c:pt>
                <c:pt idx="4994">
                  <c:v>1.0151510275714E-5</c:v>
                </c:pt>
                <c:pt idx="4995">
                  <c:v>1.0151510275714E-5</c:v>
                </c:pt>
                <c:pt idx="4996">
                  <c:v>1.0151510275714E-5</c:v>
                </c:pt>
                <c:pt idx="4997">
                  <c:v>1.0151510275714E-5</c:v>
                </c:pt>
                <c:pt idx="4998">
                  <c:v>1.0151510275714E-5</c:v>
                </c:pt>
                <c:pt idx="4999">
                  <c:v>1.0151510275714E-5</c:v>
                </c:pt>
                <c:pt idx="5000">
                  <c:v>1.0151510275714E-5</c:v>
                </c:pt>
                <c:pt idx="5001">
                  <c:v>1.0151510275714E-5</c:v>
                </c:pt>
                <c:pt idx="5002">
                  <c:v>1.0151510275714E-5</c:v>
                </c:pt>
                <c:pt idx="5003">
                  <c:v>1.0151510275714E-5</c:v>
                </c:pt>
                <c:pt idx="5004">
                  <c:v>1.0151510275714E-5</c:v>
                </c:pt>
                <c:pt idx="5005">
                  <c:v>1.0151510275714E-5</c:v>
                </c:pt>
                <c:pt idx="5006">
                  <c:v>1.0151510275714E-5</c:v>
                </c:pt>
                <c:pt idx="5007">
                  <c:v>1.0151510275714E-5</c:v>
                </c:pt>
                <c:pt idx="5008">
                  <c:v>1.0151510275714E-5</c:v>
                </c:pt>
                <c:pt idx="5009">
                  <c:v>1.0151510275714E-5</c:v>
                </c:pt>
                <c:pt idx="5010">
                  <c:v>1.0151510275714E-5</c:v>
                </c:pt>
                <c:pt idx="5011">
                  <c:v>1.0151510275714E-5</c:v>
                </c:pt>
                <c:pt idx="5012">
                  <c:v>1.0151510275714E-5</c:v>
                </c:pt>
                <c:pt idx="5013">
                  <c:v>1.0151510275714E-5</c:v>
                </c:pt>
                <c:pt idx="5014">
                  <c:v>1.0151510275714E-5</c:v>
                </c:pt>
                <c:pt idx="5015">
                  <c:v>1.0151510275714E-5</c:v>
                </c:pt>
                <c:pt idx="5016">
                  <c:v>1.0151510275714E-5</c:v>
                </c:pt>
                <c:pt idx="5017">
                  <c:v>1.0151510275714E-5</c:v>
                </c:pt>
                <c:pt idx="5018">
                  <c:v>1.0151510275714E-5</c:v>
                </c:pt>
                <c:pt idx="5019">
                  <c:v>1.0151510275714E-5</c:v>
                </c:pt>
                <c:pt idx="5020">
                  <c:v>1.0151510275714E-5</c:v>
                </c:pt>
                <c:pt idx="5021">
                  <c:v>1.0151510275714E-5</c:v>
                </c:pt>
                <c:pt idx="5022">
                  <c:v>1.0151510275714E-5</c:v>
                </c:pt>
                <c:pt idx="5023">
                  <c:v>1.0151510275714E-5</c:v>
                </c:pt>
                <c:pt idx="5024">
                  <c:v>1.0151510275714E-5</c:v>
                </c:pt>
                <c:pt idx="5025">
                  <c:v>1.0151510275714E-5</c:v>
                </c:pt>
                <c:pt idx="5026">
                  <c:v>1.0151510275714E-5</c:v>
                </c:pt>
                <c:pt idx="5027">
                  <c:v>1.0151510275714E-5</c:v>
                </c:pt>
                <c:pt idx="5028">
                  <c:v>1.0151510275714E-5</c:v>
                </c:pt>
                <c:pt idx="5029">
                  <c:v>1.0151510275714E-5</c:v>
                </c:pt>
                <c:pt idx="5030">
                  <c:v>1.0151510275714E-5</c:v>
                </c:pt>
                <c:pt idx="5031">
                  <c:v>1.0151510275714E-5</c:v>
                </c:pt>
                <c:pt idx="5032">
                  <c:v>1.0151510275714E-5</c:v>
                </c:pt>
                <c:pt idx="5033">
                  <c:v>1.0151510275714E-5</c:v>
                </c:pt>
                <c:pt idx="5034">
                  <c:v>1.0151510275714E-5</c:v>
                </c:pt>
                <c:pt idx="5035">
                  <c:v>1.0151510275714E-5</c:v>
                </c:pt>
                <c:pt idx="5036">
                  <c:v>1.0151510275714E-5</c:v>
                </c:pt>
                <c:pt idx="5037">
                  <c:v>1.0151510275714E-5</c:v>
                </c:pt>
                <c:pt idx="5038">
                  <c:v>1.0151510275714E-5</c:v>
                </c:pt>
                <c:pt idx="5039">
                  <c:v>1.0151510275714E-5</c:v>
                </c:pt>
                <c:pt idx="5040">
                  <c:v>1.0151510275714E-5</c:v>
                </c:pt>
                <c:pt idx="5041">
                  <c:v>1.0151510275714E-5</c:v>
                </c:pt>
                <c:pt idx="5042">
                  <c:v>1.0151510275714E-5</c:v>
                </c:pt>
                <c:pt idx="5043">
                  <c:v>1.0151510275714E-5</c:v>
                </c:pt>
                <c:pt idx="5044">
                  <c:v>1.0151510275714E-5</c:v>
                </c:pt>
                <c:pt idx="5045">
                  <c:v>1.0151510275714E-5</c:v>
                </c:pt>
                <c:pt idx="5046">
                  <c:v>1.0151510275714E-5</c:v>
                </c:pt>
                <c:pt idx="5047">
                  <c:v>1.0151510275714E-5</c:v>
                </c:pt>
                <c:pt idx="5048">
                  <c:v>1.0151510275714E-5</c:v>
                </c:pt>
                <c:pt idx="5049">
                  <c:v>1.0151510275714E-5</c:v>
                </c:pt>
                <c:pt idx="5050">
                  <c:v>1.0151510275714E-5</c:v>
                </c:pt>
                <c:pt idx="5051">
                  <c:v>1.0151510275714E-5</c:v>
                </c:pt>
                <c:pt idx="5052">
                  <c:v>1.0151510275714E-5</c:v>
                </c:pt>
                <c:pt idx="5053">
                  <c:v>1.0151510275714E-5</c:v>
                </c:pt>
                <c:pt idx="5054">
                  <c:v>1.0151510275714E-5</c:v>
                </c:pt>
                <c:pt idx="5055">
                  <c:v>1.0151510275714E-5</c:v>
                </c:pt>
                <c:pt idx="5056">
                  <c:v>1.0151510275714E-5</c:v>
                </c:pt>
                <c:pt idx="5057">
                  <c:v>1.0151510275714E-5</c:v>
                </c:pt>
                <c:pt idx="5058">
                  <c:v>1.0151510275714E-5</c:v>
                </c:pt>
                <c:pt idx="5059">
                  <c:v>1.0151510275714E-5</c:v>
                </c:pt>
                <c:pt idx="5060">
                  <c:v>1.0151510275714E-5</c:v>
                </c:pt>
                <c:pt idx="5061">
                  <c:v>1.0151510275714E-5</c:v>
                </c:pt>
                <c:pt idx="5062">
                  <c:v>1.0151510275714E-5</c:v>
                </c:pt>
                <c:pt idx="5063">
                  <c:v>1.0151510275714E-5</c:v>
                </c:pt>
                <c:pt idx="5064">
                  <c:v>1.0151510275714E-5</c:v>
                </c:pt>
                <c:pt idx="5065">
                  <c:v>1.0151510275714E-5</c:v>
                </c:pt>
                <c:pt idx="5066">
                  <c:v>1.0151510275714E-5</c:v>
                </c:pt>
                <c:pt idx="5067">
                  <c:v>1.0151510275714E-5</c:v>
                </c:pt>
                <c:pt idx="5068">
                  <c:v>1.0151510275714E-5</c:v>
                </c:pt>
                <c:pt idx="5069">
                  <c:v>1.0151510275714E-5</c:v>
                </c:pt>
                <c:pt idx="5070">
                  <c:v>1.0151510275714E-5</c:v>
                </c:pt>
                <c:pt idx="5071">
                  <c:v>1.0151510275714E-5</c:v>
                </c:pt>
                <c:pt idx="5072">
                  <c:v>1.0151510275714E-5</c:v>
                </c:pt>
                <c:pt idx="5073">
                  <c:v>1.0151510275714E-5</c:v>
                </c:pt>
                <c:pt idx="5074">
                  <c:v>1.0151510275714E-5</c:v>
                </c:pt>
                <c:pt idx="5075">
                  <c:v>1.0151510275714E-5</c:v>
                </c:pt>
                <c:pt idx="5076">
                  <c:v>1.0151510275714E-5</c:v>
                </c:pt>
                <c:pt idx="5077">
                  <c:v>1.0151510275714E-5</c:v>
                </c:pt>
                <c:pt idx="5078">
                  <c:v>1.0151510275714E-5</c:v>
                </c:pt>
                <c:pt idx="5079">
                  <c:v>1.0151510275714E-5</c:v>
                </c:pt>
                <c:pt idx="5080">
                  <c:v>1.0151510275714E-5</c:v>
                </c:pt>
                <c:pt idx="5081">
                  <c:v>1.0151510275714E-5</c:v>
                </c:pt>
                <c:pt idx="5082">
                  <c:v>1.0151510275714E-5</c:v>
                </c:pt>
                <c:pt idx="5083">
                  <c:v>1.0151510275714E-5</c:v>
                </c:pt>
                <c:pt idx="5084">
                  <c:v>1.0151510275714E-5</c:v>
                </c:pt>
                <c:pt idx="5085">
                  <c:v>1.0151510275714E-5</c:v>
                </c:pt>
                <c:pt idx="5086">
                  <c:v>1.0151510275714E-5</c:v>
                </c:pt>
                <c:pt idx="5087">
                  <c:v>1.0151510275714E-5</c:v>
                </c:pt>
                <c:pt idx="5088">
                  <c:v>1.0151510275714E-5</c:v>
                </c:pt>
                <c:pt idx="5089">
                  <c:v>1.0151510275714E-5</c:v>
                </c:pt>
                <c:pt idx="5090">
                  <c:v>1.0151510275714E-5</c:v>
                </c:pt>
                <c:pt idx="5091">
                  <c:v>1.0151510275714E-5</c:v>
                </c:pt>
                <c:pt idx="5092">
                  <c:v>1.0151510275714E-5</c:v>
                </c:pt>
                <c:pt idx="5093">
                  <c:v>1.0151510275714E-5</c:v>
                </c:pt>
                <c:pt idx="5094">
                  <c:v>1.0151510275714E-5</c:v>
                </c:pt>
                <c:pt idx="5095">
                  <c:v>1.0151510275714E-5</c:v>
                </c:pt>
                <c:pt idx="5096">
                  <c:v>1.0151510275714E-5</c:v>
                </c:pt>
                <c:pt idx="5097">
                  <c:v>1.0151510275714E-5</c:v>
                </c:pt>
                <c:pt idx="5098">
                  <c:v>1.0151510275714E-5</c:v>
                </c:pt>
                <c:pt idx="5099">
                  <c:v>1.0151510275714E-5</c:v>
                </c:pt>
                <c:pt idx="5100">
                  <c:v>1.0151510275714E-5</c:v>
                </c:pt>
                <c:pt idx="5101">
                  <c:v>1.0151510275714E-5</c:v>
                </c:pt>
                <c:pt idx="5102">
                  <c:v>1.0151510275714E-5</c:v>
                </c:pt>
                <c:pt idx="5103">
                  <c:v>1.0151510275714E-5</c:v>
                </c:pt>
                <c:pt idx="5104">
                  <c:v>1.0151510275714E-5</c:v>
                </c:pt>
                <c:pt idx="5105">
                  <c:v>1.0151510275714E-5</c:v>
                </c:pt>
                <c:pt idx="5106">
                  <c:v>1.0151510275714E-5</c:v>
                </c:pt>
                <c:pt idx="5107">
                  <c:v>1.0151510275714E-5</c:v>
                </c:pt>
                <c:pt idx="5108">
                  <c:v>1.0151510275714E-5</c:v>
                </c:pt>
                <c:pt idx="5109">
                  <c:v>1.0151510275714E-5</c:v>
                </c:pt>
                <c:pt idx="5110">
                  <c:v>1.0151510275714E-5</c:v>
                </c:pt>
                <c:pt idx="5111">
                  <c:v>1.0151510275714E-5</c:v>
                </c:pt>
                <c:pt idx="5112">
                  <c:v>1.0151510275714E-5</c:v>
                </c:pt>
                <c:pt idx="5113">
                  <c:v>1.0151510275714E-5</c:v>
                </c:pt>
                <c:pt idx="5114">
                  <c:v>1.0151510275714E-5</c:v>
                </c:pt>
                <c:pt idx="5115">
                  <c:v>1.0151510275714E-5</c:v>
                </c:pt>
                <c:pt idx="5116">
                  <c:v>1.0151510275714E-5</c:v>
                </c:pt>
                <c:pt idx="5117">
                  <c:v>1.0151510275714E-5</c:v>
                </c:pt>
                <c:pt idx="5118">
                  <c:v>1.0151510275714E-5</c:v>
                </c:pt>
                <c:pt idx="5119">
                  <c:v>1.0151510275714E-5</c:v>
                </c:pt>
                <c:pt idx="5120">
                  <c:v>1.0151510275714E-5</c:v>
                </c:pt>
                <c:pt idx="5121">
                  <c:v>1.0151510275714E-5</c:v>
                </c:pt>
                <c:pt idx="5122">
                  <c:v>1.0151510275714E-5</c:v>
                </c:pt>
                <c:pt idx="5123">
                  <c:v>1.0151510275714E-5</c:v>
                </c:pt>
                <c:pt idx="5124">
                  <c:v>1.0151510275714E-5</c:v>
                </c:pt>
                <c:pt idx="5125">
                  <c:v>1.0151510275714E-5</c:v>
                </c:pt>
                <c:pt idx="5126">
                  <c:v>1.0151510275714E-5</c:v>
                </c:pt>
                <c:pt idx="5127">
                  <c:v>1.0151510275714E-5</c:v>
                </c:pt>
                <c:pt idx="5128">
                  <c:v>1.0151510275714E-5</c:v>
                </c:pt>
                <c:pt idx="5129">
                  <c:v>1.0151510275714E-5</c:v>
                </c:pt>
                <c:pt idx="5130">
                  <c:v>1.0151510275714E-5</c:v>
                </c:pt>
                <c:pt idx="5131">
                  <c:v>1.0151510275714E-5</c:v>
                </c:pt>
                <c:pt idx="5132">
                  <c:v>1.0151510275714E-5</c:v>
                </c:pt>
                <c:pt idx="5133">
                  <c:v>1.0151510275714E-5</c:v>
                </c:pt>
                <c:pt idx="5134">
                  <c:v>1.0151510275714E-5</c:v>
                </c:pt>
                <c:pt idx="5135">
                  <c:v>1.0151510275714E-5</c:v>
                </c:pt>
                <c:pt idx="5136">
                  <c:v>1.0151510275714E-5</c:v>
                </c:pt>
                <c:pt idx="5137">
                  <c:v>1.0151510275714E-5</c:v>
                </c:pt>
                <c:pt idx="5138">
                  <c:v>1.0151510275714E-5</c:v>
                </c:pt>
                <c:pt idx="5139">
                  <c:v>1.0151510275714E-5</c:v>
                </c:pt>
                <c:pt idx="5140">
                  <c:v>1.0151510275714E-5</c:v>
                </c:pt>
                <c:pt idx="5141">
                  <c:v>1.0151510275714E-5</c:v>
                </c:pt>
                <c:pt idx="5142">
                  <c:v>1.0151510275714E-5</c:v>
                </c:pt>
                <c:pt idx="5143">
                  <c:v>1.0151510275714E-5</c:v>
                </c:pt>
                <c:pt idx="5144">
                  <c:v>1.0151510275714E-5</c:v>
                </c:pt>
                <c:pt idx="5145">
                  <c:v>1.0151510275714E-5</c:v>
                </c:pt>
                <c:pt idx="5146">
                  <c:v>1.0151510275714E-5</c:v>
                </c:pt>
                <c:pt idx="5147">
                  <c:v>1.0151510275714E-5</c:v>
                </c:pt>
                <c:pt idx="5148">
                  <c:v>1.0151510275714E-5</c:v>
                </c:pt>
                <c:pt idx="5149">
                  <c:v>1.0151510275714E-5</c:v>
                </c:pt>
                <c:pt idx="5150">
                  <c:v>1.0151510275714E-5</c:v>
                </c:pt>
                <c:pt idx="5151">
                  <c:v>1.0151510275714E-5</c:v>
                </c:pt>
                <c:pt idx="5152">
                  <c:v>1.0151510275714E-5</c:v>
                </c:pt>
                <c:pt idx="5153">
                  <c:v>1.0151510275714E-5</c:v>
                </c:pt>
                <c:pt idx="5154">
                  <c:v>1.0151510275714E-5</c:v>
                </c:pt>
                <c:pt idx="5155">
                  <c:v>1.0151510275714E-5</c:v>
                </c:pt>
                <c:pt idx="5156">
                  <c:v>1.0151510275714E-5</c:v>
                </c:pt>
                <c:pt idx="5157">
                  <c:v>1.0151510275714E-5</c:v>
                </c:pt>
                <c:pt idx="5158">
                  <c:v>1.0151510275714E-5</c:v>
                </c:pt>
                <c:pt idx="5159">
                  <c:v>1.0151510275714E-5</c:v>
                </c:pt>
                <c:pt idx="5160">
                  <c:v>1.0151510275714E-5</c:v>
                </c:pt>
                <c:pt idx="5161">
                  <c:v>1.0151510275714E-5</c:v>
                </c:pt>
                <c:pt idx="5162">
                  <c:v>1.0151510275714E-5</c:v>
                </c:pt>
                <c:pt idx="5163">
                  <c:v>1.0151510275714E-5</c:v>
                </c:pt>
                <c:pt idx="5164">
                  <c:v>1.0151510275714E-5</c:v>
                </c:pt>
                <c:pt idx="5165">
                  <c:v>1.0151510275714E-5</c:v>
                </c:pt>
                <c:pt idx="5166">
                  <c:v>1.0151510275714E-5</c:v>
                </c:pt>
                <c:pt idx="5167">
                  <c:v>1.0151510275714E-5</c:v>
                </c:pt>
                <c:pt idx="5168">
                  <c:v>1.0151510275714E-5</c:v>
                </c:pt>
                <c:pt idx="5169">
                  <c:v>1.0151510275714E-5</c:v>
                </c:pt>
                <c:pt idx="5170">
                  <c:v>1.0151510275714E-5</c:v>
                </c:pt>
                <c:pt idx="5171">
                  <c:v>1.0151510275714E-5</c:v>
                </c:pt>
                <c:pt idx="5172">
                  <c:v>1.0151510275714E-5</c:v>
                </c:pt>
                <c:pt idx="5173">
                  <c:v>1.0151510275714E-5</c:v>
                </c:pt>
                <c:pt idx="5174">
                  <c:v>1.0151510275714E-5</c:v>
                </c:pt>
                <c:pt idx="5175">
                  <c:v>1.0151510275714E-5</c:v>
                </c:pt>
                <c:pt idx="5176">
                  <c:v>1.0151510275714E-5</c:v>
                </c:pt>
                <c:pt idx="5177">
                  <c:v>1.0151510275714E-5</c:v>
                </c:pt>
                <c:pt idx="5178">
                  <c:v>1.0151510275714E-5</c:v>
                </c:pt>
                <c:pt idx="5179">
                  <c:v>1.0151510275714E-5</c:v>
                </c:pt>
                <c:pt idx="5180">
                  <c:v>1.0151510275714E-5</c:v>
                </c:pt>
                <c:pt idx="5181">
                  <c:v>1.0151510275714E-5</c:v>
                </c:pt>
                <c:pt idx="5182">
                  <c:v>1.0151510275714E-5</c:v>
                </c:pt>
                <c:pt idx="5183">
                  <c:v>1.0151510275714E-5</c:v>
                </c:pt>
                <c:pt idx="5184">
                  <c:v>1.0151510275714E-5</c:v>
                </c:pt>
                <c:pt idx="5185">
                  <c:v>1.0151510275714E-5</c:v>
                </c:pt>
                <c:pt idx="5186">
                  <c:v>1.0151510275714E-5</c:v>
                </c:pt>
                <c:pt idx="5187">
                  <c:v>1.0151510275714E-5</c:v>
                </c:pt>
                <c:pt idx="5188">
                  <c:v>1.0151510275714E-5</c:v>
                </c:pt>
                <c:pt idx="5189">
                  <c:v>1.0151510275714E-5</c:v>
                </c:pt>
                <c:pt idx="5190">
                  <c:v>1.0151510275714E-5</c:v>
                </c:pt>
                <c:pt idx="5191">
                  <c:v>1.0151510275714E-5</c:v>
                </c:pt>
                <c:pt idx="5192">
                  <c:v>1.0151510275714E-5</c:v>
                </c:pt>
                <c:pt idx="5193">
                  <c:v>1.0151510275714E-5</c:v>
                </c:pt>
                <c:pt idx="5194">
                  <c:v>1.0151510275714E-5</c:v>
                </c:pt>
                <c:pt idx="5195">
                  <c:v>1.0151510275714E-5</c:v>
                </c:pt>
                <c:pt idx="5196">
                  <c:v>1.0151510275714E-5</c:v>
                </c:pt>
                <c:pt idx="5197">
                  <c:v>1.0151510275714E-5</c:v>
                </c:pt>
                <c:pt idx="5198">
                  <c:v>1.0151510275714E-5</c:v>
                </c:pt>
                <c:pt idx="5199">
                  <c:v>1.0151510275714E-5</c:v>
                </c:pt>
                <c:pt idx="5200">
                  <c:v>1.0151510275714E-5</c:v>
                </c:pt>
                <c:pt idx="5201">
                  <c:v>1.0151510275714E-5</c:v>
                </c:pt>
                <c:pt idx="5202">
                  <c:v>1.0151510275714E-5</c:v>
                </c:pt>
                <c:pt idx="5203">
                  <c:v>1.0151510275714E-5</c:v>
                </c:pt>
                <c:pt idx="5204">
                  <c:v>1.0151510275714E-5</c:v>
                </c:pt>
                <c:pt idx="5205">
                  <c:v>1.0151510275714E-5</c:v>
                </c:pt>
                <c:pt idx="5206">
                  <c:v>1.0151510275714E-5</c:v>
                </c:pt>
                <c:pt idx="5207">
                  <c:v>1.0151510275714E-5</c:v>
                </c:pt>
                <c:pt idx="5208">
                  <c:v>1.0151510275714E-5</c:v>
                </c:pt>
                <c:pt idx="5209">
                  <c:v>1.0151510275714E-5</c:v>
                </c:pt>
                <c:pt idx="5210">
                  <c:v>1.0151510275714E-5</c:v>
                </c:pt>
                <c:pt idx="5211">
                  <c:v>1.0151510275714E-5</c:v>
                </c:pt>
                <c:pt idx="5212">
                  <c:v>1.0151510275714E-5</c:v>
                </c:pt>
                <c:pt idx="5213">
                  <c:v>1.0151510275714E-5</c:v>
                </c:pt>
                <c:pt idx="5214">
                  <c:v>1.0151510275714E-5</c:v>
                </c:pt>
                <c:pt idx="5215">
                  <c:v>1.0151510275714E-5</c:v>
                </c:pt>
                <c:pt idx="5216">
                  <c:v>1.0151510275714E-5</c:v>
                </c:pt>
                <c:pt idx="5217">
                  <c:v>1.0151510275714E-5</c:v>
                </c:pt>
                <c:pt idx="5218">
                  <c:v>1.0151510275714E-5</c:v>
                </c:pt>
                <c:pt idx="5219">
                  <c:v>1.0151510275714E-5</c:v>
                </c:pt>
                <c:pt idx="5220">
                  <c:v>1.0151510275714E-5</c:v>
                </c:pt>
                <c:pt idx="5221">
                  <c:v>1.0151510275714E-5</c:v>
                </c:pt>
                <c:pt idx="5222">
                  <c:v>1.0151510275714E-5</c:v>
                </c:pt>
                <c:pt idx="5223">
                  <c:v>1.0151510275714E-5</c:v>
                </c:pt>
                <c:pt idx="5224">
                  <c:v>1.0151510275714E-5</c:v>
                </c:pt>
                <c:pt idx="5225">
                  <c:v>1.0151510275714E-5</c:v>
                </c:pt>
                <c:pt idx="5226">
                  <c:v>1.0151510275714E-5</c:v>
                </c:pt>
                <c:pt idx="5227">
                  <c:v>1.0151510275714E-5</c:v>
                </c:pt>
                <c:pt idx="5228">
                  <c:v>1.0151510275714E-5</c:v>
                </c:pt>
                <c:pt idx="5229">
                  <c:v>1.0151510275714E-5</c:v>
                </c:pt>
                <c:pt idx="5230">
                  <c:v>1.0151510275714E-5</c:v>
                </c:pt>
                <c:pt idx="5231">
                  <c:v>1.0151510275714E-5</c:v>
                </c:pt>
                <c:pt idx="5232">
                  <c:v>1.0151510275714E-5</c:v>
                </c:pt>
                <c:pt idx="5233">
                  <c:v>1.0151510275714E-5</c:v>
                </c:pt>
                <c:pt idx="5234">
                  <c:v>1.0151510275714E-5</c:v>
                </c:pt>
                <c:pt idx="5235">
                  <c:v>1.0151510275714E-5</c:v>
                </c:pt>
                <c:pt idx="5236">
                  <c:v>1.0151510275714E-5</c:v>
                </c:pt>
                <c:pt idx="5237">
                  <c:v>1.0151510275714E-5</c:v>
                </c:pt>
                <c:pt idx="5238">
                  <c:v>1.0151510275714E-5</c:v>
                </c:pt>
                <c:pt idx="5239">
                  <c:v>1.0151510275714E-5</c:v>
                </c:pt>
                <c:pt idx="5240">
                  <c:v>1.0151510275714E-5</c:v>
                </c:pt>
                <c:pt idx="5241">
                  <c:v>1.0151510275714E-5</c:v>
                </c:pt>
                <c:pt idx="5242">
                  <c:v>1.0151510275714E-5</c:v>
                </c:pt>
                <c:pt idx="5243">
                  <c:v>1.0151510275714E-5</c:v>
                </c:pt>
                <c:pt idx="5244">
                  <c:v>1.0151510275714E-5</c:v>
                </c:pt>
                <c:pt idx="5245">
                  <c:v>1.0151510275714E-5</c:v>
                </c:pt>
                <c:pt idx="5246">
                  <c:v>1.0151510275714E-5</c:v>
                </c:pt>
                <c:pt idx="5247">
                  <c:v>1.0151510275714E-5</c:v>
                </c:pt>
                <c:pt idx="5248">
                  <c:v>1.0151510275714E-5</c:v>
                </c:pt>
                <c:pt idx="5249">
                  <c:v>1.0151510275714E-5</c:v>
                </c:pt>
                <c:pt idx="5250">
                  <c:v>1.0151510275714E-5</c:v>
                </c:pt>
                <c:pt idx="5251">
                  <c:v>1.0151510275714E-5</c:v>
                </c:pt>
                <c:pt idx="5252">
                  <c:v>1.0151510275714E-5</c:v>
                </c:pt>
                <c:pt idx="5253">
                  <c:v>1.0151510275714E-5</c:v>
                </c:pt>
                <c:pt idx="5254">
                  <c:v>1.0151510275714E-5</c:v>
                </c:pt>
                <c:pt idx="5255">
                  <c:v>1.0151510275714E-5</c:v>
                </c:pt>
                <c:pt idx="5256">
                  <c:v>1.0151510275714E-5</c:v>
                </c:pt>
                <c:pt idx="5257">
                  <c:v>1.0151510275714E-5</c:v>
                </c:pt>
                <c:pt idx="5258">
                  <c:v>1.0151510275714E-5</c:v>
                </c:pt>
                <c:pt idx="5259">
                  <c:v>1.0151510275714E-5</c:v>
                </c:pt>
                <c:pt idx="5260">
                  <c:v>1.0151510275714E-5</c:v>
                </c:pt>
                <c:pt idx="5261">
                  <c:v>1.0151510275714E-5</c:v>
                </c:pt>
                <c:pt idx="5262">
                  <c:v>1.0151510275714E-5</c:v>
                </c:pt>
                <c:pt idx="5263">
                  <c:v>1.0151510275714E-5</c:v>
                </c:pt>
                <c:pt idx="5264">
                  <c:v>1.0151510275714E-5</c:v>
                </c:pt>
                <c:pt idx="5265">
                  <c:v>1.0151510275714E-5</c:v>
                </c:pt>
                <c:pt idx="5266">
                  <c:v>1.0151510275714E-5</c:v>
                </c:pt>
                <c:pt idx="5267">
                  <c:v>1.0151510275714E-5</c:v>
                </c:pt>
                <c:pt idx="5268">
                  <c:v>1.0151510275714E-5</c:v>
                </c:pt>
                <c:pt idx="5269">
                  <c:v>1.0151510275714E-5</c:v>
                </c:pt>
                <c:pt idx="5270">
                  <c:v>1.0151510275714E-5</c:v>
                </c:pt>
                <c:pt idx="5271">
                  <c:v>1.0151510275714E-5</c:v>
                </c:pt>
                <c:pt idx="5272">
                  <c:v>1.0151510275714E-5</c:v>
                </c:pt>
                <c:pt idx="5273">
                  <c:v>1.0151510275714E-5</c:v>
                </c:pt>
                <c:pt idx="5274">
                  <c:v>1.0151510275714E-5</c:v>
                </c:pt>
                <c:pt idx="5275">
                  <c:v>1.0151510275714E-5</c:v>
                </c:pt>
                <c:pt idx="5276">
                  <c:v>1.0151510275714E-5</c:v>
                </c:pt>
                <c:pt idx="5277">
                  <c:v>1.0151510275714E-5</c:v>
                </c:pt>
                <c:pt idx="5278">
                  <c:v>1.0151510275714E-5</c:v>
                </c:pt>
                <c:pt idx="5279">
                  <c:v>1.0151510275714E-5</c:v>
                </c:pt>
                <c:pt idx="5280">
                  <c:v>1.0151510275714E-5</c:v>
                </c:pt>
                <c:pt idx="5281">
                  <c:v>1.0151510275714E-5</c:v>
                </c:pt>
                <c:pt idx="5282">
                  <c:v>1.0151510275714E-5</c:v>
                </c:pt>
                <c:pt idx="5283">
                  <c:v>1.0151510275714E-5</c:v>
                </c:pt>
                <c:pt idx="5284">
                  <c:v>1.0151510275714E-5</c:v>
                </c:pt>
                <c:pt idx="5285">
                  <c:v>1.0151510275714E-5</c:v>
                </c:pt>
                <c:pt idx="5286">
                  <c:v>1.0151510275714E-5</c:v>
                </c:pt>
                <c:pt idx="5287">
                  <c:v>1.0151510275714E-5</c:v>
                </c:pt>
                <c:pt idx="5288">
                  <c:v>1.0151510275714E-5</c:v>
                </c:pt>
                <c:pt idx="5289">
                  <c:v>1.0151510275714E-5</c:v>
                </c:pt>
                <c:pt idx="5290">
                  <c:v>1.0151510275714E-5</c:v>
                </c:pt>
                <c:pt idx="5291">
                  <c:v>1.0151510275714E-5</c:v>
                </c:pt>
                <c:pt idx="5292">
                  <c:v>1.0151510275714E-5</c:v>
                </c:pt>
                <c:pt idx="5293">
                  <c:v>1.0151510275714E-5</c:v>
                </c:pt>
                <c:pt idx="5294">
                  <c:v>1.0151510275714E-5</c:v>
                </c:pt>
                <c:pt idx="5295">
                  <c:v>1.0151510275714E-5</c:v>
                </c:pt>
                <c:pt idx="5296">
                  <c:v>1.0151510275714E-5</c:v>
                </c:pt>
                <c:pt idx="5297">
                  <c:v>1.0151510275714E-5</c:v>
                </c:pt>
                <c:pt idx="5298">
                  <c:v>1.0151510275714E-5</c:v>
                </c:pt>
                <c:pt idx="5299">
                  <c:v>1.0151510275714E-5</c:v>
                </c:pt>
                <c:pt idx="5300">
                  <c:v>1.0151510275714E-5</c:v>
                </c:pt>
                <c:pt idx="5301">
                  <c:v>1.0151510275714E-5</c:v>
                </c:pt>
                <c:pt idx="5302">
                  <c:v>1.0151510275714E-5</c:v>
                </c:pt>
                <c:pt idx="5303">
                  <c:v>1.0151510275714E-5</c:v>
                </c:pt>
                <c:pt idx="5304">
                  <c:v>1.0151510275714E-5</c:v>
                </c:pt>
                <c:pt idx="5305">
                  <c:v>1.0151510275714E-5</c:v>
                </c:pt>
                <c:pt idx="5306">
                  <c:v>1.0151510275714E-5</c:v>
                </c:pt>
                <c:pt idx="5307">
                  <c:v>1.0151510275714E-5</c:v>
                </c:pt>
                <c:pt idx="5308">
                  <c:v>1.0151510275714E-5</c:v>
                </c:pt>
                <c:pt idx="5309">
                  <c:v>1.0151510275714E-5</c:v>
                </c:pt>
                <c:pt idx="5310">
                  <c:v>1.0151510275714E-5</c:v>
                </c:pt>
                <c:pt idx="5311">
                  <c:v>1.0151510275714E-5</c:v>
                </c:pt>
                <c:pt idx="5312">
                  <c:v>1.0151510275714E-5</c:v>
                </c:pt>
                <c:pt idx="5313">
                  <c:v>1.0151510275714E-5</c:v>
                </c:pt>
                <c:pt idx="5314">
                  <c:v>1.0151510275714E-5</c:v>
                </c:pt>
                <c:pt idx="5315">
                  <c:v>1.0151510275714E-5</c:v>
                </c:pt>
                <c:pt idx="5316">
                  <c:v>1.0151510275714E-5</c:v>
                </c:pt>
                <c:pt idx="5317">
                  <c:v>1.0151510275714E-5</c:v>
                </c:pt>
                <c:pt idx="5318">
                  <c:v>1.0151510275714E-5</c:v>
                </c:pt>
                <c:pt idx="5319">
                  <c:v>1.0151510275714E-5</c:v>
                </c:pt>
                <c:pt idx="5320">
                  <c:v>1.0151510275714E-5</c:v>
                </c:pt>
                <c:pt idx="5321">
                  <c:v>1.0151510275714E-5</c:v>
                </c:pt>
                <c:pt idx="5322">
                  <c:v>1.0151510275714E-5</c:v>
                </c:pt>
                <c:pt idx="5323">
                  <c:v>1.0151510275714E-5</c:v>
                </c:pt>
                <c:pt idx="5324">
                  <c:v>1.0151510275714E-5</c:v>
                </c:pt>
                <c:pt idx="5325">
                  <c:v>1.0151510275714E-5</c:v>
                </c:pt>
                <c:pt idx="5326">
                  <c:v>1.0151510275714E-5</c:v>
                </c:pt>
                <c:pt idx="5327">
                  <c:v>1.0151510275714E-5</c:v>
                </c:pt>
                <c:pt idx="5328">
                  <c:v>1.0151510275714E-5</c:v>
                </c:pt>
                <c:pt idx="5329">
                  <c:v>1.0151510275714E-5</c:v>
                </c:pt>
                <c:pt idx="5330">
                  <c:v>1.0151510275714E-5</c:v>
                </c:pt>
                <c:pt idx="5331">
                  <c:v>1.0151510275714E-5</c:v>
                </c:pt>
                <c:pt idx="5332">
                  <c:v>1.0151510275714E-5</c:v>
                </c:pt>
                <c:pt idx="5333">
                  <c:v>1.0151510275714E-5</c:v>
                </c:pt>
                <c:pt idx="5334">
                  <c:v>1.0151510275714E-5</c:v>
                </c:pt>
                <c:pt idx="5335">
                  <c:v>1.0151510275714E-5</c:v>
                </c:pt>
                <c:pt idx="5336">
                  <c:v>1.0151510275714E-5</c:v>
                </c:pt>
                <c:pt idx="5337">
                  <c:v>1.0151510275714E-5</c:v>
                </c:pt>
                <c:pt idx="5338">
                  <c:v>1.0151510275714E-5</c:v>
                </c:pt>
                <c:pt idx="5339">
                  <c:v>1.0151510275714E-5</c:v>
                </c:pt>
                <c:pt idx="5340">
                  <c:v>1.0151510275714E-5</c:v>
                </c:pt>
                <c:pt idx="5341">
                  <c:v>1.0151510275714E-5</c:v>
                </c:pt>
                <c:pt idx="5342">
                  <c:v>1.0151510275714E-5</c:v>
                </c:pt>
                <c:pt idx="5343">
                  <c:v>1.0151510275714E-5</c:v>
                </c:pt>
                <c:pt idx="5344">
                  <c:v>1.0151510275714E-5</c:v>
                </c:pt>
                <c:pt idx="5345">
                  <c:v>1.0151510275714E-5</c:v>
                </c:pt>
                <c:pt idx="5346">
                  <c:v>1.0151510275714E-5</c:v>
                </c:pt>
                <c:pt idx="5347">
                  <c:v>1.0151510275714E-5</c:v>
                </c:pt>
                <c:pt idx="5348">
                  <c:v>1.0151510275714E-5</c:v>
                </c:pt>
                <c:pt idx="5349">
                  <c:v>1.0151510275714E-5</c:v>
                </c:pt>
                <c:pt idx="5350">
                  <c:v>1.0151510275714E-5</c:v>
                </c:pt>
                <c:pt idx="5351">
                  <c:v>1.0151510275714E-5</c:v>
                </c:pt>
                <c:pt idx="5352">
                  <c:v>1.0151510275714E-5</c:v>
                </c:pt>
                <c:pt idx="5353">
                  <c:v>1.0151510275714E-5</c:v>
                </c:pt>
                <c:pt idx="5354">
                  <c:v>1.0151510275714E-5</c:v>
                </c:pt>
                <c:pt idx="5355">
                  <c:v>1.0151510275714E-5</c:v>
                </c:pt>
                <c:pt idx="5356">
                  <c:v>1.0161342817389E-5</c:v>
                </c:pt>
                <c:pt idx="5357">
                  <c:v>1.0161342817389E-5</c:v>
                </c:pt>
                <c:pt idx="5358">
                  <c:v>1.0161342817389E-5</c:v>
                </c:pt>
                <c:pt idx="5359">
                  <c:v>1.0161342817389E-5</c:v>
                </c:pt>
                <c:pt idx="5360">
                  <c:v>1.0161342817389E-5</c:v>
                </c:pt>
                <c:pt idx="5361">
                  <c:v>1.0161342817389E-5</c:v>
                </c:pt>
                <c:pt idx="5362">
                  <c:v>1.0161342817389E-5</c:v>
                </c:pt>
                <c:pt idx="5363">
                  <c:v>1.0161342817389E-5</c:v>
                </c:pt>
                <c:pt idx="5364">
                  <c:v>1.0161342817389E-5</c:v>
                </c:pt>
                <c:pt idx="5365">
                  <c:v>1.0161342817389E-5</c:v>
                </c:pt>
                <c:pt idx="5366">
                  <c:v>1.0161342817389E-5</c:v>
                </c:pt>
                <c:pt idx="5367">
                  <c:v>1.0161342817389E-5</c:v>
                </c:pt>
                <c:pt idx="5368">
                  <c:v>1.0161342817389E-5</c:v>
                </c:pt>
                <c:pt idx="5369">
                  <c:v>1.0161342817389E-5</c:v>
                </c:pt>
                <c:pt idx="5370">
                  <c:v>1.0161342817389E-5</c:v>
                </c:pt>
                <c:pt idx="5371">
                  <c:v>1.0161342817389E-5</c:v>
                </c:pt>
                <c:pt idx="5372">
                  <c:v>1.0161342817389E-5</c:v>
                </c:pt>
                <c:pt idx="5373">
                  <c:v>1.0161342817389E-5</c:v>
                </c:pt>
                <c:pt idx="5374">
                  <c:v>1.0161342817389E-5</c:v>
                </c:pt>
                <c:pt idx="5375">
                  <c:v>1.0161342817389E-5</c:v>
                </c:pt>
                <c:pt idx="5376">
                  <c:v>1.0161342817389E-5</c:v>
                </c:pt>
                <c:pt idx="5377">
                  <c:v>1.0161342817389E-5</c:v>
                </c:pt>
                <c:pt idx="5378">
                  <c:v>1.0161342817389E-5</c:v>
                </c:pt>
                <c:pt idx="5379">
                  <c:v>1.0161342817389E-5</c:v>
                </c:pt>
                <c:pt idx="5380">
                  <c:v>1.0161342817389E-5</c:v>
                </c:pt>
                <c:pt idx="5381">
                  <c:v>1.0161342817389E-5</c:v>
                </c:pt>
                <c:pt idx="5382">
                  <c:v>1.0161342817389E-5</c:v>
                </c:pt>
                <c:pt idx="5383">
                  <c:v>1.0161342817389E-5</c:v>
                </c:pt>
                <c:pt idx="5384">
                  <c:v>1.0161342817389E-5</c:v>
                </c:pt>
                <c:pt idx="5385">
                  <c:v>1.0161342817389E-5</c:v>
                </c:pt>
                <c:pt idx="5386">
                  <c:v>1.0161342817389E-5</c:v>
                </c:pt>
                <c:pt idx="5387">
                  <c:v>1.0161342817389E-5</c:v>
                </c:pt>
                <c:pt idx="5388">
                  <c:v>1.0161342817389E-5</c:v>
                </c:pt>
                <c:pt idx="5389">
                  <c:v>1.0161342817389E-5</c:v>
                </c:pt>
                <c:pt idx="5390">
                  <c:v>1.0161342817389E-5</c:v>
                </c:pt>
                <c:pt idx="5391">
                  <c:v>1.0161342817389E-5</c:v>
                </c:pt>
                <c:pt idx="5392">
                  <c:v>1.0161342817389E-5</c:v>
                </c:pt>
                <c:pt idx="5393">
                  <c:v>1.0161342817389E-5</c:v>
                </c:pt>
                <c:pt idx="5394">
                  <c:v>1.0161342817389E-5</c:v>
                </c:pt>
                <c:pt idx="5395">
                  <c:v>1.0161342817389E-5</c:v>
                </c:pt>
                <c:pt idx="5396">
                  <c:v>1.0161342817389E-5</c:v>
                </c:pt>
                <c:pt idx="5397">
                  <c:v>1.0161342817389E-5</c:v>
                </c:pt>
                <c:pt idx="5398">
                  <c:v>1.0161342817389E-5</c:v>
                </c:pt>
                <c:pt idx="5399">
                  <c:v>1.0161342817389E-5</c:v>
                </c:pt>
                <c:pt idx="5400">
                  <c:v>1.0161342817389E-5</c:v>
                </c:pt>
                <c:pt idx="5401">
                  <c:v>1.0161342817389E-5</c:v>
                </c:pt>
                <c:pt idx="5402">
                  <c:v>1.0161342817389E-5</c:v>
                </c:pt>
                <c:pt idx="5403">
                  <c:v>1.0161342817389E-5</c:v>
                </c:pt>
                <c:pt idx="5404">
                  <c:v>1.0161342817389E-5</c:v>
                </c:pt>
                <c:pt idx="5405">
                  <c:v>1.0161342817389E-5</c:v>
                </c:pt>
                <c:pt idx="5406">
                  <c:v>1.0161342817389E-5</c:v>
                </c:pt>
                <c:pt idx="5407">
                  <c:v>1.0161342817389E-5</c:v>
                </c:pt>
                <c:pt idx="5408">
                  <c:v>1.0161342817389E-5</c:v>
                </c:pt>
                <c:pt idx="5409">
                  <c:v>1.0161342817389E-5</c:v>
                </c:pt>
                <c:pt idx="5410">
                  <c:v>1.0161342817389E-5</c:v>
                </c:pt>
                <c:pt idx="5411">
                  <c:v>1.0161342817389E-5</c:v>
                </c:pt>
                <c:pt idx="5412">
                  <c:v>1.0161342817389E-5</c:v>
                </c:pt>
                <c:pt idx="5413">
                  <c:v>1.0161342817389E-5</c:v>
                </c:pt>
                <c:pt idx="5414">
                  <c:v>1.0161342817389E-5</c:v>
                </c:pt>
                <c:pt idx="5415">
                  <c:v>1.0161342817389E-5</c:v>
                </c:pt>
                <c:pt idx="5416">
                  <c:v>1.0161342817389E-5</c:v>
                </c:pt>
                <c:pt idx="5417">
                  <c:v>1.0161342817389E-5</c:v>
                </c:pt>
                <c:pt idx="5418">
                  <c:v>1.0161342817389E-5</c:v>
                </c:pt>
                <c:pt idx="5419">
                  <c:v>1.0161342817389E-5</c:v>
                </c:pt>
                <c:pt idx="5420">
                  <c:v>1.0161342817389E-5</c:v>
                </c:pt>
                <c:pt idx="5421">
                  <c:v>1.0161342817389E-5</c:v>
                </c:pt>
                <c:pt idx="5422">
                  <c:v>1.0161342817389E-5</c:v>
                </c:pt>
                <c:pt idx="5423">
                  <c:v>1.0161342817389E-5</c:v>
                </c:pt>
                <c:pt idx="5424">
                  <c:v>1.0161342817389E-5</c:v>
                </c:pt>
                <c:pt idx="5425">
                  <c:v>1.0161342817389E-5</c:v>
                </c:pt>
                <c:pt idx="5426">
                  <c:v>1.0161342817389E-5</c:v>
                </c:pt>
                <c:pt idx="5427">
                  <c:v>1.0161342817389E-5</c:v>
                </c:pt>
                <c:pt idx="5428">
                  <c:v>1.0161342817389E-5</c:v>
                </c:pt>
                <c:pt idx="5429">
                  <c:v>1.0161342817389E-5</c:v>
                </c:pt>
                <c:pt idx="5430">
                  <c:v>1.0161342817389E-5</c:v>
                </c:pt>
                <c:pt idx="5431">
                  <c:v>1.0161342817389E-5</c:v>
                </c:pt>
                <c:pt idx="5432">
                  <c:v>1.0161342817389E-5</c:v>
                </c:pt>
                <c:pt idx="5433">
                  <c:v>1.0161342817389E-5</c:v>
                </c:pt>
                <c:pt idx="5434">
                  <c:v>1.0161342817389E-5</c:v>
                </c:pt>
                <c:pt idx="5435">
                  <c:v>1.0161342817389E-5</c:v>
                </c:pt>
                <c:pt idx="5436">
                  <c:v>1.0161342817389E-5</c:v>
                </c:pt>
                <c:pt idx="5437">
                  <c:v>1.0161342817389E-5</c:v>
                </c:pt>
                <c:pt idx="5438">
                  <c:v>1.0161342817389E-5</c:v>
                </c:pt>
                <c:pt idx="5439">
                  <c:v>1.0163481634792E-5</c:v>
                </c:pt>
                <c:pt idx="5440">
                  <c:v>1.0163481634792E-5</c:v>
                </c:pt>
                <c:pt idx="5441">
                  <c:v>1.0163481634792E-5</c:v>
                </c:pt>
                <c:pt idx="5442">
                  <c:v>1.0163481634792E-5</c:v>
                </c:pt>
                <c:pt idx="5443">
                  <c:v>1.0163481634792E-5</c:v>
                </c:pt>
                <c:pt idx="5444">
                  <c:v>1.0163481634792E-5</c:v>
                </c:pt>
                <c:pt idx="5445">
                  <c:v>1.0163481634792E-5</c:v>
                </c:pt>
                <c:pt idx="5446">
                  <c:v>1.0163481634792E-5</c:v>
                </c:pt>
                <c:pt idx="5447">
                  <c:v>1.0163481634792E-5</c:v>
                </c:pt>
                <c:pt idx="5448">
                  <c:v>1.0163481634792E-5</c:v>
                </c:pt>
                <c:pt idx="5449">
                  <c:v>1.0163481634792E-5</c:v>
                </c:pt>
                <c:pt idx="5450">
                  <c:v>1.0163481634792E-5</c:v>
                </c:pt>
                <c:pt idx="5451">
                  <c:v>1.0163481634792E-5</c:v>
                </c:pt>
                <c:pt idx="5452">
                  <c:v>1.0163481634792E-5</c:v>
                </c:pt>
                <c:pt idx="5453">
                  <c:v>1.0163481634792E-5</c:v>
                </c:pt>
                <c:pt idx="5454">
                  <c:v>1.0163481634792E-5</c:v>
                </c:pt>
                <c:pt idx="5455">
                  <c:v>1.0163481634792E-5</c:v>
                </c:pt>
                <c:pt idx="5456">
                  <c:v>1.0163481634792E-5</c:v>
                </c:pt>
                <c:pt idx="5457">
                  <c:v>1.0163481634792E-5</c:v>
                </c:pt>
                <c:pt idx="5458">
                  <c:v>1.0163481634792E-5</c:v>
                </c:pt>
                <c:pt idx="5459">
                  <c:v>1.0163481634792E-5</c:v>
                </c:pt>
                <c:pt idx="5460">
                  <c:v>1.0163481634792E-5</c:v>
                </c:pt>
                <c:pt idx="5461">
                  <c:v>1.0163481634792E-5</c:v>
                </c:pt>
                <c:pt idx="5462">
                  <c:v>1.0163481634792E-5</c:v>
                </c:pt>
                <c:pt idx="5463">
                  <c:v>1.0163481634792E-5</c:v>
                </c:pt>
                <c:pt idx="5464">
                  <c:v>1.0163481634792E-5</c:v>
                </c:pt>
                <c:pt idx="5465">
                  <c:v>1.0163481634792E-5</c:v>
                </c:pt>
                <c:pt idx="5466">
                  <c:v>1.0163481634792E-5</c:v>
                </c:pt>
                <c:pt idx="5467">
                  <c:v>1.0163481634792E-5</c:v>
                </c:pt>
                <c:pt idx="5468">
                  <c:v>1.0163481634792E-5</c:v>
                </c:pt>
                <c:pt idx="5469">
                  <c:v>1.0163481634792E-5</c:v>
                </c:pt>
                <c:pt idx="5470">
                  <c:v>1.0163481634792E-5</c:v>
                </c:pt>
                <c:pt idx="5471">
                  <c:v>1.0163481634792E-5</c:v>
                </c:pt>
                <c:pt idx="5472">
                  <c:v>1.0163481634792E-5</c:v>
                </c:pt>
                <c:pt idx="5473">
                  <c:v>1.0163481634792E-5</c:v>
                </c:pt>
                <c:pt idx="5474">
                  <c:v>1.0163481634792E-5</c:v>
                </c:pt>
                <c:pt idx="5475">
                  <c:v>1.0163481634792E-5</c:v>
                </c:pt>
                <c:pt idx="5476">
                  <c:v>1.0163481634792E-5</c:v>
                </c:pt>
                <c:pt idx="5477">
                  <c:v>1.0163481634792E-5</c:v>
                </c:pt>
                <c:pt idx="5478">
                  <c:v>1.0163481634792E-5</c:v>
                </c:pt>
                <c:pt idx="5479">
                  <c:v>1.0163481634792E-5</c:v>
                </c:pt>
                <c:pt idx="5480">
                  <c:v>1.0163481634792E-5</c:v>
                </c:pt>
                <c:pt idx="5481">
                  <c:v>1.0163481634792E-5</c:v>
                </c:pt>
                <c:pt idx="5482">
                  <c:v>1.0163481634792E-5</c:v>
                </c:pt>
                <c:pt idx="5483">
                  <c:v>1.0163481634792E-5</c:v>
                </c:pt>
                <c:pt idx="5484">
                  <c:v>1.0163481634792E-5</c:v>
                </c:pt>
                <c:pt idx="5485">
                  <c:v>1.0163481634792E-5</c:v>
                </c:pt>
                <c:pt idx="5486">
                  <c:v>1.0163481634792E-5</c:v>
                </c:pt>
                <c:pt idx="5487">
                  <c:v>1.0163481634792E-5</c:v>
                </c:pt>
                <c:pt idx="5488">
                  <c:v>1.0163481634792E-5</c:v>
                </c:pt>
                <c:pt idx="5489">
                  <c:v>1.0163481634792E-5</c:v>
                </c:pt>
                <c:pt idx="5490">
                  <c:v>1.0163481634792E-5</c:v>
                </c:pt>
                <c:pt idx="5491">
                  <c:v>1.0163481634792E-5</c:v>
                </c:pt>
                <c:pt idx="5492">
                  <c:v>1.0163481634792E-5</c:v>
                </c:pt>
                <c:pt idx="5493">
                  <c:v>1.0163481634792E-5</c:v>
                </c:pt>
                <c:pt idx="5494">
                  <c:v>1.0163481634792E-5</c:v>
                </c:pt>
                <c:pt idx="5495">
                  <c:v>1.0163481634792E-5</c:v>
                </c:pt>
                <c:pt idx="5496">
                  <c:v>1.0163481634792E-5</c:v>
                </c:pt>
                <c:pt idx="5497">
                  <c:v>1.0163481634792E-5</c:v>
                </c:pt>
                <c:pt idx="5498">
                  <c:v>1.0163481634792E-5</c:v>
                </c:pt>
                <c:pt idx="5499">
                  <c:v>1.0163481634792E-5</c:v>
                </c:pt>
                <c:pt idx="5500">
                  <c:v>1.0163481634792E-5</c:v>
                </c:pt>
                <c:pt idx="5501">
                  <c:v>1.0163481634792E-5</c:v>
                </c:pt>
                <c:pt idx="5502">
                  <c:v>1.0163481634792E-5</c:v>
                </c:pt>
                <c:pt idx="5503">
                  <c:v>1.0163481634792E-5</c:v>
                </c:pt>
                <c:pt idx="5504">
                  <c:v>1.0163481634792E-5</c:v>
                </c:pt>
                <c:pt idx="5505">
                  <c:v>1.0163481634792E-5</c:v>
                </c:pt>
                <c:pt idx="5506">
                  <c:v>1.0163481634792E-5</c:v>
                </c:pt>
                <c:pt idx="5507">
                  <c:v>1.0163481634792E-5</c:v>
                </c:pt>
                <c:pt idx="5508">
                  <c:v>1.0163481634792E-5</c:v>
                </c:pt>
                <c:pt idx="5509">
                  <c:v>1.0163481634792E-5</c:v>
                </c:pt>
                <c:pt idx="5510">
                  <c:v>1.0163481634792E-5</c:v>
                </c:pt>
                <c:pt idx="5511">
                  <c:v>1.0163481634792E-5</c:v>
                </c:pt>
                <c:pt idx="5512">
                  <c:v>1.0163481634792E-5</c:v>
                </c:pt>
                <c:pt idx="5513">
                  <c:v>1.0186047132266E-5</c:v>
                </c:pt>
                <c:pt idx="5514">
                  <c:v>1.0186047132266E-5</c:v>
                </c:pt>
                <c:pt idx="5515">
                  <c:v>1.0186047132266E-5</c:v>
                </c:pt>
                <c:pt idx="5516">
                  <c:v>1.0186047132266E-5</c:v>
                </c:pt>
                <c:pt idx="5517">
                  <c:v>1.0186047132266E-5</c:v>
                </c:pt>
                <c:pt idx="5518">
                  <c:v>1.0186047132266E-5</c:v>
                </c:pt>
                <c:pt idx="5519">
                  <c:v>1.0186047132266E-5</c:v>
                </c:pt>
                <c:pt idx="5520">
                  <c:v>1.0186047132266E-5</c:v>
                </c:pt>
                <c:pt idx="5521">
                  <c:v>1.0186047132266E-5</c:v>
                </c:pt>
                <c:pt idx="5522">
                  <c:v>1.0186047132266E-5</c:v>
                </c:pt>
                <c:pt idx="5523">
                  <c:v>1.0186047132266E-5</c:v>
                </c:pt>
                <c:pt idx="5524">
                  <c:v>1.0186047132266E-5</c:v>
                </c:pt>
                <c:pt idx="5525">
                  <c:v>1.0186047132266E-5</c:v>
                </c:pt>
                <c:pt idx="5526">
                  <c:v>1.0186047132266E-5</c:v>
                </c:pt>
                <c:pt idx="5527">
                  <c:v>1.0187122153272001E-5</c:v>
                </c:pt>
                <c:pt idx="5528">
                  <c:v>1.0187122153272001E-5</c:v>
                </c:pt>
                <c:pt idx="5529">
                  <c:v>1.0187122153272001E-5</c:v>
                </c:pt>
                <c:pt idx="5530">
                  <c:v>1.0187122153272001E-5</c:v>
                </c:pt>
                <c:pt idx="5531">
                  <c:v>1.0188354140669001E-5</c:v>
                </c:pt>
                <c:pt idx="5532">
                  <c:v>1.0188354140669001E-5</c:v>
                </c:pt>
                <c:pt idx="5533">
                  <c:v>1.0188354140669001E-5</c:v>
                </c:pt>
                <c:pt idx="5534">
                  <c:v>1.0188354140669001E-5</c:v>
                </c:pt>
                <c:pt idx="5535">
                  <c:v>1.0188354140669001E-5</c:v>
                </c:pt>
                <c:pt idx="5536">
                  <c:v>1.0188354140669001E-5</c:v>
                </c:pt>
                <c:pt idx="5537">
                  <c:v>1.0188354140669001E-5</c:v>
                </c:pt>
                <c:pt idx="5538">
                  <c:v>1.0188354140669001E-5</c:v>
                </c:pt>
                <c:pt idx="5539">
                  <c:v>1.0188354140669001E-5</c:v>
                </c:pt>
                <c:pt idx="5540">
                  <c:v>1.0188354140669001E-5</c:v>
                </c:pt>
                <c:pt idx="5541">
                  <c:v>1.0188354140669001E-5</c:v>
                </c:pt>
                <c:pt idx="5542">
                  <c:v>1.0188354140669001E-5</c:v>
                </c:pt>
                <c:pt idx="5543">
                  <c:v>1.0188354140669001E-5</c:v>
                </c:pt>
                <c:pt idx="5544">
                  <c:v>1.0188354140669001E-5</c:v>
                </c:pt>
                <c:pt idx="5545">
                  <c:v>1.0188354140669001E-5</c:v>
                </c:pt>
                <c:pt idx="5546">
                  <c:v>1.0188354140669001E-5</c:v>
                </c:pt>
                <c:pt idx="5547">
                  <c:v>1.0188354140669001E-5</c:v>
                </c:pt>
                <c:pt idx="5548">
                  <c:v>1.0188354140669001E-5</c:v>
                </c:pt>
                <c:pt idx="5549">
                  <c:v>1.0188354140669001E-5</c:v>
                </c:pt>
                <c:pt idx="5550">
                  <c:v>1.0188354140669001E-5</c:v>
                </c:pt>
                <c:pt idx="5551">
                  <c:v>1.0188354140669001E-5</c:v>
                </c:pt>
                <c:pt idx="5552">
                  <c:v>1.0188354140669001E-5</c:v>
                </c:pt>
                <c:pt idx="5553">
                  <c:v>1.0188354140669001E-5</c:v>
                </c:pt>
                <c:pt idx="5554">
                  <c:v>1.0188354140669001E-5</c:v>
                </c:pt>
                <c:pt idx="5555">
                  <c:v>1.0188354140669001E-5</c:v>
                </c:pt>
                <c:pt idx="5556">
                  <c:v>1.0188354140669001E-5</c:v>
                </c:pt>
                <c:pt idx="5557">
                  <c:v>1.0188354140669001E-5</c:v>
                </c:pt>
                <c:pt idx="5558">
                  <c:v>1.0188354140669001E-5</c:v>
                </c:pt>
                <c:pt idx="5559">
                  <c:v>1.0188354140669001E-5</c:v>
                </c:pt>
                <c:pt idx="5560">
                  <c:v>1.0188354140669001E-5</c:v>
                </c:pt>
                <c:pt idx="5561">
                  <c:v>1.0188354140669001E-5</c:v>
                </c:pt>
                <c:pt idx="5562">
                  <c:v>1.0188354140669001E-5</c:v>
                </c:pt>
                <c:pt idx="5563">
                  <c:v>1.0188354140669001E-5</c:v>
                </c:pt>
                <c:pt idx="5564">
                  <c:v>1.0188354140669001E-5</c:v>
                </c:pt>
                <c:pt idx="5565">
                  <c:v>1.0188354140669001E-5</c:v>
                </c:pt>
                <c:pt idx="5566">
                  <c:v>1.0188354140669001E-5</c:v>
                </c:pt>
                <c:pt idx="5567">
                  <c:v>1.0188354140669001E-5</c:v>
                </c:pt>
                <c:pt idx="5568">
                  <c:v>1.0188354140669001E-5</c:v>
                </c:pt>
                <c:pt idx="5569">
                  <c:v>1.0188354140669001E-5</c:v>
                </c:pt>
                <c:pt idx="5570">
                  <c:v>1.0188354140669001E-5</c:v>
                </c:pt>
                <c:pt idx="5571">
                  <c:v>1.0188354140669001E-5</c:v>
                </c:pt>
                <c:pt idx="5572">
                  <c:v>1.0188354140669001E-5</c:v>
                </c:pt>
                <c:pt idx="5573">
                  <c:v>1.0188354140669001E-5</c:v>
                </c:pt>
                <c:pt idx="5574">
                  <c:v>1.0188354140669001E-5</c:v>
                </c:pt>
                <c:pt idx="5575">
                  <c:v>1.0188354140669001E-5</c:v>
                </c:pt>
                <c:pt idx="5576">
                  <c:v>1.0188354140669001E-5</c:v>
                </c:pt>
                <c:pt idx="5577">
                  <c:v>1.0188354140669001E-5</c:v>
                </c:pt>
                <c:pt idx="5578">
                  <c:v>1.0188354140669001E-5</c:v>
                </c:pt>
                <c:pt idx="5579">
                  <c:v>1.0188354140669001E-5</c:v>
                </c:pt>
                <c:pt idx="5580">
                  <c:v>1.0188354140669001E-5</c:v>
                </c:pt>
                <c:pt idx="5581">
                  <c:v>1.0188354140669001E-5</c:v>
                </c:pt>
                <c:pt idx="5582">
                  <c:v>1.0188354140669001E-5</c:v>
                </c:pt>
                <c:pt idx="5583">
                  <c:v>1.0188354140669001E-5</c:v>
                </c:pt>
                <c:pt idx="5584">
                  <c:v>1.0188354140669001E-5</c:v>
                </c:pt>
                <c:pt idx="5585">
                  <c:v>1.0188354140669001E-5</c:v>
                </c:pt>
                <c:pt idx="5586">
                  <c:v>1.0188354140669001E-5</c:v>
                </c:pt>
                <c:pt idx="5587">
                  <c:v>1.0188354140669001E-5</c:v>
                </c:pt>
                <c:pt idx="5588">
                  <c:v>1.0188354140669001E-5</c:v>
                </c:pt>
                <c:pt idx="5589">
                  <c:v>1.0188354140669001E-5</c:v>
                </c:pt>
                <c:pt idx="5590">
                  <c:v>1.0188354140669001E-5</c:v>
                </c:pt>
                <c:pt idx="5591">
                  <c:v>1.0188354140669001E-5</c:v>
                </c:pt>
                <c:pt idx="5592">
                  <c:v>1.0188354140669001E-5</c:v>
                </c:pt>
                <c:pt idx="5593">
                  <c:v>1.0188354140669001E-5</c:v>
                </c:pt>
                <c:pt idx="5594">
                  <c:v>1.0195485174081999E-5</c:v>
                </c:pt>
                <c:pt idx="5595">
                  <c:v>1.0195485174081999E-5</c:v>
                </c:pt>
                <c:pt idx="5596">
                  <c:v>1.0195485174081999E-5</c:v>
                </c:pt>
                <c:pt idx="5597">
                  <c:v>1.0195485174081999E-5</c:v>
                </c:pt>
                <c:pt idx="5598">
                  <c:v>1.0195485174081999E-5</c:v>
                </c:pt>
                <c:pt idx="5599">
                  <c:v>1.0195485174081999E-5</c:v>
                </c:pt>
                <c:pt idx="5600">
                  <c:v>1.0195485174081999E-5</c:v>
                </c:pt>
                <c:pt idx="5601">
                  <c:v>1.0195485174081999E-5</c:v>
                </c:pt>
                <c:pt idx="5602">
                  <c:v>1.0195485174081999E-5</c:v>
                </c:pt>
                <c:pt idx="5603">
                  <c:v>1.0195485174081999E-5</c:v>
                </c:pt>
                <c:pt idx="5604">
                  <c:v>1.0195485174081999E-5</c:v>
                </c:pt>
                <c:pt idx="5605">
                  <c:v>1.0195485174081999E-5</c:v>
                </c:pt>
                <c:pt idx="5606">
                  <c:v>1.0195485174081999E-5</c:v>
                </c:pt>
                <c:pt idx="5607">
                  <c:v>1.0195485174081999E-5</c:v>
                </c:pt>
                <c:pt idx="5608">
                  <c:v>1.0195485174081999E-5</c:v>
                </c:pt>
                <c:pt idx="5609">
                  <c:v>1.0195485174081999E-5</c:v>
                </c:pt>
                <c:pt idx="5610">
                  <c:v>1.0195485174081999E-5</c:v>
                </c:pt>
                <c:pt idx="5611">
                  <c:v>1.0195485174081999E-5</c:v>
                </c:pt>
                <c:pt idx="5612">
                  <c:v>1.0195485174081999E-5</c:v>
                </c:pt>
                <c:pt idx="5613">
                  <c:v>1.0195485174081999E-5</c:v>
                </c:pt>
                <c:pt idx="5614">
                  <c:v>1.0195485174081999E-5</c:v>
                </c:pt>
                <c:pt idx="5615">
                  <c:v>1.0195485174081999E-5</c:v>
                </c:pt>
                <c:pt idx="5616">
                  <c:v>1.0195485174081999E-5</c:v>
                </c:pt>
                <c:pt idx="5617">
                  <c:v>1.0195485174081999E-5</c:v>
                </c:pt>
                <c:pt idx="5618">
                  <c:v>1.0195485174081999E-5</c:v>
                </c:pt>
                <c:pt idx="5619">
                  <c:v>1.0195485174081999E-5</c:v>
                </c:pt>
                <c:pt idx="5620">
                  <c:v>1.0195485174081999E-5</c:v>
                </c:pt>
                <c:pt idx="5621">
                  <c:v>1.0195485174081999E-5</c:v>
                </c:pt>
                <c:pt idx="5622">
                  <c:v>1.0195485174081999E-5</c:v>
                </c:pt>
                <c:pt idx="5623">
                  <c:v>1.0195485174081999E-5</c:v>
                </c:pt>
                <c:pt idx="5624">
                  <c:v>1.0195485174081999E-5</c:v>
                </c:pt>
                <c:pt idx="5625">
                  <c:v>1.0195485174081999E-5</c:v>
                </c:pt>
                <c:pt idx="5626">
                  <c:v>1.0195485174081999E-5</c:v>
                </c:pt>
                <c:pt idx="5627">
                  <c:v>1.0195485174081999E-5</c:v>
                </c:pt>
                <c:pt idx="5628">
                  <c:v>1.0195485174081999E-5</c:v>
                </c:pt>
                <c:pt idx="5629">
                  <c:v>1.0195485174081999E-5</c:v>
                </c:pt>
                <c:pt idx="5630">
                  <c:v>1.0195485174081999E-5</c:v>
                </c:pt>
                <c:pt idx="5631">
                  <c:v>1.0195485174081999E-5</c:v>
                </c:pt>
                <c:pt idx="5632">
                  <c:v>1.0195485174081999E-5</c:v>
                </c:pt>
                <c:pt idx="5633">
                  <c:v>1.0195485174081999E-5</c:v>
                </c:pt>
                <c:pt idx="5634">
                  <c:v>1.0195485174081999E-5</c:v>
                </c:pt>
                <c:pt idx="5635">
                  <c:v>1.0195485174081999E-5</c:v>
                </c:pt>
                <c:pt idx="5636">
                  <c:v>1.0195485174081999E-5</c:v>
                </c:pt>
                <c:pt idx="5637">
                  <c:v>1.0195485174081999E-5</c:v>
                </c:pt>
                <c:pt idx="5638">
                  <c:v>1.0195485174081999E-5</c:v>
                </c:pt>
                <c:pt idx="5639">
                  <c:v>1.0195485174081999E-5</c:v>
                </c:pt>
                <c:pt idx="5640">
                  <c:v>1.0195485174081999E-5</c:v>
                </c:pt>
                <c:pt idx="5641">
                  <c:v>1.0195485174081999E-5</c:v>
                </c:pt>
                <c:pt idx="5642">
                  <c:v>1.0195485174081999E-5</c:v>
                </c:pt>
                <c:pt idx="5643">
                  <c:v>1.0195485174081999E-5</c:v>
                </c:pt>
                <c:pt idx="5644">
                  <c:v>1.0195485174081999E-5</c:v>
                </c:pt>
                <c:pt idx="5645">
                  <c:v>1.0195485174081999E-5</c:v>
                </c:pt>
                <c:pt idx="5646">
                  <c:v>1.0195485174081999E-5</c:v>
                </c:pt>
                <c:pt idx="5647">
                  <c:v>1.0195485174081999E-5</c:v>
                </c:pt>
                <c:pt idx="5648">
                  <c:v>1.0195485174081999E-5</c:v>
                </c:pt>
                <c:pt idx="5649">
                  <c:v>1.0195485174081999E-5</c:v>
                </c:pt>
                <c:pt idx="5650">
                  <c:v>1.0195485174081999E-5</c:v>
                </c:pt>
                <c:pt idx="5651">
                  <c:v>1.0195485174081999E-5</c:v>
                </c:pt>
                <c:pt idx="5652">
                  <c:v>1.0195485174081999E-5</c:v>
                </c:pt>
                <c:pt idx="5653">
                  <c:v>1.0195485174081999E-5</c:v>
                </c:pt>
                <c:pt idx="5654">
                  <c:v>1.0195485174081999E-5</c:v>
                </c:pt>
                <c:pt idx="5655">
                  <c:v>1.0195485174081999E-5</c:v>
                </c:pt>
                <c:pt idx="5656">
                  <c:v>1.0195485174081999E-5</c:v>
                </c:pt>
                <c:pt idx="5657">
                  <c:v>1.0195485174081999E-5</c:v>
                </c:pt>
                <c:pt idx="5658">
                  <c:v>1.0195485174081999E-5</c:v>
                </c:pt>
                <c:pt idx="5659">
                  <c:v>1.0195485174081999E-5</c:v>
                </c:pt>
                <c:pt idx="5660">
                  <c:v>1.0195485174081999E-5</c:v>
                </c:pt>
                <c:pt idx="5661">
                  <c:v>1.0195485174081999E-5</c:v>
                </c:pt>
                <c:pt idx="5662">
                  <c:v>1.0195485174081999E-5</c:v>
                </c:pt>
                <c:pt idx="5663">
                  <c:v>1.0195485174081999E-5</c:v>
                </c:pt>
                <c:pt idx="5664">
                  <c:v>1.0195485174081999E-5</c:v>
                </c:pt>
                <c:pt idx="5665">
                  <c:v>1.0195485174081999E-5</c:v>
                </c:pt>
                <c:pt idx="5666">
                  <c:v>1.0195485174081999E-5</c:v>
                </c:pt>
                <c:pt idx="5667">
                  <c:v>1.0195485174081999E-5</c:v>
                </c:pt>
                <c:pt idx="5668">
                  <c:v>1.0195485174081999E-5</c:v>
                </c:pt>
                <c:pt idx="5669">
                  <c:v>1.0195485174081999E-5</c:v>
                </c:pt>
                <c:pt idx="5670">
                  <c:v>1.0195485174081999E-5</c:v>
                </c:pt>
                <c:pt idx="5671">
                  <c:v>1.0195485174081999E-5</c:v>
                </c:pt>
                <c:pt idx="5672">
                  <c:v>1.0195485174081999E-5</c:v>
                </c:pt>
                <c:pt idx="5673">
                  <c:v>1.0195485174081999E-5</c:v>
                </c:pt>
                <c:pt idx="5674">
                  <c:v>1.0195485174081999E-5</c:v>
                </c:pt>
                <c:pt idx="5675">
                  <c:v>1.0195485174081999E-5</c:v>
                </c:pt>
                <c:pt idx="5676">
                  <c:v>1.0195485174081999E-5</c:v>
                </c:pt>
                <c:pt idx="5677">
                  <c:v>1.0195485174081999E-5</c:v>
                </c:pt>
                <c:pt idx="5678">
                  <c:v>1.0195485174081999E-5</c:v>
                </c:pt>
                <c:pt idx="5679">
                  <c:v>1.0195485174081999E-5</c:v>
                </c:pt>
                <c:pt idx="5680">
                  <c:v>1.0195485174081999E-5</c:v>
                </c:pt>
                <c:pt idx="5681">
                  <c:v>1.0195485174081999E-5</c:v>
                </c:pt>
                <c:pt idx="5682">
                  <c:v>1.0195485174081999E-5</c:v>
                </c:pt>
                <c:pt idx="5683">
                  <c:v>1.0195485174081999E-5</c:v>
                </c:pt>
                <c:pt idx="5684">
                  <c:v>1.0195485174081999E-5</c:v>
                </c:pt>
                <c:pt idx="5685">
                  <c:v>1.0195485174081999E-5</c:v>
                </c:pt>
                <c:pt idx="5686">
                  <c:v>1.0195485174081999E-5</c:v>
                </c:pt>
                <c:pt idx="5687">
                  <c:v>1.0195485174081999E-5</c:v>
                </c:pt>
                <c:pt idx="5688">
                  <c:v>1.0195485174081999E-5</c:v>
                </c:pt>
                <c:pt idx="5689">
                  <c:v>1.0195485174081999E-5</c:v>
                </c:pt>
                <c:pt idx="5690">
                  <c:v>1.0195485174081999E-5</c:v>
                </c:pt>
                <c:pt idx="5691">
                  <c:v>1.0195485174081999E-5</c:v>
                </c:pt>
                <c:pt idx="5692">
                  <c:v>1.0195485174081999E-5</c:v>
                </c:pt>
                <c:pt idx="5693">
                  <c:v>1.0195485174081999E-5</c:v>
                </c:pt>
                <c:pt idx="5694">
                  <c:v>1.0195485174081999E-5</c:v>
                </c:pt>
                <c:pt idx="5695">
                  <c:v>1.0195485174081999E-5</c:v>
                </c:pt>
                <c:pt idx="5696">
                  <c:v>1.0195485174081999E-5</c:v>
                </c:pt>
                <c:pt idx="5697">
                  <c:v>1.0195485174081999E-5</c:v>
                </c:pt>
                <c:pt idx="5698">
                  <c:v>1.0195485174081999E-5</c:v>
                </c:pt>
                <c:pt idx="5699">
                  <c:v>1.0195485174081999E-5</c:v>
                </c:pt>
                <c:pt idx="5700">
                  <c:v>1.0195485174081999E-5</c:v>
                </c:pt>
                <c:pt idx="5701">
                  <c:v>1.0195485174081999E-5</c:v>
                </c:pt>
                <c:pt idx="5702">
                  <c:v>1.0195485174081999E-5</c:v>
                </c:pt>
                <c:pt idx="5703">
                  <c:v>1.0195534029838E-5</c:v>
                </c:pt>
                <c:pt idx="5704">
                  <c:v>1.0195534029838E-5</c:v>
                </c:pt>
                <c:pt idx="5705">
                  <c:v>1.0195534029838E-5</c:v>
                </c:pt>
                <c:pt idx="5706">
                  <c:v>1.0195534029838E-5</c:v>
                </c:pt>
                <c:pt idx="5707">
                  <c:v>1.0195534029838E-5</c:v>
                </c:pt>
                <c:pt idx="5708">
                  <c:v>1.0195534029838E-5</c:v>
                </c:pt>
                <c:pt idx="5709">
                  <c:v>1.0195534029838E-5</c:v>
                </c:pt>
                <c:pt idx="5710">
                  <c:v>1.0195534029838E-5</c:v>
                </c:pt>
                <c:pt idx="5711">
                  <c:v>1.0195534029838E-5</c:v>
                </c:pt>
                <c:pt idx="5712">
                  <c:v>1.0195534029838E-5</c:v>
                </c:pt>
                <c:pt idx="5713">
                  <c:v>1.0195534029838E-5</c:v>
                </c:pt>
                <c:pt idx="5714">
                  <c:v>1.0195534029838E-5</c:v>
                </c:pt>
                <c:pt idx="5715">
                  <c:v>1.0195534029838E-5</c:v>
                </c:pt>
                <c:pt idx="5716">
                  <c:v>1.0195534029838E-5</c:v>
                </c:pt>
                <c:pt idx="5717">
                  <c:v>1.0195534029838E-5</c:v>
                </c:pt>
                <c:pt idx="5718">
                  <c:v>1.0195534029838E-5</c:v>
                </c:pt>
                <c:pt idx="5719">
                  <c:v>1.0195534029838E-5</c:v>
                </c:pt>
                <c:pt idx="5720">
                  <c:v>1.0195534029838E-5</c:v>
                </c:pt>
                <c:pt idx="5721">
                  <c:v>1.0195534029838E-5</c:v>
                </c:pt>
                <c:pt idx="5722">
                  <c:v>1.0195534029838E-5</c:v>
                </c:pt>
                <c:pt idx="5723">
                  <c:v>1.0195534029838E-5</c:v>
                </c:pt>
                <c:pt idx="5724">
                  <c:v>1.0195534029838E-5</c:v>
                </c:pt>
                <c:pt idx="5725">
                  <c:v>1.0195534029838E-5</c:v>
                </c:pt>
                <c:pt idx="5726">
                  <c:v>1.0195534029838E-5</c:v>
                </c:pt>
                <c:pt idx="5727">
                  <c:v>1.0195534029838E-5</c:v>
                </c:pt>
                <c:pt idx="5728">
                  <c:v>1.0195534029838E-5</c:v>
                </c:pt>
                <c:pt idx="5729">
                  <c:v>1.0195534029838E-5</c:v>
                </c:pt>
                <c:pt idx="5730">
                  <c:v>1.0195534029838E-5</c:v>
                </c:pt>
                <c:pt idx="5731">
                  <c:v>1.0195534029838E-5</c:v>
                </c:pt>
                <c:pt idx="5732">
                  <c:v>1.0195534029838E-5</c:v>
                </c:pt>
                <c:pt idx="5733">
                  <c:v>1.0195534029838E-5</c:v>
                </c:pt>
                <c:pt idx="5734">
                  <c:v>1.0195534029838E-5</c:v>
                </c:pt>
                <c:pt idx="5735">
                  <c:v>1.0195534029838E-5</c:v>
                </c:pt>
                <c:pt idx="5736">
                  <c:v>1.0195534029838E-5</c:v>
                </c:pt>
                <c:pt idx="5737">
                  <c:v>1.0195534029838E-5</c:v>
                </c:pt>
                <c:pt idx="5738">
                  <c:v>1.0195534029838E-5</c:v>
                </c:pt>
                <c:pt idx="5739">
                  <c:v>1.0195534029838E-5</c:v>
                </c:pt>
                <c:pt idx="5740">
                  <c:v>1.0195534029838E-5</c:v>
                </c:pt>
                <c:pt idx="5741">
                  <c:v>1.0195534029838E-5</c:v>
                </c:pt>
                <c:pt idx="5742">
                  <c:v>1.0195534029838E-5</c:v>
                </c:pt>
                <c:pt idx="5743">
                  <c:v>1.0195534029838E-5</c:v>
                </c:pt>
                <c:pt idx="5744">
                  <c:v>1.0195534029838E-5</c:v>
                </c:pt>
                <c:pt idx="5745">
                  <c:v>1.0195534029838E-5</c:v>
                </c:pt>
                <c:pt idx="5746">
                  <c:v>1.0195534029838E-5</c:v>
                </c:pt>
                <c:pt idx="5747">
                  <c:v>1.0195534029838E-5</c:v>
                </c:pt>
                <c:pt idx="5748">
                  <c:v>1.0195534029838E-5</c:v>
                </c:pt>
                <c:pt idx="5749">
                  <c:v>1.0195534029838E-5</c:v>
                </c:pt>
                <c:pt idx="5750">
                  <c:v>1.0195534029838E-5</c:v>
                </c:pt>
                <c:pt idx="5751">
                  <c:v>1.0195534029838E-5</c:v>
                </c:pt>
                <c:pt idx="5752">
                  <c:v>1.0195534029838E-5</c:v>
                </c:pt>
                <c:pt idx="5753">
                  <c:v>1.0195534029838E-5</c:v>
                </c:pt>
                <c:pt idx="5754">
                  <c:v>1.0195534029838E-5</c:v>
                </c:pt>
                <c:pt idx="5755">
                  <c:v>1.0195534029838E-5</c:v>
                </c:pt>
                <c:pt idx="5756">
                  <c:v>1.0195534029838E-5</c:v>
                </c:pt>
                <c:pt idx="5757">
                  <c:v>1.0195534029838E-5</c:v>
                </c:pt>
                <c:pt idx="5758">
                  <c:v>1.0195534029838E-5</c:v>
                </c:pt>
                <c:pt idx="5759">
                  <c:v>1.0195534029838E-5</c:v>
                </c:pt>
                <c:pt idx="5760">
                  <c:v>1.0195534029838E-5</c:v>
                </c:pt>
                <c:pt idx="5761">
                  <c:v>1.0195534029838E-5</c:v>
                </c:pt>
                <c:pt idx="5762">
                  <c:v>1.0195534029838E-5</c:v>
                </c:pt>
                <c:pt idx="5763">
                  <c:v>1.0195534029838E-5</c:v>
                </c:pt>
                <c:pt idx="5764">
                  <c:v>1.0195534029838E-5</c:v>
                </c:pt>
                <c:pt idx="5765">
                  <c:v>1.0195534029838E-5</c:v>
                </c:pt>
                <c:pt idx="5766">
                  <c:v>1.0195534029838E-5</c:v>
                </c:pt>
                <c:pt idx="5767">
                  <c:v>1.0195534029838E-5</c:v>
                </c:pt>
                <c:pt idx="5768">
                  <c:v>1.0195534029838E-5</c:v>
                </c:pt>
                <c:pt idx="5769">
                  <c:v>1.0195534029838E-5</c:v>
                </c:pt>
                <c:pt idx="5770">
                  <c:v>1.0195534029838E-5</c:v>
                </c:pt>
                <c:pt idx="5771">
                  <c:v>1.0195534029838E-5</c:v>
                </c:pt>
                <c:pt idx="5772">
                  <c:v>1.0195534029838E-5</c:v>
                </c:pt>
                <c:pt idx="5773">
                  <c:v>1.0195534029838E-5</c:v>
                </c:pt>
                <c:pt idx="5774">
                  <c:v>1.0195534029838E-5</c:v>
                </c:pt>
                <c:pt idx="5775">
                  <c:v>1.0195534029838E-5</c:v>
                </c:pt>
                <c:pt idx="5776">
                  <c:v>1.0195534029838E-5</c:v>
                </c:pt>
                <c:pt idx="5777">
                  <c:v>1.0197397134776E-5</c:v>
                </c:pt>
                <c:pt idx="5778">
                  <c:v>1.0197397134776E-5</c:v>
                </c:pt>
                <c:pt idx="5779">
                  <c:v>1.0197397134776E-5</c:v>
                </c:pt>
                <c:pt idx="5780">
                  <c:v>1.0197397134776E-5</c:v>
                </c:pt>
                <c:pt idx="5781">
                  <c:v>1.0197397134776E-5</c:v>
                </c:pt>
                <c:pt idx="5782">
                  <c:v>1.0197397134776E-5</c:v>
                </c:pt>
                <c:pt idx="5783">
                  <c:v>1.0197397134776E-5</c:v>
                </c:pt>
                <c:pt idx="5784">
                  <c:v>1.0197397134776E-5</c:v>
                </c:pt>
                <c:pt idx="5785">
                  <c:v>1.0197397134776E-5</c:v>
                </c:pt>
                <c:pt idx="5786">
                  <c:v>1.0197397134776E-5</c:v>
                </c:pt>
                <c:pt idx="5787">
                  <c:v>1.0197397134776E-5</c:v>
                </c:pt>
                <c:pt idx="5788">
                  <c:v>1.0197397134776E-5</c:v>
                </c:pt>
                <c:pt idx="5789">
                  <c:v>1.0197397134776E-5</c:v>
                </c:pt>
                <c:pt idx="5790">
                  <c:v>1.0197397134776E-5</c:v>
                </c:pt>
                <c:pt idx="5791">
                  <c:v>1.0197397134776E-5</c:v>
                </c:pt>
                <c:pt idx="5792">
                  <c:v>1.0197397134776E-5</c:v>
                </c:pt>
                <c:pt idx="5793">
                  <c:v>1.0198700257242E-5</c:v>
                </c:pt>
                <c:pt idx="5794">
                  <c:v>1.0198883324265E-5</c:v>
                </c:pt>
                <c:pt idx="5795">
                  <c:v>1.0198883324265E-5</c:v>
                </c:pt>
                <c:pt idx="5796">
                  <c:v>1.0198883324265E-5</c:v>
                </c:pt>
                <c:pt idx="5797">
                  <c:v>1.0198883324265E-5</c:v>
                </c:pt>
                <c:pt idx="5798">
                  <c:v>1.0198883324265E-5</c:v>
                </c:pt>
                <c:pt idx="5799">
                  <c:v>1.0198883324265E-5</c:v>
                </c:pt>
                <c:pt idx="5800">
                  <c:v>1.0198883324265E-5</c:v>
                </c:pt>
                <c:pt idx="5801">
                  <c:v>1.0198883324265E-5</c:v>
                </c:pt>
                <c:pt idx="5802">
                  <c:v>1.0198883324265E-5</c:v>
                </c:pt>
                <c:pt idx="5803">
                  <c:v>1.0198883324265E-5</c:v>
                </c:pt>
                <c:pt idx="5804">
                  <c:v>1.0198883324265E-5</c:v>
                </c:pt>
                <c:pt idx="5805">
                  <c:v>1.0198883324265E-5</c:v>
                </c:pt>
                <c:pt idx="5806">
                  <c:v>1.0198883324265E-5</c:v>
                </c:pt>
                <c:pt idx="5807">
                  <c:v>1.0198883324265E-5</c:v>
                </c:pt>
                <c:pt idx="5808">
                  <c:v>1.0198883324265E-5</c:v>
                </c:pt>
                <c:pt idx="5809">
                  <c:v>1.0198883324265E-5</c:v>
                </c:pt>
                <c:pt idx="5810">
                  <c:v>1.0198883324265E-5</c:v>
                </c:pt>
                <c:pt idx="5811">
                  <c:v>1.0198883324265E-5</c:v>
                </c:pt>
                <c:pt idx="5812">
                  <c:v>1.0198883324265E-5</c:v>
                </c:pt>
                <c:pt idx="5813">
                  <c:v>1.0198883324265E-5</c:v>
                </c:pt>
                <c:pt idx="5814">
                  <c:v>1.0198883324265E-5</c:v>
                </c:pt>
                <c:pt idx="5815">
                  <c:v>1.0198883324265E-5</c:v>
                </c:pt>
                <c:pt idx="5816">
                  <c:v>1.0198883324265E-5</c:v>
                </c:pt>
                <c:pt idx="5817">
                  <c:v>1.0198883324265E-5</c:v>
                </c:pt>
                <c:pt idx="5818">
                  <c:v>1.0198883324265E-5</c:v>
                </c:pt>
                <c:pt idx="5819">
                  <c:v>1.0198883324265E-5</c:v>
                </c:pt>
                <c:pt idx="5820">
                  <c:v>1.0198883324265E-5</c:v>
                </c:pt>
                <c:pt idx="5821">
                  <c:v>1.0198883324265E-5</c:v>
                </c:pt>
                <c:pt idx="5822">
                  <c:v>1.0198883324265E-5</c:v>
                </c:pt>
                <c:pt idx="5823">
                  <c:v>1.0201682155370999E-5</c:v>
                </c:pt>
                <c:pt idx="5824">
                  <c:v>1.0201682155370999E-5</c:v>
                </c:pt>
                <c:pt idx="5825">
                  <c:v>1.0201682155370999E-5</c:v>
                </c:pt>
                <c:pt idx="5826">
                  <c:v>1.0201682155370999E-5</c:v>
                </c:pt>
                <c:pt idx="5827">
                  <c:v>1.0201682155370999E-5</c:v>
                </c:pt>
                <c:pt idx="5828">
                  <c:v>1.0201682155370999E-5</c:v>
                </c:pt>
                <c:pt idx="5829">
                  <c:v>1.0201682155370999E-5</c:v>
                </c:pt>
                <c:pt idx="5830">
                  <c:v>1.0201682155370999E-5</c:v>
                </c:pt>
                <c:pt idx="5831">
                  <c:v>1.0201682155370999E-5</c:v>
                </c:pt>
                <c:pt idx="5832">
                  <c:v>1.0201682155370999E-5</c:v>
                </c:pt>
                <c:pt idx="5833">
                  <c:v>1.0201682155370999E-5</c:v>
                </c:pt>
                <c:pt idx="5834">
                  <c:v>1.0201682155370999E-5</c:v>
                </c:pt>
                <c:pt idx="5835">
                  <c:v>1.0201682155370999E-5</c:v>
                </c:pt>
                <c:pt idx="5836">
                  <c:v>1.0201682155370999E-5</c:v>
                </c:pt>
                <c:pt idx="5837">
                  <c:v>1.0201682155370999E-5</c:v>
                </c:pt>
                <c:pt idx="5838">
                  <c:v>1.0201682155370999E-5</c:v>
                </c:pt>
                <c:pt idx="5839">
                  <c:v>1.0201682155370999E-5</c:v>
                </c:pt>
                <c:pt idx="5840">
                  <c:v>1.0201682155370999E-5</c:v>
                </c:pt>
                <c:pt idx="5841">
                  <c:v>1.0201682155370999E-5</c:v>
                </c:pt>
                <c:pt idx="5842">
                  <c:v>1.0201682155370999E-5</c:v>
                </c:pt>
                <c:pt idx="5843">
                  <c:v>1.0201682155370999E-5</c:v>
                </c:pt>
                <c:pt idx="5844">
                  <c:v>1.0201682155370999E-5</c:v>
                </c:pt>
                <c:pt idx="5845">
                  <c:v>1.0201682155370999E-5</c:v>
                </c:pt>
                <c:pt idx="5846">
                  <c:v>1.0201682155370999E-5</c:v>
                </c:pt>
                <c:pt idx="5847">
                  <c:v>1.0201682155370999E-5</c:v>
                </c:pt>
                <c:pt idx="5848">
                  <c:v>1.0201682155370999E-5</c:v>
                </c:pt>
                <c:pt idx="5849">
                  <c:v>1.0201682155370999E-5</c:v>
                </c:pt>
                <c:pt idx="5850">
                  <c:v>1.0201682155370999E-5</c:v>
                </c:pt>
                <c:pt idx="5851">
                  <c:v>1.0201682155370999E-5</c:v>
                </c:pt>
                <c:pt idx="5852">
                  <c:v>1.0201682155370999E-5</c:v>
                </c:pt>
                <c:pt idx="5853">
                  <c:v>1.0201682155370999E-5</c:v>
                </c:pt>
                <c:pt idx="5854">
                  <c:v>1.0201682155370999E-5</c:v>
                </c:pt>
                <c:pt idx="5855">
                  <c:v>1.0201682155370999E-5</c:v>
                </c:pt>
                <c:pt idx="5856">
                  <c:v>1.0201682155370999E-5</c:v>
                </c:pt>
                <c:pt idx="5857">
                  <c:v>1.0201682155370999E-5</c:v>
                </c:pt>
                <c:pt idx="5858">
                  <c:v>1.0201682155370999E-5</c:v>
                </c:pt>
                <c:pt idx="5859">
                  <c:v>1.0201682155370999E-5</c:v>
                </c:pt>
                <c:pt idx="5860">
                  <c:v>1.0201682155370999E-5</c:v>
                </c:pt>
                <c:pt idx="5861">
                  <c:v>1.0201682155370999E-5</c:v>
                </c:pt>
                <c:pt idx="5862">
                  <c:v>1.0201682155370999E-5</c:v>
                </c:pt>
                <c:pt idx="5863">
                  <c:v>1.0201682155370999E-5</c:v>
                </c:pt>
                <c:pt idx="5864">
                  <c:v>1.0201682155370999E-5</c:v>
                </c:pt>
                <c:pt idx="5865">
                  <c:v>1.0201682155370999E-5</c:v>
                </c:pt>
                <c:pt idx="5866">
                  <c:v>1.0201682155370999E-5</c:v>
                </c:pt>
                <c:pt idx="5867">
                  <c:v>1.0201682155370999E-5</c:v>
                </c:pt>
                <c:pt idx="5868">
                  <c:v>1.0201682155370999E-5</c:v>
                </c:pt>
                <c:pt idx="5869">
                  <c:v>1.0201682155370999E-5</c:v>
                </c:pt>
                <c:pt idx="5870">
                  <c:v>1.0201682155370999E-5</c:v>
                </c:pt>
                <c:pt idx="5871">
                  <c:v>1.0201682155370999E-5</c:v>
                </c:pt>
                <c:pt idx="5872">
                  <c:v>1.0201682155370999E-5</c:v>
                </c:pt>
                <c:pt idx="5873">
                  <c:v>1.0201682155370999E-5</c:v>
                </c:pt>
                <c:pt idx="5874">
                  <c:v>1.0201682155370999E-5</c:v>
                </c:pt>
                <c:pt idx="5875">
                  <c:v>1.0201682155370999E-5</c:v>
                </c:pt>
                <c:pt idx="5876">
                  <c:v>1.0201682155370999E-5</c:v>
                </c:pt>
                <c:pt idx="5877">
                  <c:v>1.0201682155370999E-5</c:v>
                </c:pt>
                <c:pt idx="5878">
                  <c:v>1.0201682155370999E-5</c:v>
                </c:pt>
                <c:pt idx="5879">
                  <c:v>1.0201682155370999E-5</c:v>
                </c:pt>
                <c:pt idx="5880">
                  <c:v>1.0201682155370999E-5</c:v>
                </c:pt>
                <c:pt idx="5881">
                  <c:v>1.0201682155370999E-5</c:v>
                </c:pt>
                <c:pt idx="5882">
                  <c:v>1.0201682155370999E-5</c:v>
                </c:pt>
                <c:pt idx="5883">
                  <c:v>1.0201682155370999E-5</c:v>
                </c:pt>
                <c:pt idx="5884">
                  <c:v>1.0201682155370999E-5</c:v>
                </c:pt>
                <c:pt idx="5885">
                  <c:v>1.0201682155370999E-5</c:v>
                </c:pt>
                <c:pt idx="5886">
                  <c:v>1.0201682155370999E-5</c:v>
                </c:pt>
                <c:pt idx="5887">
                  <c:v>1.0201682155370999E-5</c:v>
                </c:pt>
                <c:pt idx="5888">
                  <c:v>1.0201682155370999E-5</c:v>
                </c:pt>
                <c:pt idx="5889">
                  <c:v>1.0201682155370999E-5</c:v>
                </c:pt>
                <c:pt idx="5890">
                  <c:v>1.0201682155370999E-5</c:v>
                </c:pt>
                <c:pt idx="5891">
                  <c:v>1.0201682155370999E-5</c:v>
                </c:pt>
                <c:pt idx="5892">
                  <c:v>1.0201682155370999E-5</c:v>
                </c:pt>
                <c:pt idx="5893">
                  <c:v>1.0201682155370999E-5</c:v>
                </c:pt>
                <c:pt idx="5894">
                  <c:v>1.0201682155370999E-5</c:v>
                </c:pt>
                <c:pt idx="5895">
                  <c:v>1.0201682155370999E-5</c:v>
                </c:pt>
                <c:pt idx="5896">
                  <c:v>1.0201682155370999E-5</c:v>
                </c:pt>
                <c:pt idx="5897">
                  <c:v>1.0201682155370999E-5</c:v>
                </c:pt>
                <c:pt idx="5898">
                  <c:v>1.0201682155370999E-5</c:v>
                </c:pt>
                <c:pt idx="5899">
                  <c:v>1.0201682155370999E-5</c:v>
                </c:pt>
                <c:pt idx="5900">
                  <c:v>1.0201682155370999E-5</c:v>
                </c:pt>
                <c:pt idx="5901">
                  <c:v>1.0201682155370999E-5</c:v>
                </c:pt>
                <c:pt idx="5902">
                  <c:v>1.0201682155370999E-5</c:v>
                </c:pt>
                <c:pt idx="5903">
                  <c:v>1.0201682155370999E-5</c:v>
                </c:pt>
                <c:pt idx="5904">
                  <c:v>1.0201682155370999E-5</c:v>
                </c:pt>
                <c:pt idx="5905">
                  <c:v>1.0201682155370999E-5</c:v>
                </c:pt>
                <c:pt idx="5906">
                  <c:v>1.0201682155370999E-5</c:v>
                </c:pt>
                <c:pt idx="5907">
                  <c:v>1.0201682155370999E-5</c:v>
                </c:pt>
                <c:pt idx="5908">
                  <c:v>1.0201682155370999E-5</c:v>
                </c:pt>
                <c:pt idx="5909">
                  <c:v>1.0201682155370999E-5</c:v>
                </c:pt>
                <c:pt idx="5910">
                  <c:v>1.0201682155370999E-5</c:v>
                </c:pt>
                <c:pt idx="5911">
                  <c:v>1.0201682155370999E-5</c:v>
                </c:pt>
                <c:pt idx="5912">
                  <c:v>1.0201682155370999E-5</c:v>
                </c:pt>
                <c:pt idx="5913">
                  <c:v>1.0224852690547E-5</c:v>
                </c:pt>
                <c:pt idx="5914">
                  <c:v>1.0224852690547E-5</c:v>
                </c:pt>
                <c:pt idx="5915">
                  <c:v>1.0224852690547E-5</c:v>
                </c:pt>
                <c:pt idx="5916">
                  <c:v>1.0224852690547E-5</c:v>
                </c:pt>
                <c:pt idx="5917">
                  <c:v>1.0224852690547E-5</c:v>
                </c:pt>
                <c:pt idx="5918">
                  <c:v>1.0224852690547E-5</c:v>
                </c:pt>
                <c:pt idx="5919">
                  <c:v>1.0224852690547E-5</c:v>
                </c:pt>
                <c:pt idx="5920">
                  <c:v>1.0224852690547E-5</c:v>
                </c:pt>
                <c:pt idx="5921">
                  <c:v>1.0224852690547E-5</c:v>
                </c:pt>
                <c:pt idx="5922">
                  <c:v>1.0224852690547E-5</c:v>
                </c:pt>
                <c:pt idx="5923">
                  <c:v>1.0224852690547E-5</c:v>
                </c:pt>
                <c:pt idx="5924">
                  <c:v>1.0224852690547E-5</c:v>
                </c:pt>
                <c:pt idx="5925">
                  <c:v>1.0224852690547E-5</c:v>
                </c:pt>
                <c:pt idx="5926">
                  <c:v>1.0224852690547E-5</c:v>
                </c:pt>
                <c:pt idx="5927">
                  <c:v>1.0224852690547E-5</c:v>
                </c:pt>
                <c:pt idx="5928">
                  <c:v>1.0224852690547E-5</c:v>
                </c:pt>
                <c:pt idx="5929">
                  <c:v>1.0224852690547E-5</c:v>
                </c:pt>
                <c:pt idx="5930">
                  <c:v>1.0224852690547E-5</c:v>
                </c:pt>
                <c:pt idx="5931">
                  <c:v>1.0224852690547E-5</c:v>
                </c:pt>
                <c:pt idx="5932">
                  <c:v>1.0224852690547E-5</c:v>
                </c:pt>
                <c:pt idx="5933">
                  <c:v>1.0224852690547E-5</c:v>
                </c:pt>
                <c:pt idx="5934">
                  <c:v>1.0224852690547E-5</c:v>
                </c:pt>
                <c:pt idx="5935">
                  <c:v>1.0224852690547E-5</c:v>
                </c:pt>
                <c:pt idx="5936">
                  <c:v>1.0224852690547E-5</c:v>
                </c:pt>
                <c:pt idx="5937">
                  <c:v>1.0224852690547E-5</c:v>
                </c:pt>
                <c:pt idx="5938">
                  <c:v>1.0224852690547E-5</c:v>
                </c:pt>
                <c:pt idx="5939">
                  <c:v>1.0224852690547E-5</c:v>
                </c:pt>
                <c:pt idx="5940">
                  <c:v>1.0224852690547E-5</c:v>
                </c:pt>
                <c:pt idx="5941">
                  <c:v>1.0224852690547E-5</c:v>
                </c:pt>
                <c:pt idx="5942">
                  <c:v>1.0224852690547E-5</c:v>
                </c:pt>
                <c:pt idx="5943">
                  <c:v>1.0224852690547E-5</c:v>
                </c:pt>
                <c:pt idx="5944">
                  <c:v>1.0224852690547E-5</c:v>
                </c:pt>
                <c:pt idx="5945">
                  <c:v>1.0224852690547E-5</c:v>
                </c:pt>
                <c:pt idx="5946">
                  <c:v>1.0224852690547E-5</c:v>
                </c:pt>
                <c:pt idx="5947">
                  <c:v>1.0224852690547E-5</c:v>
                </c:pt>
                <c:pt idx="5948">
                  <c:v>1.0224852690547E-5</c:v>
                </c:pt>
                <c:pt idx="5949">
                  <c:v>1.0224852690547E-5</c:v>
                </c:pt>
                <c:pt idx="5950">
                  <c:v>1.0224852690547E-5</c:v>
                </c:pt>
                <c:pt idx="5951">
                  <c:v>1.0224852690547E-5</c:v>
                </c:pt>
                <c:pt idx="5952">
                  <c:v>1.0224852690547E-5</c:v>
                </c:pt>
                <c:pt idx="5953">
                  <c:v>1.0224852690547E-5</c:v>
                </c:pt>
                <c:pt idx="5954">
                  <c:v>1.0224852690547E-5</c:v>
                </c:pt>
                <c:pt idx="5955">
                  <c:v>1.0224852690547E-5</c:v>
                </c:pt>
                <c:pt idx="5956">
                  <c:v>1.0224852690547E-5</c:v>
                </c:pt>
                <c:pt idx="5957">
                  <c:v>1.0224852690547E-5</c:v>
                </c:pt>
                <c:pt idx="5958">
                  <c:v>1.0224852690547E-5</c:v>
                </c:pt>
                <c:pt idx="5959">
                  <c:v>1.0224852690547E-5</c:v>
                </c:pt>
                <c:pt idx="5960">
                  <c:v>1.0224852690547E-5</c:v>
                </c:pt>
                <c:pt idx="5961">
                  <c:v>1.0224852690547E-5</c:v>
                </c:pt>
                <c:pt idx="5962">
                  <c:v>1.0224852690547E-5</c:v>
                </c:pt>
                <c:pt idx="5963">
                  <c:v>1.0224852690547E-5</c:v>
                </c:pt>
                <c:pt idx="5964">
                  <c:v>1.0224852690547E-5</c:v>
                </c:pt>
                <c:pt idx="5965">
                  <c:v>1.0224852690547E-5</c:v>
                </c:pt>
                <c:pt idx="5966">
                  <c:v>1.0224852690547E-5</c:v>
                </c:pt>
                <c:pt idx="5967">
                  <c:v>1.0224852690547E-5</c:v>
                </c:pt>
                <c:pt idx="5968">
                  <c:v>1.0224852690547E-5</c:v>
                </c:pt>
                <c:pt idx="5969">
                  <c:v>1.0224852690547E-5</c:v>
                </c:pt>
                <c:pt idx="5970">
                  <c:v>1.0224852690547E-5</c:v>
                </c:pt>
                <c:pt idx="5971">
                  <c:v>1.0224852690547E-5</c:v>
                </c:pt>
                <c:pt idx="5972">
                  <c:v>1.0224852690547E-5</c:v>
                </c:pt>
                <c:pt idx="5973">
                  <c:v>1.0224852690547E-5</c:v>
                </c:pt>
                <c:pt idx="5974">
                  <c:v>1.0224852690547E-5</c:v>
                </c:pt>
                <c:pt idx="5975">
                  <c:v>1.0224852690547E-5</c:v>
                </c:pt>
                <c:pt idx="5976">
                  <c:v>1.0224852690547E-5</c:v>
                </c:pt>
                <c:pt idx="5977">
                  <c:v>1.0224852690547E-5</c:v>
                </c:pt>
                <c:pt idx="5978">
                  <c:v>1.0224852690547E-5</c:v>
                </c:pt>
                <c:pt idx="5979">
                  <c:v>1.0224852690547E-5</c:v>
                </c:pt>
                <c:pt idx="5980">
                  <c:v>1.0224852690547E-5</c:v>
                </c:pt>
                <c:pt idx="5981">
                  <c:v>1.0224852690547E-5</c:v>
                </c:pt>
                <c:pt idx="5982">
                  <c:v>1.0224852690547E-5</c:v>
                </c:pt>
                <c:pt idx="5983">
                  <c:v>1.0224852690547E-5</c:v>
                </c:pt>
                <c:pt idx="5984">
                  <c:v>1.0224852690547E-5</c:v>
                </c:pt>
                <c:pt idx="5985">
                  <c:v>1.0224852690547E-5</c:v>
                </c:pt>
                <c:pt idx="5986">
                  <c:v>1.0224852690547E-5</c:v>
                </c:pt>
                <c:pt idx="5987">
                  <c:v>1.0224852690547E-5</c:v>
                </c:pt>
                <c:pt idx="5988">
                  <c:v>1.0224852690547E-5</c:v>
                </c:pt>
                <c:pt idx="5989">
                  <c:v>1.0224852690547E-5</c:v>
                </c:pt>
                <c:pt idx="5990">
                  <c:v>1.0224852690547E-5</c:v>
                </c:pt>
                <c:pt idx="5991">
                  <c:v>1.0224852690547E-5</c:v>
                </c:pt>
                <c:pt idx="5992">
                  <c:v>1.0224852690547E-5</c:v>
                </c:pt>
                <c:pt idx="5993">
                  <c:v>1.0224852690547E-5</c:v>
                </c:pt>
                <c:pt idx="5994">
                  <c:v>1.0224852690547E-5</c:v>
                </c:pt>
                <c:pt idx="5995">
                  <c:v>1.0224852690547E-5</c:v>
                </c:pt>
                <c:pt idx="5996">
                  <c:v>1.0224852690547E-5</c:v>
                </c:pt>
                <c:pt idx="5997">
                  <c:v>1.0224852690547E-5</c:v>
                </c:pt>
                <c:pt idx="5998">
                  <c:v>1.0224852690547E-5</c:v>
                </c:pt>
                <c:pt idx="5999">
                  <c:v>1.0224852690547E-5</c:v>
                </c:pt>
                <c:pt idx="6000">
                  <c:v>1.0224852690547E-5</c:v>
                </c:pt>
                <c:pt idx="6001">
                  <c:v>1.0224852690547E-5</c:v>
                </c:pt>
                <c:pt idx="6002">
                  <c:v>1.0224852690547E-5</c:v>
                </c:pt>
                <c:pt idx="6003">
                  <c:v>1.0224852690547E-5</c:v>
                </c:pt>
                <c:pt idx="6004">
                  <c:v>1.0224852690547E-5</c:v>
                </c:pt>
                <c:pt idx="6005">
                  <c:v>1.0224852690547E-5</c:v>
                </c:pt>
                <c:pt idx="6006">
                  <c:v>1.0224852690547E-5</c:v>
                </c:pt>
                <c:pt idx="6007">
                  <c:v>1.0224852690547E-5</c:v>
                </c:pt>
                <c:pt idx="6008">
                  <c:v>1.0224852690547E-5</c:v>
                </c:pt>
                <c:pt idx="6009">
                  <c:v>1.0224852690547E-5</c:v>
                </c:pt>
                <c:pt idx="6010">
                  <c:v>1.0224852690547E-5</c:v>
                </c:pt>
                <c:pt idx="6011">
                  <c:v>1.0224852690547E-5</c:v>
                </c:pt>
                <c:pt idx="6012">
                  <c:v>1.0252456488574999E-5</c:v>
                </c:pt>
                <c:pt idx="6013">
                  <c:v>1.0252456488574999E-5</c:v>
                </c:pt>
                <c:pt idx="6014">
                  <c:v>1.0252456488574999E-5</c:v>
                </c:pt>
                <c:pt idx="6015">
                  <c:v>1.0252456488574999E-5</c:v>
                </c:pt>
                <c:pt idx="6016">
                  <c:v>1.0252456488574999E-5</c:v>
                </c:pt>
                <c:pt idx="6017">
                  <c:v>1.0253773721977001E-5</c:v>
                </c:pt>
                <c:pt idx="6018">
                  <c:v>1.0253773721977001E-5</c:v>
                </c:pt>
                <c:pt idx="6019">
                  <c:v>1.0253773721977001E-5</c:v>
                </c:pt>
                <c:pt idx="6020">
                  <c:v>1.0253773721977001E-5</c:v>
                </c:pt>
                <c:pt idx="6021">
                  <c:v>1.0253773721977001E-5</c:v>
                </c:pt>
                <c:pt idx="6022">
                  <c:v>1.0253773721977001E-5</c:v>
                </c:pt>
                <c:pt idx="6023">
                  <c:v>1.0253773721977001E-5</c:v>
                </c:pt>
                <c:pt idx="6024">
                  <c:v>1.0253773721977001E-5</c:v>
                </c:pt>
                <c:pt idx="6025">
                  <c:v>1.0253773721977001E-5</c:v>
                </c:pt>
                <c:pt idx="6026">
                  <c:v>1.0253773721977001E-5</c:v>
                </c:pt>
                <c:pt idx="6027">
                  <c:v>1.0253773721977001E-5</c:v>
                </c:pt>
                <c:pt idx="6028">
                  <c:v>1.0253773721977001E-5</c:v>
                </c:pt>
                <c:pt idx="6029">
                  <c:v>1.0253773721977001E-5</c:v>
                </c:pt>
                <c:pt idx="6030">
                  <c:v>1.0253773721977001E-5</c:v>
                </c:pt>
                <c:pt idx="6031">
                  <c:v>1.0253773721977001E-5</c:v>
                </c:pt>
                <c:pt idx="6032">
                  <c:v>1.0253773721977001E-5</c:v>
                </c:pt>
                <c:pt idx="6033">
                  <c:v>1.0253773721977001E-5</c:v>
                </c:pt>
                <c:pt idx="6034">
                  <c:v>1.0253773721977001E-5</c:v>
                </c:pt>
                <c:pt idx="6035">
                  <c:v>1.0253773721977001E-5</c:v>
                </c:pt>
                <c:pt idx="6036">
                  <c:v>1.0253773721977001E-5</c:v>
                </c:pt>
                <c:pt idx="6037">
                  <c:v>1.0253773721977001E-5</c:v>
                </c:pt>
                <c:pt idx="6038">
                  <c:v>1.0253773721977001E-5</c:v>
                </c:pt>
                <c:pt idx="6039">
                  <c:v>1.0253773721977001E-5</c:v>
                </c:pt>
                <c:pt idx="6040">
                  <c:v>1.0253773721977001E-5</c:v>
                </c:pt>
                <c:pt idx="6041">
                  <c:v>1.0253773721977001E-5</c:v>
                </c:pt>
                <c:pt idx="6042">
                  <c:v>1.0253773721977001E-5</c:v>
                </c:pt>
                <c:pt idx="6043">
                  <c:v>1.0253773721977001E-5</c:v>
                </c:pt>
                <c:pt idx="6044">
                  <c:v>1.0253773721977001E-5</c:v>
                </c:pt>
                <c:pt idx="6045">
                  <c:v>1.0253773721977001E-5</c:v>
                </c:pt>
                <c:pt idx="6046">
                  <c:v>1.0253773721977001E-5</c:v>
                </c:pt>
                <c:pt idx="6047">
                  <c:v>1.0253773721977001E-5</c:v>
                </c:pt>
                <c:pt idx="6048">
                  <c:v>1.0253773721977001E-5</c:v>
                </c:pt>
                <c:pt idx="6049">
                  <c:v>1.0253773721977001E-5</c:v>
                </c:pt>
                <c:pt idx="6050">
                  <c:v>1.0253773721977001E-5</c:v>
                </c:pt>
                <c:pt idx="6051">
                  <c:v>1.0253773721977001E-5</c:v>
                </c:pt>
                <c:pt idx="6052">
                  <c:v>1.0253773721977001E-5</c:v>
                </c:pt>
                <c:pt idx="6053">
                  <c:v>1.0253773721977001E-5</c:v>
                </c:pt>
                <c:pt idx="6054">
                  <c:v>1.0253773721977001E-5</c:v>
                </c:pt>
                <c:pt idx="6055">
                  <c:v>1.0258773456942E-5</c:v>
                </c:pt>
                <c:pt idx="6056">
                  <c:v>1.0258773456942E-5</c:v>
                </c:pt>
                <c:pt idx="6057">
                  <c:v>1.0258773456942E-5</c:v>
                </c:pt>
                <c:pt idx="6058">
                  <c:v>1.0258773456942E-5</c:v>
                </c:pt>
                <c:pt idx="6059">
                  <c:v>1.0258773456942E-5</c:v>
                </c:pt>
                <c:pt idx="6060">
                  <c:v>1.0258773456942E-5</c:v>
                </c:pt>
                <c:pt idx="6061">
                  <c:v>1.0258773456942E-5</c:v>
                </c:pt>
                <c:pt idx="6062">
                  <c:v>1.0258773456942E-5</c:v>
                </c:pt>
                <c:pt idx="6063">
                  <c:v>1.0258773456942E-5</c:v>
                </c:pt>
                <c:pt idx="6064">
                  <c:v>1.0258773456942E-5</c:v>
                </c:pt>
                <c:pt idx="6065">
                  <c:v>1.0258773456942E-5</c:v>
                </c:pt>
                <c:pt idx="6066">
                  <c:v>1.0258773456942E-5</c:v>
                </c:pt>
                <c:pt idx="6067">
                  <c:v>1.0258773456942E-5</c:v>
                </c:pt>
                <c:pt idx="6068">
                  <c:v>1.0258773456942E-5</c:v>
                </c:pt>
                <c:pt idx="6069">
                  <c:v>1.0258773456942E-5</c:v>
                </c:pt>
                <c:pt idx="6070">
                  <c:v>1.0258773456942E-5</c:v>
                </c:pt>
                <c:pt idx="6071">
                  <c:v>1.0258773456942E-5</c:v>
                </c:pt>
                <c:pt idx="6072">
                  <c:v>1.0258773456942E-5</c:v>
                </c:pt>
                <c:pt idx="6073">
                  <c:v>1.0258773456942E-5</c:v>
                </c:pt>
                <c:pt idx="6074">
                  <c:v>1.0258773456942E-5</c:v>
                </c:pt>
                <c:pt idx="6075">
                  <c:v>1.0258773456942E-5</c:v>
                </c:pt>
                <c:pt idx="6076">
                  <c:v>1.0258773456942E-5</c:v>
                </c:pt>
                <c:pt idx="6077">
                  <c:v>1.0258773456942E-5</c:v>
                </c:pt>
                <c:pt idx="6078">
                  <c:v>1.0258773456942E-5</c:v>
                </c:pt>
                <c:pt idx="6079">
                  <c:v>1.0258773456942E-5</c:v>
                </c:pt>
                <c:pt idx="6080">
                  <c:v>1.0258773456942E-5</c:v>
                </c:pt>
                <c:pt idx="6081">
                  <c:v>1.0258773456942E-5</c:v>
                </c:pt>
                <c:pt idx="6082">
                  <c:v>1.0258773456942E-5</c:v>
                </c:pt>
                <c:pt idx="6083">
                  <c:v>1.0258773456942E-5</c:v>
                </c:pt>
                <c:pt idx="6084">
                  <c:v>1.0258773456942E-5</c:v>
                </c:pt>
                <c:pt idx="6085">
                  <c:v>1.0258773456942E-5</c:v>
                </c:pt>
                <c:pt idx="6086">
                  <c:v>1.0258773456942E-5</c:v>
                </c:pt>
                <c:pt idx="6087">
                  <c:v>1.0258773456942E-5</c:v>
                </c:pt>
                <c:pt idx="6088">
                  <c:v>1.0258773456942E-5</c:v>
                </c:pt>
                <c:pt idx="6089">
                  <c:v>1.0258773456942E-5</c:v>
                </c:pt>
                <c:pt idx="6090">
                  <c:v>1.0258773456942E-5</c:v>
                </c:pt>
                <c:pt idx="6091">
                  <c:v>1.0258773456942E-5</c:v>
                </c:pt>
                <c:pt idx="6092">
                  <c:v>1.0258773456942E-5</c:v>
                </c:pt>
                <c:pt idx="6093">
                  <c:v>1.0258773456942E-5</c:v>
                </c:pt>
                <c:pt idx="6094">
                  <c:v>1.0258773456942E-5</c:v>
                </c:pt>
                <c:pt idx="6095">
                  <c:v>1.0258773456942E-5</c:v>
                </c:pt>
                <c:pt idx="6096">
                  <c:v>1.0258773456942E-5</c:v>
                </c:pt>
                <c:pt idx="6097">
                  <c:v>1.0258773456942E-5</c:v>
                </c:pt>
                <c:pt idx="6098">
                  <c:v>1.0258773456942E-5</c:v>
                </c:pt>
                <c:pt idx="6099">
                  <c:v>1.0258773456942E-5</c:v>
                </c:pt>
                <c:pt idx="6100">
                  <c:v>1.0263926608819E-5</c:v>
                </c:pt>
                <c:pt idx="6101">
                  <c:v>1.0263926608819E-5</c:v>
                </c:pt>
                <c:pt idx="6102">
                  <c:v>1.0263926608819E-5</c:v>
                </c:pt>
                <c:pt idx="6103">
                  <c:v>1.0263926608819E-5</c:v>
                </c:pt>
                <c:pt idx="6104">
                  <c:v>1.0263926608819E-5</c:v>
                </c:pt>
                <c:pt idx="6105">
                  <c:v>1.0263926608819E-5</c:v>
                </c:pt>
                <c:pt idx="6106">
                  <c:v>1.0263926608819E-5</c:v>
                </c:pt>
                <c:pt idx="6107">
                  <c:v>1.0263926608819E-5</c:v>
                </c:pt>
                <c:pt idx="6108">
                  <c:v>1.0263926608819E-5</c:v>
                </c:pt>
                <c:pt idx="6109">
                  <c:v>1.0263926608819E-5</c:v>
                </c:pt>
                <c:pt idx="6110">
                  <c:v>1.0263926608819E-5</c:v>
                </c:pt>
                <c:pt idx="6111">
                  <c:v>1.0263926608819E-5</c:v>
                </c:pt>
                <c:pt idx="6112">
                  <c:v>1.0263926608819E-5</c:v>
                </c:pt>
                <c:pt idx="6113">
                  <c:v>1.0263926608819E-5</c:v>
                </c:pt>
                <c:pt idx="6114">
                  <c:v>1.0263926608819E-5</c:v>
                </c:pt>
                <c:pt idx="6115">
                  <c:v>1.0263926608819E-5</c:v>
                </c:pt>
                <c:pt idx="6116">
                  <c:v>1.0263926608819E-5</c:v>
                </c:pt>
                <c:pt idx="6117">
                  <c:v>1.0263926608819E-5</c:v>
                </c:pt>
                <c:pt idx="6118">
                  <c:v>1.0263926608819E-5</c:v>
                </c:pt>
                <c:pt idx="6119">
                  <c:v>1.0263926608819E-5</c:v>
                </c:pt>
                <c:pt idx="6120">
                  <c:v>1.0263926608819E-5</c:v>
                </c:pt>
                <c:pt idx="6121">
                  <c:v>1.0263926608819E-5</c:v>
                </c:pt>
                <c:pt idx="6122">
                  <c:v>1.0263926608819E-5</c:v>
                </c:pt>
                <c:pt idx="6123">
                  <c:v>1.0263926608819E-5</c:v>
                </c:pt>
                <c:pt idx="6124">
                  <c:v>1.0263926608819E-5</c:v>
                </c:pt>
                <c:pt idx="6125">
                  <c:v>1.0263926608819E-5</c:v>
                </c:pt>
                <c:pt idx="6126">
                  <c:v>1.0263926608819E-5</c:v>
                </c:pt>
                <c:pt idx="6127">
                  <c:v>1.0263926608819E-5</c:v>
                </c:pt>
                <c:pt idx="6128">
                  <c:v>1.0263926608819E-5</c:v>
                </c:pt>
                <c:pt idx="6129">
                  <c:v>1.0263926608819E-5</c:v>
                </c:pt>
                <c:pt idx="6130">
                  <c:v>1.0263926608819E-5</c:v>
                </c:pt>
                <c:pt idx="6131">
                  <c:v>1.0263926608819E-5</c:v>
                </c:pt>
                <c:pt idx="6132">
                  <c:v>1.0263926608819E-5</c:v>
                </c:pt>
                <c:pt idx="6133">
                  <c:v>1.0263926608819E-5</c:v>
                </c:pt>
                <c:pt idx="6134">
                  <c:v>1.0263926608819E-5</c:v>
                </c:pt>
                <c:pt idx="6135">
                  <c:v>1.0263926608819E-5</c:v>
                </c:pt>
                <c:pt idx="6136">
                  <c:v>1.0263926608819E-5</c:v>
                </c:pt>
                <c:pt idx="6137">
                  <c:v>1.0263926608819E-5</c:v>
                </c:pt>
                <c:pt idx="6138">
                  <c:v>1.0263926608819E-5</c:v>
                </c:pt>
                <c:pt idx="6139">
                  <c:v>1.0263926608819E-5</c:v>
                </c:pt>
                <c:pt idx="6140">
                  <c:v>1.0263926608819E-5</c:v>
                </c:pt>
                <c:pt idx="6141">
                  <c:v>1.0263926608819E-5</c:v>
                </c:pt>
                <c:pt idx="6142">
                  <c:v>1.0263926608819E-5</c:v>
                </c:pt>
                <c:pt idx="6143">
                  <c:v>1.0263926608819E-5</c:v>
                </c:pt>
                <c:pt idx="6144">
                  <c:v>1.0263926608819E-5</c:v>
                </c:pt>
                <c:pt idx="6145">
                  <c:v>1.0263926608819E-5</c:v>
                </c:pt>
                <c:pt idx="6146">
                  <c:v>1.0263926608819E-5</c:v>
                </c:pt>
                <c:pt idx="6147">
                  <c:v>1.0263926608819E-5</c:v>
                </c:pt>
                <c:pt idx="6148">
                  <c:v>1.0263926608819E-5</c:v>
                </c:pt>
                <c:pt idx="6149">
                  <c:v>1.0263926608819E-5</c:v>
                </c:pt>
                <c:pt idx="6150">
                  <c:v>1.0263926608819E-5</c:v>
                </c:pt>
                <c:pt idx="6151">
                  <c:v>1.0263926608819E-5</c:v>
                </c:pt>
                <c:pt idx="6152">
                  <c:v>1.0263926608819E-5</c:v>
                </c:pt>
                <c:pt idx="6153">
                  <c:v>1.0263926608819E-5</c:v>
                </c:pt>
                <c:pt idx="6154">
                  <c:v>1.0263926608819E-5</c:v>
                </c:pt>
                <c:pt idx="6155">
                  <c:v>1.0263926608819E-5</c:v>
                </c:pt>
                <c:pt idx="6156">
                  <c:v>1.0263926608819E-5</c:v>
                </c:pt>
                <c:pt idx="6157">
                  <c:v>1.0263926608819E-5</c:v>
                </c:pt>
                <c:pt idx="6158">
                  <c:v>1.0263926608819E-5</c:v>
                </c:pt>
                <c:pt idx="6159">
                  <c:v>1.0263926608819E-5</c:v>
                </c:pt>
                <c:pt idx="6160">
                  <c:v>1.0263926608819E-5</c:v>
                </c:pt>
                <c:pt idx="6161">
                  <c:v>1.0263926608819E-5</c:v>
                </c:pt>
                <c:pt idx="6162">
                  <c:v>1.0263926608819E-5</c:v>
                </c:pt>
                <c:pt idx="6163">
                  <c:v>1.0263926608819E-5</c:v>
                </c:pt>
                <c:pt idx="6164">
                  <c:v>1.0263926608819E-5</c:v>
                </c:pt>
                <c:pt idx="6165">
                  <c:v>1.0263926608819E-5</c:v>
                </c:pt>
                <c:pt idx="6166">
                  <c:v>1.0263926608819E-5</c:v>
                </c:pt>
                <c:pt idx="6167">
                  <c:v>1.0263926608819E-5</c:v>
                </c:pt>
                <c:pt idx="6168">
                  <c:v>1.0263926608819E-5</c:v>
                </c:pt>
                <c:pt idx="6169">
                  <c:v>1.0263926608819E-5</c:v>
                </c:pt>
                <c:pt idx="6170">
                  <c:v>1.0263926608819E-5</c:v>
                </c:pt>
                <c:pt idx="6171">
                  <c:v>1.0263926608819E-5</c:v>
                </c:pt>
                <c:pt idx="6172">
                  <c:v>1.0263926608819E-5</c:v>
                </c:pt>
                <c:pt idx="6173">
                  <c:v>1.0263926608819E-5</c:v>
                </c:pt>
                <c:pt idx="6174">
                  <c:v>1.0263926608819E-5</c:v>
                </c:pt>
                <c:pt idx="6175">
                  <c:v>1.0263926608819E-5</c:v>
                </c:pt>
                <c:pt idx="6176">
                  <c:v>1.0263926608819E-5</c:v>
                </c:pt>
                <c:pt idx="6177">
                  <c:v>1.0263926608819E-5</c:v>
                </c:pt>
                <c:pt idx="6178">
                  <c:v>1.0263926608819E-5</c:v>
                </c:pt>
                <c:pt idx="6179">
                  <c:v>1.0263926608819E-5</c:v>
                </c:pt>
                <c:pt idx="6180">
                  <c:v>1.0263926608819E-5</c:v>
                </c:pt>
                <c:pt idx="6181">
                  <c:v>1.0263926608819E-5</c:v>
                </c:pt>
                <c:pt idx="6182">
                  <c:v>1.0263926608819E-5</c:v>
                </c:pt>
                <c:pt idx="6183">
                  <c:v>1.0263926608819E-5</c:v>
                </c:pt>
                <c:pt idx="6184">
                  <c:v>1.0263926608819E-5</c:v>
                </c:pt>
                <c:pt idx="6185">
                  <c:v>1.0263926608819E-5</c:v>
                </c:pt>
                <c:pt idx="6186">
                  <c:v>1.0263926608819E-5</c:v>
                </c:pt>
                <c:pt idx="6187">
                  <c:v>1.0263926608819E-5</c:v>
                </c:pt>
                <c:pt idx="6188">
                  <c:v>1.0263926608819E-5</c:v>
                </c:pt>
                <c:pt idx="6189">
                  <c:v>1.0263926608819E-5</c:v>
                </c:pt>
                <c:pt idx="6190">
                  <c:v>1.0263926608819E-5</c:v>
                </c:pt>
                <c:pt idx="6191">
                  <c:v>1.0263926608819E-5</c:v>
                </c:pt>
                <c:pt idx="6192">
                  <c:v>1.0263926608819E-5</c:v>
                </c:pt>
                <c:pt idx="6193">
                  <c:v>1.0263926608819E-5</c:v>
                </c:pt>
                <c:pt idx="6194">
                  <c:v>1.0263926608819E-5</c:v>
                </c:pt>
                <c:pt idx="6195">
                  <c:v>1.0263926608819E-5</c:v>
                </c:pt>
                <c:pt idx="6196">
                  <c:v>1.0263926608819E-5</c:v>
                </c:pt>
                <c:pt idx="6197">
                  <c:v>1.0263926608819E-5</c:v>
                </c:pt>
                <c:pt idx="6198">
                  <c:v>1.0263926608819E-5</c:v>
                </c:pt>
                <c:pt idx="6199">
                  <c:v>1.0263926608819E-5</c:v>
                </c:pt>
                <c:pt idx="6200">
                  <c:v>1.0263926608819E-5</c:v>
                </c:pt>
                <c:pt idx="6201">
                  <c:v>1.0263926608819E-5</c:v>
                </c:pt>
                <c:pt idx="6202">
                  <c:v>1.0263926608819E-5</c:v>
                </c:pt>
                <c:pt idx="6203">
                  <c:v>1.0263926608819E-5</c:v>
                </c:pt>
                <c:pt idx="6204">
                  <c:v>1.0263926608819E-5</c:v>
                </c:pt>
                <c:pt idx="6205">
                  <c:v>1.0263926608819E-5</c:v>
                </c:pt>
                <c:pt idx="6206">
                  <c:v>1.0263926608819E-5</c:v>
                </c:pt>
                <c:pt idx="6207">
                  <c:v>1.0263926608819E-5</c:v>
                </c:pt>
                <c:pt idx="6208">
                  <c:v>1.0263926608819E-5</c:v>
                </c:pt>
                <c:pt idx="6209">
                  <c:v>1.0263926608819E-5</c:v>
                </c:pt>
                <c:pt idx="6210">
                  <c:v>1.0263926608819E-5</c:v>
                </c:pt>
                <c:pt idx="6211">
                  <c:v>1.0263926608819E-5</c:v>
                </c:pt>
                <c:pt idx="6212">
                  <c:v>1.0263926608819E-5</c:v>
                </c:pt>
                <c:pt idx="6213">
                  <c:v>1.0263926608819E-5</c:v>
                </c:pt>
                <c:pt idx="6214">
                  <c:v>1.0263926608819E-5</c:v>
                </c:pt>
                <c:pt idx="6215">
                  <c:v>1.0263926608819E-5</c:v>
                </c:pt>
                <c:pt idx="6216">
                  <c:v>1.0263926608819E-5</c:v>
                </c:pt>
                <c:pt idx="6217">
                  <c:v>1.0263926608819E-5</c:v>
                </c:pt>
                <c:pt idx="6218">
                  <c:v>1.0263926608819E-5</c:v>
                </c:pt>
                <c:pt idx="6219">
                  <c:v>1.0263926608819E-5</c:v>
                </c:pt>
                <c:pt idx="6220">
                  <c:v>1.0263926608819E-5</c:v>
                </c:pt>
                <c:pt idx="6221">
                  <c:v>1.0263926608819E-5</c:v>
                </c:pt>
                <c:pt idx="6222">
                  <c:v>1.0263926608819E-5</c:v>
                </c:pt>
                <c:pt idx="6223">
                  <c:v>1.0263926608819E-5</c:v>
                </c:pt>
                <c:pt idx="6224">
                  <c:v>1.0263926608819E-5</c:v>
                </c:pt>
                <c:pt idx="6225">
                  <c:v>1.0263926608819E-5</c:v>
                </c:pt>
                <c:pt idx="6226">
                  <c:v>1.0263926608819E-5</c:v>
                </c:pt>
                <c:pt idx="6227">
                  <c:v>1.0263926608819E-5</c:v>
                </c:pt>
                <c:pt idx="6228">
                  <c:v>1.0263926608819E-5</c:v>
                </c:pt>
                <c:pt idx="6229">
                  <c:v>1.0263926608819E-5</c:v>
                </c:pt>
                <c:pt idx="6230">
                  <c:v>1.0263926608819E-5</c:v>
                </c:pt>
                <c:pt idx="6231">
                  <c:v>1.0263926608819E-5</c:v>
                </c:pt>
                <c:pt idx="6232">
                  <c:v>1.0263926608819E-5</c:v>
                </c:pt>
                <c:pt idx="6233">
                  <c:v>1.0263926608819E-5</c:v>
                </c:pt>
                <c:pt idx="6234">
                  <c:v>1.0263926608819E-5</c:v>
                </c:pt>
                <c:pt idx="6235">
                  <c:v>1.0263926608819E-5</c:v>
                </c:pt>
                <c:pt idx="6236">
                  <c:v>1.0263926608819E-5</c:v>
                </c:pt>
                <c:pt idx="6237">
                  <c:v>1.0263926608819E-5</c:v>
                </c:pt>
                <c:pt idx="6238">
                  <c:v>1.0263926608819E-5</c:v>
                </c:pt>
                <c:pt idx="6239">
                  <c:v>1.0263926608819E-5</c:v>
                </c:pt>
                <c:pt idx="6240">
                  <c:v>1.0263926608819E-5</c:v>
                </c:pt>
                <c:pt idx="6241">
                  <c:v>1.0263926608819E-5</c:v>
                </c:pt>
                <c:pt idx="6242">
                  <c:v>1.0263926608819E-5</c:v>
                </c:pt>
                <c:pt idx="6243">
                  <c:v>1.0263926608819E-5</c:v>
                </c:pt>
                <c:pt idx="6244">
                  <c:v>1.0263926608819E-5</c:v>
                </c:pt>
                <c:pt idx="6245">
                  <c:v>1.0263926608819E-5</c:v>
                </c:pt>
                <c:pt idx="6246">
                  <c:v>1.0263926608819E-5</c:v>
                </c:pt>
                <c:pt idx="6247">
                  <c:v>1.0263926608819E-5</c:v>
                </c:pt>
                <c:pt idx="6248">
                  <c:v>1.0263926608819E-5</c:v>
                </c:pt>
                <c:pt idx="6249">
                  <c:v>1.0263926608819E-5</c:v>
                </c:pt>
                <c:pt idx="6250">
                  <c:v>1.0263926608819E-5</c:v>
                </c:pt>
                <c:pt idx="6251">
                  <c:v>1.0263926608819E-5</c:v>
                </c:pt>
                <c:pt idx="6252">
                  <c:v>1.0263926608819E-5</c:v>
                </c:pt>
                <c:pt idx="6253">
                  <c:v>1.0263926608819E-5</c:v>
                </c:pt>
                <c:pt idx="6254">
                  <c:v>1.0263926608819E-5</c:v>
                </c:pt>
                <c:pt idx="6255">
                  <c:v>1.0263926608819E-5</c:v>
                </c:pt>
                <c:pt idx="6256">
                  <c:v>1.0263926608819E-5</c:v>
                </c:pt>
                <c:pt idx="6257">
                  <c:v>1.0263926608819E-5</c:v>
                </c:pt>
                <c:pt idx="6258">
                  <c:v>1.0263926608819E-5</c:v>
                </c:pt>
                <c:pt idx="6259">
                  <c:v>1.0263926608819E-5</c:v>
                </c:pt>
                <c:pt idx="6260">
                  <c:v>1.0263926608819E-5</c:v>
                </c:pt>
                <c:pt idx="6261">
                  <c:v>1.0263926608819E-5</c:v>
                </c:pt>
                <c:pt idx="6262">
                  <c:v>1.0263926608819E-5</c:v>
                </c:pt>
                <c:pt idx="6263">
                  <c:v>1.0263926608819E-5</c:v>
                </c:pt>
                <c:pt idx="6264">
                  <c:v>1.0263926608819E-5</c:v>
                </c:pt>
                <c:pt idx="6265">
                  <c:v>1.0263926608819E-5</c:v>
                </c:pt>
                <c:pt idx="6266">
                  <c:v>1.0263926608819E-5</c:v>
                </c:pt>
                <c:pt idx="6267">
                  <c:v>1.0263926608819E-5</c:v>
                </c:pt>
                <c:pt idx="6268">
                  <c:v>1.0263926608819E-5</c:v>
                </c:pt>
                <c:pt idx="6269">
                  <c:v>1.0263926608819E-5</c:v>
                </c:pt>
                <c:pt idx="6270">
                  <c:v>1.0263926608819E-5</c:v>
                </c:pt>
                <c:pt idx="6271">
                  <c:v>1.0263926608819E-5</c:v>
                </c:pt>
                <c:pt idx="6272">
                  <c:v>1.0263926608819E-5</c:v>
                </c:pt>
                <c:pt idx="6273">
                  <c:v>1.0263926608819E-5</c:v>
                </c:pt>
                <c:pt idx="6274">
                  <c:v>1.0263926608819E-5</c:v>
                </c:pt>
                <c:pt idx="6275">
                  <c:v>1.0263926608819E-5</c:v>
                </c:pt>
                <c:pt idx="6276">
                  <c:v>1.0263926608819E-5</c:v>
                </c:pt>
                <c:pt idx="6277">
                  <c:v>1.0263926608819E-5</c:v>
                </c:pt>
                <c:pt idx="6278">
                  <c:v>1.0263926608819E-5</c:v>
                </c:pt>
                <c:pt idx="6279">
                  <c:v>1.0263926608819E-5</c:v>
                </c:pt>
                <c:pt idx="6280">
                  <c:v>1.0263926608819E-5</c:v>
                </c:pt>
                <c:pt idx="6281">
                  <c:v>1.0263926608819E-5</c:v>
                </c:pt>
                <c:pt idx="6282">
                  <c:v>1.0263926608819E-5</c:v>
                </c:pt>
                <c:pt idx="6283">
                  <c:v>1.0263926608819E-5</c:v>
                </c:pt>
                <c:pt idx="6284">
                  <c:v>1.0263926608819E-5</c:v>
                </c:pt>
                <c:pt idx="6285">
                  <c:v>1.0263926608819E-5</c:v>
                </c:pt>
                <c:pt idx="6286">
                  <c:v>1.0263926608819E-5</c:v>
                </c:pt>
                <c:pt idx="6287">
                  <c:v>1.0263926608819E-5</c:v>
                </c:pt>
                <c:pt idx="6288">
                  <c:v>1.0263926608819E-5</c:v>
                </c:pt>
                <c:pt idx="6289">
                  <c:v>1.0263926608819E-5</c:v>
                </c:pt>
                <c:pt idx="6290">
                  <c:v>1.0263926608819E-5</c:v>
                </c:pt>
                <c:pt idx="6291">
                  <c:v>1.0263926608819E-5</c:v>
                </c:pt>
                <c:pt idx="6292">
                  <c:v>1.0263926608819E-5</c:v>
                </c:pt>
                <c:pt idx="6293">
                  <c:v>1.0263926608819E-5</c:v>
                </c:pt>
                <c:pt idx="6294">
                  <c:v>1.0263926608819E-5</c:v>
                </c:pt>
                <c:pt idx="6295">
                  <c:v>1.0263926608819E-5</c:v>
                </c:pt>
                <c:pt idx="6296">
                  <c:v>1.0263926608819E-5</c:v>
                </c:pt>
                <c:pt idx="6297">
                  <c:v>1.0263926608819E-5</c:v>
                </c:pt>
                <c:pt idx="6298">
                  <c:v>1.0263926608819E-5</c:v>
                </c:pt>
                <c:pt idx="6299">
                  <c:v>1.0263926608819E-5</c:v>
                </c:pt>
                <c:pt idx="6300">
                  <c:v>1.0263926608819E-5</c:v>
                </c:pt>
                <c:pt idx="6301">
                  <c:v>1.0263926608819E-5</c:v>
                </c:pt>
                <c:pt idx="6302">
                  <c:v>1.0263926608819E-5</c:v>
                </c:pt>
                <c:pt idx="6303">
                  <c:v>1.0263926608819E-5</c:v>
                </c:pt>
                <c:pt idx="6304">
                  <c:v>1.0263926608819E-5</c:v>
                </c:pt>
                <c:pt idx="6305">
                  <c:v>1.0263926608819E-5</c:v>
                </c:pt>
                <c:pt idx="6306">
                  <c:v>1.0263926608819E-5</c:v>
                </c:pt>
                <c:pt idx="6307">
                  <c:v>1.0263926608819E-5</c:v>
                </c:pt>
                <c:pt idx="6308">
                  <c:v>1.0263926608819E-5</c:v>
                </c:pt>
                <c:pt idx="6309">
                  <c:v>1.0263926608819E-5</c:v>
                </c:pt>
                <c:pt idx="6310">
                  <c:v>1.0263926608819E-5</c:v>
                </c:pt>
                <c:pt idx="6311">
                  <c:v>1.0263926608819E-5</c:v>
                </c:pt>
                <c:pt idx="6312">
                  <c:v>1.0263926608819E-5</c:v>
                </c:pt>
                <c:pt idx="6313">
                  <c:v>1.0267097515147001E-5</c:v>
                </c:pt>
                <c:pt idx="6314">
                  <c:v>1.0267097515147001E-5</c:v>
                </c:pt>
                <c:pt idx="6315">
                  <c:v>1.0267097515147001E-5</c:v>
                </c:pt>
                <c:pt idx="6316">
                  <c:v>1.0267097515147001E-5</c:v>
                </c:pt>
                <c:pt idx="6317">
                  <c:v>1.0267097515147001E-5</c:v>
                </c:pt>
                <c:pt idx="6318">
                  <c:v>1.0267097515147001E-5</c:v>
                </c:pt>
                <c:pt idx="6319">
                  <c:v>1.0267097515147001E-5</c:v>
                </c:pt>
                <c:pt idx="6320">
                  <c:v>1.0267097515147001E-5</c:v>
                </c:pt>
                <c:pt idx="6321">
                  <c:v>1.0267097515147001E-5</c:v>
                </c:pt>
                <c:pt idx="6322">
                  <c:v>1.0267097515147001E-5</c:v>
                </c:pt>
                <c:pt idx="6323">
                  <c:v>1.0267097515147001E-5</c:v>
                </c:pt>
                <c:pt idx="6324">
                  <c:v>1.0267097515147001E-5</c:v>
                </c:pt>
                <c:pt idx="6325">
                  <c:v>1.0267097515147001E-5</c:v>
                </c:pt>
                <c:pt idx="6326">
                  <c:v>1.0267097515147001E-5</c:v>
                </c:pt>
                <c:pt idx="6327">
                  <c:v>1.0267097515147001E-5</c:v>
                </c:pt>
                <c:pt idx="6328">
                  <c:v>1.0267097515147001E-5</c:v>
                </c:pt>
                <c:pt idx="6329">
                  <c:v>1.0267097515147001E-5</c:v>
                </c:pt>
                <c:pt idx="6330">
                  <c:v>1.0267097515147001E-5</c:v>
                </c:pt>
                <c:pt idx="6331">
                  <c:v>1.0267097515147001E-5</c:v>
                </c:pt>
                <c:pt idx="6332">
                  <c:v>1.0267097515147001E-5</c:v>
                </c:pt>
                <c:pt idx="6333">
                  <c:v>1.0267097515147001E-5</c:v>
                </c:pt>
                <c:pt idx="6334">
                  <c:v>1.0267097515147001E-5</c:v>
                </c:pt>
                <c:pt idx="6335">
                  <c:v>1.0267097515147001E-5</c:v>
                </c:pt>
                <c:pt idx="6336">
                  <c:v>1.0267097515147001E-5</c:v>
                </c:pt>
                <c:pt idx="6337">
                  <c:v>1.0267097515147001E-5</c:v>
                </c:pt>
                <c:pt idx="6338">
                  <c:v>1.0267097515147001E-5</c:v>
                </c:pt>
                <c:pt idx="6339">
                  <c:v>1.0267097515147001E-5</c:v>
                </c:pt>
                <c:pt idx="6340">
                  <c:v>1.0267097515147001E-5</c:v>
                </c:pt>
                <c:pt idx="6341">
                  <c:v>1.0267097515147001E-5</c:v>
                </c:pt>
                <c:pt idx="6342">
                  <c:v>1.0267097515147001E-5</c:v>
                </c:pt>
                <c:pt idx="6343">
                  <c:v>1.0267097515147001E-5</c:v>
                </c:pt>
                <c:pt idx="6344">
                  <c:v>1.0267097515147001E-5</c:v>
                </c:pt>
                <c:pt idx="6345">
                  <c:v>1.0267097515147001E-5</c:v>
                </c:pt>
                <c:pt idx="6346">
                  <c:v>1.0267097515147001E-5</c:v>
                </c:pt>
                <c:pt idx="6347">
                  <c:v>1.0267097515147001E-5</c:v>
                </c:pt>
                <c:pt idx="6348">
                  <c:v>1.0267097515147001E-5</c:v>
                </c:pt>
                <c:pt idx="6349">
                  <c:v>1.0267097515147001E-5</c:v>
                </c:pt>
                <c:pt idx="6350">
                  <c:v>1.0267097515147001E-5</c:v>
                </c:pt>
                <c:pt idx="6351">
                  <c:v>1.0267097515147001E-5</c:v>
                </c:pt>
                <c:pt idx="6352">
                  <c:v>1.0267097515147001E-5</c:v>
                </c:pt>
                <c:pt idx="6353">
                  <c:v>1.0267097515147001E-5</c:v>
                </c:pt>
                <c:pt idx="6354">
                  <c:v>1.0267097515147001E-5</c:v>
                </c:pt>
                <c:pt idx="6355">
                  <c:v>1.0267097515147001E-5</c:v>
                </c:pt>
                <c:pt idx="6356">
                  <c:v>1.0267097515147001E-5</c:v>
                </c:pt>
                <c:pt idx="6357">
                  <c:v>1.0267097515147001E-5</c:v>
                </c:pt>
                <c:pt idx="6358">
                  <c:v>1.0267097515147001E-5</c:v>
                </c:pt>
                <c:pt idx="6359">
                  <c:v>1.0267097515147001E-5</c:v>
                </c:pt>
                <c:pt idx="6360">
                  <c:v>1.0267097515147001E-5</c:v>
                </c:pt>
                <c:pt idx="6361">
                  <c:v>1.0267097515147001E-5</c:v>
                </c:pt>
                <c:pt idx="6362">
                  <c:v>1.0267097515147001E-5</c:v>
                </c:pt>
                <c:pt idx="6363">
                  <c:v>1.0267097515147001E-5</c:v>
                </c:pt>
                <c:pt idx="6364">
                  <c:v>1.0267097515147001E-5</c:v>
                </c:pt>
                <c:pt idx="6365">
                  <c:v>1.0267097515147001E-5</c:v>
                </c:pt>
                <c:pt idx="6366">
                  <c:v>1.0267097515147001E-5</c:v>
                </c:pt>
                <c:pt idx="6367">
                  <c:v>1.0267097515147001E-5</c:v>
                </c:pt>
                <c:pt idx="6368">
                  <c:v>1.0267097515147001E-5</c:v>
                </c:pt>
                <c:pt idx="6369">
                  <c:v>1.0267097515147001E-5</c:v>
                </c:pt>
                <c:pt idx="6370">
                  <c:v>1.0267097515147001E-5</c:v>
                </c:pt>
                <c:pt idx="6371">
                  <c:v>1.0267097515147001E-5</c:v>
                </c:pt>
                <c:pt idx="6372">
                  <c:v>1.0267097515147001E-5</c:v>
                </c:pt>
                <c:pt idx="6373">
                  <c:v>1.0267097515147001E-5</c:v>
                </c:pt>
                <c:pt idx="6374">
                  <c:v>1.0267097515147001E-5</c:v>
                </c:pt>
                <c:pt idx="6375">
                  <c:v>1.0267097515147001E-5</c:v>
                </c:pt>
                <c:pt idx="6376">
                  <c:v>1.0267097515147001E-5</c:v>
                </c:pt>
                <c:pt idx="6377">
                  <c:v>1.0267097515147001E-5</c:v>
                </c:pt>
                <c:pt idx="6378">
                  <c:v>1.0267097515147001E-5</c:v>
                </c:pt>
                <c:pt idx="6379">
                  <c:v>1.0267097515147001E-5</c:v>
                </c:pt>
                <c:pt idx="6380">
                  <c:v>1.0267097515147001E-5</c:v>
                </c:pt>
                <c:pt idx="6381">
                  <c:v>1.0267097515147001E-5</c:v>
                </c:pt>
                <c:pt idx="6382">
                  <c:v>1.0267097515147001E-5</c:v>
                </c:pt>
                <c:pt idx="6383">
                  <c:v>1.0267097515147001E-5</c:v>
                </c:pt>
                <c:pt idx="6384">
                  <c:v>1.0267097515147001E-5</c:v>
                </c:pt>
                <c:pt idx="6385">
                  <c:v>1.0267097515147001E-5</c:v>
                </c:pt>
                <c:pt idx="6386">
                  <c:v>1.0267097515147001E-5</c:v>
                </c:pt>
                <c:pt idx="6387">
                  <c:v>1.0267097515147001E-5</c:v>
                </c:pt>
                <c:pt idx="6388">
                  <c:v>1.0272614647516001E-5</c:v>
                </c:pt>
                <c:pt idx="6389">
                  <c:v>1.0272614647516001E-5</c:v>
                </c:pt>
                <c:pt idx="6390">
                  <c:v>1.0272614647516001E-5</c:v>
                </c:pt>
                <c:pt idx="6391">
                  <c:v>1.0272614647516001E-5</c:v>
                </c:pt>
                <c:pt idx="6392">
                  <c:v>1.0272614647516001E-5</c:v>
                </c:pt>
                <c:pt idx="6393">
                  <c:v>1.0272614647516001E-5</c:v>
                </c:pt>
                <c:pt idx="6394">
                  <c:v>1.0272614647516001E-5</c:v>
                </c:pt>
                <c:pt idx="6395">
                  <c:v>1.0272614647516001E-5</c:v>
                </c:pt>
                <c:pt idx="6396">
                  <c:v>1.0272614647516001E-5</c:v>
                </c:pt>
                <c:pt idx="6397">
                  <c:v>1.0272614647516001E-5</c:v>
                </c:pt>
                <c:pt idx="6398">
                  <c:v>1.0272614647516001E-5</c:v>
                </c:pt>
                <c:pt idx="6399">
                  <c:v>1.0272614647516001E-5</c:v>
                </c:pt>
                <c:pt idx="6400">
                  <c:v>1.0272614647516001E-5</c:v>
                </c:pt>
                <c:pt idx="6401">
                  <c:v>1.0272614647516001E-5</c:v>
                </c:pt>
                <c:pt idx="6402">
                  <c:v>1.0272614647516001E-5</c:v>
                </c:pt>
                <c:pt idx="6403">
                  <c:v>1.0272614647516001E-5</c:v>
                </c:pt>
                <c:pt idx="6404">
                  <c:v>1.0272614647516001E-5</c:v>
                </c:pt>
                <c:pt idx="6405">
                  <c:v>1.0272614647516001E-5</c:v>
                </c:pt>
                <c:pt idx="6406">
                  <c:v>1.0272614647516001E-5</c:v>
                </c:pt>
                <c:pt idx="6407">
                  <c:v>1.0272614647516001E-5</c:v>
                </c:pt>
                <c:pt idx="6408">
                  <c:v>1.0272614647516001E-5</c:v>
                </c:pt>
                <c:pt idx="6409">
                  <c:v>1.0272614647516001E-5</c:v>
                </c:pt>
                <c:pt idx="6410">
                  <c:v>1.0272614647516001E-5</c:v>
                </c:pt>
                <c:pt idx="6411">
                  <c:v>1.0272614647516001E-5</c:v>
                </c:pt>
                <c:pt idx="6412">
                  <c:v>1.0272614647516001E-5</c:v>
                </c:pt>
                <c:pt idx="6413">
                  <c:v>1.0272614647516001E-5</c:v>
                </c:pt>
                <c:pt idx="6414">
                  <c:v>1.0272614647516001E-5</c:v>
                </c:pt>
                <c:pt idx="6415">
                  <c:v>1.0272614647516001E-5</c:v>
                </c:pt>
                <c:pt idx="6416">
                  <c:v>1.0272614647516001E-5</c:v>
                </c:pt>
                <c:pt idx="6417">
                  <c:v>1.0272614647516001E-5</c:v>
                </c:pt>
                <c:pt idx="6418">
                  <c:v>1.0272614647516001E-5</c:v>
                </c:pt>
                <c:pt idx="6419">
                  <c:v>1.0272614647516001E-5</c:v>
                </c:pt>
                <c:pt idx="6420">
                  <c:v>1.0272614647516001E-5</c:v>
                </c:pt>
                <c:pt idx="6421">
                  <c:v>1.0272614647516001E-5</c:v>
                </c:pt>
                <c:pt idx="6422">
                  <c:v>1.0272614647516001E-5</c:v>
                </c:pt>
                <c:pt idx="6423">
                  <c:v>1.0272614647516001E-5</c:v>
                </c:pt>
                <c:pt idx="6424">
                  <c:v>1.0272614647516001E-5</c:v>
                </c:pt>
                <c:pt idx="6425">
                  <c:v>1.0272614647516001E-5</c:v>
                </c:pt>
                <c:pt idx="6426">
                  <c:v>1.0272614647516001E-5</c:v>
                </c:pt>
                <c:pt idx="6427">
                  <c:v>1.0272614647516001E-5</c:v>
                </c:pt>
                <c:pt idx="6428">
                  <c:v>1.0272614647516001E-5</c:v>
                </c:pt>
                <c:pt idx="6429">
                  <c:v>1.0272614647516001E-5</c:v>
                </c:pt>
                <c:pt idx="6430">
                  <c:v>1.0272614647516001E-5</c:v>
                </c:pt>
                <c:pt idx="6431">
                  <c:v>1.0272614647516001E-5</c:v>
                </c:pt>
                <c:pt idx="6432">
                  <c:v>1.0272614647516001E-5</c:v>
                </c:pt>
                <c:pt idx="6433">
                  <c:v>1.0272614647516001E-5</c:v>
                </c:pt>
                <c:pt idx="6434">
                  <c:v>1.0272614647516001E-5</c:v>
                </c:pt>
                <c:pt idx="6435">
                  <c:v>1.0272614647516001E-5</c:v>
                </c:pt>
                <c:pt idx="6436">
                  <c:v>1.0272614647516001E-5</c:v>
                </c:pt>
                <c:pt idx="6437">
                  <c:v>1.0272614647516001E-5</c:v>
                </c:pt>
                <c:pt idx="6438">
                  <c:v>1.0272614647516001E-5</c:v>
                </c:pt>
                <c:pt idx="6439">
                  <c:v>1.0272614647516001E-5</c:v>
                </c:pt>
                <c:pt idx="6440">
                  <c:v>1.0272614647516001E-5</c:v>
                </c:pt>
                <c:pt idx="6441">
                  <c:v>1.0272614647516001E-5</c:v>
                </c:pt>
                <c:pt idx="6442">
                  <c:v>1.0272614647516001E-5</c:v>
                </c:pt>
                <c:pt idx="6443">
                  <c:v>1.0272614647516001E-5</c:v>
                </c:pt>
                <c:pt idx="6444">
                  <c:v>1.0272614647516001E-5</c:v>
                </c:pt>
                <c:pt idx="6445">
                  <c:v>1.0305432405638001E-5</c:v>
                </c:pt>
                <c:pt idx="6446">
                  <c:v>1.0305432405638001E-5</c:v>
                </c:pt>
                <c:pt idx="6447">
                  <c:v>1.0305432405638001E-5</c:v>
                </c:pt>
                <c:pt idx="6448">
                  <c:v>1.0305432405638001E-5</c:v>
                </c:pt>
                <c:pt idx="6449">
                  <c:v>1.0305432405638001E-5</c:v>
                </c:pt>
                <c:pt idx="6450">
                  <c:v>1.0305432405638001E-5</c:v>
                </c:pt>
                <c:pt idx="6451">
                  <c:v>1.0305432405638001E-5</c:v>
                </c:pt>
                <c:pt idx="6452">
                  <c:v>1.0305432405638001E-5</c:v>
                </c:pt>
                <c:pt idx="6453">
                  <c:v>1.0305432405638001E-5</c:v>
                </c:pt>
                <c:pt idx="6454">
                  <c:v>1.0305432405638001E-5</c:v>
                </c:pt>
                <c:pt idx="6455">
                  <c:v>1.0305432405638001E-5</c:v>
                </c:pt>
                <c:pt idx="6456">
                  <c:v>1.0305432405638001E-5</c:v>
                </c:pt>
                <c:pt idx="6457">
                  <c:v>1.0305432405638001E-5</c:v>
                </c:pt>
                <c:pt idx="6458">
                  <c:v>1.0305432405638001E-5</c:v>
                </c:pt>
                <c:pt idx="6459">
                  <c:v>1.0305432405638001E-5</c:v>
                </c:pt>
                <c:pt idx="6460">
                  <c:v>1.0305432405638001E-5</c:v>
                </c:pt>
                <c:pt idx="6461">
                  <c:v>1.0305432405638001E-5</c:v>
                </c:pt>
                <c:pt idx="6462">
                  <c:v>1.0305432405638001E-5</c:v>
                </c:pt>
                <c:pt idx="6463">
                  <c:v>1.0305432405638001E-5</c:v>
                </c:pt>
                <c:pt idx="6464">
                  <c:v>1.0305432405638001E-5</c:v>
                </c:pt>
                <c:pt idx="6465">
                  <c:v>1.0305432405638001E-5</c:v>
                </c:pt>
                <c:pt idx="6466">
                  <c:v>1.0305432405638001E-5</c:v>
                </c:pt>
                <c:pt idx="6467">
                  <c:v>1.0305432405638001E-5</c:v>
                </c:pt>
                <c:pt idx="6468">
                  <c:v>1.0305432405638001E-5</c:v>
                </c:pt>
                <c:pt idx="6469">
                  <c:v>1.0305432405638001E-5</c:v>
                </c:pt>
                <c:pt idx="6470">
                  <c:v>1.0305432405638001E-5</c:v>
                </c:pt>
                <c:pt idx="6471">
                  <c:v>1.0305432405638001E-5</c:v>
                </c:pt>
                <c:pt idx="6472">
                  <c:v>1.0305432405638001E-5</c:v>
                </c:pt>
                <c:pt idx="6473">
                  <c:v>1.0305432405638001E-5</c:v>
                </c:pt>
                <c:pt idx="6474">
                  <c:v>1.0305432405638001E-5</c:v>
                </c:pt>
                <c:pt idx="6475">
                  <c:v>1.0305432405638001E-5</c:v>
                </c:pt>
                <c:pt idx="6476">
                  <c:v>1.0305432405638001E-5</c:v>
                </c:pt>
                <c:pt idx="6477">
                  <c:v>1.0305432405638001E-5</c:v>
                </c:pt>
                <c:pt idx="6478">
                  <c:v>1.0305432405638001E-5</c:v>
                </c:pt>
                <c:pt idx="6479">
                  <c:v>1.0305432405638001E-5</c:v>
                </c:pt>
                <c:pt idx="6480">
                  <c:v>1.0305432405638001E-5</c:v>
                </c:pt>
                <c:pt idx="6481">
                  <c:v>1.0305432405638001E-5</c:v>
                </c:pt>
                <c:pt idx="6482">
                  <c:v>1.0305432405638001E-5</c:v>
                </c:pt>
                <c:pt idx="6483">
                  <c:v>1.0305432405638001E-5</c:v>
                </c:pt>
                <c:pt idx="6484">
                  <c:v>1.0305432405638001E-5</c:v>
                </c:pt>
                <c:pt idx="6485">
                  <c:v>1.0305432405638001E-5</c:v>
                </c:pt>
                <c:pt idx="6486">
                  <c:v>1.0305432405638001E-5</c:v>
                </c:pt>
                <c:pt idx="6487">
                  <c:v>1.0305432405638001E-5</c:v>
                </c:pt>
                <c:pt idx="6488">
                  <c:v>1.0305432405638001E-5</c:v>
                </c:pt>
                <c:pt idx="6489">
                  <c:v>1.0305432405638001E-5</c:v>
                </c:pt>
                <c:pt idx="6490">
                  <c:v>1.0305432405638001E-5</c:v>
                </c:pt>
                <c:pt idx="6491">
                  <c:v>1.0305432405638001E-5</c:v>
                </c:pt>
                <c:pt idx="6492">
                  <c:v>1.0305432405638001E-5</c:v>
                </c:pt>
                <c:pt idx="6493">
                  <c:v>1.0305432405638001E-5</c:v>
                </c:pt>
                <c:pt idx="6494">
                  <c:v>1.0305432405638001E-5</c:v>
                </c:pt>
                <c:pt idx="6495">
                  <c:v>1.0305432405638001E-5</c:v>
                </c:pt>
                <c:pt idx="6496">
                  <c:v>1.0305432405638001E-5</c:v>
                </c:pt>
                <c:pt idx="6497">
                  <c:v>1.0305432405638001E-5</c:v>
                </c:pt>
                <c:pt idx="6498">
                  <c:v>1.0305432405638001E-5</c:v>
                </c:pt>
                <c:pt idx="6499">
                  <c:v>1.0305432405638001E-5</c:v>
                </c:pt>
                <c:pt idx="6500">
                  <c:v>1.0305432405638001E-5</c:v>
                </c:pt>
                <c:pt idx="6501">
                  <c:v>1.0305432405638001E-5</c:v>
                </c:pt>
                <c:pt idx="6502">
                  <c:v>1.0305432405638001E-5</c:v>
                </c:pt>
                <c:pt idx="6503">
                  <c:v>1.0305432405638001E-5</c:v>
                </c:pt>
                <c:pt idx="6504">
                  <c:v>1.0305432405638001E-5</c:v>
                </c:pt>
                <c:pt idx="6505">
                  <c:v>1.0305432405638001E-5</c:v>
                </c:pt>
                <c:pt idx="6506">
                  <c:v>1.0305432405638001E-5</c:v>
                </c:pt>
                <c:pt idx="6507">
                  <c:v>1.0305432405638001E-5</c:v>
                </c:pt>
                <c:pt idx="6508">
                  <c:v>1.0305432405638001E-5</c:v>
                </c:pt>
                <c:pt idx="6509">
                  <c:v>1.0305432405638001E-5</c:v>
                </c:pt>
                <c:pt idx="6510">
                  <c:v>1.0305432405638001E-5</c:v>
                </c:pt>
                <c:pt idx="6511">
                  <c:v>1.0305432405638001E-5</c:v>
                </c:pt>
                <c:pt idx="6512">
                  <c:v>1.0305432405638001E-5</c:v>
                </c:pt>
                <c:pt idx="6513">
                  <c:v>1.0305432405638001E-5</c:v>
                </c:pt>
                <c:pt idx="6514">
                  <c:v>1.0305432405638001E-5</c:v>
                </c:pt>
                <c:pt idx="6515">
                  <c:v>1.0305432405638001E-5</c:v>
                </c:pt>
                <c:pt idx="6516">
                  <c:v>1.0305432405638001E-5</c:v>
                </c:pt>
                <c:pt idx="6517">
                  <c:v>1.0305432405638001E-5</c:v>
                </c:pt>
                <c:pt idx="6518">
                  <c:v>1.0305432405638001E-5</c:v>
                </c:pt>
                <c:pt idx="6519">
                  <c:v>1.0305432405638001E-5</c:v>
                </c:pt>
                <c:pt idx="6520">
                  <c:v>1.0305432405638001E-5</c:v>
                </c:pt>
                <c:pt idx="6521">
                  <c:v>1.0305432405638001E-5</c:v>
                </c:pt>
                <c:pt idx="6522">
                  <c:v>1.0305432405638001E-5</c:v>
                </c:pt>
                <c:pt idx="6523">
                  <c:v>1.0305432405638001E-5</c:v>
                </c:pt>
                <c:pt idx="6524">
                  <c:v>1.0305432405638001E-5</c:v>
                </c:pt>
                <c:pt idx="6525">
                  <c:v>1.0305432405638001E-5</c:v>
                </c:pt>
                <c:pt idx="6526">
                  <c:v>1.0305432405638001E-5</c:v>
                </c:pt>
                <c:pt idx="6527">
                  <c:v>1.0305432405638001E-5</c:v>
                </c:pt>
                <c:pt idx="6528">
                  <c:v>1.0305432405638001E-5</c:v>
                </c:pt>
                <c:pt idx="6529">
                  <c:v>1.0305432405638001E-5</c:v>
                </c:pt>
                <c:pt idx="6530">
                  <c:v>1.0305432405638001E-5</c:v>
                </c:pt>
                <c:pt idx="6531">
                  <c:v>1.0305432405638001E-5</c:v>
                </c:pt>
                <c:pt idx="6532">
                  <c:v>1.0305432405638001E-5</c:v>
                </c:pt>
                <c:pt idx="6533">
                  <c:v>1.0305432405638001E-5</c:v>
                </c:pt>
                <c:pt idx="6534">
                  <c:v>1.0305432405638001E-5</c:v>
                </c:pt>
                <c:pt idx="6535">
                  <c:v>1.0305432405638001E-5</c:v>
                </c:pt>
                <c:pt idx="6536">
                  <c:v>1.0305432405638001E-5</c:v>
                </c:pt>
                <c:pt idx="6537">
                  <c:v>1.0305432405638001E-5</c:v>
                </c:pt>
                <c:pt idx="6538">
                  <c:v>1.0305432405638001E-5</c:v>
                </c:pt>
                <c:pt idx="6539">
                  <c:v>1.0305432405638001E-5</c:v>
                </c:pt>
                <c:pt idx="6540">
                  <c:v>1.0305432405638001E-5</c:v>
                </c:pt>
                <c:pt idx="6541">
                  <c:v>1.0305432405638001E-5</c:v>
                </c:pt>
                <c:pt idx="6542">
                  <c:v>1.0305432405638001E-5</c:v>
                </c:pt>
                <c:pt idx="6543">
                  <c:v>1.0305432405638001E-5</c:v>
                </c:pt>
                <c:pt idx="6544">
                  <c:v>1.0305432405638001E-5</c:v>
                </c:pt>
                <c:pt idx="6545">
                  <c:v>1.0305432405638001E-5</c:v>
                </c:pt>
                <c:pt idx="6546">
                  <c:v>1.0305432405638001E-5</c:v>
                </c:pt>
                <c:pt idx="6547">
                  <c:v>1.0305432405638001E-5</c:v>
                </c:pt>
                <c:pt idx="6548">
                  <c:v>1.0305432405638001E-5</c:v>
                </c:pt>
                <c:pt idx="6549">
                  <c:v>1.0305432405638001E-5</c:v>
                </c:pt>
                <c:pt idx="6550">
                  <c:v>1.0305432405638001E-5</c:v>
                </c:pt>
                <c:pt idx="6551">
                  <c:v>1.0305432405638001E-5</c:v>
                </c:pt>
                <c:pt idx="6552">
                  <c:v>1.0305432405638001E-5</c:v>
                </c:pt>
                <c:pt idx="6553">
                  <c:v>1.0305432405638001E-5</c:v>
                </c:pt>
                <c:pt idx="6554">
                  <c:v>1.0305432405638001E-5</c:v>
                </c:pt>
                <c:pt idx="6555">
                  <c:v>1.0305432405638001E-5</c:v>
                </c:pt>
                <c:pt idx="6556">
                  <c:v>1.0305432405638001E-5</c:v>
                </c:pt>
                <c:pt idx="6557">
                  <c:v>1.0305432405638001E-5</c:v>
                </c:pt>
                <c:pt idx="6558">
                  <c:v>1.0305432405638001E-5</c:v>
                </c:pt>
                <c:pt idx="6559">
                  <c:v>1.0305432405638001E-5</c:v>
                </c:pt>
                <c:pt idx="6560">
                  <c:v>1.0305432405638001E-5</c:v>
                </c:pt>
                <c:pt idx="6561">
                  <c:v>1.0305432405638001E-5</c:v>
                </c:pt>
                <c:pt idx="6562">
                  <c:v>1.0305432405638001E-5</c:v>
                </c:pt>
                <c:pt idx="6563">
                  <c:v>1.0305432405638001E-5</c:v>
                </c:pt>
                <c:pt idx="6564">
                  <c:v>1.0305432405638001E-5</c:v>
                </c:pt>
                <c:pt idx="6565">
                  <c:v>1.0305432405638001E-5</c:v>
                </c:pt>
                <c:pt idx="6566">
                  <c:v>1.0305432405638001E-5</c:v>
                </c:pt>
                <c:pt idx="6567">
                  <c:v>1.0305432405638001E-5</c:v>
                </c:pt>
                <c:pt idx="6568">
                  <c:v>1.0305432405638001E-5</c:v>
                </c:pt>
                <c:pt idx="6569">
                  <c:v>1.0305432405638001E-5</c:v>
                </c:pt>
                <c:pt idx="6570">
                  <c:v>1.0305432405638001E-5</c:v>
                </c:pt>
                <c:pt idx="6571">
                  <c:v>1.0305432405638001E-5</c:v>
                </c:pt>
                <c:pt idx="6572">
                  <c:v>1.0305432405638001E-5</c:v>
                </c:pt>
                <c:pt idx="6573">
                  <c:v>1.0305432405638001E-5</c:v>
                </c:pt>
                <c:pt idx="6574">
                  <c:v>1.0305432405638001E-5</c:v>
                </c:pt>
                <c:pt idx="6575">
                  <c:v>1.0305432405638001E-5</c:v>
                </c:pt>
                <c:pt idx="6576">
                  <c:v>1.0305432405638001E-5</c:v>
                </c:pt>
                <c:pt idx="6577">
                  <c:v>1.0305432405638001E-5</c:v>
                </c:pt>
                <c:pt idx="6578">
                  <c:v>1.0305432405638001E-5</c:v>
                </c:pt>
                <c:pt idx="6579">
                  <c:v>1.0305432405638001E-5</c:v>
                </c:pt>
                <c:pt idx="6580">
                  <c:v>1.0305432405638001E-5</c:v>
                </c:pt>
                <c:pt idx="6581">
                  <c:v>1.0305432405638001E-5</c:v>
                </c:pt>
                <c:pt idx="6582">
                  <c:v>1.0305432405638001E-5</c:v>
                </c:pt>
                <c:pt idx="6583">
                  <c:v>1.0305432405638001E-5</c:v>
                </c:pt>
                <c:pt idx="6584">
                  <c:v>1.0305432405638001E-5</c:v>
                </c:pt>
                <c:pt idx="6585">
                  <c:v>1.0305432405638001E-5</c:v>
                </c:pt>
                <c:pt idx="6586">
                  <c:v>1.0305432405638001E-5</c:v>
                </c:pt>
                <c:pt idx="6587">
                  <c:v>1.0305432405638001E-5</c:v>
                </c:pt>
                <c:pt idx="6588">
                  <c:v>1.0305432405638001E-5</c:v>
                </c:pt>
                <c:pt idx="6589">
                  <c:v>1.0305432405638001E-5</c:v>
                </c:pt>
                <c:pt idx="6590">
                  <c:v>1.0305432405638001E-5</c:v>
                </c:pt>
                <c:pt idx="6591">
                  <c:v>1.0305432405638001E-5</c:v>
                </c:pt>
                <c:pt idx="6592">
                  <c:v>1.0305432405638001E-5</c:v>
                </c:pt>
                <c:pt idx="6593">
                  <c:v>1.0305432405638001E-5</c:v>
                </c:pt>
                <c:pt idx="6594">
                  <c:v>1.0305432405638001E-5</c:v>
                </c:pt>
                <c:pt idx="6595">
                  <c:v>1.0305432405638001E-5</c:v>
                </c:pt>
                <c:pt idx="6596">
                  <c:v>1.0305432405638001E-5</c:v>
                </c:pt>
                <c:pt idx="6597">
                  <c:v>1.0305432405638001E-5</c:v>
                </c:pt>
                <c:pt idx="6598">
                  <c:v>1.0305432405638001E-5</c:v>
                </c:pt>
                <c:pt idx="6599">
                  <c:v>1.0305432405638001E-5</c:v>
                </c:pt>
                <c:pt idx="6600">
                  <c:v>1.0305432405638001E-5</c:v>
                </c:pt>
                <c:pt idx="6601">
                  <c:v>1.0305432405638001E-5</c:v>
                </c:pt>
                <c:pt idx="6602">
                  <c:v>1.0305432405638001E-5</c:v>
                </c:pt>
                <c:pt idx="6603">
                  <c:v>1.0305432405638001E-5</c:v>
                </c:pt>
                <c:pt idx="6604">
                  <c:v>1.0305432405638001E-5</c:v>
                </c:pt>
                <c:pt idx="6605">
                  <c:v>1.0305432405638001E-5</c:v>
                </c:pt>
                <c:pt idx="6606">
                  <c:v>1.0305432405638001E-5</c:v>
                </c:pt>
                <c:pt idx="6607">
                  <c:v>1.0305432405638001E-5</c:v>
                </c:pt>
                <c:pt idx="6608">
                  <c:v>1.0305432405638001E-5</c:v>
                </c:pt>
                <c:pt idx="6609">
                  <c:v>1.0305432405638001E-5</c:v>
                </c:pt>
                <c:pt idx="6610">
                  <c:v>1.0305432405638001E-5</c:v>
                </c:pt>
                <c:pt idx="6611">
                  <c:v>1.0305432405638001E-5</c:v>
                </c:pt>
                <c:pt idx="6612">
                  <c:v>1.0305432405638001E-5</c:v>
                </c:pt>
                <c:pt idx="6613">
                  <c:v>1.0305432405638001E-5</c:v>
                </c:pt>
                <c:pt idx="6614">
                  <c:v>1.0305432405638001E-5</c:v>
                </c:pt>
                <c:pt idx="6615">
                  <c:v>1.0305432405638001E-5</c:v>
                </c:pt>
                <c:pt idx="6616">
                  <c:v>1.0305432405638001E-5</c:v>
                </c:pt>
                <c:pt idx="6617">
                  <c:v>1.0305432405638001E-5</c:v>
                </c:pt>
                <c:pt idx="6618">
                  <c:v>1.0305432405638001E-5</c:v>
                </c:pt>
                <c:pt idx="6619">
                  <c:v>1.0305432405638001E-5</c:v>
                </c:pt>
                <c:pt idx="6620">
                  <c:v>1.0305432405638001E-5</c:v>
                </c:pt>
                <c:pt idx="6621">
                  <c:v>1.0305432405638001E-5</c:v>
                </c:pt>
                <c:pt idx="6622">
                  <c:v>1.0305432405638001E-5</c:v>
                </c:pt>
                <c:pt idx="6623">
                  <c:v>1.0305432405638001E-5</c:v>
                </c:pt>
                <c:pt idx="6624">
                  <c:v>1.0305432405638001E-5</c:v>
                </c:pt>
                <c:pt idx="6625">
                  <c:v>1.0305432405638001E-5</c:v>
                </c:pt>
                <c:pt idx="6626">
                  <c:v>1.0305432405638001E-5</c:v>
                </c:pt>
                <c:pt idx="6627">
                  <c:v>1.0305432405638001E-5</c:v>
                </c:pt>
                <c:pt idx="6628">
                  <c:v>1.0305432405638001E-5</c:v>
                </c:pt>
                <c:pt idx="6629">
                  <c:v>1.0305432405638001E-5</c:v>
                </c:pt>
                <c:pt idx="6630">
                  <c:v>1.0305432405638001E-5</c:v>
                </c:pt>
                <c:pt idx="6631">
                  <c:v>1.0305432405638001E-5</c:v>
                </c:pt>
                <c:pt idx="6632">
                  <c:v>1.0305432405638001E-5</c:v>
                </c:pt>
                <c:pt idx="6633">
                  <c:v>1.0305432405638001E-5</c:v>
                </c:pt>
                <c:pt idx="6634">
                  <c:v>1.0305432405638001E-5</c:v>
                </c:pt>
                <c:pt idx="6635">
                  <c:v>1.0305432405638001E-5</c:v>
                </c:pt>
                <c:pt idx="6636">
                  <c:v>1.0305432405638001E-5</c:v>
                </c:pt>
                <c:pt idx="6637">
                  <c:v>1.0305432405638001E-5</c:v>
                </c:pt>
                <c:pt idx="6638">
                  <c:v>1.0305432405638001E-5</c:v>
                </c:pt>
                <c:pt idx="6639">
                  <c:v>1.0305432405638001E-5</c:v>
                </c:pt>
                <c:pt idx="6640">
                  <c:v>1.0305432405638001E-5</c:v>
                </c:pt>
                <c:pt idx="6641">
                  <c:v>1.0305432405638001E-5</c:v>
                </c:pt>
                <c:pt idx="6642">
                  <c:v>1.0305432405638001E-5</c:v>
                </c:pt>
                <c:pt idx="6643">
                  <c:v>1.0305432405638001E-5</c:v>
                </c:pt>
                <c:pt idx="6644">
                  <c:v>1.0305432405638001E-5</c:v>
                </c:pt>
                <c:pt idx="6645">
                  <c:v>1.0305432405638001E-5</c:v>
                </c:pt>
                <c:pt idx="6646">
                  <c:v>1.0305432405638001E-5</c:v>
                </c:pt>
                <c:pt idx="6647">
                  <c:v>1.0305432405638001E-5</c:v>
                </c:pt>
                <c:pt idx="6648">
                  <c:v>1.0305432405638001E-5</c:v>
                </c:pt>
                <c:pt idx="6649">
                  <c:v>1.0305432405638001E-5</c:v>
                </c:pt>
                <c:pt idx="6650">
                  <c:v>1.0305432405638001E-5</c:v>
                </c:pt>
                <c:pt idx="6651">
                  <c:v>1.0305432405638001E-5</c:v>
                </c:pt>
                <c:pt idx="6652">
                  <c:v>1.0305432405638001E-5</c:v>
                </c:pt>
                <c:pt idx="6653">
                  <c:v>1.0305432405638001E-5</c:v>
                </c:pt>
                <c:pt idx="6654">
                  <c:v>1.0305432405638001E-5</c:v>
                </c:pt>
                <c:pt idx="6655">
                  <c:v>1.0305432405638001E-5</c:v>
                </c:pt>
                <c:pt idx="6656">
                  <c:v>1.0305432405638001E-5</c:v>
                </c:pt>
                <c:pt idx="6657">
                  <c:v>1.0305432405638001E-5</c:v>
                </c:pt>
                <c:pt idx="6658">
                  <c:v>1.0305432405638001E-5</c:v>
                </c:pt>
                <c:pt idx="6659">
                  <c:v>1.0305432405638001E-5</c:v>
                </c:pt>
                <c:pt idx="6660">
                  <c:v>1.0305432405638001E-5</c:v>
                </c:pt>
                <c:pt idx="6661">
                  <c:v>1.0305432405638001E-5</c:v>
                </c:pt>
                <c:pt idx="6662">
                  <c:v>1.0305432405638001E-5</c:v>
                </c:pt>
                <c:pt idx="6663">
                  <c:v>1.0305432405638001E-5</c:v>
                </c:pt>
                <c:pt idx="6664">
                  <c:v>1.0305432405638001E-5</c:v>
                </c:pt>
                <c:pt idx="6665">
                  <c:v>1.0305432405638001E-5</c:v>
                </c:pt>
                <c:pt idx="6666">
                  <c:v>1.0305432405638001E-5</c:v>
                </c:pt>
                <c:pt idx="6667">
                  <c:v>1.0305432405638001E-5</c:v>
                </c:pt>
                <c:pt idx="6668">
                  <c:v>1.0305432405638001E-5</c:v>
                </c:pt>
                <c:pt idx="6669">
                  <c:v>1.0305432405638001E-5</c:v>
                </c:pt>
                <c:pt idx="6670">
                  <c:v>1.0305432405638001E-5</c:v>
                </c:pt>
                <c:pt idx="6671">
                  <c:v>1.0305432405638001E-5</c:v>
                </c:pt>
                <c:pt idx="6672">
                  <c:v>1.0305432405638001E-5</c:v>
                </c:pt>
                <c:pt idx="6673">
                  <c:v>1.0305432405638001E-5</c:v>
                </c:pt>
                <c:pt idx="6674">
                  <c:v>1.0305432405638001E-5</c:v>
                </c:pt>
                <c:pt idx="6675">
                  <c:v>1.0305432405638001E-5</c:v>
                </c:pt>
                <c:pt idx="6676">
                  <c:v>1.0305432405638001E-5</c:v>
                </c:pt>
                <c:pt idx="6677">
                  <c:v>1.0305432405638001E-5</c:v>
                </c:pt>
                <c:pt idx="6678">
                  <c:v>1.0305432405638001E-5</c:v>
                </c:pt>
                <c:pt idx="6679">
                  <c:v>1.0305432405638001E-5</c:v>
                </c:pt>
                <c:pt idx="6680">
                  <c:v>1.0305432405638001E-5</c:v>
                </c:pt>
                <c:pt idx="6681">
                  <c:v>1.0305432405638001E-5</c:v>
                </c:pt>
                <c:pt idx="6682">
                  <c:v>1.0305432405638001E-5</c:v>
                </c:pt>
                <c:pt idx="6683">
                  <c:v>1.0305432405638001E-5</c:v>
                </c:pt>
                <c:pt idx="6684">
                  <c:v>1.0305432405638001E-5</c:v>
                </c:pt>
                <c:pt idx="6685">
                  <c:v>1.0305432405638001E-5</c:v>
                </c:pt>
                <c:pt idx="6686">
                  <c:v>1.0305432405638001E-5</c:v>
                </c:pt>
                <c:pt idx="6687">
                  <c:v>1.0305432405638001E-5</c:v>
                </c:pt>
                <c:pt idx="6688">
                  <c:v>1.0305432405638001E-5</c:v>
                </c:pt>
                <c:pt idx="6689">
                  <c:v>1.0305432405638001E-5</c:v>
                </c:pt>
                <c:pt idx="6690">
                  <c:v>1.0305432405638001E-5</c:v>
                </c:pt>
                <c:pt idx="6691">
                  <c:v>1.0305432405638001E-5</c:v>
                </c:pt>
                <c:pt idx="6692">
                  <c:v>1.0305432405638001E-5</c:v>
                </c:pt>
                <c:pt idx="6693">
                  <c:v>1.0305432405638001E-5</c:v>
                </c:pt>
                <c:pt idx="6694">
                  <c:v>1.0305432405638001E-5</c:v>
                </c:pt>
                <c:pt idx="6695">
                  <c:v>1.0305432405638001E-5</c:v>
                </c:pt>
                <c:pt idx="6696">
                  <c:v>1.0305432405638001E-5</c:v>
                </c:pt>
                <c:pt idx="6697">
                  <c:v>1.0305432405638001E-5</c:v>
                </c:pt>
                <c:pt idx="6698">
                  <c:v>1.0305432405638001E-5</c:v>
                </c:pt>
                <c:pt idx="6699">
                  <c:v>1.0305432405638001E-5</c:v>
                </c:pt>
                <c:pt idx="6700">
                  <c:v>1.0305432405638001E-5</c:v>
                </c:pt>
                <c:pt idx="6701">
                  <c:v>1.0305432405638001E-5</c:v>
                </c:pt>
                <c:pt idx="6702">
                  <c:v>1.0305432405638001E-5</c:v>
                </c:pt>
                <c:pt idx="6703">
                  <c:v>1.0305432405638001E-5</c:v>
                </c:pt>
                <c:pt idx="6704">
                  <c:v>1.0305432405638001E-5</c:v>
                </c:pt>
                <c:pt idx="6705">
                  <c:v>1.0305432405638001E-5</c:v>
                </c:pt>
                <c:pt idx="6706">
                  <c:v>1.0305432405638001E-5</c:v>
                </c:pt>
                <c:pt idx="6707">
                  <c:v>1.0305432405638001E-5</c:v>
                </c:pt>
                <c:pt idx="6708">
                  <c:v>1.0305432405638001E-5</c:v>
                </c:pt>
                <c:pt idx="6709">
                  <c:v>1.0305432405638001E-5</c:v>
                </c:pt>
                <c:pt idx="6710">
                  <c:v>1.0305432405638001E-5</c:v>
                </c:pt>
                <c:pt idx="6711">
                  <c:v>1.0305432405638001E-5</c:v>
                </c:pt>
                <c:pt idx="6712">
                  <c:v>1.0305432405638001E-5</c:v>
                </c:pt>
                <c:pt idx="6713">
                  <c:v>1.0305432405638001E-5</c:v>
                </c:pt>
                <c:pt idx="6714">
                  <c:v>1.0305432405638001E-5</c:v>
                </c:pt>
                <c:pt idx="6715">
                  <c:v>1.0305432405638001E-5</c:v>
                </c:pt>
                <c:pt idx="6716">
                  <c:v>1.0305432405638001E-5</c:v>
                </c:pt>
                <c:pt idx="6717">
                  <c:v>1.0305432405638001E-5</c:v>
                </c:pt>
                <c:pt idx="6718">
                  <c:v>1.0305432405638001E-5</c:v>
                </c:pt>
                <c:pt idx="6719">
                  <c:v>1.0305432405638001E-5</c:v>
                </c:pt>
                <c:pt idx="6720">
                  <c:v>1.0305432405638001E-5</c:v>
                </c:pt>
                <c:pt idx="6721">
                  <c:v>1.0305432405638001E-5</c:v>
                </c:pt>
                <c:pt idx="6722">
                  <c:v>1.0305432405638001E-5</c:v>
                </c:pt>
                <c:pt idx="6723">
                  <c:v>1.0305432405638001E-5</c:v>
                </c:pt>
                <c:pt idx="6724">
                  <c:v>1.0305432405638001E-5</c:v>
                </c:pt>
                <c:pt idx="6725">
                  <c:v>1.0305432405638001E-5</c:v>
                </c:pt>
                <c:pt idx="6726">
                  <c:v>1.0305432405638001E-5</c:v>
                </c:pt>
                <c:pt idx="6727">
                  <c:v>1.0305432405638001E-5</c:v>
                </c:pt>
                <c:pt idx="6728">
                  <c:v>1.0305432405638001E-5</c:v>
                </c:pt>
                <c:pt idx="6729">
                  <c:v>1.0305432405638001E-5</c:v>
                </c:pt>
                <c:pt idx="6730">
                  <c:v>1.0305432405638001E-5</c:v>
                </c:pt>
                <c:pt idx="6731">
                  <c:v>1.0305432405638001E-5</c:v>
                </c:pt>
                <c:pt idx="6732">
                  <c:v>1.0305432405638001E-5</c:v>
                </c:pt>
                <c:pt idx="6733">
                  <c:v>1.0305432405638001E-5</c:v>
                </c:pt>
                <c:pt idx="6734">
                  <c:v>1.0305432405638001E-5</c:v>
                </c:pt>
                <c:pt idx="6735">
                  <c:v>1.0305432405638001E-5</c:v>
                </c:pt>
                <c:pt idx="6736">
                  <c:v>1.0305432405638001E-5</c:v>
                </c:pt>
                <c:pt idx="6737">
                  <c:v>1.0305432405638001E-5</c:v>
                </c:pt>
                <c:pt idx="6738">
                  <c:v>1.0308179519833E-5</c:v>
                </c:pt>
                <c:pt idx="6739">
                  <c:v>1.0308179519833E-5</c:v>
                </c:pt>
                <c:pt idx="6740">
                  <c:v>1.0308179519833E-5</c:v>
                </c:pt>
                <c:pt idx="6741">
                  <c:v>1.0308179519833E-5</c:v>
                </c:pt>
                <c:pt idx="6742">
                  <c:v>1.0308179519833E-5</c:v>
                </c:pt>
                <c:pt idx="6743">
                  <c:v>1.0308179519833E-5</c:v>
                </c:pt>
                <c:pt idx="6744">
                  <c:v>1.0308179519833E-5</c:v>
                </c:pt>
                <c:pt idx="6745">
                  <c:v>1.0308179519833E-5</c:v>
                </c:pt>
                <c:pt idx="6746">
                  <c:v>1.0308179519833E-5</c:v>
                </c:pt>
                <c:pt idx="6747">
                  <c:v>1.0308179519833E-5</c:v>
                </c:pt>
                <c:pt idx="6748">
                  <c:v>1.0308179519833E-5</c:v>
                </c:pt>
                <c:pt idx="6749">
                  <c:v>1.0308179519833E-5</c:v>
                </c:pt>
                <c:pt idx="6750">
                  <c:v>1.0308179519833E-5</c:v>
                </c:pt>
                <c:pt idx="6751">
                  <c:v>1.0308179519833E-5</c:v>
                </c:pt>
                <c:pt idx="6752">
                  <c:v>1.0308179519833E-5</c:v>
                </c:pt>
                <c:pt idx="6753">
                  <c:v>1.0308179519833E-5</c:v>
                </c:pt>
                <c:pt idx="6754">
                  <c:v>1.0308179519833E-5</c:v>
                </c:pt>
                <c:pt idx="6755">
                  <c:v>1.0308179519833E-5</c:v>
                </c:pt>
                <c:pt idx="6756">
                  <c:v>1.0308179519833E-5</c:v>
                </c:pt>
                <c:pt idx="6757">
                  <c:v>1.0308179519833E-5</c:v>
                </c:pt>
                <c:pt idx="6758">
                  <c:v>1.0308179519833E-5</c:v>
                </c:pt>
                <c:pt idx="6759">
                  <c:v>1.0308179519833E-5</c:v>
                </c:pt>
                <c:pt idx="6760">
                  <c:v>1.0308179519833E-5</c:v>
                </c:pt>
                <c:pt idx="6761">
                  <c:v>1.0308179519833E-5</c:v>
                </c:pt>
                <c:pt idx="6762">
                  <c:v>1.0308179519833E-5</c:v>
                </c:pt>
                <c:pt idx="6763">
                  <c:v>1.0308179519833E-5</c:v>
                </c:pt>
                <c:pt idx="6764">
                  <c:v>1.0308179519833E-5</c:v>
                </c:pt>
                <c:pt idx="6765">
                  <c:v>1.0308179519833E-5</c:v>
                </c:pt>
                <c:pt idx="6766">
                  <c:v>1.0308179519833E-5</c:v>
                </c:pt>
                <c:pt idx="6767">
                  <c:v>1.0308179519833E-5</c:v>
                </c:pt>
                <c:pt idx="6768">
                  <c:v>1.0308179519833E-5</c:v>
                </c:pt>
                <c:pt idx="6769">
                  <c:v>1.0308179519833E-5</c:v>
                </c:pt>
                <c:pt idx="6770">
                  <c:v>1.0308179519833E-5</c:v>
                </c:pt>
                <c:pt idx="6771">
                  <c:v>1.0308179519833E-5</c:v>
                </c:pt>
                <c:pt idx="6772">
                  <c:v>1.0308179519833E-5</c:v>
                </c:pt>
                <c:pt idx="6773">
                  <c:v>1.0308179519833E-5</c:v>
                </c:pt>
                <c:pt idx="6774">
                  <c:v>1.0308179519833E-5</c:v>
                </c:pt>
                <c:pt idx="6775">
                  <c:v>1.0308179519833E-5</c:v>
                </c:pt>
                <c:pt idx="6776">
                  <c:v>1.0308179519833E-5</c:v>
                </c:pt>
                <c:pt idx="6777">
                  <c:v>1.0308179519833E-5</c:v>
                </c:pt>
                <c:pt idx="6778">
                  <c:v>1.0308179519833E-5</c:v>
                </c:pt>
                <c:pt idx="6779">
                  <c:v>1.0308179519833E-5</c:v>
                </c:pt>
                <c:pt idx="6780">
                  <c:v>1.0308179519833E-5</c:v>
                </c:pt>
                <c:pt idx="6781">
                  <c:v>1.0308179519833E-5</c:v>
                </c:pt>
                <c:pt idx="6782">
                  <c:v>1.0308179519833E-5</c:v>
                </c:pt>
                <c:pt idx="6783">
                  <c:v>1.0308179519833E-5</c:v>
                </c:pt>
                <c:pt idx="6784">
                  <c:v>1.0308179519833E-5</c:v>
                </c:pt>
                <c:pt idx="6785">
                  <c:v>1.0308179519833E-5</c:v>
                </c:pt>
                <c:pt idx="6786">
                  <c:v>1.0308179519833E-5</c:v>
                </c:pt>
                <c:pt idx="6787">
                  <c:v>1.0308179519833E-5</c:v>
                </c:pt>
                <c:pt idx="6788">
                  <c:v>1.0308179519833E-5</c:v>
                </c:pt>
                <c:pt idx="6789">
                  <c:v>1.0308179519833E-5</c:v>
                </c:pt>
                <c:pt idx="6790">
                  <c:v>1.0308179519833E-5</c:v>
                </c:pt>
                <c:pt idx="6791">
                  <c:v>1.0308179519833E-5</c:v>
                </c:pt>
                <c:pt idx="6792">
                  <c:v>1.0308179519833E-5</c:v>
                </c:pt>
                <c:pt idx="6793">
                  <c:v>1.0308179519833E-5</c:v>
                </c:pt>
                <c:pt idx="6794">
                  <c:v>1.0308179519833E-5</c:v>
                </c:pt>
                <c:pt idx="6795">
                  <c:v>1.0308179519833E-5</c:v>
                </c:pt>
                <c:pt idx="6796">
                  <c:v>1.0308179519833E-5</c:v>
                </c:pt>
                <c:pt idx="6797">
                  <c:v>1.0308179519833E-5</c:v>
                </c:pt>
                <c:pt idx="6798">
                  <c:v>1.0308179519833E-5</c:v>
                </c:pt>
                <c:pt idx="6799">
                  <c:v>1.0308179519833E-5</c:v>
                </c:pt>
                <c:pt idx="6800">
                  <c:v>1.0308179519833E-5</c:v>
                </c:pt>
                <c:pt idx="6801">
                  <c:v>1.0308179519833E-5</c:v>
                </c:pt>
                <c:pt idx="6802">
                  <c:v>1.0308179519833E-5</c:v>
                </c:pt>
                <c:pt idx="6803">
                  <c:v>1.0308179519833E-5</c:v>
                </c:pt>
                <c:pt idx="6804">
                  <c:v>1.0308179519833E-5</c:v>
                </c:pt>
                <c:pt idx="6805">
                  <c:v>1.0308179519833E-5</c:v>
                </c:pt>
                <c:pt idx="6806">
                  <c:v>1.0308179519833E-5</c:v>
                </c:pt>
                <c:pt idx="6807">
                  <c:v>1.0308179519833E-5</c:v>
                </c:pt>
                <c:pt idx="6808">
                  <c:v>1.0308179519833E-5</c:v>
                </c:pt>
                <c:pt idx="6809">
                  <c:v>1.0308179519833E-5</c:v>
                </c:pt>
                <c:pt idx="6810">
                  <c:v>1.0308179519833E-5</c:v>
                </c:pt>
                <c:pt idx="6811">
                  <c:v>1.0308179519833E-5</c:v>
                </c:pt>
                <c:pt idx="6812">
                  <c:v>1.0308179519833E-5</c:v>
                </c:pt>
                <c:pt idx="6813">
                  <c:v>1.0308179519833E-5</c:v>
                </c:pt>
                <c:pt idx="6814">
                  <c:v>1.0308179519833E-5</c:v>
                </c:pt>
                <c:pt idx="6815">
                  <c:v>1.0308179519833E-5</c:v>
                </c:pt>
                <c:pt idx="6816">
                  <c:v>1.0308179519833E-5</c:v>
                </c:pt>
                <c:pt idx="6817">
                  <c:v>1.0308179519833E-5</c:v>
                </c:pt>
                <c:pt idx="6818">
                  <c:v>1.0308179519833E-5</c:v>
                </c:pt>
                <c:pt idx="6819">
                  <c:v>1.0308179519833E-5</c:v>
                </c:pt>
                <c:pt idx="6820">
                  <c:v>1.0308179519833E-5</c:v>
                </c:pt>
                <c:pt idx="6821">
                  <c:v>1.0308179519833E-5</c:v>
                </c:pt>
                <c:pt idx="6822">
                  <c:v>1.0308179519833E-5</c:v>
                </c:pt>
                <c:pt idx="6823">
                  <c:v>1.0308179519833E-5</c:v>
                </c:pt>
                <c:pt idx="6824">
                  <c:v>1.0308179519833E-5</c:v>
                </c:pt>
                <c:pt idx="6825">
                  <c:v>1.0308179519833E-5</c:v>
                </c:pt>
                <c:pt idx="6826">
                  <c:v>1.0308179519833E-5</c:v>
                </c:pt>
                <c:pt idx="6827">
                  <c:v>1.0308179519833E-5</c:v>
                </c:pt>
                <c:pt idx="6828">
                  <c:v>1.0308179519833E-5</c:v>
                </c:pt>
                <c:pt idx="6829">
                  <c:v>1.0308179519833E-5</c:v>
                </c:pt>
                <c:pt idx="6830">
                  <c:v>1.0308179519833E-5</c:v>
                </c:pt>
                <c:pt idx="6831">
                  <c:v>1.0308179519833E-5</c:v>
                </c:pt>
                <c:pt idx="6832">
                  <c:v>1.0308179519833E-5</c:v>
                </c:pt>
                <c:pt idx="6833">
                  <c:v>1.0308179519833E-5</c:v>
                </c:pt>
                <c:pt idx="6834">
                  <c:v>1.0308179519833E-5</c:v>
                </c:pt>
                <c:pt idx="6835">
                  <c:v>1.0308179519833E-5</c:v>
                </c:pt>
                <c:pt idx="6836">
                  <c:v>1.0308179519833E-5</c:v>
                </c:pt>
                <c:pt idx="6837">
                  <c:v>1.0308179519833E-5</c:v>
                </c:pt>
                <c:pt idx="6838">
                  <c:v>1.0308179519833E-5</c:v>
                </c:pt>
                <c:pt idx="6839">
                  <c:v>1.0308179519833E-5</c:v>
                </c:pt>
                <c:pt idx="6840">
                  <c:v>1.0308179519833E-5</c:v>
                </c:pt>
                <c:pt idx="6841">
                  <c:v>1.0308179519833E-5</c:v>
                </c:pt>
                <c:pt idx="6842">
                  <c:v>1.0308179519833E-5</c:v>
                </c:pt>
                <c:pt idx="6843">
                  <c:v>1.0308179519833E-5</c:v>
                </c:pt>
                <c:pt idx="6844">
                  <c:v>1.0308179519833E-5</c:v>
                </c:pt>
                <c:pt idx="6845">
                  <c:v>1.0308179519833E-5</c:v>
                </c:pt>
                <c:pt idx="6846">
                  <c:v>1.0308179519833E-5</c:v>
                </c:pt>
                <c:pt idx="6847">
                  <c:v>1.0308179519833E-5</c:v>
                </c:pt>
                <c:pt idx="6848">
                  <c:v>1.0308179519833E-5</c:v>
                </c:pt>
                <c:pt idx="6849">
                  <c:v>1.0308179519833E-5</c:v>
                </c:pt>
                <c:pt idx="6850">
                  <c:v>1.0308179519833E-5</c:v>
                </c:pt>
                <c:pt idx="6851">
                  <c:v>1.0308179519833E-5</c:v>
                </c:pt>
                <c:pt idx="6852">
                  <c:v>1.0308179519833E-5</c:v>
                </c:pt>
                <c:pt idx="6853">
                  <c:v>1.0308179519833E-5</c:v>
                </c:pt>
                <c:pt idx="6854">
                  <c:v>1.0308179519833E-5</c:v>
                </c:pt>
                <c:pt idx="6855">
                  <c:v>1.0308179519833E-5</c:v>
                </c:pt>
                <c:pt idx="6856">
                  <c:v>1.0308179519833E-5</c:v>
                </c:pt>
                <c:pt idx="6857">
                  <c:v>1.0308179519833E-5</c:v>
                </c:pt>
                <c:pt idx="6858">
                  <c:v>1.0308179519833E-5</c:v>
                </c:pt>
                <c:pt idx="6859">
                  <c:v>1.0308179519833E-5</c:v>
                </c:pt>
                <c:pt idx="6860">
                  <c:v>1.0308179519833E-5</c:v>
                </c:pt>
                <c:pt idx="6861">
                  <c:v>1.0308179519833E-5</c:v>
                </c:pt>
                <c:pt idx="6862">
                  <c:v>1.0308179519833E-5</c:v>
                </c:pt>
                <c:pt idx="6863">
                  <c:v>1.0308179519833E-5</c:v>
                </c:pt>
                <c:pt idx="6864">
                  <c:v>1.0308179519833E-5</c:v>
                </c:pt>
                <c:pt idx="6865">
                  <c:v>1.0308179519833E-5</c:v>
                </c:pt>
                <c:pt idx="6866">
                  <c:v>1.0308179519833E-5</c:v>
                </c:pt>
                <c:pt idx="6867">
                  <c:v>1.0308179519833E-5</c:v>
                </c:pt>
                <c:pt idx="6868">
                  <c:v>1.0308179519833E-5</c:v>
                </c:pt>
                <c:pt idx="6869">
                  <c:v>1.0308179519833E-5</c:v>
                </c:pt>
                <c:pt idx="6870">
                  <c:v>1.0308179519833E-5</c:v>
                </c:pt>
                <c:pt idx="6871">
                  <c:v>1.0308179519833E-5</c:v>
                </c:pt>
                <c:pt idx="6872">
                  <c:v>1.0308179519833E-5</c:v>
                </c:pt>
                <c:pt idx="6873">
                  <c:v>1.0308179519833E-5</c:v>
                </c:pt>
                <c:pt idx="6874">
                  <c:v>1.0308179519833E-5</c:v>
                </c:pt>
                <c:pt idx="6875">
                  <c:v>1.0308179519833E-5</c:v>
                </c:pt>
                <c:pt idx="6876">
                  <c:v>1.0308179519833E-5</c:v>
                </c:pt>
                <c:pt idx="6877">
                  <c:v>1.0308179519833E-5</c:v>
                </c:pt>
                <c:pt idx="6878">
                  <c:v>1.0308179519833E-5</c:v>
                </c:pt>
                <c:pt idx="6879">
                  <c:v>1.0308179519833E-5</c:v>
                </c:pt>
                <c:pt idx="6880">
                  <c:v>1.0308179519833E-5</c:v>
                </c:pt>
                <c:pt idx="6881">
                  <c:v>1.0308179519833E-5</c:v>
                </c:pt>
                <c:pt idx="6882">
                  <c:v>1.0308179519833E-5</c:v>
                </c:pt>
                <c:pt idx="6883">
                  <c:v>1.0308179519833E-5</c:v>
                </c:pt>
                <c:pt idx="6884">
                  <c:v>1.0308179519833E-5</c:v>
                </c:pt>
                <c:pt idx="6885">
                  <c:v>1.0311269382222001E-5</c:v>
                </c:pt>
                <c:pt idx="6886">
                  <c:v>1.0311269382222001E-5</c:v>
                </c:pt>
                <c:pt idx="6887">
                  <c:v>1.0311269382222001E-5</c:v>
                </c:pt>
                <c:pt idx="6888">
                  <c:v>1.0311269382222001E-5</c:v>
                </c:pt>
                <c:pt idx="6889">
                  <c:v>1.0311269382222001E-5</c:v>
                </c:pt>
                <c:pt idx="6890">
                  <c:v>1.0311269382222001E-5</c:v>
                </c:pt>
                <c:pt idx="6891">
                  <c:v>1.0311269382222001E-5</c:v>
                </c:pt>
                <c:pt idx="6892">
                  <c:v>1.0311269382222001E-5</c:v>
                </c:pt>
                <c:pt idx="6893">
                  <c:v>1.0311269382222001E-5</c:v>
                </c:pt>
                <c:pt idx="6894">
                  <c:v>1.0311269382222001E-5</c:v>
                </c:pt>
                <c:pt idx="6895">
                  <c:v>1.0311269382222001E-5</c:v>
                </c:pt>
                <c:pt idx="6896">
                  <c:v>1.0311269382222001E-5</c:v>
                </c:pt>
                <c:pt idx="6897">
                  <c:v>1.0311269382222001E-5</c:v>
                </c:pt>
                <c:pt idx="6898">
                  <c:v>1.0311269382222001E-5</c:v>
                </c:pt>
                <c:pt idx="6899">
                  <c:v>1.0311269382222001E-5</c:v>
                </c:pt>
                <c:pt idx="6900">
                  <c:v>1.0311269382222001E-5</c:v>
                </c:pt>
                <c:pt idx="6901">
                  <c:v>1.0311269382222001E-5</c:v>
                </c:pt>
                <c:pt idx="6902">
                  <c:v>1.0311269382222001E-5</c:v>
                </c:pt>
                <c:pt idx="6903">
                  <c:v>1.0311269382222001E-5</c:v>
                </c:pt>
                <c:pt idx="6904">
                  <c:v>1.0311269382222001E-5</c:v>
                </c:pt>
                <c:pt idx="6905">
                  <c:v>1.0311269382222001E-5</c:v>
                </c:pt>
                <c:pt idx="6906">
                  <c:v>1.0311269382222001E-5</c:v>
                </c:pt>
                <c:pt idx="6907">
                  <c:v>1.0311269382222001E-5</c:v>
                </c:pt>
                <c:pt idx="6908">
                  <c:v>1.0311269382222001E-5</c:v>
                </c:pt>
                <c:pt idx="6909">
                  <c:v>1.0311269382222001E-5</c:v>
                </c:pt>
                <c:pt idx="6910">
                  <c:v>1.0311269382222001E-5</c:v>
                </c:pt>
                <c:pt idx="6911">
                  <c:v>1.0311269382222001E-5</c:v>
                </c:pt>
                <c:pt idx="6912">
                  <c:v>1.0311269382222001E-5</c:v>
                </c:pt>
                <c:pt idx="6913">
                  <c:v>1.0311269382222001E-5</c:v>
                </c:pt>
                <c:pt idx="6914">
                  <c:v>1.0311269382222001E-5</c:v>
                </c:pt>
                <c:pt idx="6915">
                  <c:v>1.0311269382222001E-5</c:v>
                </c:pt>
                <c:pt idx="6916">
                  <c:v>1.0311269382222001E-5</c:v>
                </c:pt>
                <c:pt idx="6917">
                  <c:v>1.0311269382222001E-5</c:v>
                </c:pt>
                <c:pt idx="6918">
                  <c:v>1.0311269382222001E-5</c:v>
                </c:pt>
                <c:pt idx="6919">
                  <c:v>1.0311269382222001E-5</c:v>
                </c:pt>
                <c:pt idx="6920">
                  <c:v>1.0311269382222001E-5</c:v>
                </c:pt>
                <c:pt idx="6921">
                  <c:v>1.0311269382222001E-5</c:v>
                </c:pt>
                <c:pt idx="6922">
                  <c:v>1.0311269382222001E-5</c:v>
                </c:pt>
                <c:pt idx="6923">
                  <c:v>1.0311269382222001E-5</c:v>
                </c:pt>
                <c:pt idx="6924">
                  <c:v>1.0311269382222001E-5</c:v>
                </c:pt>
                <c:pt idx="6925">
                  <c:v>1.0311269382222001E-5</c:v>
                </c:pt>
                <c:pt idx="6926">
                  <c:v>1.0311269382222001E-5</c:v>
                </c:pt>
                <c:pt idx="6927">
                  <c:v>1.0311269382222001E-5</c:v>
                </c:pt>
                <c:pt idx="6928">
                  <c:v>1.0311269382222001E-5</c:v>
                </c:pt>
                <c:pt idx="6929">
                  <c:v>1.0311269382222001E-5</c:v>
                </c:pt>
                <c:pt idx="6930">
                  <c:v>1.0311269382222001E-5</c:v>
                </c:pt>
                <c:pt idx="6931">
                  <c:v>1.0311269382222001E-5</c:v>
                </c:pt>
                <c:pt idx="6932">
                  <c:v>1.0311269382222001E-5</c:v>
                </c:pt>
                <c:pt idx="6933">
                  <c:v>1.0311269382222001E-5</c:v>
                </c:pt>
                <c:pt idx="6934">
                  <c:v>1.0311269382222001E-5</c:v>
                </c:pt>
                <c:pt idx="6935">
                  <c:v>1.0311269382222001E-5</c:v>
                </c:pt>
                <c:pt idx="6936">
                  <c:v>1.0311269382222001E-5</c:v>
                </c:pt>
                <c:pt idx="6937">
                  <c:v>1.0311269382222001E-5</c:v>
                </c:pt>
                <c:pt idx="6938">
                  <c:v>1.0311269382222001E-5</c:v>
                </c:pt>
                <c:pt idx="6939">
                  <c:v>1.0311269382222001E-5</c:v>
                </c:pt>
                <c:pt idx="6940">
                  <c:v>1.0311269382222001E-5</c:v>
                </c:pt>
                <c:pt idx="6941">
                  <c:v>1.0311269382222001E-5</c:v>
                </c:pt>
                <c:pt idx="6942">
                  <c:v>1.0311269382222001E-5</c:v>
                </c:pt>
                <c:pt idx="6943">
                  <c:v>1.0311269382222001E-5</c:v>
                </c:pt>
                <c:pt idx="6944">
                  <c:v>1.0318929208843999E-5</c:v>
                </c:pt>
                <c:pt idx="6945">
                  <c:v>1.0318929208843999E-5</c:v>
                </c:pt>
                <c:pt idx="6946">
                  <c:v>1.0318929208843999E-5</c:v>
                </c:pt>
                <c:pt idx="6947">
                  <c:v>1.0318929208843999E-5</c:v>
                </c:pt>
                <c:pt idx="6948">
                  <c:v>1.0318929208843999E-5</c:v>
                </c:pt>
                <c:pt idx="6949">
                  <c:v>1.0318929208843999E-5</c:v>
                </c:pt>
                <c:pt idx="6950">
                  <c:v>1.0318929208843999E-5</c:v>
                </c:pt>
                <c:pt idx="6951">
                  <c:v>1.0318929208843999E-5</c:v>
                </c:pt>
                <c:pt idx="6952">
                  <c:v>1.0318929208843999E-5</c:v>
                </c:pt>
                <c:pt idx="6953">
                  <c:v>1.0318929208843999E-5</c:v>
                </c:pt>
                <c:pt idx="6954">
                  <c:v>1.0318929208843999E-5</c:v>
                </c:pt>
                <c:pt idx="6955">
                  <c:v>1.0318929208843999E-5</c:v>
                </c:pt>
                <c:pt idx="6956">
                  <c:v>1.0318929208843999E-5</c:v>
                </c:pt>
                <c:pt idx="6957">
                  <c:v>1.0318929208843999E-5</c:v>
                </c:pt>
                <c:pt idx="6958">
                  <c:v>1.0318929208843999E-5</c:v>
                </c:pt>
                <c:pt idx="6959">
                  <c:v>1.0318929208843999E-5</c:v>
                </c:pt>
                <c:pt idx="6960">
                  <c:v>1.0318929208843999E-5</c:v>
                </c:pt>
                <c:pt idx="6961">
                  <c:v>1.0318929208843999E-5</c:v>
                </c:pt>
                <c:pt idx="6962">
                  <c:v>1.0318929208843999E-5</c:v>
                </c:pt>
                <c:pt idx="6963">
                  <c:v>1.0318929208843999E-5</c:v>
                </c:pt>
                <c:pt idx="6964">
                  <c:v>1.0318929208843999E-5</c:v>
                </c:pt>
                <c:pt idx="6965">
                  <c:v>1.0318929208843999E-5</c:v>
                </c:pt>
                <c:pt idx="6966">
                  <c:v>1.0318929208843999E-5</c:v>
                </c:pt>
                <c:pt idx="6967">
                  <c:v>1.0318929208843999E-5</c:v>
                </c:pt>
                <c:pt idx="6968">
                  <c:v>1.0318929208843999E-5</c:v>
                </c:pt>
                <c:pt idx="6969">
                  <c:v>1.0318929208843999E-5</c:v>
                </c:pt>
                <c:pt idx="6970">
                  <c:v>1.0318929208843999E-5</c:v>
                </c:pt>
                <c:pt idx="6971">
                  <c:v>1.0318929208843999E-5</c:v>
                </c:pt>
                <c:pt idx="6972">
                  <c:v>1.0318929208843999E-5</c:v>
                </c:pt>
                <c:pt idx="6973">
                  <c:v>1.0318929208843999E-5</c:v>
                </c:pt>
                <c:pt idx="6974">
                  <c:v>1.0318929208843999E-5</c:v>
                </c:pt>
                <c:pt idx="6975">
                  <c:v>1.0318929208843999E-5</c:v>
                </c:pt>
                <c:pt idx="6976">
                  <c:v>1.0318929208843999E-5</c:v>
                </c:pt>
                <c:pt idx="6977">
                  <c:v>1.0318929208843999E-5</c:v>
                </c:pt>
                <c:pt idx="6978">
                  <c:v>1.0318929208843999E-5</c:v>
                </c:pt>
                <c:pt idx="6979">
                  <c:v>1.0318929208843999E-5</c:v>
                </c:pt>
                <c:pt idx="6980">
                  <c:v>1.0318929208843999E-5</c:v>
                </c:pt>
                <c:pt idx="6981">
                  <c:v>1.0318929208843999E-5</c:v>
                </c:pt>
                <c:pt idx="6982">
                  <c:v>1.0318929208843999E-5</c:v>
                </c:pt>
                <c:pt idx="6983">
                  <c:v>1.0318929208843999E-5</c:v>
                </c:pt>
                <c:pt idx="6984">
                  <c:v>1.0318929208843999E-5</c:v>
                </c:pt>
                <c:pt idx="6985">
                  <c:v>1.0318929208843999E-5</c:v>
                </c:pt>
                <c:pt idx="6986">
                  <c:v>1.0318929208843999E-5</c:v>
                </c:pt>
                <c:pt idx="6987">
                  <c:v>1.0318929208843999E-5</c:v>
                </c:pt>
                <c:pt idx="6988">
                  <c:v>1.0318929208843999E-5</c:v>
                </c:pt>
                <c:pt idx="6989">
                  <c:v>1.0318929208843999E-5</c:v>
                </c:pt>
                <c:pt idx="6990">
                  <c:v>1.0318929208843999E-5</c:v>
                </c:pt>
                <c:pt idx="6991">
                  <c:v>1.0318929208843999E-5</c:v>
                </c:pt>
                <c:pt idx="6992">
                  <c:v>1.0318929208843999E-5</c:v>
                </c:pt>
                <c:pt idx="6993">
                  <c:v>1.0318929208843999E-5</c:v>
                </c:pt>
                <c:pt idx="6994">
                  <c:v>1.0318929208843999E-5</c:v>
                </c:pt>
                <c:pt idx="6995">
                  <c:v>1.0318929208843999E-5</c:v>
                </c:pt>
                <c:pt idx="6996">
                  <c:v>1.0318929208843999E-5</c:v>
                </c:pt>
                <c:pt idx="6997">
                  <c:v>1.0318929208843999E-5</c:v>
                </c:pt>
                <c:pt idx="6998">
                  <c:v>1.0318929208843999E-5</c:v>
                </c:pt>
                <c:pt idx="6999">
                  <c:v>1.0318929208843999E-5</c:v>
                </c:pt>
                <c:pt idx="7000">
                  <c:v>1.0318929208843999E-5</c:v>
                </c:pt>
                <c:pt idx="7001">
                  <c:v>1.0318929208843999E-5</c:v>
                </c:pt>
                <c:pt idx="7002">
                  <c:v>1.0318929208843999E-5</c:v>
                </c:pt>
                <c:pt idx="7003">
                  <c:v>1.0318929208843999E-5</c:v>
                </c:pt>
                <c:pt idx="7004">
                  <c:v>1.0318929208843999E-5</c:v>
                </c:pt>
                <c:pt idx="7005">
                  <c:v>1.0318929208843999E-5</c:v>
                </c:pt>
                <c:pt idx="7006">
                  <c:v>1.0318929208843999E-5</c:v>
                </c:pt>
                <c:pt idx="7007">
                  <c:v>1.0318929208843999E-5</c:v>
                </c:pt>
                <c:pt idx="7008">
                  <c:v>1.0318929208843999E-5</c:v>
                </c:pt>
                <c:pt idx="7009">
                  <c:v>1.0318929208843999E-5</c:v>
                </c:pt>
                <c:pt idx="7010">
                  <c:v>1.0318929208843999E-5</c:v>
                </c:pt>
                <c:pt idx="7011">
                  <c:v>1.0318929208843999E-5</c:v>
                </c:pt>
                <c:pt idx="7012">
                  <c:v>1.0318929208843999E-5</c:v>
                </c:pt>
                <c:pt idx="7013">
                  <c:v>1.0318929208843999E-5</c:v>
                </c:pt>
                <c:pt idx="7014">
                  <c:v>1.0318929208843999E-5</c:v>
                </c:pt>
                <c:pt idx="7015">
                  <c:v>1.0318929208843999E-5</c:v>
                </c:pt>
                <c:pt idx="7016">
                  <c:v>1.0318929208843999E-5</c:v>
                </c:pt>
                <c:pt idx="7017">
                  <c:v>1.0318929208843999E-5</c:v>
                </c:pt>
                <c:pt idx="7018">
                  <c:v>1.0318929208843999E-5</c:v>
                </c:pt>
                <c:pt idx="7019">
                  <c:v>1.0318929208843999E-5</c:v>
                </c:pt>
                <c:pt idx="7020">
                  <c:v>1.0318929208843999E-5</c:v>
                </c:pt>
                <c:pt idx="7021">
                  <c:v>1.0318929208843999E-5</c:v>
                </c:pt>
                <c:pt idx="7022">
                  <c:v>1.0318929208843999E-5</c:v>
                </c:pt>
                <c:pt idx="7023">
                  <c:v>1.0318929208843999E-5</c:v>
                </c:pt>
                <c:pt idx="7024">
                  <c:v>1.0318929208843999E-5</c:v>
                </c:pt>
                <c:pt idx="7025">
                  <c:v>1.0318929208843999E-5</c:v>
                </c:pt>
                <c:pt idx="7026">
                  <c:v>1.0318929208843999E-5</c:v>
                </c:pt>
                <c:pt idx="7027">
                  <c:v>1.0318929208843999E-5</c:v>
                </c:pt>
                <c:pt idx="7028">
                  <c:v>1.0318929208843999E-5</c:v>
                </c:pt>
                <c:pt idx="7029">
                  <c:v>1.0318929208843999E-5</c:v>
                </c:pt>
                <c:pt idx="7030">
                  <c:v>1.0318929208843999E-5</c:v>
                </c:pt>
                <c:pt idx="7031">
                  <c:v>1.0318929208843999E-5</c:v>
                </c:pt>
                <c:pt idx="7032">
                  <c:v>1.0336585050714E-5</c:v>
                </c:pt>
                <c:pt idx="7033">
                  <c:v>1.0336585050714E-5</c:v>
                </c:pt>
                <c:pt idx="7034">
                  <c:v>1.0336585050714E-5</c:v>
                </c:pt>
                <c:pt idx="7035">
                  <c:v>1.0336585050714E-5</c:v>
                </c:pt>
                <c:pt idx="7036">
                  <c:v>1.0336585050714E-5</c:v>
                </c:pt>
                <c:pt idx="7037">
                  <c:v>1.0336585050714E-5</c:v>
                </c:pt>
                <c:pt idx="7038">
                  <c:v>1.0336585050714E-5</c:v>
                </c:pt>
                <c:pt idx="7039">
                  <c:v>1.0336585050714E-5</c:v>
                </c:pt>
                <c:pt idx="7040">
                  <c:v>1.0336585050714E-5</c:v>
                </c:pt>
                <c:pt idx="7041">
                  <c:v>1.0336585050714E-5</c:v>
                </c:pt>
                <c:pt idx="7042">
                  <c:v>1.0336585050714E-5</c:v>
                </c:pt>
                <c:pt idx="7043">
                  <c:v>1.0336585050714E-5</c:v>
                </c:pt>
                <c:pt idx="7044">
                  <c:v>1.0336585050714E-5</c:v>
                </c:pt>
                <c:pt idx="7045">
                  <c:v>1.0336585050714E-5</c:v>
                </c:pt>
                <c:pt idx="7046">
                  <c:v>1.0336585050714E-5</c:v>
                </c:pt>
                <c:pt idx="7047">
                  <c:v>1.0336585050714E-5</c:v>
                </c:pt>
                <c:pt idx="7048">
                  <c:v>1.0336585050714E-5</c:v>
                </c:pt>
                <c:pt idx="7049">
                  <c:v>1.0336585050714E-5</c:v>
                </c:pt>
                <c:pt idx="7050">
                  <c:v>1.0336585050714E-5</c:v>
                </c:pt>
                <c:pt idx="7051">
                  <c:v>1.0336585050714E-5</c:v>
                </c:pt>
                <c:pt idx="7052">
                  <c:v>1.0336585050714E-5</c:v>
                </c:pt>
                <c:pt idx="7053">
                  <c:v>1.0336585050714E-5</c:v>
                </c:pt>
                <c:pt idx="7054">
                  <c:v>1.0336585050714E-5</c:v>
                </c:pt>
                <c:pt idx="7055">
                  <c:v>1.0336585050714E-5</c:v>
                </c:pt>
                <c:pt idx="7056">
                  <c:v>1.0336585050714E-5</c:v>
                </c:pt>
                <c:pt idx="7057">
                  <c:v>1.0336585050714E-5</c:v>
                </c:pt>
                <c:pt idx="7058">
                  <c:v>1.0336585050714E-5</c:v>
                </c:pt>
                <c:pt idx="7059">
                  <c:v>1.0336585050714E-5</c:v>
                </c:pt>
                <c:pt idx="7060">
                  <c:v>1.0336585050714E-5</c:v>
                </c:pt>
                <c:pt idx="7061">
                  <c:v>1.0336585050714E-5</c:v>
                </c:pt>
                <c:pt idx="7062">
                  <c:v>1.0336585050714E-5</c:v>
                </c:pt>
                <c:pt idx="7063">
                  <c:v>1.0336585050714E-5</c:v>
                </c:pt>
                <c:pt idx="7064">
                  <c:v>1.0336585050714E-5</c:v>
                </c:pt>
                <c:pt idx="7065">
                  <c:v>1.0336585050714E-5</c:v>
                </c:pt>
                <c:pt idx="7066">
                  <c:v>1.0336585050714E-5</c:v>
                </c:pt>
                <c:pt idx="7067">
                  <c:v>1.0336585050714E-5</c:v>
                </c:pt>
                <c:pt idx="7068">
                  <c:v>1.0336585050714E-5</c:v>
                </c:pt>
                <c:pt idx="7069">
                  <c:v>1.0336585050714E-5</c:v>
                </c:pt>
                <c:pt idx="7070">
                  <c:v>1.0336585050714E-5</c:v>
                </c:pt>
                <c:pt idx="7071">
                  <c:v>1.0336585050714E-5</c:v>
                </c:pt>
                <c:pt idx="7072">
                  <c:v>1.0336585050714E-5</c:v>
                </c:pt>
                <c:pt idx="7073">
                  <c:v>1.0336585050714E-5</c:v>
                </c:pt>
                <c:pt idx="7074">
                  <c:v>1.0336585050714E-5</c:v>
                </c:pt>
                <c:pt idx="7075">
                  <c:v>1.0336585050714E-5</c:v>
                </c:pt>
                <c:pt idx="7076">
                  <c:v>1.0336585050714E-5</c:v>
                </c:pt>
                <c:pt idx="7077">
                  <c:v>1.0336585050714E-5</c:v>
                </c:pt>
                <c:pt idx="7078">
                  <c:v>1.0336585050714E-5</c:v>
                </c:pt>
                <c:pt idx="7079">
                  <c:v>1.0336585050714E-5</c:v>
                </c:pt>
                <c:pt idx="7080">
                  <c:v>1.0336585050714E-5</c:v>
                </c:pt>
                <c:pt idx="7081">
                  <c:v>1.0336585050714E-5</c:v>
                </c:pt>
                <c:pt idx="7082">
                  <c:v>1.0336585050714E-5</c:v>
                </c:pt>
                <c:pt idx="7083">
                  <c:v>1.0336585050714E-5</c:v>
                </c:pt>
                <c:pt idx="7084">
                  <c:v>1.0336585050714E-5</c:v>
                </c:pt>
                <c:pt idx="7085">
                  <c:v>1.0336585050714E-5</c:v>
                </c:pt>
                <c:pt idx="7086">
                  <c:v>1.0336585050714E-5</c:v>
                </c:pt>
                <c:pt idx="7087">
                  <c:v>1.0336585050714E-5</c:v>
                </c:pt>
                <c:pt idx="7088">
                  <c:v>1.0336585050714E-5</c:v>
                </c:pt>
                <c:pt idx="7089">
                  <c:v>1.0336585050714E-5</c:v>
                </c:pt>
                <c:pt idx="7090">
                  <c:v>1.0336585050714E-5</c:v>
                </c:pt>
                <c:pt idx="7091">
                  <c:v>1.0336585050714E-5</c:v>
                </c:pt>
                <c:pt idx="7092">
                  <c:v>1.0336585050714E-5</c:v>
                </c:pt>
                <c:pt idx="7093">
                  <c:v>1.0336585050714E-5</c:v>
                </c:pt>
                <c:pt idx="7094">
                  <c:v>1.0336585050714E-5</c:v>
                </c:pt>
                <c:pt idx="7095">
                  <c:v>1.0336585050714E-5</c:v>
                </c:pt>
                <c:pt idx="7096">
                  <c:v>1.0336585050714E-5</c:v>
                </c:pt>
                <c:pt idx="7097">
                  <c:v>1.0336585050714E-5</c:v>
                </c:pt>
                <c:pt idx="7098">
                  <c:v>1.0336585050714E-5</c:v>
                </c:pt>
                <c:pt idx="7099">
                  <c:v>1.0336585050714E-5</c:v>
                </c:pt>
                <c:pt idx="7100">
                  <c:v>1.0336585050714E-5</c:v>
                </c:pt>
                <c:pt idx="7101">
                  <c:v>1.0336585050714E-5</c:v>
                </c:pt>
                <c:pt idx="7102">
                  <c:v>1.0336585050714E-5</c:v>
                </c:pt>
                <c:pt idx="7103">
                  <c:v>1.0336585050714E-5</c:v>
                </c:pt>
                <c:pt idx="7104">
                  <c:v>1.0336585050714E-5</c:v>
                </c:pt>
                <c:pt idx="7105">
                  <c:v>1.0336585050714E-5</c:v>
                </c:pt>
                <c:pt idx="7106">
                  <c:v>1.0336585050714E-5</c:v>
                </c:pt>
                <c:pt idx="7107">
                  <c:v>1.0336585050714E-5</c:v>
                </c:pt>
                <c:pt idx="7108">
                  <c:v>1.0336585050714E-5</c:v>
                </c:pt>
                <c:pt idx="7109">
                  <c:v>1.0336585050714E-5</c:v>
                </c:pt>
                <c:pt idx="7110">
                  <c:v>1.0336585050714E-5</c:v>
                </c:pt>
                <c:pt idx="7111">
                  <c:v>1.0336585050714E-5</c:v>
                </c:pt>
                <c:pt idx="7112">
                  <c:v>1.0336585050714E-5</c:v>
                </c:pt>
                <c:pt idx="7113">
                  <c:v>1.0336585050714E-5</c:v>
                </c:pt>
                <c:pt idx="7114">
                  <c:v>1.0336585050714E-5</c:v>
                </c:pt>
                <c:pt idx="7115">
                  <c:v>1.0336585050714E-5</c:v>
                </c:pt>
                <c:pt idx="7116">
                  <c:v>1.0336585050714E-5</c:v>
                </c:pt>
                <c:pt idx="7117">
                  <c:v>1.0336585050714E-5</c:v>
                </c:pt>
                <c:pt idx="7118">
                  <c:v>1.0336585050714E-5</c:v>
                </c:pt>
                <c:pt idx="7119">
                  <c:v>1.0336585050714E-5</c:v>
                </c:pt>
                <c:pt idx="7120">
                  <c:v>1.0336585050714E-5</c:v>
                </c:pt>
                <c:pt idx="7121">
                  <c:v>1.0336585050714E-5</c:v>
                </c:pt>
                <c:pt idx="7122">
                  <c:v>1.0336585050714E-5</c:v>
                </c:pt>
                <c:pt idx="7123">
                  <c:v>1.0336585050714E-5</c:v>
                </c:pt>
                <c:pt idx="7124">
                  <c:v>1.0336585050714E-5</c:v>
                </c:pt>
                <c:pt idx="7125">
                  <c:v>1.0336585050714E-5</c:v>
                </c:pt>
                <c:pt idx="7126">
                  <c:v>1.0336585050714E-5</c:v>
                </c:pt>
                <c:pt idx="7127">
                  <c:v>1.0336585050714E-5</c:v>
                </c:pt>
                <c:pt idx="7128">
                  <c:v>1.0336585050714E-5</c:v>
                </c:pt>
                <c:pt idx="7129">
                  <c:v>1.0336585050714E-5</c:v>
                </c:pt>
                <c:pt idx="7130">
                  <c:v>1.0336585050714E-5</c:v>
                </c:pt>
                <c:pt idx="7131">
                  <c:v>1.0336585050714E-5</c:v>
                </c:pt>
                <c:pt idx="7132">
                  <c:v>1.0336585050714E-5</c:v>
                </c:pt>
                <c:pt idx="7133">
                  <c:v>1.0336585050714E-5</c:v>
                </c:pt>
                <c:pt idx="7134">
                  <c:v>1.0336585050714E-5</c:v>
                </c:pt>
                <c:pt idx="7135">
                  <c:v>1.0336585050714E-5</c:v>
                </c:pt>
                <c:pt idx="7136">
                  <c:v>1.0336585050714E-5</c:v>
                </c:pt>
                <c:pt idx="7137">
                  <c:v>1.0336585050714E-5</c:v>
                </c:pt>
                <c:pt idx="7138">
                  <c:v>1.0336585050714E-5</c:v>
                </c:pt>
                <c:pt idx="7139">
                  <c:v>1.0336585050714E-5</c:v>
                </c:pt>
                <c:pt idx="7140">
                  <c:v>1.0336585050714E-5</c:v>
                </c:pt>
                <c:pt idx="7141">
                  <c:v>1.0336585050714E-5</c:v>
                </c:pt>
                <c:pt idx="7142">
                  <c:v>1.0336585050714E-5</c:v>
                </c:pt>
                <c:pt idx="7143">
                  <c:v>1.0336585050714E-5</c:v>
                </c:pt>
                <c:pt idx="7144">
                  <c:v>1.0336585050714E-5</c:v>
                </c:pt>
                <c:pt idx="7145">
                  <c:v>1.0336585050714E-5</c:v>
                </c:pt>
                <c:pt idx="7146">
                  <c:v>1.0336585050714E-5</c:v>
                </c:pt>
                <c:pt idx="7147">
                  <c:v>1.0336585050714E-5</c:v>
                </c:pt>
                <c:pt idx="7148">
                  <c:v>1.0336585050714E-5</c:v>
                </c:pt>
                <c:pt idx="7149">
                  <c:v>1.0336585050714E-5</c:v>
                </c:pt>
                <c:pt idx="7150">
                  <c:v>1.0336585050714E-5</c:v>
                </c:pt>
                <c:pt idx="7151">
                  <c:v>1.0336585050714E-5</c:v>
                </c:pt>
                <c:pt idx="7152">
                  <c:v>1.0336585050714E-5</c:v>
                </c:pt>
                <c:pt idx="7153">
                  <c:v>1.0336585050714E-5</c:v>
                </c:pt>
                <c:pt idx="7154">
                  <c:v>1.0336585050714E-5</c:v>
                </c:pt>
                <c:pt idx="7155">
                  <c:v>1.0336585050714E-5</c:v>
                </c:pt>
                <c:pt idx="7156">
                  <c:v>1.0336585050714E-5</c:v>
                </c:pt>
                <c:pt idx="7157">
                  <c:v>1.0336585050714E-5</c:v>
                </c:pt>
                <c:pt idx="7158">
                  <c:v>1.0336585050714E-5</c:v>
                </c:pt>
                <c:pt idx="7159">
                  <c:v>1.0336585050714E-5</c:v>
                </c:pt>
                <c:pt idx="7160">
                  <c:v>1.0336585050714E-5</c:v>
                </c:pt>
                <c:pt idx="7161">
                  <c:v>1.0336585050714E-5</c:v>
                </c:pt>
                <c:pt idx="7162">
                  <c:v>1.0336585050714E-5</c:v>
                </c:pt>
                <c:pt idx="7163">
                  <c:v>1.0336585050714E-5</c:v>
                </c:pt>
                <c:pt idx="7164">
                  <c:v>1.0336585050714E-5</c:v>
                </c:pt>
                <c:pt idx="7165">
                  <c:v>1.0336585050714E-5</c:v>
                </c:pt>
                <c:pt idx="7166">
                  <c:v>1.0336585050714E-5</c:v>
                </c:pt>
                <c:pt idx="7167">
                  <c:v>1.0336585050714E-5</c:v>
                </c:pt>
                <c:pt idx="7168">
                  <c:v>1.0336585050714E-5</c:v>
                </c:pt>
                <c:pt idx="7169">
                  <c:v>1.0336585050714E-5</c:v>
                </c:pt>
                <c:pt idx="7170">
                  <c:v>1.0336585050714E-5</c:v>
                </c:pt>
                <c:pt idx="7171">
                  <c:v>1.0336585050714E-5</c:v>
                </c:pt>
                <c:pt idx="7172">
                  <c:v>1.0336585050714E-5</c:v>
                </c:pt>
                <c:pt idx="7173">
                  <c:v>1.0336585050714E-5</c:v>
                </c:pt>
                <c:pt idx="7174">
                  <c:v>1.0336585050714E-5</c:v>
                </c:pt>
                <c:pt idx="7175">
                  <c:v>1.0336585050714E-5</c:v>
                </c:pt>
                <c:pt idx="7176">
                  <c:v>1.0336585050714E-5</c:v>
                </c:pt>
                <c:pt idx="7177">
                  <c:v>1.0336585050714E-5</c:v>
                </c:pt>
                <c:pt idx="7178">
                  <c:v>1.0336585050714E-5</c:v>
                </c:pt>
                <c:pt idx="7179">
                  <c:v>1.0336585050714E-5</c:v>
                </c:pt>
                <c:pt idx="7180">
                  <c:v>1.0336585050714E-5</c:v>
                </c:pt>
                <c:pt idx="7181">
                  <c:v>1.0336585050714E-5</c:v>
                </c:pt>
                <c:pt idx="7182">
                  <c:v>1.0336585050714E-5</c:v>
                </c:pt>
                <c:pt idx="7183">
                  <c:v>1.0336585050714E-5</c:v>
                </c:pt>
                <c:pt idx="7184">
                  <c:v>1.0336585050714E-5</c:v>
                </c:pt>
                <c:pt idx="7185">
                  <c:v>1.0336585050714E-5</c:v>
                </c:pt>
                <c:pt idx="7186">
                  <c:v>1.0336585050714E-5</c:v>
                </c:pt>
                <c:pt idx="7187">
                  <c:v>1.0336585050714E-5</c:v>
                </c:pt>
                <c:pt idx="7188">
                  <c:v>1.0336585050714E-5</c:v>
                </c:pt>
                <c:pt idx="7189">
                  <c:v>1.0336585050714E-5</c:v>
                </c:pt>
                <c:pt idx="7190">
                  <c:v>1.0336585050714E-5</c:v>
                </c:pt>
                <c:pt idx="7191">
                  <c:v>1.0336585050714E-5</c:v>
                </c:pt>
                <c:pt idx="7192">
                  <c:v>1.0336837211043001E-5</c:v>
                </c:pt>
                <c:pt idx="7193">
                  <c:v>1.0336837211043001E-5</c:v>
                </c:pt>
                <c:pt idx="7194">
                  <c:v>1.0336837211043001E-5</c:v>
                </c:pt>
                <c:pt idx="7195">
                  <c:v>1.0336837211043001E-5</c:v>
                </c:pt>
                <c:pt idx="7196">
                  <c:v>1.0336837211043001E-5</c:v>
                </c:pt>
                <c:pt idx="7197">
                  <c:v>1.0336837211043001E-5</c:v>
                </c:pt>
                <c:pt idx="7198">
                  <c:v>1.0336837211043001E-5</c:v>
                </c:pt>
                <c:pt idx="7199">
                  <c:v>1.0336837211043001E-5</c:v>
                </c:pt>
                <c:pt idx="7200">
                  <c:v>1.0336837211043001E-5</c:v>
                </c:pt>
                <c:pt idx="7201">
                  <c:v>1.0336837211043001E-5</c:v>
                </c:pt>
                <c:pt idx="7202">
                  <c:v>1.0336837211043001E-5</c:v>
                </c:pt>
                <c:pt idx="7203">
                  <c:v>1.0336837211043001E-5</c:v>
                </c:pt>
                <c:pt idx="7204">
                  <c:v>1.0336837211043001E-5</c:v>
                </c:pt>
                <c:pt idx="7205">
                  <c:v>1.0336837211043001E-5</c:v>
                </c:pt>
                <c:pt idx="7206">
                  <c:v>1.0336837211043001E-5</c:v>
                </c:pt>
                <c:pt idx="7207">
                  <c:v>1.0336837211043001E-5</c:v>
                </c:pt>
                <c:pt idx="7208">
                  <c:v>1.0336837211043001E-5</c:v>
                </c:pt>
                <c:pt idx="7209">
                  <c:v>1.0336837211043001E-5</c:v>
                </c:pt>
                <c:pt idx="7210">
                  <c:v>1.0336837211043001E-5</c:v>
                </c:pt>
                <c:pt idx="7211">
                  <c:v>1.0336837211043001E-5</c:v>
                </c:pt>
                <c:pt idx="7212">
                  <c:v>1.0336837211043001E-5</c:v>
                </c:pt>
                <c:pt idx="7213">
                  <c:v>1.0336837211043001E-5</c:v>
                </c:pt>
                <c:pt idx="7214">
                  <c:v>1.0336837211043001E-5</c:v>
                </c:pt>
                <c:pt idx="7215">
                  <c:v>1.0336837211043001E-5</c:v>
                </c:pt>
                <c:pt idx="7216">
                  <c:v>1.0336837211043001E-5</c:v>
                </c:pt>
                <c:pt idx="7217">
                  <c:v>1.0336837211043001E-5</c:v>
                </c:pt>
                <c:pt idx="7218">
                  <c:v>1.0336837211043001E-5</c:v>
                </c:pt>
                <c:pt idx="7219">
                  <c:v>1.0336837211043001E-5</c:v>
                </c:pt>
                <c:pt idx="7220">
                  <c:v>1.0336837211043001E-5</c:v>
                </c:pt>
                <c:pt idx="7221">
                  <c:v>1.0336837211043001E-5</c:v>
                </c:pt>
                <c:pt idx="7222">
                  <c:v>1.0336837211043001E-5</c:v>
                </c:pt>
                <c:pt idx="7223">
                  <c:v>1.0336837211043001E-5</c:v>
                </c:pt>
                <c:pt idx="7224">
                  <c:v>1.0336837211043001E-5</c:v>
                </c:pt>
                <c:pt idx="7225">
                  <c:v>1.0336837211043001E-5</c:v>
                </c:pt>
                <c:pt idx="7226">
                  <c:v>1.0336837211043001E-5</c:v>
                </c:pt>
                <c:pt idx="7227">
                  <c:v>1.0336837211043001E-5</c:v>
                </c:pt>
                <c:pt idx="7228">
                  <c:v>1.0336837211043001E-5</c:v>
                </c:pt>
                <c:pt idx="7229">
                  <c:v>1.0336837211043001E-5</c:v>
                </c:pt>
                <c:pt idx="7230">
                  <c:v>1.0336837211043001E-5</c:v>
                </c:pt>
                <c:pt idx="7231">
                  <c:v>1.0336837211043001E-5</c:v>
                </c:pt>
                <c:pt idx="7232">
                  <c:v>1.0336837211043001E-5</c:v>
                </c:pt>
                <c:pt idx="7233">
                  <c:v>1.0336837211043001E-5</c:v>
                </c:pt>
                <c:pt idx="7234">
                  <c:v>1.0336837211043001E-5</c:v>
                </c:pt>
                <c:pt idx="7235">
                  <c:v>1.0336837211043001E-5</c:v>
                </c:pt>
                <c:pt idx="7236">
                  <c:v>1.0336837211043001E-5</c:v>
                </c:pt>
                <c:pt idx="7237">
                  <c:v>1.0336837211043001E-5</c:v>
                </c:pt>
                <c:pt idx="7238">
                  <c:v>1.0336837211043001E-5</c:v>
                </c:pt>
                <c:pt idx="7239">
                  <c:v>1.0336837211043001E-5</c:v>
                </c:pt>
                <c:pt idx="7240">
                  <c:v>1.0336837211043001E-5</c:v>
                </c:pt>
                <c:pt idx="7241">
                  <c:v>1.0336837211043001E-5</c:v>
                </c:pt>
                <c:pt idx="7242">
                  <c:v>1.0336837211043001E-5</c:v>
                </c:pt>
                <c:pt idx="7243">
                  <c:v>1.0336837211043001E-5</c:v>
                </c:pt>
                <c:pt idx="7244">
                  <c:v>1.0336837211043001E-5</c:v>
                </c:pt>
                <c:pt idx="7245">
                  <c:v>1.0336837211043001E-5</c:v>
                </c:pt>
                <c:pt idx="7246">
                  <c:v>1.0336837211043001E-5</c:v>
                </c:pt>
                <c:pt idx="7247">
                  <c:v>1.0336837211043001E-5</c:v>
                </c:pt>
                <c:pt idx="7248">
                  <c:v>1.0336837211043001E-5</c:v>
                </c:pt>
                <c:pt idx="7249">
                  <c:v>1.0336837211043001E-5</c:v>
                </c:pt>
                <c:pt idx="7250">
                  <c:v>1.0336837211043001E-5</c:v>
                </c:pt>
                <c:pt idx="7251">
                  <c:v>1.0336837211043001E-5</c:v>
                </c:pt>
                <c:pt idx="7252">
                  <c:v>1.0336837211043001E-5</c:v>
                </c:pt>
                <c:pt idx="7253">
                  <c:v>1.0336837211043001E-5</c:v>
                </c:pt>
                <c:pt idx="7254">
                  <c:v>1.0336837211043001E-5</c:v>
                </c:pt>
                <c:pt idx="7255">
                  <c:v>1.0336837211043001E-5</c:v>
                </c:pt>
                <c:pt idx="7256">
                  <c:v>1.0336837211043001E-5</c:v>
                </c:pt>
                <c:pt idx="7257">
                  <c:v>1.0336837211043001E-5</c:v>
                </c:pt>
                <c:pt idx="7258">
                  <c:v>1.0336837211043001E-5</c:v>
                </c:pt>
                <c:pt idx="7259">
                  <c:v>1.0336837211043001E-5</c:v>
                </c:pt>
                <c:pt idx="7260">
                  <c:v>1.0336837211043001E-5</c:v>
                </c:pt>
                <c:pt idx="7261">
                  <c:v>1.0336837211043001E-5</c:v>
                </c:pt>
                <c:pt idx="7262">
                  <c:v>1.0336837211043001E-5</c:v>
                </c:pt>
                <c:pt idx="7263">
                  <c:v>1.0336837211043001E-5</c:v>
                </c:pt>
                <c:pt idx="7264">
                  <c:v>1.0336837211043001E-5</c:v>
                </c:pt>
                <c:pt idx="7265">
                  <c:v>1.0336837211043001E-5</c:v>
                </c:pt>
                <c:pt idx="7266">
                  <c:v>1.0336837211043001E-5</c:v>
                </c:pt>
                <c:pt idx="7267">
                  <c:v>1.0336837211043001E-5</c:v>
                </c:pt>
                <c:pt idx="7268">
                  <c:v>1.0336837211043001E-5</c:v>
                </c:pt>
                <c:pt idx="7269">
                  <c:v>1.0336837211043001E-5</c:v>
                </c:pt>
                <c:pt idx="7270">
                  <c:v>1.0336837211043001E-5</c:v>
                </c:pt>
                <c:pt idx="7271">
                  <c:v>1.0336837211043001E-5</c:v>
                </c:pt>
                <c:pt idx="7272">
                  <c:v>1.0336837211043001E-5</c:v>
                </c:pt>
                <c:pt idx="7273">
                  <c:v>1.0336837211043001E-5</c:v>
                </c:pt>
                <c:pt idx="7274">
                  <c:v>1.0336837211043001E-5</c:v>
                </c:pt>
                <c:pt idx="7275">
                  <c:v>1.0336837211043001E-5</c:v>
                </c:pt>
                <c:pt idx="7276">
                  <c:v>1.0336837211043001E-5</c:v>
                </c:pt>
                <c:pt idx="7277">
                  <c:v>1.0336837211043001E-5</c:v>
                </c:pt>
                <c:pt idx="7278">
                  <c:v>1.0336837211043001E-5</c:v>
                </c:pt>
                <c:pt idx="7279">
                  <c:v>1.0336837211043001E-5</c:v>
                </c:pt>
                <c:pt idx="7280">
                  <c:v>1.0338471208908E-5</c:v>
                </c:pt>
                <c:pt idx="7281">
                  <c:v>1.0338471208908E-5</c:v>
                </c:pt>
                <c:pt idx="7282">
                  <c:v>1.0338471208908E-5</c:v>
                </c:pt>
                <c:pt idx="7283">
                  <c:v>1.0338471208908E-5</c:v>
                </c:pt>
                <c:pt idx="7284">
                  <c:v>1.0338471208908E-5</c:v>
                </c:pt>
                <c:pt idx="7285">
                  <c:v>1.0338471208908E-5</c:v>
                </c:pt>
                <c:pt idx="7286">
                  <c:v>1.0338471208908E-5</c:v>
                </c:pt>
                <c:pt idx="7287">
                  <c:v>1.0338471208908E-5</c:v>
                </c:pt>
                <c:pt idx="7288">
                  <c:v>1.0338471208908E-5</c:v>
                </c:pt>
                <c:pt idx="7289">
                  <c:v>1.0338471208908E-5</c:v>
                </c:pt>
                <c:pt idx="7290">
                  <c:v>1.0338471208908E-5</c:v>
                </c:pt>
                <c:pt idx="7291">
                  <c:v>1.0338471208908E-5</c:v>
                </c:pt>
                <c:pt idx="7292">
                  <c:v>1.0338471208908E-5</c:v>
                </c:pt>
                <c:pt idx="7293">
                  <c:v>1.0338471208908E-5</c:v>
                </c:pt>
                <c:pt idx="7294">
                  <c:v>1.0338471208908E-5</c:v>
                </c:pt>
                <c:pt idx="7295">
                  <c:v>1.0338471208908E-5</c:v>
                </c:pt>
                <c:pt idx="7296">
                  <c:v>1.0338471208908E-5</c:v>
                </c:pt>
                <c:pt idx="7297">
                  <c:v>1.0338471208908E-5</c:v>
                </c:pt>
                <c:pt idx="7298">
                  <c:v>1.0338471208908E-5</c:v>
                </c:pt>
                <c:pt idx="7299">
                  <c:v>1.0338471208908E-5</c:v>
                </c:pt>
                <c:pt idx="7300">
                  <c:v>1.0338471208908E-5</c:v>
                </c:pt>
                <c:pt idx="7301">
                  <c:v>1.0338471208908E-5</c:v>
                </c:pt>
                <c:pt idx="7302">
                  <c:v>1.0338471208908E-5</c:v>
                </c:pt>
                <c:pt idx="7303">
                  <c:v>1.0338471208908E-5</c:v>
                </c:pt>
                <c:pt idx="7304">
                  <c:v>1.0338471208908E-5</c:v>
                </c:pt>
                <c:pt idx="7305">
                  <c:v>1.0338471208908E-5</c:v>
                </c:pt>
                <c:pt idx="7306">
                  <c:v>1.0338471208908E-5</c:v>
                </c:pt>
                <c:pt idx="7307">
                  <c:v>1.0338471208908E-5</c:v>
                </c:pt>
                <c:pt idx="7308">
                  <c:v>1.0338471208908E-5</c:v>
                </c:pt>
                <c:pt idx="7309">
                  <c:v>1.0338471208908E-5</c:v>
                </c:pt>
                <c:pt idx="7310">
                  <c:v>1.0338471208908E-5</c:v>
                </c:pt>
                <c:pt idx="7311">
                  <c:v>1.0338471208908E-5</c:v>
                </c:pt>
                <c:pt idx="7312">
                  <c:v>1.0338471208908E-5</c:v>
                </c:pt>
                <c:pt idx="7313">
                  <c:v>1.0338471208908E-5</c:v>
                </c:pt>
                <c:pt idx="7314">
                  <c:v>1.0338471208908E-5</c:v>
                </c:pt>
                <c:pt idx="7315">
                  <c:v>1.0338471208908E-5</c:v>
                </c:pt>
                <c:pt idx="7316">
                  <c:v>1.0338471208908E-5</c:v>
                </c:pt>
                <c:pt idx="7317">
                  <c:v>1.0338471208908E-5</c:v>
                </c:pt>
                <c:pt idx="7318">
                  <c:v>1.0338471208908E-5</c:v>
                </c:pt>
                <c:pt idx="7319">
                  <c:v>1.0338471208908E-5</c:v>
                </c:pt>
                <c:pt idx="7320">
                  <c:v>1.0338471208908E-5</c:v>
                </c:pt>
                <c:pt idx="7321">
                  <c:v>1.0338471208908E-5</c:v>
                </c:pt>
                <c:pt idx="7322">
                  <c:v>1.0338471208908E-5</c:v>
                </c:pt>
                <c:pt idx="7323">
                  <c:v>1.0338471208908E-5</c:v>
                </c:pt>
                <c:pt idx="7324">
                  <c:v>1.0338471208908E-5</c:v>
                </c:pt>
                <c:pt idx="7325">
                  <c:v>1.0338471208908E-5</c:v>
                </c:pt>
                <c:pt idx="7326">
                  <c:v>1.0338471208908E-5</c:v>
                </c:pt>
                <c:pt idx="7327">
                  <c:v>1.0338471208908E-5</c:v>
                </c:pt>
                <c:pt idx="7328">
                  <c:v>1.0343338858744999E-5</c:v>
                </c:pt>
                <c:pt idx="7329">
                  <c:v>1.0343338858744999E-5</c:v>
                </c:pt>
                <c:pt idx="7330">
                  <c:v>1.0343338858744999E-5</c:v>
                </c:pt>
                <c:pt idx="7331">
                  <c:v>1.0343338858744999E-5</c:v>
                </c:pt>
                <c:pt idx="7332">
                  <c:v>1.0343338858744999E-5</c:v>
                </c:pt>
                <c:pt idx="7333">
                  <c:v>1.0343338858744999E-5</c:v>
                </c:pt>
                <c:pt idx="7334">
                  <c:v>1.0343338858744999E-5</c:v>
                </c:pt>
                <c:pt idx="7335">
                  <c:v>1.0343338858744999E-5</c:v>
                </c:pt>
                <c:pt idx="7336">
                  <c:v>1.0343338858744999E-5</c:v>
                </c:pt>
                <c:pt idx="7337">
                  <c:v>1.0343338858744999E-5</c:v>
                </c:pt>
                <c:pt idx="7338">
                  <c:v>1.0343338858744999E-5</c:v>
                </c:pt>
                <c:pt idx="7339">
                  <c:v>1.0343338858744999E-5</c:v>
                </c:pt>
                <c:pt idx="7340">
                  <c:v>1.0343338858744999E-5</c:v>
                </c:pt>
                <c:pt idx="7341">
                  <c:v>1.0343338858744999E-5</c:v>
                </c:pt>
                <c:pt idx="7342">
                  <c:v>1.0343338858744999E-5</c:v>
                </c:pt>
                <c:pt idx="7343">
                  <c:v>1.0343338858744999E-5</c:v>
                </c:pt>
                <c:pt idx="7344">
                  <c:v>1.0343338858744999E-5</c:v>
                </c:pt>
                <c:pt idx="7345">
                  <c:v>1.0343338858744999E-5</c:v>
                </c:pt>
                <c:pt idx="7346">
                  <c:v>1.0343338858744999E-5</c:v>
                </c:pt>
                <c:pt idx="7347">
                  <c:v>1.0343338858744999E-5</c:v>
                </c:pt>
                <c:pt idx="7348">
                  <c:v>1.0343338858744999E-5</c:v>
                </c:pt>
                <c:pt idx="7349">
                  <c:v>1.0343338858744999E-5</c:v>
                </c:pt>
                <c:pt idx="7350">
                  <c:v>1.0343338858744999E-5</c:v>
                </c:pt>
                <c:pt idx="7351">
                  <c:v>1.0343338858744999E-5</c:v>
                </c:pt>
                <c:pt idx="7352">
                  <c:v>1.034594138031E-5</c:v>
                </c:pt>
                <c:pt idx="7353">
                  <c:v>1.034594138031E-5</c:v>
                </c:pt>
                <c:pt idx="7354">
                  <c:v>1.034594138031E-5</c:v>
                </c:pt>
                <c:pt idx="7355">
                  <c:v>1.034594138031E-5</c:v>
                </c:pt>
                <c:pt idx="7356">
                  <c:v>1.034594138031E-5</c:v>
                </c:pt>
                <c:pt idx="7357">
                  <c:v>1.034594138031E-5</c:v>
                </c:pt>
                <c:pt idx="7358">
                  <c:v>1.034594138031E-5</c:v>
                </c:pt>
                <c:pt idx="7359">
                  <c:v>1.034594138031E-5</c:v>
                </c:pt>
                <c:pt idx="7360">
                  <c:v>1.034594138031E-5</c:v>
                </c:pt>
                <c:pt idx="7361">
                  <c:v>1.034594138031E-5</c:v>
                </c:pt>
                <c:pt idx="7362">
                  <c:v>1.034594138031E-5</c:v>
                </c:pt>
                <c:pt idx="7363">
                  <c:v>1.034594138031E-5</c:v>
                </c:pt>
                <c:pt idx="7364">
                  <c:v>1.034594138031E-5</c:v>
                </c:pt>
                <c:pt idx="7365">
                  <c:v>1.034594138031E-5</c:v>
                </c:pt>
                <c:pt idx="7366">
                  <c:v>1.034594138031E-5</c:v>
                </c:pt>
                <c:pt idx="7367">
                  <c:v>1.034594138031E-5</c:v>
                </c:pt>
                <c:pt idx="7368">
                  <c:v>1.034594138031E-5</c:v>
                </c:pt>
                <c:pt idx="7369">
                  <c:v>1.034594138031E-5</c:v>
                </c:pt>
                <c:pt idx="7370">
                  <c:v>1.034594138031E-5</c:v>
                </c:pt>
                <c:pt idx="7371">
                  <c:v>1.034594138031E-5</c:v>
                </c:pt>
                <c:pt idx="7372">
                  <c:v>1.034594138031E-5</c:v>
                </c:pt>
                <c:pt idx="7373">
                  <c:v>1.034594138031E-5</c:v>
                </c:pt>
                <c:pt idx="7374">
                  <c:v>1.034594138031E-5</c:v>
                </c:pt>
                <c:pt idx="7375">
                  <c:v>1.034594138031E-5</c:v>
                </c:pt>
                <c:pt idx="7376">
                  <c:v>1.034594138031E-5</c:v>
                </c:pt>
                <c:pt idx="7377">
                  <c:v>1.034594138031E-5</c:v>
                </c:pt>
                <c:pt idx="7378">
                  <c:v>1.034594138031E-5</c:v>
                </c:pt>
                <c:pt idx="7379">
                  <c:v>1.034594138031E-5</c:v>
                </c:pt>
                <c:pt idx="7380">
                  <c:v>1.034594138031E-5</c:v>
                </c:pt>
                <c:pt idx="7381">
                  <c:v>1.034594138031E-5</c:v>
                </c:pt>
                <c:pt idx="7382">
                  <c:v>1.034594138031E-5</c:v>
                </c:pt>
                <c:pt idx="7383">
                  <c:v>1.034594138031E-5</c:v>
                </c:pt>
                <c:pt idx="7384">
                  <c:v>1.034594138031E-5</c:v>
                </c:pt>
                <c:pt idx="7385">
                  <c:v>1.034594138031E-5</c:v>
                </c:pt>
                <c:pt idx="7386">
                  <c:v>1.034594138031E-5</c:v>
                </c:pt>
                <c:pt idx="7387">
                  <c:v>1.034594138031E-5</c:v>
                </c:pt>
                <c:pt idx="7388">
                  <c:v>1.034594138031E-5</c:v>
                </c:pt>
                <c:pt idx="7389">
                  <c:v>1.034594138031E-5</c:v>
                </c:pt>
                <c:pt idx="7390">
                  <c:v>1.034594138031E-5</c:v>
                </c:pt>
                <c:pt idx="7391">
                  <c:v>1.034594138031E-5</c:v>
                </c:pt>
                <c:pt idx="7392">
                  <c:v>1.034594138031E-5</c:v>
                </c:pt>
                <c:pt idx="7393">
                  <c:v>1.034594138031E-5</c:v>
                </c:pt>
                <c:pt idx="7394">
                  <c:v>1.034594138031E-5</c:v>
                </c:pt>
                <c:pt idx="7395">
                  <c:v>1.034594138031E-5</c:v>
                </c:pt>
                <c:pt idx="7396">
                  <c:v>1.034594138031E-5</c:v>
                </c:pt>
                <c:pt idx="7397">
                  <c:v>1.034594138031E-5</c:v>
                </c:pt>
                <c:pt idx="7398">
                  <c:v>1.034594138031E-5</c:v>
                </c:pt>
                <c:pt idx="7399">
                  <c:v>1.034594138031E-5</c:v>
                </c:pt>
                <c:pt idx="7400">
                  <c:v>1.034594138031E-5</c:v>
                </c:pt>
                <c:pt idx="7401">
                  <c:v>1.034594138031E-5</c:v>
                </c:pt>
                <c:pt idx="7402">
                  <c:v>1.034594138031E-5</c:v>
                </c:pt>
                <c:pt idx="7403">
                  <c:v>1.034594138031E-5</c:v>
                </c:pt>
                <c:pt idx="7404">
                  <c:v>1.034594138031E-5</c:v>
                </c:pt>
                <c:pt idx="7405">
                  <c:v>1.034594138031E-5</c:v>
                </c:pt>
                <c:pt idx="7406">
                  <c:v>1.034594138031E-5</c:v>
                </c:pt>
                <c:pt idx="7407">
                  <c:v>1.034594138031E-5</c:v>
                </c:pt>
                <c:pt idx="7408">
                  <c:v>1.034594138031E-5</c:v>
                </c:pt>
                <c:pt idx="7409">
                  <c:v>1.034594138031E-5</c:v>
                </c:pt>
                <c:pt idx="7410">
                  <c:v>1.034594138031E-5</c:v>
                </c:pt>
                <c:pt idx="7411">
                  <c:v>1.034594138031E-5</c:v>
                </c:pt>
                <c:pt idx="7412">
                  <c:v>1.034594138031E-5</c:v>
                </c:pt>
                <c:pt idx="7413">
                  <c:v>1.034594138031E-5</c:v>
                </c:pt>
                <c:pt idx="7414">
                  <c:v>1.034594138031E-5</c:v>
                </c:pt>
                <c:pt idx="7415">
                  <c:v>1.034594138031E-5</c:v>
                </c:pt>
                <c:pt idx="7416">
                  <c:v>1.034594138031E-5</c:v>
                </c:pt>
                <c:pt idx="7417">
                  <c:v>1.034594138031E-5</c:v>
                </c:pt>
                <c:pt idx="7418">
                  <c:v>1.034594138031E-5</c:v>
                </c:pt>
                <c:pt idx="7419">
                  <c:v>1.034594138031E-5</c:v>
                </c:pt>
                <c:pt idx="7420">
                  <c:v>1.034594138031E-5</c:v>
                </c:pt>
                <c:pt idx="7421">
                  <c:v>1.034594138031E-5</c:v>
                </c:pt>
                <c:pt idx="7422">
                  <c:v>1.034594138031E-5</c:v>
                </c:pt>
                <c:pt idx="7423">
                  <c:v>1.034594138031E-5</c:v>
                </c:pt>
                <c:pt idx="7424">
                  <c:v>1.034594138031E-5</c:v>
                </c:pt>
                <c:pt idx="7425">
                  <c:v>1.034594138031E-5</c:v>
                </c:pt>
                <c:pt idx="7426">
                  <c:v>1.0364496541471E-5</c:v>
                </c:pt>
                <c:pt idx="7427">
                  <c:v>1.0364496541471E-5</c:v>
                </c:pt>
                <c:pt idx="7428">
                  <c:v>1.0364496541471E-5</c:v>
                </c:pt>
                <c:pt idx="7429">
                  <c:v>1.0364496541471E-5</c:v>
                </c:pt>
                <c:pt idx="7430">
                  <c:v>1.0364496541471E-5</c:v>
                </c:pt>
                <c:pt idx="7431">
                  <c:v>1.0364496541471E-5</c:v>
                </c:pt>
                <c:pt idx="7432">
                  <c:v>1.0364496541471E-5</c:v>
                </c:pt>
                <c:pt idx="7433">
                  <c:v>1.0364496541471E-5</c:v>
                </c:pt>
                <c:pt idx="7434">
                  <c:v>1.0364496541471E-5</c:v>
                </c:pt>
                <c:pt idx="7435">
                  <c:v>1.0364496541471E-5</c:v>
                </c:pt>
                <c:pt idx="7436">
                  <c:v>1.0364496541471E-5</c:v>
                </c:pt>
                <c:pt idx="7437">
                  <c:v>1.0364496541471E-5</c:v>
                </c:pt>
                <c:pt idx="7438">
                  <c:v>1.0364496541471E-5</c:v>
                </c:pt>
                <c:pt idx="7439">
                  <c:v>1.0364496541471E-5</c:v>
                </c:pt>
                <c:pt idx="7440">
                  <c:v>1.0366964630507999E-5</c:v>
                </c:pt>
                <c:pt idx="7441">
                  <c:v>1.0366964630507999E-5</c:v>
                </c:pt>
                <c:pt idx="7442">
                  <c:v>1.0366964630507999E-5</c:v>
                </c:pt>
                <c:pt idx="7443">
                  <c:v>1.0366964630507999E-5</c:v>
                </c:pt>
                <c:pt idx="7444">
                  <c:v>1.0366964630507999E-5</c:v>
                </c:pt>
                <c:pt idx="7445">
                  <c:v>1.0366964630507999E-5</c:v>
                </c:pt>
                <c:pt idx="7446">
                  <c:v>1.0366964630507999E-5</c:v>
                </c:pt>
                <c:pt idx="7447">
                  <c:v>1.0366964630507999E-5</c:v>
                </c:pt>
                <c:pt idx="7448">
                  <c:v>1.0366964630507999E-5</c:v>
                </c:pt>
                <c:pt idx="7449">
                  <c:v>1.0366964630507999E-5</c:v>
                </c:pt>
                <c:pt idx="7450">
                  <c:v>1.0366964630507999E-5</c:v>
                </c:pt>
                <c:pt idx="7451">
                  <c:v>1.0366964630507999E-5</c:v>
                </c:pt>
                <c:pt idx="7452">
                  <c:v>1.0366964630507999E-5</c:v>
                </c:pt>
                <c:pt idx="7453">
                  <c:v>1.0366964630507999E-5</c:v>
                </c:pt>
                <c:pt idx="7454">
                  <c:v>1.0366964630507999E-5</c:v>
                </c:pt>
                <c:pt idx="7455">
                  <c:v>1.0366964630507999E-5</c:v>
                </c:pt>
                <c:pt idx="7456">
                  <c:v>1.0366964630507999E-5</c:v>
                </c:pt>
                <c:pt idx="7457">
                  <c:v>1.0366964630507999E-5</c:v>
                </c:pt>
                <c:pt idx="7458">
                  <c:v>1.0366964630507999E-5</c:v>
                </c:pt>
                <c:pt idx="7459">
                  <c:v>1.0372156071492E-5</c:v>
                </c:pt>
                <c:pt idx="7460">
                  <c:v>1.0372535848521E-5</c:v>
                </c:pt>
                <c:pt idx="7461">
                  <c:v>1.0372535848521E-5</c:v>
                </c:pt>
                <c:pt idx="7462">
                  <c:v>1.0372535848521E-5</c:v>
                </c:pt>
                <c:pt idx="7463">
                  <c:v>1.0372535848521E-5</c:v>
                </c:pt>
                <c:pt idx="7464">
                  <c:v>1.0372535848521E-5</c:v>
                </c:pt>
                <c:pt idx="7465">
                  <c:v>1.0372535848521E-5</c:v>
                </c:pt>
                <c:pt idx="7466">
                  <c:v>1.0372535848521E-5</c:v>
                </c:pt>
                <c:pt idx="7467">
                  <c:v>1.0372535848521E-5</c:v>
                </c:pt>
                <c:pt idx="7468">
                  <c:v>1.0372535848521E-5</c:v>
                </c:pt>
                <c:pt idx="7469">
                  <c:v>1.0372535848521E-5</c:v>
                </c:pt>
                <c:pt idx="7470">
                  <c:v>1.0372535848521E-5</c:v>
                </c:pt>
                <c:pt idx="7471">
                  <c:v>1.0372535848521E-5</c:v>
                </c:pt>
                <c:pt idx="7472">
                  <c:v>1.0372535848521E-5</c:v>
                </c:pt>
                <c:pt idx="7473">
                  <c:v>1.0372535848521E-5</c:v>
                </c:pt>
                <c:pt idx="7474">
                  <c:v>1.0372535848521E-5</c:v>
                </c:pt>
                <c:pt idx="7475">
                  <c:v>1.0372535848521E-5</c:v>
                </c:pt>
                <c:pt idx="7476">
                  <c:v>1.0372535848521E-5</c:v>
                </c:pt>
                <c:pt idx="7477">
                  <c:v>1.0372535848521E-5</c:v>
                </c:pt>
                <c:pt idx="7478">
                  <c:v>1.0372535848521E-5</c:v>
                </c:pt>
                <c:pt idx="7479">
                  <c:v>1.0372535848521E-5</c:v>
                </c:pt>
                <c:pt idx="7480">
                  <c:v>1.0372535848521E-5</c:v>
                </c:pt>
                <c:pt idx="7481">
                  <c:v>1.0372535848521E-5</c:v>
                </c:pt>
                <c:pt idx="7482">
                  <c:v>1.0372535848521E-5</c:v>
                </c:pt>
                <c:pt idx="7483">
                  <c:v>1.0372535848521E-5</c:v>
                </c:pt>
                <c:pt idx="7484">
                  <c:v>1.0372535848521E-5</c:v>
                </c:pt>
                <c:pt idx="7485">
                  <c:v>1.0372535848521E-5</c:v>
                </c:pt>
                <c:pt idx="7486">
                  <c:v>1.0372535848521E-5</c:v>
                </c:pt>
                <c:pt idx="7487">
                  <c:v>1.0372535848521E-5</c:v>
                </c:pt>
                <c:pt idx="7488">
                  <c:v>1.0372535848521E-5</c:v>
                </c:pt>
                <c:pt idx="7489">
                  <c:v>1.0372535848521E-5</c:v>
                </c:pt>
                <c:pt idx="7490">
                  <c:v>1.0372535848521E-5</c:v>
                </c:pt>
                <c:pt idx="7491">
                  <c:v>1.0372535848521E-5</c:v>
                </c:pt>
                <c:pt idx="7492">
                  <c:v>1.0372535848521E-5</c:v>
                </c:pt>
                <c:pt idx="7493">
                  <c:v>1.0372535848521E-5</c:v>
                </c:pt>
                <c:pt idx="7494">
                  <c:v>1.0372535848521E-5</c:v>
                </c:pt>
                <c:pt idx="7495">
                  <c:v>1.0372535848521E-5</c:v>
                </c:pt>
                <c:pt idx="7496">
                  <c:v>1.0372535848521E-5</c:v>
                </c:pt>
                <c:pt idx="7497">
                  <c:v>1.0372535848521E-5</c:v>
                </c:pt>
                <c:pt idx="7498">
                  <c:v>1.0372535848521E-5</c:v>
                </c:pt>
                <c:pt idx="7499">
                  <c:v>1.0372535848521E-5</c:v>
                </c:pt>
                <c:pt idx="7500">
                  <c:v>1.0372535848521E-5</c:v>
                </c:pt>
                <c:pt idx="7501">
                  <c:v>1.0372535848521E-5</c:v>
                </c:pt>
                <c:pt idx="7502">
                  <c:v>1.0372535848521E-5</c:v>
                </c:pt>
                <c:pt idx="7503">
                  <c:v>1.0372535848521E-5</c:v>
                </c:pt>
                <c:pt idx="7504">
                  <c:v>1.0372535848521E-5</c:v>
                </c:pt>
                <c:pt idx="7505">
                  <c:v>1.0372535848521E-5</c:v>
                </c:pt>
                <c:pt idx="7506">
                  <c:v>1.0372535848521E-5</c:v>
                </c:pt>
                <c:pt idx="7507">
                  <c:v>1.0372535848521E-5</c:v>
                </c:pt>
                <c:pt idx="7508">
                  <c:v>1.0372535848521E-5</c:v>
                </c:pt>
                <c:pt idx="7509">
                  <c:v>1.0372535848521E-5</c:v>
                </c:pt>
                <c:pt idx="7510">
                  <c:v>1.0372535848521E-5</c:v>
                </c:pt>
                <c:pt idx="7511">
                  <c:v>1.0372535848521E-5</c:v>
                </c:pt>
                <c:pt idx="7512">
                  <c:v>1.0372535848521E-5</c:v>
                </c:pt>
                <c:pt idx="7513">
                  <c:v>1.0372535848521E-5</c:v>
                </c:pt>
                <c:pt idx="7514">
                  <c:v>1.0372535848521E-5</c:v>
                </c:pt>
                <c:pt idx="7515">
                  <c:v>1.0372535848521E-5</c:v>
                </c:pt>
                <c:pt idx="7516">
                  <c:v>1.0372535848521E-5</c:v>
                </c:pt>
                <c:pt idx="7517">
                  <c:v>1.0372535848521E-5</c:v>
                </c:pt>
                <c:pt idx="7518">
                  <c:v>1.0372535848521E-5</c:v>
                </c:pt>
                <c:pt idx="7519">
                  <c:v>1.0372535848521E-5</c:v>
                </c:pt>
                <c:pt idx="7520">
                  <c:v>1.0372535848521E-5</c:v>
                </c:pt>
                <c:pt idx="7521">
                  <c:v>1.0372535848521E-5</c:v>
                </c:pt>
                <c:pt idx="7522">
                  <c:v>1.0372535848521E-5</c:v>
                </c:pt>
                <c:pt idx="7523">
                  <c:v>1.0372535848521E-5</c:v>
                </c:pt>
                <c:pt idx="7524">
                  <c:v>1.0372535848521E-5</c:v>
                </c:pt>
                <c:pt idx="7525">
                  <c:v>1.0372535848521E-5</c:v>
                </c:pt>
                <c:pt idx="7526">
                  <c:v>1.0372535848521E-5</c:v>
                </c:pt>
                <c:pt idx="7527">
                  <c:v>1.0372535848521E-5</c:v>
                </c:pt>
                <c:pt idx="7528">
                  <c:v>1.0372535848521E-5</c:v>
                </c:pt>
                <c:pt idx="7529">
                  <c:v>1.0372535848521E-5</c:v>
                </c:pt>
                <c:pt idx="7530">
                  <c:v>1.0372535848521E-5</c:v>
                </c:pt>
                <c:pt idx="7531">
                  <c:v>1.0372535848521E-5</c:v>
                </c:pt>
                <c:pt idx="7532">
                  <c:v>1.0372535848521E-5</c:v>
                </c:pt>
                <c:pt idx="7533">
                  <c:v>1.0372535848521E-5</c:v>
                </c:pt>
                <c:pt idx="7534">
                  <c:v>1.0372535848521E-5</c:v>
                </c:pt>
                <c:pt idx="7535">
                  <c:v>1.0372535848521E-5</c:v>
                </c:pt>
                <c:pt idx="7536">
                  <c:v>1.0372535848521E-5</c:v>
                </c:pt>
                <c:pt idx="7537">
                  <c:v>1.0372535848521E-5</c:v>
                </c:pt>
                <c:pt idx="7538">
                  <c:v>1.0408277161596001E-5</c:v>
                </c:pt>
                <c:pt idx="7539">
                  <c:v>1.0408277161596001E-5</c:v>
                </c:pt>
                <c:pt idx="7540">
                  <c:v>1.0408277161596001E-5</c:v>
                </c:pt>
                <c:pt idx="7541">
                  <c:v>1.0408277161596001E-5</c:v>
                </c:pt>
                <c:pt idx="7542">
                  <c:v>1.0408277161596001E-5</c:v>
                </c:pt>
                <c:pt idx="7543">
                  <c:v>1.0408277161596001E-5</c:v>
                </c:pt>
                <c:pt idx="7544">
                  <c:v>1.0408941280560001E-5</c:v>
                </c:pt>
                <c:pt idx="7545">
                  <c:v>1.0408941280560001E-5</c:v>
                </c:pt>
                <c:pt idx="7546">
                  <c:v>1.0408941280560001E-5</c:v>
                </c:pt>
                <c:pt idx="7547">
                  <c:v>1.0408941280560001E-5</c:v>
                </c:pt>
                <c:pt idx="7548">
                  <c:v>1.0408941280560001E-5</c:v>
                </c:pt>
                <c:pt idx="7549">
                  <c:v>1.0409634741531E-5</c:v>
                </c:pt>
                <c:pt idx="7550">
                  <c:v>1.0409634741531E-5</c:v>
                </c:pt>
                <c:pt idx="7551">
                  <c:v>1.0409634741531E-5</c:v>
                </c:pt>
                <c:pt idx="7552">
                  <c:v>1.0409634741531E-5</c:v>
                </c:pt>
                <c:pt idx="7553">
                  <c:v>1.0409634741531E-5</c:v>
                </c:pt>
                <c:pt idx="7554">
                  <c:v>1.0409634741531E-5</c:v>
                </c:pt>
                <c:pt idx="7555">
                  <c:v>1.0409634741531E-5</c:v>
                </c:pt>
                <c:pt idx="7556">
                  <c:v>1.0409634741531E-5</c:v>
                </c:pt>
                <c:pt idx="7557">
                  <c:v>1.0409634741531E-5</c:v>
                </c:pt>
                <c:pt idx="7558">
                  <c:v>1.0409634741531E-5</c:v>
                </c:pt>
                <c:pt idx="7559">
                  <c:v>1.0409634741531E-5</c:v>
                </c:pt>
                <c:pt idx="7560">
                  <c:v>1.0409634741531E-5</c:v>
                </c:pt>
                <c:pt idx="7561">
                  <c:v>1.0409634741531E-5</c:v>
                </c:pt>
                <c:pt idx="7562">
                  <c:v>1.0409634741531E-5</c:v>
                </c:pt>
                <c:pt idx="7563">
                  <c:v>1.0409634741531E-5</c:v>
                </c:pt>
                <c:pt idx="7564">
                  <c:v>1.0409634741531E-5</c:v>
                </c:pt>
                <c:pt idx="7565">
                  <c:v>1.0409634741531E-5</c:v>
                </c:pt>
                <c:pt idx="7566">
                  <c:v>1.0409634741531E-5</c:v>
                </c:pt>
                <c:pt idx="7567">
                  <c:v>1.0409634741531E-5</c:v>
                </c:pt>
                <c:pt idx="7568">
                  <c:v>1.0409634741531E-5</c:v>
                </c:pt>
                <c:pt idx="7569">
                  <c:v>1.0409634741531E-5</c:v>
                </c:pt>
                <c:pt idx="7570">
                  <c:v>1.0409634741531E-5</c:v>
                </c:pt>
                <c:pt idx="7571">
                  <c:v>1.0409634741531E-5</c:v>
                </c:pt>
                <c:pt idx="7572">
                  <c:v>1.0409634741531E-5</c:v>
                </c:pt>
                <c:pt idx="7573">
                  <c:v>1.0409634741531E-5</c:v>
                </c:pt>
                <c:pt idx="7574">
                  <c:v>1.0409634741531E-5</c:v>
                </c:pt>
                <c:pt idx="7575">
                  <c:v>1.0409634741531E-5</c:v>
                </c:pt>
                <c:pt idx="7576">
                  <c:v>1.0409634741531E-5</c:v>
                </c:pt>
                <c:pt idx="7577">
                  <c:v>1.0409634741531E-5</c:v>
                </c:pt>
                <c:pt idx="7578">
                  <c:v>1.0409634741531E-5</c:v>
                </c:pt>
                <c:pt idx="7579">
                  <c:v>1.0409634741531E-5</c:v>
                </c:pt>
                <c:pt idx="7580">
                  <c:v>1.0409634741531E-5</c:v>
                </c:pt>
                <c:pt idx="7581">
                  <c:v>1.0409634741531E-5</c:v>
                </c:pt>
                <c:pt idx="7582">
                  <c:v>1.0409634741531E-5</c:v>
                </c:pt>
                <c:pt idx="7583">
                  <c:v>1.0409634741531E-5</c:v>
                </c:pt>
                <c:pt idx="7584">
                  <c:v>1.0409634741531E-5</c:v>
                </c:pt>
                <c:pt idx="7585">
                  <c:v>1.0409634741531E-5</c:v>
                </c:pt>
                <c:pt idx="7586">
                  <c:v>1.0409634741531E-5</c:v>
                </c:pt>
                <c:pt idx="7587">
                  <c:v>1.0409634741531E-5</c:v>
                </c:pt>
                <c:pt idx="7588">
                  <c:v>1.0409634741531E-5</c:v>
                </c:pt>
                <c:pt idx="7589">
                  <c:v>1.0409634741531E-5</c:v>
                </c:pt>
                <c:pt idx="7590">
                  <c:v>1.0409634741531E-5</c:v>
                </c:pt>
                <c:pt idx="7591">
                  <c:v>1.0409634741531E-5</c:v>
                </c:pt>
                <c:pt idx="7592">
                  <c:v>1.0409634741531E-5</c:v>
                </c:pt>
                <c:pt idx="7593">
                  <c:v>1.0409634741531E-5</c:v>
                </c:pt>
                <c:pt idx="7594">
                  <c:v>1.0409634741531E-5</c:v>
                </c:pt>
                <c:pt idx="7595">
                  <c:v>1.0409634741531E-5</c:v>
                </c:pt>
                <c:pt idx="7596">
                  <c:v>1.0409634741531E-5</c:v>
                </c:pt>
                <c:pt idx="7597">
                  <c:v>1.0409634741531E-5</c:v>
                </c:pt>
                <c:pt idx="7598">
                  <c:v>1.0409634741531E-5</c:v>
                </c:pt>
                <c:pt idx="7599">
                  <c:v>1.0409634741531E-5</c:v>
                </c:pt>
                <c:pt idx="7600">
                  <c:v>1.0409634741531E-5</c:v>
                </c:pt>
                <c:pt idx="7601">
                  <c:v>1.0409634741531E-5</c:v>
                </c:pt>
                <c:pt idx="7602">
                  <c:v>1.0409634741531E-5</c:v>
                </c:pt>
                <c:pt idx="7603">
                  <c:v>1.0409634741531E-5</c:v>
                </c:pt>
                <c:pt idx="7604">
                  <c:v>1.0409634741531E-5</c:v>
                </c:pt>
                <c:pt idx="7605">
                  <c:v>1.0409634741531E-5</c:v>
                </c:pt>
                <c:pt idx="7606">
                  <c:v>1.0409634741531E-5</c:v>
                </c:pt>
                <c:pt idx="7607">
                  <c:v>1.0409634741531E-5</c:v>
                </c:pt>
                <c:pt idx="7608">
                  <c:v>1.0409634741531E-5</c:v>
                </c:pt>
                <c:pt idx="7609">
                  <c:v>1.0409634741531E-5</c:v>
                </c:pt>
                <c:pt idx="7610">
                  <c:v>1.0409634741531E-5</c:v>
                </c:pt>
                <c:pt idx="7611">
                  <c:v>1.0409634741531E-5</c:v>
                </c:pt>
                <c:pt idx="7612">
                  <c:v>1.0409634741531E-5</c:v>
                </c:pt>
                <c:pt idx="7613">
                  <c:v>1.0409634741531E-5</c:v>
                </c:pt>
                <c:pt idx="7614">
                  <c:v>1.0409634741531E-5</c:v>
                </c:pt>
                <c:pt idx="7615">
                  <c:v>1.0409634741531E-5</c:v>
                </c:pt>
                <c:pt idx="7616">
                  <c:v>1.0409634741531E-5</c:v>
                </c:pt>
                <c:pt idx="7617">
                  <c:v>1.0409634741531E-5</c:v>
                </c:pt>
                <c:pt idx="7618">
                  <c:v>1.0409634741531E-5</c:v>
                </c:pt>
                <c:pt idx="7619">
                  <c:v>1.0409634741531E-5</c:v>
                </c:pt>
                <c:pt idx="7620">
                  <c:v>1.0409634741531E-5</c:v>
                </c:pt>
                <c:pt idx="7621">
                  <c:v>1.0409634741531E-5</c:v>
                </c:pt>
                <c:pt idx="7622">
                  <c:v>1.0409634741531E-5</c:v>
                </c:pt>
                <c:pt idx="7623">
                  <c:v>1.0409634741531E-5</c:v>
                </c:pt>
                <c:pt idx="7624">
                  <c:v>1.0409634741531E-5</c:v>
                </c:pt>
                <c:pt idx="7625">
                  <c:v>1.0409634741531E-5</c:v>
                </c:pt>
                <c:pt idx="7626">
                  <c:v>1.0409634741531E-5</c:v>
                </c:pt>
                <c:pt idx="7627">
                  <c:v>1.0409634741531E-5</c:v>
                </c:pt>
                <c:pt idx="7628">
                  <c:v>1.0409634741531E-5</c:v>
                </c:pt>
                <c:pt idx="7629">
                  <c:v>1.0409634741531E-5</c:v>
                </c:pt>
                <c:pt idx="7630">
                  <c:v>1.0409634741531E-5</c:v>
                </c:pt>
                <c:pt idx="7631">
                  <c:v>1.0409634741531E-5</c:v>
                </c:pt>
                <c:pt idx="7632">
                  <c:v>1.0409634741531E-5</c:v>
                </c:pt>
                <c:pt idx="7633">
                  <c:v>1.0409634741531E-5</c:v>
                </c:pt>
                <c:pt idx="7634">
                  <c:v>1.0409634741531E-5</c:v>
                </c:pt>
                <c:pt idx="7635">
                  <c:v>1.0409634741531E-5</c:v>
                </c:pt>
                <c:pt idx="7636">
                  <c:v>1.0409634741531E-5</c:v>
                </c:pt>
                <c:pt idx="7637">
                  <c:v>1.0409634741531E-5</c:v>
                </c:pt>
                <c:pt idx="7638">
                  <c:v>1.0409634741531E-5</c:v>
                </c:pt>
                <c:pt idx="7639">
                  <c:v>1.0409634741531E-5</c:v>
                </c:pt>
                <c:pt idx="7640">
                  <c:v>1.0409634741531E-5</c:v>
                </c:pt>
                <c:pt idx="7641">
                  <c:v>1.0409634741531E-5</c:v>
                </c:pt>
                <c:pt idx="7642">
                  <c:v>1.0409634741531E-5</c:v>
                </c:pt>
                <c:pt idx="7643">
                  <c:v>1.0409634741531E-5</c:v>
                </c:pt>
                <c:pt idx="7644">
                  <c:v>1.0409634741531E-5</c:v>
                </c:pt>
                <c:pt idx="7645">
                  <c:v>1.0409634741531E-5</c:v>
                </c:pt>
                <c:pt idx="7646">
                  <c:v>1.0409634741531E-5</c:v>
                </c:pt>
                <c:pt idx="7647">
                  <c:v>1.0409634741531E-5</c:v>
                </c:pt>
                <c:pt idx="7648">
                  <c:v>1.0409634741531E-5</c:v>
                </c:pt>
                <c:pt idx="7649">
                  <c:v>1.0409634741531E-5</c:v>
                </c:pt>
                <c:pt idx="7650">
                  <c:v>1.0409634741531E-5</c:v>
                </c:pt>
                <c:pt idx="7651">
                  <c:v>1.0409634741531E-5</c:v>
                </c:pt>
                <c:pt idx="7652">
                  <c:v>1.0409634741531E-5</c:v>
                </c:pt>
                <c:pt idx="7653">
                  <c:v>1.0409634741531E-5</c:v>
                </c:pt>
                <c:pt idx="7654">
                  <c:v>1.0409634741531E-5</c:v>
                </c:pt>
                <c:pt idx="7655">
                  <c:v>1.0409634741531E-5</c:v>
                </c:pt>
                <c:pt idx="7656">
                  <c:v>1.0409634741531E-5</c:v>
                </c:pt>
                <c:pt idx="7657">
                  <c:v>1.0409634741531E-5</c:v>
                </c:pt>
                <c:pt idx="7658">
                  <c:v>1.0409634741531E-5</c:v>
                </c:pt>
                <c:pt idx="7659">
                  <c:v>1.0409634741531E-5</c:v>
                </c:pt>
                <c:pt idx="7660">
                  <c:v>1.0409634741531E-5</c:v>
                </c:pt>
                <c:pt idx="7661">
                  <c:v>1.0409634741531E-5</c:v>
                </c:pt>
                <c:pt idx="7662">
                  <c:v>1.0409634741531E-5</c:v>
                </c:pt>
                <c:pt idx="7663">
                  <c:v>1.0409634741531E-5</c:v>
                </c:pt>
                <c:pt idx="7664">
                  <c:v>1.0409634741531E-5</c:v>
                </c:pt>
                <c:pt idx="7665">
                  <c:v>1.0409634741531E-5</c:v>
                </c:pt>
                <c:pt idx="7666">
                  <c:v>1.0409634741531E-5</c:v>
                </c:pt>
                <c:pt idx="7667">
                  <c:v>1.0409634741531E-5</c:v>
                </c:pt>
                <c:pt idx="7668">
                  <c:v>1.0409634741531E-5</c:v>
                </c:pt>
                <c:pt idx="7669">
                  <c:v>1.0409634741531E-5</c:v>
                </c:pt>
                <c:pt idx="7670">
                  <c:v>1.0409634741531E-5</c:v>
                </c:pt>
                <c:pt idx="7671">
                  <c:v>1.0409634741531E-5</c:v>
                </c:pt>
                <c:pt idx="7672">
                  <c:v>1.0409634741531E-5</c:v>
                </c:pt>
                <c:pt idx="7673">
                  <c:v>1.0409634741531E-5</c:v>
                </c:pt>
                <c:pt idx="7674">
                  <c:v>1.0409634741531E-5</c:v>
                </c:pt>
                <c:pt idx="7675">
                  <c:v>1.0409634741531E-5</c:v>
                </c:pt>
                <c:pt idx="7676">
                  <c:v>1.0409634741531E-5</c:v>
                </c:pt>
                <c:pt idx="7677">
                  <c:v>1.0409634741531E-5</c:v>
                </c:pt>
                <c:pt idx="7678">
                  <c:v>1.0409634741531E-5</c:v>
                </c:pt>
                <c:pt idx="7679">
                  <c:v>1.0409634741531E-5</c:v>
                </c:pt>
                <c:pt idx="7680">
                  <c:v>1.0409634741531E-5</c:v>
                </c:pt>
                <c:pt idx="7681">
                  <c:v>1.0409634741531E-5</c:v>
                </c:pt>
                <c:pt idx="7682">
                  <c:v>1.0409634741531E-5</c:v>
                </c:pt>
                <c:pt idx="7683">
                  <c:v>1.0409634741531E-5</c:v>
                </c:pt>
                <c:pt idx="7684">
                  <c:v>1.0409634741531E-5</c:v>
                </c:pt>
                <c:pt idx="7685">
                  <c:v>1.0409634741531E-5</c:v>
                </c:pt>
                <c:pt idx="7686">
                  <c:v>1.0409634741531E-5</c:v>
                </c:pt>
                <c:pt idx="7687">
                  <c:v>1.0409634741531E-5</c:v>
                </c:pt>
                <c:pt idx="7688">
                  <c:v>1.0409634741531E-5</c:v>
                </c:pt>
                <c:pt idx="7689">
                  <c:v>1.0409634741531E-5</c:v>
                </c:pt>
                <c:pt idx="7690">
                  <c:v>1.0409634741531E-5</c:v>
                </c:pt>
                <c:pt idx="7691">
                  <c:v>1.0429211052085E-5</c:v>
                </c:pt>
                <c:pt idx="7692">
                  <c:v>1.0429211052085E-5</c:v>
                </c:pt>
                <c:pt idx="7693">
                  <c:v>1.0429211052085E-5</c:v>
                </c:pt>
                <c:pt idx="7694">
                  <c:v>1.0429211052085E-5</c:v>
                </c:pt>
                <c:pt idx="7695">
                  <c:v>1.0429211052085E-5</c:v>
                </c:pt>
                <c:pt idx="7696">
                  <c:v>1.0429211052085E-5</c:v>
                </c:pt>
                <c:pt idx="7697">
                  <c:v>1.0429211052085E-5</c:v>
                </c:pt>
                <c:pt idx="7698">
                  <c:v>1.0429211052085E-5</c:v>
                </c:pt>
                <c:pt idx="7699">
                  <c:v>1.0429211052085E-5</c:v>
                </c:pt>
                <c:pt idx="7700">
                  <c:v>1.0429211052085E-5</c:v>
                </c:pt>
                <c:pt idx="7701">
                  <c:v>1.0429211052085E-5</c:v>
                </c:pt>
                <c:pt idx="7702">
                  <c:v>1.0429211052085E-5</c:v>
                </c:pt>
                <c:pt idx="7703">
                  <c:v>1.0429211052085E-5</c:v>
                </c:pt>
                <c:pt idx="7704">
                  <c:v>1.0429211052085E-5</c:v>
                </c:pt>
                <c:pt idx="7705">
                  <c:v>1.0429211052085E-5</c:v>
                </c:pt>
                <c:pt idx="7706">
                  <c:v>1.0429211052085E-5</c:v>
                </c:pt>
                <c:pt idx="7707">
                  <c:v>1.0429211052085E-5</c:v>
                </c:pt>
                <c:pt idx="7708">
                  <c:v>1.0429211052085E-5</c:v>
                </c:pt>
                <c:pt idx="7709">
                  <c:v>1.0429211052085E-5</c:v>
                </c:pt>
                <c:pt idx="7710">
                  <c:v>1.0429211052085E-5</c:v>
                </c:pt>
                <c:pt idx="7711">
                  <c:v>1.0429211052085E-5</c:v>
                </c:pt>
                <c:pt idx="7712">
                  <c:v>1.0429211052085E-5</c:v>
                </c:pt>
                <c:pt idx="7713">
                  <c:v>1.0429211052085E-5</c:v>
                </c:pt>
                <c:pt idx="7714">
                  <c:v>1.0429211052085E-5</c:v>
                </c:pt>
                <c:pt idx="7715">
                  <c:v>1.0429211052085E-5</c:v>
                </c:pt>
                <c:pt idx="7716">
                  <c:v>1.0429211052085E-5</c:v>
                </c:pt>
                <c:pt idx="7717">
                  <c:v>1.0429211052085E-5</c:v>
                </c:pt>
                <c:pt idx="7718">
                  <c:v>1.0429211052085E-5</c:v>
                </c:pt>
                <c:pt idx="7719">
                  <c:v>1.0429211052085E-5</c:v>
                </c:pt>
                <c:pt idx="7720">
                  <c:v>1.0429211052085E-5</c:v>
                </c:pt>
                <c:pt idx="7721">
                  <c:v>1.0429211052085E-5</c:v>
                </c:pt>
                <c:pt idx="7722">
                  <c:v>1.0429211052085E-5</c:v>
                </c:pt>
                <c:pt idx="7723">
                  <c:v>1.0429211052085E-5</c:v>
                </c:pt>
                <c:pt idx="7724">
                  <c:v>1.0429211052085E-5</c:v>
                </c:pt>
                <c:pt idx="7725">
                  <c:v>1.0429211052085E-5</c:v>
                </c:pt>
                <c:pt idx="7726">
                  <c:v>1.0429211052085E-5</c:v>
                </c:pt>
                <c:pt idx="7727">
                  <c:v>1.0429211052085E-5</c:v>
                </c:pt>
                <c:pt idx="7728">
                  <c:v>1.0429211052085E-5</c:v>
                </c:pt>
                <c:pt idx="7729">
                  <c:v>1.0429211052085E-5</c:v>
                </c:pt>
                <c:pt idx="7730">
                  <c:v>1.0429211052085E-5</c:v>
                </c:pt>
                <c:pt idx="7731">
                  <c:v>1.0429211052085E-5</c:v>
                </c:pt>
                <c:pt idx="7732">
                  <c:v>1.0429211052085E-5</c:v>
                </c:pt>
                <c:pt idx="7733">
                  <c:v>1.0429211052085E-5</c:v>
                </c:pt>
                <c:pt idx="7734">
                  <c:v>1.0429211052085E-5</c:v>
                </c:pt>
                <c:pt idx="7735">
                  <c:v>1.0429211052085E-5</c:v>
                </c:pt>
                <c:pt idx="7736">
                  <c:v>1.0429211052085E-5</c:v>
                </c:pt>
                <c:pt idx="7737">
                  <c:v>1.0429211052085E-5</c:v>
                </c:pt>
                <c:pt idx="7738">
                  <c:v>1.0429211052085E-5</c:v>
                </c:pt>
                <c:pt idx="7739">
                  <c:v>1.0429211052085E-5</c:v>
                </c:pt>
                <c:pt idx="7740">
                  <c:v>1.0429211052085E-5</c:v>
                </c:pt>
                <c:pt idx="7741">
                  <c:v>1.0429211052085E-5</c:v>
                </c:pt>
                <c:pt idx="7742">
                  <c:v>1.0429211052085E-5</c:v>
                </c:pt>
                <c:pt idx="7743">
                  <c:v>1.0429211052085E-5</c:v>
                </c:pt>
                <c:pt idx="7744">
                  <c:v>1.0429211052085E-5</c:v>
                </c:pt>
                <c:pt idx="7745">
                  <c:v>1.0429211052085E-5</c:v>
                </c:pt>
                <c:pt idx="7746">
                  <c:v>1.0429211052085E-5</c:v>
                </c:pt>
                <c:pt idx="7747">
                  <c:v>1.0429211052085E-5</c:v>
                </c:pt>
                <c:pt idx="7748">
                  <c:v>1.0429211052085E-5</c:v>
                </c:pt>
                <c:pt idx="7749">
                  <c:v>1.0429211052085E-5</c:v>
                </c:pt>
                <c:pt idx="7750">
                  <c:v>1.0429211052085E-5</c:v>
                </c:pt>
                <c:pt idx="7751">
                  <c:v>1.0429211052085E-5</c:v>
                </c:pt>
                <c:pt idx="7752">
                  <c:v>1.0429211052085E-5</c:v>
                </c:pt>
                <c:pt idx="7753">
                  <c:v>1.0429211052085E-5</c:v>
                </c:pt>
                <c:pt idx="7754">
                  <c:v>1.0429211052085E-5</c:v>
                </c:pt>
                <c:pt idx="7755">
                  <c:v>1.0429211052085E-5</c:v>
                </c:pt>
                <c:pt idx="7756">
                  <c:v>1.0429211052085E-5</c:v>
                </c:pt>
                <c:pt idx="7757">
                  <c:v>1.0429211052085E-5</c:v>
                </c:pt>
                <c:pt idx="7758">
                  <c:v>1.0429211052085E-5</c:v>
                </c:pt>
                <c:pt idx="7759">
                  <c:v>1.0429211052085E-5</c:v>
                </c:pt>
                <c:pt idx="7760">
                  <c:v>1.0429211052085E-5</c:v>
                </c:pt>
                <c:pt idx="7761">
                  <c:v>1.0429211052085E-5</c:v>
                </c:pt>
                <c:pt idx="7762">
                  <c:v>1.0429211052085E-5</c:v>
                </c:pt>
                <c:pt idx="7763">
                  <c:v>1.0429211052085E-5</c:v>
                </c:pt>
                <c:pt idx="7764">
                  <c:v>1.0429211052085E-5</c:v>
                </c:pt>
                <c:pt idx="7765">
                  <c:v>1.0429211052085E-5</c:v>
                </c:pt>
                <c:pt idx="7766">
                  <c:v>1.0429211052085E-5</c:v>
                </c:pt>
                <c:pt idx="7767">
                  <c:v>1.0429211052085E-5</c:v>
                </c:pt>
                <c:pt idx="7768">
                  <c:v>1.0429211052085E-5</c:v>
                </c:pt>
                <c:pt idx="7769">
                  <c:v>1.0429211052085E-5</c:v>
                </c:pt>
                <c:pt idx="7770">
                  <c:v>1.0429211052085E-5</c:v>
                </c:pt>
                <c:pt idx="7771">
                  <c:v>1.0429211052085E-5</c:v>
                </c:pt>
                <c:pt idx="7772">
                  <c:v>1.0429211052085E-5</c:v>
                </c:pt>
                <c:pt idx="7773">
                  <c:v>1.0429211052085E-5</c:v>
                </c:pt>
                <c:pt idx="7774">
                  <c:v>1.0429211052085E-5</c:v>
                </c:pt>
                <c:pt idx="7775">
                  <c:v>1.0429211052085E-5</c:v>
                </c:pt>
                <c:pt idx="7776">
                  <c:v>1.0429211052085E-5</c:v>
                </c:pt>
                <c:pt idx="7777">
                  <c:v>1.0429211052085E-5</c:v>
                </c:pt>
                <c:pt idx="7778">
                  <c:v>1.0429211052085E-5</c:v>
                </c:pt>
                <c:pt idx="7779">
                  <c:v>1.0429211052085E-5</c:v>
                </c:pt>
                <c:pt idx="7780">
                  <c:v>1.0429211052085E-5</c:v>
                </c:pt>
                <c:pt idx="7781">
                  <c:v>1.0429211052085E-5</c:v>
                </c:pt>
                <c:pt idx="7782">
                  <c:v>1.0429211052085E-5</c:v>
                </c:pt>
                <c:pt idx="7783">
                  <c:v>1.0429211052085E-5</c:v>
                </c:pt>
                <c:pt idx="7784">
                  <c:v>1.0429211052085E-5</c:v>
                </c:pt>
                <c:pt idx="7785">
                  <c:v>1.0429211052085E-5</c:v>
                </c:pt>
                <c:pt idx="7786">
                  <c:v>1.0429211052085E-5</c:v>
                </c:pt>
                <c:pt idx="7787">
                  <c:v>1.0429211052085E-5</c:v>
                </c:pt>
                <c:pt idx="7788">
                  <c:v>1.0429211052085E-5</c:v>
                </c:pt>
                <c:pt idx="7789">
                  <c:v>1.0429211052085E-5</c:v>
                </c:pt>
                <c:pt idx="7790">
                  <c:v>1.0429211052085E-5</c:v>
                </c:pt>
                <c:pt idx="7791">
                  <c:v>1.0429211052085E-5</c:v>
                </c:pt>
                <c:pt idx="7792">
                  <c:v>1.0429211052085E-5</c:v>
                </c:pt>
                <c:pt idx="7793">
                  <c:v>1.0429211052085E-5</c:v>
                </c:pt>
                <c:pt idx="7794">
                  <c:v>1.0429211052085E-5</c:v>
                </c:pt>
                <c:pt idx="7795">
                  <c:v>1.0429211052085E-5</c:v>
                </c:pt>
                <c:pt idx="7796">
                  <c:v>1.0429211052085E-5</c:v>
                </c:pt>
                <c:pt idx="7797">
                  <c:v>1.0429211052085E-5</c:v>
                </c:pt>
                <c:pt idx="7798">
                  <c:v>1.0429211052085E-5</c:v>
                </c:pt>
                <c:pt idx="7799">
                  <c:v>1.0429211052085E-5</c:v>
                </c:pt>
                <c:pt idx="7800">
                  <c:v>1.0429211052085E-5</c:v>
                </c:pt>
                <c:pt idx="7801">
                  <c:v>1.0429211052085E-5</c:v>
                </c:pt>
                <c:pt idx="7802">
                  <c:v>1.0440764167882E-5</c:v>
                </c:pt>
                <c:pt idx="7803">
                  <c:v>1.0440764167882E-5</c:v>
                </c:pt>
                <c:pt idx="7804">
                  <c:v>1.0440764167882E-5</c:v>
                </c:pt>
                <c:pt idx="7805">
                  <c:v>1.0440764167882E-5</c:v>
                </c:pt>
                <c:pt idx="7806">
                  <c:v>1.0440764167882E-5</c:v>
                </c:pt>
                <c:pt idx="7807">
                  <c:v>1.0440764167882E-5</c:v>
                </c:pt>
                <c:pt idx="7808">
                  <c:v>1.0440764167882E-5</c:v>
                </c:pt>
                <c:pt idx="7809">
                  <c:v>1.0440764167882E-5</c:v>
                </c:pt>
                <c:pt idx="7810">
                  <c:v>1.0440764167882E-5</c:v>
                </c:pt>
                <c:pt idx="7811">
                  <c:v>1.0440764167882E-5</c:v>
                </c:pt>
                <c:pt idx="7812">
                  <c:v>1.0440764167882E-5</c:v>
                </c:pt>
                <c:pt idx="7813">
                  <c:v>1.0440764167882E-5</c:v>
                </c:pt>
                <c:pt idx="7814">
                  <c:v>1.0440764167882E-5</c:v>
                </c:pt>
                <c:pt idx="7815">
                  <c:v>1.0440764167882E-5</c:v>
                </c:pt>
                <c:pt idx="7816">
                  <c:v>1.0440764167882E-5</c:v>
                </c:pt>
                <c:pt idx="7817">
                  <c:v>1.0440764167882E-5</c:v>
                </c:pt>
                <c:pt idx="7818">
                  <c:v>1.0440764167882E-5</c:v>
                </c:pt>
                <c:pt idx="7819">
                  <c:v>1.0440764167882E-5</c:v>
                </c:pt>
                <c:pt idx="7820">
                  <c:v>1.0440764167882E-5</c:v>
                </c:pt>
                <c:pt idx="7821">
                  <c:v>1.0440764167882E-5</c:v>
                </c:pt>
                <c:pt idx="7822">
                  <c:v>1.0440764167882E-5</c:v>
                </c:pt>
                <c:pt idx="7823">
                  <c:v>1.0440764167882E-5</c:v>
                </c:pt>
                <c:pt idx="7824">
                  <c:v>1.0440764167882E-5</c:v>
                </c:pt>
                <c:pt idx="7825">
                  <c:v>1.0440764167882E-5</c:v>
                </c:pt>
                <c:pt idx="7826">
                  <c:v>1.0440764167882E-5</c:v>
                </c:pt>
                <c:pt idx="7827">
                  <c:v>1.0440764167882E-5</c:v>
                </c:pt>
                <c:pt idx="7828">
                  <c:v>1.0440764167882E-5</c:v>
                </c:pt>
                <c:pt idx="7829">
                  <c:v>1.0440764167882E-5</c:v>
                </c:pt>
                <c:pt idx="7830">
                  <c:v>1.0440764167882E-5</c:v>
                </c:pt>
                <c:pt idx="7831">
                  <c:v>1.0440764167882E-5</c:v>
                </c:pt>
                <c:pt idx="7832">
                  <c:v>1.0440764167882E-5</c:v>
                </c:pt>
                <c:pt idx="7833">
                  <c:v>1.0440764167882E-5</c:v>
                </c:pt>
                <c:pt idx="7834">
                  <c:v>1.0440764167882E-5</c:v>
                </c:pt>
                <c:pt idx="7835">
                  <c:v>1.0440764167882E-5</c:v>
                </c:pt>
                <c:pt idx="7836">
                  <c:v>1.0440764167882E-5</c:v>
                </c:pt>
                <c:pt idx="7837">
                  <c:v>1.0440764167882E-5</c:v>
                </c:pt>
                <c:pt idx="7838">
                  <c:v>1.0440764167882E-5</c:v>
                </c:pt>
                <c:pt idx="7839">
                  <c:v>1.0440764167882E-5</c:v>
                </c:pt>
                <c:pt idx="7840">
                  <c:v>1.0440764167882E-5</c:v>
                </c:pt>
                <c:pt idx="7841">
                  <c:v>1.0440764167882E-5</c:v>
                </c:pt>
                <c:pt idx="7842">
                  <c:v>1.0440764167882E-5</c:v>
                </c:pt>
                <c:pt idx="7843">
                  <c:v>1.0440764167882E-5</c:v>
                </c:pt>
                <c:pt idx="7844">
                  <c:v>1.0440764167882E-5</c:v>
                </c:pt>
                <c:pt idx="7845">
                  <c:v>1.0440764167882E-5</c:v>
                </c:pt>
                <c:pt idx="7846">
                  <c:v>1.0440764167882E-5</c:v>
                </c:pt>
                <c:pt idx="7847">
                  <c:v>1.0440764167882E-5</c:v>
                </c:pt>
                <c:pt idx="7848">
                  <c:v>1.0440764167882E-5</c:v>
                </c:pt>
                <c:pt idx="7849">
                  <c:v>1.0440764167882E-5</c:v>
                </c:pt>
                <c:pt idx="7850">
                  <c:v>1.0440764167882E-5</c:v>
                </c:pt>
                <c:pt idx="7851">
                  <c:v>1.0440764167882E-5</c:v>
                </c:pt>
                <c:pt idx="7852">
                  <c:v>1.0440764167882E-5</c:v>
                </c:pt>
                <c:pt idx="7853">
                  <c:v>1.0440764167882E-5</c:v>
                </c:pt>
                <c:pt idx="7854">
                  <c:v>1.0440764167882E-5</c:v>
                </c:pt>
                <c:pt idx="7855">
                  <c:v>1.0440764167882E-5</c:v>
                </c:pt>
                <c:pt idx="7856">
                  <c:v>1.0440764167882E-5</c:v>
                </c:pt>
                <c:pt idx="7857">
                  <c:v>1.0440764167882E-5</c:v>
                </c:pt>
                <c:pt idx="7858">
                  <c:v>1.0440764167882E-5</c:v>
                </c:pt>
                <c:pt idx="7859">
                  <c:v>1.0440764167882E-5</c:v>
                </c:pt>
                <c:pt idx="7860">
                  <c:v>1.0440764167882E-5</c:v>
                </c:pt>
                <c:pt idx="7861">
                  <c:v>1.0440764167882E-5</c:v>
                </c:pt>
                <c:pt idx="7862">
                  <c:v>1.0440764167882E-5</c:v>
                </c:pt>
                <c:pt idx="7863">
                  <c:v>1.0440764167882E-5</c:v>
                </c:pt>
                <c:pt idx="7864">
                  <c:v>1.0440764167882E-5</c:v>
                </c:pt>
                <c:pt idx="7865">
                  <c:v>1.0440764167882E-5</c:v>
                </c:pt>
                <c:pt idx="7866">
                  <c:v>1.0440764167882E-5</c:v>
                </c:pt>
                <c:pt idx="7867">
                  <c:v>1.0440764167882E-5</c:v>
                </c:pt>
                <c:pt idx="7868">
                  <c:v>1.0440764167882E-5</c:v>
                </c:pt>
                <c:pt idx="7869">
                  <c:v>1.0440764167882E-5</c:v>
                </c:pt>
                <c:pt idx="7870">
                  <c:v>1.0440764167882E-5</c:v>
                </c:pt>
                <c:pt idx="7871">
                  <c:v>1.0440764167882E-5</c:v>
                </c:pt>
                <c:pt idx="7872">
                  <c:v>1.0440764167882E-5</c:v>
                </c:pt>
                <c:pt idx="7873">
                  <c:v>1.0440764167882E-5</c:v>
                </c:pt>
                <c:pt idx="7874">
                  <c:v>1.0440764167882E-5</c:v>
                </c:pt>
                <c:pt idx="7875">
                  <c:v>1.0440764167882E-5</c:v>
                </c:pt>
                <c:pt idx="7876">
                  <c:v>1.0440764167882E-5</c:v>
                </c:pt>
                <c:pt idx="7877">
                  <c:v>1.0440764167882E-5</c:v>
                </c:pt>
                <c:pt idx="7878">
                  <c:v>1.0440764167882E-5</c:v>
                </c:pt>
                <c:pt idx="7879">
                  <c:v>1.0440764167882E-5</c:v>
                </c:pt>
                <c:pt idx="7880">
                  <c:v>1.0440764167882E-5</c:v>
                </c:pt>
                <c:pt idx="7881">
                  <c:v>1.0440764167882E-5</c:v>
                </c:pt>
                <c:pt idx="7882">
                  <c:v>1.0440764167882E-5</c:v>
                </c:pt>
                <c:pt idx="7883">
                  <c:v>1.0440764167882E-5</c:v>
                </c:pt>
                <c:pt idx="7884">
                  <c:v>1.0440764167882E-5</c:v>
                </c:pt>
                <c:pt idx="7885">
                  <c:v>1.0440764167882E-5</c:v>
                </c:pt>
                <c:pt idx="7886">
                  <c:v>1.0440764167882E-5</c:v>
                </c:pt>
                <c:pt idx="7887">
                  <c:v>1.0440764167882E-5</c:v>
                </c:pt>
                <c:pt idx="7888">
                  <c:v>1.0440764167882E-5</c:v>
                </c:pt>
                <c:pt idx="7889">
                  <c:v>1.0440764167882E-5</c:v>
                </c:pt>
                <c:pt idx="7890">
                  <c:v>1.0440764167882E-5</c:v>
                </c:pt>
                <c:pt idx="7891">
                  <c:v>1.0440764167882E-5</c:v>
                </c:pt>
                <c:pt idx="7892">
                  <c:v>1.0440764167882E-5</c:v>
                </c:pt>
                <c:pt idx="7893">
                  <c:v>1.0440764167882E-5</c:v>
                </c:pt>
                <c:pt idx="7894">
                  <c:v>1.0440764167882E-5</c:v>
                </c:pt>
                <c:pt idx="7895">
                  <c:v>1.0440764167882E-5</c:v>
                </c:pt>
                <c:pt idx="7896">
                  <c:v>1.0440764167882E-5</c:v>
                </c:pt>
                <c:pt idx="7897">
                  <c:v>1.0440764167882E-5</c:v>
                </c:pt>
                <c:pt idx="7898">
                  <c:v>1.0440764167882E-5</c:v>
                </c:pt>
                <c:pt idx="7899">
                  <c:v>1.0440764167882E-5</c:v>
                </c:pt>
                <c:pt idx="7900">
                  <c:v>1.0440764167882E-5</c:v>
                </c:pt>
                <c:pt idx="7901">
                  <c:v>1.0440764167882E-5</c:v>
                </c:pt>
                <c:pt idx="7902">
                  <c:v>1.0440764167882E-5</c:v>
                </c:pt>
                <c:pt idx="7903">
                  <c:v>1.0440764167882E-5</c:v>
                </c:pt>
                <c:pt idx="7904">
                  <c:v>1.0440764167882E-5</c:v>
                </c:pt>
                <c:pt idx="7905">
                  <c:v>1.0440764167882E-5</c:v>
                </c:pt>
                <c:pt idx="7906">
                  <c:v>1.0440764167882E-5</c:v>
                </c:pt>
                <c:pt idx="7907">
                  <c:v>1.0440764167882E-5</c:v>
                </c:pt>
                <c:pt idx="7908">
                  <c:v>1.0440764167882E-5</c:v>
                </c:pt>
                <c:pt idx="7909">
                  <c:v>1.0440764167882E-5</c:v>
                </c:pt>
                <c:pt idx="7910">
                  <c:v>1.0440764167882E-5</c:v>
                </c:pt>
                <c:pt idx="7911">
                  <c:v>1.0440764167882E-5</c:v>
                </c:pt>
                <c:pt idx="7912">
                  <c:v>1.0440764167882E-5</c:v>
                </c:pt>
                <c:pt idx="7913">
                  <c:v>1.0440764167882E-5</c:v>
                </c:pt>
                <c:pt idx="7914">
                  <c:v>1.0440764167882E-5</c:v>
                </c:pt>
                <c:pt idx="7915">
                  <c:v>1.0440764167882E-5</c:v>
                </c:pt>
                <c:pt idx="7916">
                  <c:v>1.0440764167882E-5</c:v>
                </c:pt>
                <c:pt idx="7917">
                  <c:v>1.0440764167882E-5</c:v>
                </c:pt>
                <c:pt idx="7918">
                  <c:v>1.0440764167882E-5</c:v>
                </c:pt>
                <c:pt idx="7919">
                  <c:v>1.0440764167882E-5</c:v>
                </c:pt>
                <c:pt idx="7920">
                  <c:v>1.0440764167882E-5</c:v>
                </c:pt>
                <c:pt idx="7921">
                  <c:v>1.0440764167882E-5</c:v>
                </c:pt>
                <c:pt idx="7922">
                  <c:v>1.0440764167882E-5</c:v>
                </c:pt>
                <c:pt idx="7923">
                  <c:v>1.0440764167882E-5</c:v>
                </c:pt>
                <c:pt idx="7924">
                  <c:v>1.0440764167882E-5</c:v>
                </c:pt>
                <c:pt idx="7925">
                  <c:v>1.0440764167882E-5</c:v>
                </c:pt>
                <c:pt idx="7926">
                  <c:v>1.0440764167882E-5</c:v>
                </c:pt>
                <c:pt idx="7927">
                  <c:v>1.0440764167882E-5</c:v>
                </c:pt>
                <c:pt idx="7928">
                  <c:v>1.0440764167882E-5</c:v>
                </c:pt>
                <c:pt idx="7929">
                  <c:v>1.0440764167882E-5</c:v>
                </c:pt>
                <c:pt idx="7930">
                  <c:v>1.0440764167882E-5</c:v>
                </c:pt>
                <c:pt idx="7931">
                  <c:v>1.0440764167882E-5</c:v>
                </c:pt>
                <c:pt idx="7932">
                  <c:v>1.0440764167882E-5</c:v>
                </c:pt>
                <c:pt idx="7933">
                  <c:v>1.0440764167882E-5</c:v>
                </c:pt>
                <c:pt idx="7934">
                  <c:v>1.0440764167882E-5</c:v>
                </c:pt>
                <c:pt idx="7935">
                  <c:v>1.0440764167882E-5</c:v>
                </c:pt>
                <c:pt idx="7936">
                  <c:v>1.0440764167882E-5</c:v>
                </c:pt>
                <c:pt idx="7937">
                  <c:v>1.0440764167882E-5</c:v>
                </c:pt>
                <c:pt idx="7938">
                  <c:v>1.0440764167882E-5</c:v>
                </c:pt>
                <c:pt idx="7939">
                  <c:v>1.0440764167882E-5</c:v>
                </c:pt>
                <c:pt idx="7940">
                  <c:v>1.0440764167882E-5</c:v>
                </c:pt>
                <c:pt idx="7941">
                  <c:v>1.0440764167882E-5</c:v>
                </c:pt>
                <c:pt idx="7942">
                  <c:v>1.0440764167882E-5</c:v>
                </c:pt>
                <c:pt idx="7943">
                  <c:v>1.0440764167882E-5</c:v>
                </c:pt>
                <c:pt idx="7944">
                  <c:v>1.0440764167882E-5</c:v>
                </c:pt>
                <c:pt idx="7945">
                  <c:v>1.0440764167882E-5</c:v>
                </c:pt>
                <c:pt idx="7946">
                  <c:v>1.0440764167882E-5</c:v>
                </c:pt>
                <c:pt idx="7947">
                  <c:v>1.0440764167882E-5</c:v>
                </c:pt>
                <c:pt idx="7948">
                  <c:v>1.0440764167882E-5</c:v>
                </c:pt>
                <c:pt idx="7949">
                  <c:v>1.0440764167882E-5</c:v>
                </c:pt>
                <c:pt idx="7950">
                  <c:v>1.0440764167882E-5</c:v>
                </c:pt>
                <c:pt idx="7951">
                  <c:v>1.0440764167882E-5</c:v>
                </c:pt>
                <c:pt idx="7952">
                  <c:v>1.0440764167882E-5</c:v>
                </c:pt>
                <c:pt idx="7953">
                  <c:v>1.0458895546906E-5</c:v>
                </c:pt>
                <c:pt idx="7954">
                  <c:v>1.0458895546906E-5</c:v>
                </c:pt>
                <c:pt idx="7955">
                  <c:v>1.0458895546906E-5</c:v>
                </c:pt>
                <c:pt idx="7956">
                  <c:v>1.0458895546906E-5</c:v>
                </c:pt>
                <c:pt idx="7957">
                  <c:v>1.0458895546906E-5</c:v>
                </c:pt>
                <c:pt idx="7958">
                  <c:v>1.0458895546906E-5</c:v>
                </c:pt>
                <c:pt idx="7959">
                  <c:v>1.0458895546906E-5</c:v>
                </c:pt>
                <c:pt idx="7960">
                  <c:v>1.0458895546906E-5</c:v>
                </c:pt>
                <c:pt idx="7961">
                  <c:v>1.0458895546906E-5</c:v>
                </c:pt>
                <c:pt idx="7962">
                  <c:v>1.0458895546906E-5</c:v>
                </c:pt>
                <c:pt idx="7963">
                  <c:v>1.0458895546906E-5</c:v>
                </c:pt>
                <c:pt idx="7964">
                  <c:v>1.0458895546906E-5</c:v>
                </c:pt>
                <c:pt idx="7965">
                  <c:v>1.0458895546906E-5</c:v>
                </c:pt>
                <c:pt idx="7966">
                  <c:v>1.0458895546906E-5</c:v>
                </c:pt>
                <c:pt idx="7967">
                  <c:v>1.0458895546906E-5</c:v>
                </c:pt>
                <c:pt idx="7968">
                  <c:v>1.0458895546906E-5</c:v>
                </c:pt>
                <c:pt idx="7969">
                  <c:v>1.0458895546906E-5</c:v>
                </c:pt>
                <c:pt idx="7970">
                  <c:v>1.0458895546906E-5</c:v>
                </c:pt>
                <c:pt idx="7971">
                  <c:v>1.0458895546906E-5</c:v>
                </c:pt>
                <c:pt idx="7972">
                  <c:v>1.0458895546906E-5</c:v>
                </c:pt>
                <c:pt idx="7973">
                  <c:v>1.0458895546906E-5</c:v>
                </c:pt>
                <c:pt idx="7974">
                  <c:v>1.0458895546906E-5</c:v>
                </c:pt>
                <c:pt idx="7975">
                  <c:v>1.0458895546906E-5</c:v>
                </c:pt>
                <c:pt idx="7976">
                  <c:v>1.0458895546906E-5</c:v>
                </c:pt>
                <c:pt idx="7977">
                  <c:v>1.0458895546906E-5</c:v>
                </c:pt>
                <c:pt idx="7978">
                  <c:v>1.0458895546906E-5</c:v>
                </c:pt>
                <c:pt idx="7979">
                  <c:v>1.0458895546906E-5</c:v>
                </c:pt>
                <c:pt idx="7980">
                  <c:v>1.0458895546906E-5</c:v>
                </c:pt>
                <c:pt idx="7981">
                  <c:v>1.0458895546906E-5</c:v>
                </c:pt>
                <c:pt idx="7982">
                  <c:v>1.0458895546906E-5</c:v>
                </c:pt>
                <c:pt idx="7983">
                  <c:v>1.0458895546906E-5</c:v>
                </c:pt>
                <c:pt idx="7984">
                  <c:v>1.0458895546906E-5</c:v>
                </c:pt>
                <c:pt idx="7985">
                  <c:v>1.0458895546906E-5</c:v>
                </c:pt>
                <c:pt idx="7986">
                  <c:v>1.0458895546906E-5</c:v>
                </c:pt>
                <c:pt idx="7987">
                  <c:v>1.0458895546906E-5</c:v>
                </c:pt>
                <c:pt idx="7988">
                  <c:v>1.0458895546906E-5</c:v>
                </c:pt>
                <c:pt idx="7989">
                  <c:v>1.0458895546906E-5</c:v>
                </c:pt>
                <c:pt idx="7990">
                  <c:v>1.0458895546906E-5</c:v>
                </c:pt>
                <c:pt idx="7991">
                  <c:v>1.0458895546906E-5</c:v>
                </c:pt>
                <c:pt idx="7992">
                  <c:v>1.0458895546906E-5</c:v>
                </c:pt>
                <c:pt idx="7993">
                  <c:v>1.0458895546906E-5</c:v>
                </c:pt>
                <c:pt idx="7994">
                  <c:v>1.0458895546906E-5</c:v>
                </c:pt>
                <c:pt idx="7995">
                  <c:v>1.0458895546906E-5</c:v>
                </c:pt>
                <c:pt idx="7996">
                  <c:v>1.0458895546906E-5</c:v>
                </c:pt>
                <c:pt idx="7997">
                  <c:v>1.0458895546906E-5</c:v>
                </c:pt>
                <c:pt idx="7998">
                  <c:v>1.0458895546906E-5</c:v>
                </c:pt>
                <c:pt idx="7999">
                  <c:v>1.0458895546906E-5</c:v>
                </c:pt>
                <c:pt idx="8000">
                  <c:v>1.0458895546906E-5</c:v>
                </c:pt>
                <c:pt idx="8001">
                  <c:v>1.0458895546906E-5</c:v>
                </c:pt>
                <c:pt idx="8002">
                  <c:v>1.0458895546906E-5</c:v>
                </c:pt>
                <c:pt idx="8003">
                  <c:v>1.0458895546906E-5</c:v>
                </c:pt>
                <c:pt idx="8004">
                  <c:v>1.0458895546906E-5</c:v>
                </c:pt>
                <c:pt idx="8005">
                  <c:v>1.0458895546906E-5</c:v>
                </c:pt>
                <c:pt idx="8006">
                  <c:v>1.0458895546906E-5</c:v>
                </c:pt>
                <c:pt idx="8007">
                  <c:v>1.0458895546906E-5</c:v>
                </c:pt>
                <c:pt idx="8008">
                  <c:v>1.0458895546906E-5</c:v>
                </c:pt>
                <c:pt idx="8009">
                  <c:v>1.0458895546906E-5</c:v>
                </c:pt>
                <c:pt idx="8010">
                  <c:v>1.0458895546906E-5</c:v>
                </c:pt>
                <c:pt idx="8011">
                  <c:v>1.0458895546906E-5</c:v>
                </c:pt>
                <c:pt idx="8012">
                  <c:v>1.0458895546906E-5</c:v>
                </c:pt>
                <c:pt idx="8013">
                  <c:v>1.0458895546906E-5</c:v>
                </c:pt>
                <c:pt idx="8014">
                  <c:v>1.0458895546906E-5</c:v>
                </c:pt>
                <c:pt idx="8015">
                  <c:v>1.0458895546906E-5</c:v>
                </c:pt>
                <c:pt idx="8016">
                  <c:v>1.0458895546906E-5</c:v>
                </c:pt>
                <c:pt idx="8017">
                  <c:v>1.0458895546906E-5</c:v>
                </c:pt>
                <c:pt idx="8018">
                  <c:v>1.0458895546906E-5</c:v>
                </c:pt>
                <c:pt idx="8019">
                  <c:v>1.0458895546906E-5</c:v>
                </c:pt>
                <c:pt idx="8020">
                  <c:v>1.0458895546906E-5</c:v>
                </c:pt>
                <c:pt idx="8021">
                  <c:v>1.0458895546906E-5</c:v>
                </c:pt>
                <c:pt idx="8022">
                  <c:v>1.0458895546906E-5</c:v>
                </c:pt>
                <c:pt idx="8023">
                  <c:v>1.0458895546906E-5</c:v>
                </c:pt>
                <c:pt idx="8024">
                  <c:v>1.0458895546906E-5</c:v>
                </c:pt>
                <c:pt idx="8025">
                  <c:v>1.0458895546906E-5</c:v>
                </c:pt>
                <c:pt idx="8026">
                  <c:v>1.0458895546906E-5</c:v>
                </c:pt>
                <c:pt idx="8027">
                  <c:v>1.0458895546906E-5</c:v>
                </c:pt>
                <c:pt idx="8028">
                  <c:v>1.0458895546906E-5</c:v>
                </c:pt>
                <c:pt idx="8029">
                  <c:v>1.0458895546906E-5</c:v>
                </c:pt>
                <c:pt idx="8030">
                  <c:v>1.0458895546906E-5</c:v>
                </c:pt>
                <c:pt idx="8031">
                  <c:v>1.0458895546906E-5</c:v>
                </c:pt>
                <c:pt idx="8032">
                  <c:v>1.0458895546906E-5</c:v>
                </c:pt>
                <c:pt idx="8033">
                  <c:v>1.0458895546906E-5</c:v>
                </c:pt>
                <c:pt idx="8034">
                  <c:v>1.0458895546906E-5</c:v>
                </c:pt>
                <c:pt idx="8035">
                  <c:v>1.0458895546906E-5</c:v>
                </c:pt>
                <c:pt idx="8036">
                  <c:v>1.0458895546906E-5</c:v>
                </c:pt>
                <c:pt idx="8037">
                  <c:v>1.0458895546906E-5</c:v>
                </c:pt>
                <c:pt idx="8038">
                  <c:v>1.0458895546906E-5</c:v>
                </c:pt>
                <c:pt idx="8039">
                  <c:v>1.0458895546906E-5</c:v>
                </c:pt>
                <c:pt idx="8040">
                  <c:v>1.0458895546906E-5</c:v>
                </c:pt>
                <c:pt idx="8041">
                  <c:v>1.0458895546906E-5</c:v>
                </c:pt>
                <c:pt idx="8042">
                  <c:v>1.0458895546906E-5</c:v>
                </c:pt>
                <c:pt idx="8043">
                  <c:v>1.0458895546906E-5</c:v>
                </c:pt>
                <c:pt idx="8044">
                  <c:v>1.0458895546906E-5</c:v>
                </c:pt>
                <c:pt idx="8045">
                  <c:v>1.0458895546906E-5</c:v>
                </c:pt>
                <c:pt idx="8046">
                  <c:v>1.0458895546906E-5</c:v>
                </c:pt>
                <c:pt idx="8047">
                  <c:v>1.0458895546906E-5</c:v>
                </c:pt>
                <c:pt idx="8048">
                  <c:v>1.0458895546906E-5</c:v>
                </c:pt>
                <c:pt idx="8049">
                  <c:v>1.0458895546906E-5</c:v>
                </c:pt>
                <c:pt idx="8050">
                  <c:v>1.0458895546906E-5</c:v>
                </c:pt>
                <c:pt idx="8051">
                  <c:v>1.0458895546906E-5</c:v>
                </c:pt>
                <c:pt idx="8052">
                  <c:v>1.0458895546906E-5</c:v>
                </c:pt>
                <c:pt idx="8053">
                  <c:v>1.0458895546906E-5</c:v>
                </c:pt>
                <c:pt idx="8054">
                  <c:v>1.0458895546906E-5</c:v>
                </c:pt>
                <c:pt idx="8055">
                  <c:v>1.0458895546906E-5</c:v>
                </c:pt>
                <c:pt idx="8056">
                  <c:v>1.0458895546906E-5</c:v>
                </c:pt>
                <c:pt idx="8057">
                  <c:v>1.0458895546906E-5</c:v>
                </c:pt>
                <c:pt idx="8058">
                  <c:v>1.0458895546906E-5</c:v>
                </c:pt>
                <c:pt idx="8059">
                  <c:v>1.0458895546906E-5</c:v>
                </c:pt>
                <c:pt idx="8060">
                  <c:v>1.0458895546906E-5</c:v>
                </c:pt>
                <c:pt idx="8061">
                  <c:v>1.0458895546906E-5</c:v>
                </c:pt>
                <c:pt idx="8062">
                  <c:v>1.0458895546906E-5</c:v>
                </c:pt>
                <c:pt idx="8063">
                  <c:v>1.0458895546906E-5</c:v>
                </c:pt>
                <c:pt idx="8064">
                  <c:v>1.0458895546906E-5</c:v>
                </c:pt>
                <c:pt idx="8065">
                  <c:v>1.0458895546906E-5</c:v>
                </c:pt>
                <c:pt idx="8066">
                  <c:v>1.0458895546906E-5</c:v>
                </c:pt>
                <c:pt idx="8067">
                  <c:v>1.0458895546906E-5</c:v>
                </c:pt>
                <c:pt idx="8068">
                  <c:v>1.0458895546906E-5</c:v>
                </c:pt>
                <c:pt idx="8069">
                  <c:v>1.0458895546906E-5</c:v>
                </c:pt>
                <c:pt idx="8070">
                  <c:v>1.0458895546906E-5</c:v>
                </c:pt>
                <c:pt idx="8071">
                  <c:v>1.0458895546906E-5</c:v>
                </c:pt>
                <c:pt idx="8072">
                  <c:v>1.0458895546906E-5</c:v>
                </c:pt>
                <c:pt idx="8073">
                  <c:v>1.0458895546906E-5</c:v>
                </c:pt>
                <c:pt idx="8074">
                  <c:v>1.0458895546906E-5</c:v>
                </c:pt>
                <c:pt idx="8075">
                  <c:v>1.0458895546906E-5</c:v>
                </c:pt>
                <c:pt idx="8076">
                  <c:v>1.0458895546906E-5</c:v>
                </c:pt>
                <c:pt idx="8077">
                  <c:v>1.0458895546906E-5</c:v>
                </c:pt>
                <c:pt idx="8078">
                  <c:v>1.0458895546906E-5</c:v>
                </c:pt>
                <c:pt idx="8079">
                  <c:v>1.0458895546906E-5</c:v>
                </c:pt>
                <c:pt idx="8080">
                  <c:v>1.0458895546906E-5</c:v>
                </c:pt>
                <c:pt idx="8081">
                  <c:v>1.0458895546906E-5</c:v>
                </c:pt>
                <c:pt idx="8082">
                  <c:v>1.0458895546906E-5</c:v>
                </c:pt>
                <c:pt idx="8083">
                  <c:v>1.0458895546906E-5</c:v>
                </c:pt>
                <c:pt idx="8084">
                  <c:v>1.0458895546906E-5</c:v>
                </c:pt>
                <c:pt idx="8085">
                  <c:v>1.0458895546906E-5</c:v>
                </c:pt>
                <c:pt idx="8086">
                  <c:v>1.0458895546906E-5</c:v>
                </c:pt>
                <c:pt idx="8087">
                  <c:v>1.0458895546906E-5</c:v>
                </c:pt>
                <c:pt idx="8088">
                  <c:v>1.0458895546906E-5</c:v>
                </c:pt>
                <c:pt idx="8089">
                  <c:v>1.0458895546906E-5</c:v>
                </c:pt>
                <c:pt idx="8090">
                  <c:v>1.0458895546906E-5</c:v>
                </c:pt>
                <c:pt idx="8091">
                  <c:v>1.0458895546906E-5</c:v>
                </c:pt>
                <c:pt idx="8092">
                  <c:v>1.0458895546906E-5</c:v>
                </c:pt>
                <c:pt idx="8093">
                  <c:v>1.0458895546906E-5</c:v>
                </c:pt>
                <c:pt idx="8094">
                  <c:v>1.0458895546906E-5</c:v>
                </c:pt>
                <c:pt idx="8095">
                  <c:v>1.0458895546906E-5</c:v>
                </c:pt>
                <c:pt idx="8096">
                  <c:v>1.0458895546906E-5</c:v>
                </c:pt>
                <c:pt idx="8097">
                  <c:v>1.0458895546906E-5</c:v>
                </c:pt>
                <c:pt idx="8098">
                  <c:v>1.0458895546906E-5</c:v>
                </c:pt>
                <c:pt idx="8099">
                  <c:v>1.0458895546906E-5</c:v>
                </c:pt>
                <c:pt idx="8100">
                  <c:v>1.0458895546906E-5</c:v>
                </c:pt>
                <c:pt idx="8101">
                  <c:v>1.0458895546906E-5</c:v>
                </c:pt>
                <c:pt idx="8102">
                  <c:v>1.0458895546906E-5</c:v>
                </c:pt>
                <c:pt idx="8103">
                  <c:v>1.0458895546906E-5</c:v>
                </c:pt>
                <c:pt idx="8104">
                  <c:v>1.0458895546906E-5</c:v>
                </c:pt>
                <c:pt idx="8105">
                  <c:v>1.0458895546906E-5</c:v>
                </c:pt>
                <c:pt idx="8106">
                  <c:v>1.0458895546906E-5</c:v>
                </c:pt>
                <c:pt idx="8107">
                  <c:v>1.0458895546906E-5</c:v>
                </c:pt>
                <c:pt idx="8108">
                  <c:v>1.0458895546906E-5</c:v>
                </c:pt>
                <c:pt idx="8109">
                  <c:v>1.0458895546906E-5</c:v>
                </c:pt>
                <c:pt idx="8110">
                  <c:v>1.0458895546906E-5</c:v>
                </c:pt>
                <c:pt idx="8111">
                  <c:v>1.0458895546906E-5</c:v>
                </c:pt>
                <c:pt idx="8112">
                  <c:v>1.0458895546906E-5</c:v>
                </c:pt>
                <c:pt idx="8113">
                  <c:v>1.0458895546906E-5</c:v>
                </c:pt>
                <c:pt idx="8114">
                  <c:v>1.0458895546906E-5</c:v>
                </c:pt>
                <c:pt idx="8115">
                  <c:v>1.0458895546906E-5</c:v>
                </c:pt>
                <c:pt idx="8116">
                  <c:v>1.0458895546906E-5</c:v>
                </c:pt>
                <c:pt idx="8117">
                  <c:v>1.0458895546906E-5</c:v>
                </c:pt>
                <c:pt idx="8118">
                  <c:v>1.0458895546906E-5</c:v>
                </c:pt>
                <c:pt idx="8119">
                  <c:v>1.0458895546906E-5</c:v>
                </c:pt>
                <c:pt idx="8120">
                  <c:v>1.0458895546906E-5</c:v>
                </c:pt>
                <c:pt idx="8121">
                  <c:v>1.0458895546906E-5</c:v>
                </c:pt>
                <c:pt idx="8122">
                  <c:v>1.0458895546906E-5</c:v>
                </c:pt>
                <c:pt idx="8123">
                  <c:v>1.0458895546906E-5</c:v>
                </c:pt>
                <c:pt idx="8124">
                  <c:v>1.0458895546906E-5</c:v>
                </c:pt>
                <c:pt idx="8125">
                  <c:v>1.0458895546906E-5</c:v>
                </c:pt>
                <c:pt idx="8126">
                  <c:v>1.0458895546906E-5</c:v>
                </c:pt>
                <c:pt idx="8127">
                  <c:v>1.0458895546906E-5</c:v>
                </c:pt>
                <c:pt idx="8128">
                  <c:v>1.0458895546906E-5</c:v>
                </c:pt>
                <c:pt idx="8129">
                  <c:v>1.0458895546906E-5</c:v>
                </c:pt>
                <c:pt idx="8130">
                  <c:v>1.0458895546906E-5</c:v>
                </c:pt>
                <c:pt idx="8131">
                  <c:v>1.0458895546906E-5</c:v>
                </c:pt>
                <c:pt idx="8132">
                  <c:v>1.0458895546906E-5</c:v>
                </c:pt>
                <c:pt idx="8133">
                  <c:v>1.0458895546906E-5</c:v>
                </c:pt>
                <c:pt idx="8134">
                  <c:v>1.0458895546906E-5</c:v>
                </c:pt>
                <c:pt idx="8135">
                  <c:v>1.0458895546906E-5</c:v>
                </c:pt>
                <c:pt idx="8136">
                  <c:v>1.0458895546906E-5</c:v>
                </c:pt>
                <c:pt idx="8137">
                  <c:v>1.0458895546906E-5</c:v>
                </c:pt>
                <c:pt idx="8138">
                  <c:v>1.0458895546906E-5</c:v>
                </c:pt>
                <c:pt idx="8139">
                  <c:v>1.0458895546906E-5</c:v>
                </c:pt>
                <c:pt idx="8140">
                  <c:v>1.0458895546906E-5</c:v>
                </c:pt>
                <c:pt idx="8141">
                  <c:v>1.0458895546906E-5</c:v>
                </c:pt>
                <c:pt idx="8142">
                  <c:v>1.0458895546906E-5</c:v>
                </c:pt>
                <c:pt idx="8143">
                  <c:v>1.0458895546906E-5</c:v>
                </c:pt>
                <c:pt idx="8144">
                  <c:v>1.0458895546906E-5</c:v>
                </c:pt>
                <c:pt idx="8145">
                  <c:v>1.0458895546906E-5</c:v>
                </c:pt>
                <c:pt idx="8146">
                  <c:v>1.0458895546906E-5</c:v>
                </c:pt>
                <c:pt idx="8147">
                  <c:v>1.0458895546906E-5</c:v>
                </c:pt>
                <c:pt idx="8148">
                  <c:v>1.0458895546906E-5</c:v>
                </c:pt>
                <c:pt idx="8149">
                  <c:v>1.0458895546906E-5</c:v>
                </c:pt>
                <c:pt idx="8150">
                  <c:v>1.0458895546906E-5</c:v>
                </c:pt>
                <c:pt idx="8151">
                  <c:v>1.0458895546906E-5</c:v>
                </c:pt>
                <c:pt idx="8152">
                  <c:v>1.0458895546906E-5</c:v>
                </c:pt>
                <c:pt idx="8153">
                  <c:v>1.0458895546906E-5</c:v>
                </c:pt>
                <c:pt idx="8154">
                  <c:v>1.0458895546906E-5</c:v>
                </c:pt>
                <c:pt idx="8155">
                  <c:v>1.0458895546906E-5</c:v>
                </c:pt>
                <c:pt idx="8156">
                  <c:v>1.0458895546906E-5</c:v>
                </c:pt>
                <c:pt idx="8157">
                  <c:v>1.0458895546906E-5</c:v>
                </c:pt>
                <c:pt idx="8158">
                  <c:v>1.0458895546906E-5</c:v>
                </c:pt>
                <c:pt idx="8159">
                  <c:v>1.0458895546906E-5</c:v>
                </c:pt>
                <c:pt idx="8160">
                  <c:v>1.0458895546906E-5</c:v>
                </c:pt>
                <c:pt idx="8161">
                  <c:v>1.0458895546906E-5</c:v>
                </c:pt>
                <c:pt idx="8162">
                  <c:v>1.0458895546906E-5</c:v>
                </c:pt>
                <c:pt idx="8163">
                  <c:v>1.0458895546906E-5</c:v>
                </c:pt>
                <c:pt idx="8164">
                  <c:v>1.0458895546906E-5</c:v>
                </c:pt>
                <c:pt idx="8165">
                  <c:v>1.0458895546906E-5</c:v>
                </c:pt>
                <c:pt idx="8166">
                  <c:v>1.0458895546906E-5</c:v>
                </c:pt>
                <c:pt idx="8167">
                  <c:v>1.0458895546906E-5</c:v>
                </c:pt>
                <c:pt idx="8168">
                  <c:v>1.0458895546906E-5</c:v>
                </c:pt>
                <c:pt idx="8169">
                  <c:v>1.0458895546906E-5</c:v>
                </c:pt>
                <c:pt idx="8170">
                  <c:v>1.0458895546906E-5</c:v>
                </c:pt>
                <c:pt idx="8171">
                  <c:v>1.0458895546906E-5</c:v>
                </c:pt>
                <c:pt idx="8172">
                  <c:v>1.0458895546906E-5</c:v>
                </c:pt>
                <c:pt idx="8173">
                  <c:v>1.0458895546906E-5</c:v>
                </c:pt>
                <c:pt idx="8174">
                  <c:v>1.0458895546906E-5</c:v>
                </c:pt>
                <c:pt idx="8175">
                  <c:v>1.0458895546906E-5</c:v>
                </c:pt>
                <c:pt idx="8176">
                  <c:v>1.0458895546906E-5</c:v>
                </c:pt>
                <c:pt idx="8177">
                  <c:v>1.0458895546906E-5</c:v>
                </c:pt>
                <c:pt idx="8178">
                  <c:v>1.0458895546906E-5</c:v>
                </c:pt>
                <c:pt idx="8179">
                  <c:v>1.0458895546906E-5</c:v>
                </c:pt>
                <c:pt idx="8180">
                  <c:v>1.0458895546906E-5</c:v>
                </c:pt>
                <c:pt idx="8181">
                  <c:v>1.0458895546906E-5</c:v>
                </c:pt>
                <c:pt idx="8182">
                  <c:v>1.0458895546906E-5</c:v>
                </c:pt>
                <c:pt idx="8183">
                  <c:v>1.0458895546906E-5</c:v>
                </c:pt>
                <c:pt idx="8184">
                  <c:v>1.0458895546906E-5</c:v>
                </c:pt>
                <c:pt idx="8185">
                  <c:v>1.0458895546906E-5</c:v>
                </c:pt>
                <c:pt idx="8186">
                  <c:v>1.0458895546906E-5</c:v>
                </c:pt>
                <c:pt idx="8187">
                  <c:v>1.0458895546906E-5</c:v>
                </c:pt>
                <c:pt idx="8188">
                  <c:v>1.0458895546906E-5</c:v>
                </c:pt>
                <c:pt idx="8189">
                  <c:v>1.0458895546906E-5</c:v>
                </c:pt>
                <c:pt idx="8190">
                  <c:v>1.0458895546906E-5</c:v>
                </c:pt>
                <c:pt idx="8191">
                  <c:v>1.0458895546906E-5</c:v>
                </c:pt>
                <c:pt idx="8192">
                  <c:v>1.0458895546906E-5</c:v>
                </c:pt>
                <c:pt idx="8193">
                  <c:v>1.0458895546906E-5</c:v>
                </c:pt>
                <c:pt idx="8194">
                  <c:v>1.0458895546906E-5</c:v>
                </c:pt>
                <c:pt idx="8195">
                  <c:v>1.0458895546906E-5</c:v>
                </c:pt>
                <c:pt idx="8196">
                  <c:v>1.0458895546906E-5</c:v>
                </c:pt>
                <c:pt idx="8197">
                  <c:v>1.0458895546906E-5</c:v>
                </c:pt>
                <c:pt idx="8198">
                  <c:v>1.0458895546906E-5</c:v>
                </c:pt>
                <c:pt idx="8199">
                  <c:v>1.0458895546906E-5</c:v>
                </c:pt>
                <c:pt idx="8200">
                  <c:v>1.0458895546906E-5</c:v>
                </c:pt>
                <c:pt idx="8201">
                  <c:v>1.0458895546906E-5</c:v>
                </c:pt>
                <c:pt idx="8202">
                  <c:v>1.0458895546906E-5</c:v>
                </c:pt>
                <c:pt idx="8203">
                  <c:v>1.0458895546906E-5</c:v>
                </c:pt>
                <c:pt idx="8204">
                  <c:v>1.0458895546906E-5</c:v>
                </c:pt>
                <c:pt idx="8205">
                  <c:v>1.0458895546906E-5</c:v>
                </c:pt>
                <c:pt idx="8206">
                  <c:v>1.0458895546906E-5</c:v>
                </c:pt>
                <c:pt idx="8207">
                  <c:v>1.0458895546906E-5</c:v>
                </c:pt>
                <c:pt idx="8208">
                  <c:v>1.0458895546906E-5</c:v>
                </c:pt>
                <c:pt idx="8209">
                  <c:v>1.0458895546906E-5</c:v>
                </c:pt>
                <c:pt idx="8210">
                  <c:v>1.0458895546906E-5</c:v>
                </c:pt>
                <c:pt idx="8211">
                  <c:v>1.0458895546906E-5</c:v>
                </c:pt>
                <c:pt idx="8212">
                  <c:v>1.0458895546906E-5</c:v>
                </c:pt>
                <c:pt idx="8213">
                  <c:v>1.0458895546906E-5</c:v>
                </c:pt>
                <c:pt idx="8214">
                  <c:v>1.0458895546906E-5</c:v>
                </c:pt>
                <c:pt idx="8215">
                  <c:v>1.0458895546906E-5</c:v>
                </c:pt>
                <c:pt idx="8216">
                  <c:v>1.0458895546906E-5</c:v>
                </c:pt>
                <c:pt idx="8217">
                  <c:v>1.0458895546906E-5</c:v>
                </c:pt>
                <c:pt idx="8218">
                  <c:v>1.0458895546906E-5</c:v>
                </c:pt>
                <c:pt idx="8219">
                  <c:v>1.0458895546906E-5</c:v>
                </c:pt>
                <c:pt idx="8220">
                  <c:v>1.0458895546906E-5</c:v>
                </c:pt>
                <c:pt idx="8221">
                  <c:v>1.0458895546906E-5</c:v>
                </c:pt>
                <c:pt idx="8222">
                  <c:v>1.0458895546906E-5</c:v>
                </c:pt>
                <c:pt idx="8223">
                  <c:v>1.0458895546906E-5</c:v>
                </c:pt>
                <c:pt idx="8224">
                  <c:v>1.0458895546906E-5</c:v>
                </c:pt>
                <c:pt idx="8225">
                  <c:v>1.0458895546906E-5</c:v>
                </c:pt>
                <c:pt idx="8226">
                  <c:v>1.0458895546906E-5</c:v>
                </c:pt>
                <c:pt idx="8227">
                  <c:v>1.0458895546906E-5</c:v>
                </c:pt>
                <c:pt idx="8228">
                  <c:v>1.0458895546906E-5</c:v>
                </c:pt>
                <c:pt idx="8229">
                  <c:v>1.0458895546906E-5</c:v>
                </c:pt>
                <c:pt idx="8230">
                  <c:v>1.0458895546906E-5</c:v>
                </c:pt>
                <c:pt idx="8231">
                  <c:v>1.0458895546906E-5</c:v>
                </c:pt>
                <c:pt idx="8232">
                  <c:v>1.0458895546906E-5</c:v>
                </c:pt>
                <c:pt idx="8233">
                  <c:v>1.0458895546906E-5</c:v>
                </c:pt>
                <c:pt idx="8234">
                  <c:v>1.0458895546906E-5</c:v>
                </c:pt>
                <c:pt idx="8235">
                  <c:v>1.0458895546906E-5</c:v>
                </c:pt>
                <c:pt idx="8236">
                  <c:v>1.0458895546906E-5</c:v>
                </c:pt>
                <c:pt idx="8237">
                  <c:v>1.0458895546906E-5</c:v>
                </c:pt>
                <c:pt idx="8238">
                  <c:v>1.0458895546906E-5</c:v>
                </c:pt>
                <c:pt idx="8239">
                  <c:v>1.0458895546906E-5</c:v>
                </c:pt>
                <c:pt idx="8240">
                  <c:v>1.0458895546906E-5</c:v>
                </c:pt>
                <c:pt idx="8241">
                  <c:v>1.0458895546906E-5</c:v>
                </c:pt>
                <c:pt idx="8242">
                  <c:v>1.0458895546906E-5</c:v>
                </c:pt>
                <c:pt idx="8243">
                  <c:v>1.0458895546906E-5</c:v>
                </c:pt>
                <c:pt idx="8244">
                  <c:v>1.0458895546906E-5</c:v>
                </c:pt>
                <c:pt idx="8245">
                  <c:v>1.0458895546906E-5</c:v>
                </c:pt>
                <c:pt idx="8246">
                  <c:v>1.0458895546906E-5</c:v>
                </c:pt>
                <c:pt idx="8247">
                  <c:v>1.0458895546906E-5</c:v>
                </c:pt>
                <c:pt idx="8248">
                  <c:v>1.0458895546906E-5</c:v>
                </c:pt>
                <c:pt idx="8249">
                  <c:v>1.0458895546906E-5</c:v>
                </c:pt>
                <c:pt idx="8250">
                  <c:v>1.0458895546906E-5</c:v>
                </c:pt>
                <c:pt idx="8251">
                  <c:v>1.0458895546906E-5</c:v>
                </c:pt>
                <c:pt idx="8252">
                  <c:v>1.0458895546906E-5</c:v>
                </c:pt>
                <c:pt idx="8253">
                  <c:v>1.0458895546906E-5</c:v>
                </c:pt>
                <c:pt idx="8254">
                  <c:v>1.0458895546906E-5</c:v>
                </c:pt>
                <c:pt idx="8255">
                  <c:v>1.0458895546906E-5</c:v>
                </c:pt>
                <c:pt idx="8256">
                  <c:v>1.0458895546906E-5</c:v>
                </c:pt>
                <c:pt idx="8257">
                  <c:v>1.0458895546906E-5</c:v>
                </c:pt>
                <c:pt idx="8258">
                  <c:v>1.0458895546906E-5</c:v>
                </c:pt>
                <c:pt idx="8259">
                  <c:v>1.0458895546906E-5</c:v>
                </c:pt>
                <c:pt idx="8260">
                  <c:v>1.0458895546906E-5</c:v>
                </c:pt>
                <c:pt idx="8261">
                  <c:v>1.0458895546906E-5</c:v>
                </c:pt>
                <c:pt idx="8262">
                  <c:v>1.0458895546906E-5</c:v>
                </c:pt>
                <c:pt idx="8263">
                  <c:v>1.0458895546906E-5</c:v>
                </c:pt>
                <c:pt idx="8264">
                  <c:v>1.0458895546906E-5</c:v>
                </c:pt>
                <c:pt idx="8265">
                  <c:v>1.0458895546906E-5</c:v>
                </c:pt>
                <c:pt idx="8266">
                  <c:v>1.0458895546906E-5</c:v>
                </c:pt>
                <c:pt idx="8267">
                  <c:v>1.0458895546906E-5</c:v>
                </c:pt>
                <c:pt idx="8268">
                  <c:v>1.0458895546906E-5</c:v>
                </c:pt>
                <c:pt idx="8269">
                  <c:v>1.0458895546906E-5</c:v>
                </c:pt>
                <c:pt idx="8270">
                  <c:v>1.0458895546906E-5</c:v>
                </c:pt>
                <c:pt idx="8271">
                  <c:v>1.0458895546906E-5</c:v>
                </c:pt>
                <c:pt idx="8272">
                  <c:v>1.0458895546906E-5</c:v>
                </c:pt>
                <c:pt idx="8273">
                  <c:v>1.0458895546906E-5</c:v>
                </c:pt>
                <c:pt idx="8274">
                  <c:v>1.0458895546906E-5</c:v>
                </c:pt>
                <c:pt idx="8275">
                  <c:v>1.0458895546906E-5</c:v>
                </c:pt>
                <c:pt idx="8276">
                  <c:v>1.0458895546906E-5</c:v>
                </c:pt>
                <c:pt idx="8277">
                  <c:v>1.0458895546906E-5</c:v>
                </c:pt>
                <c:pt idx="8278">
                  <c:v>1.0458895546906E-5</c:v>
                </c:pt>
                <c:pt idx="8279">
                  <c:v>1.0458895546906E-5</c:v>
                </c:pt>
                <c:pt idx="8280">
                  <c:v>1.0458895546906E-5</c:v>
                </c:pt>
                <c:pt idx="8281">
                  <c:v>1.0458895546906E-5</c:v>
                </c:pt>
                <c:pt idx="8282">
                  <c:v>1.0458895546906E-5</c:v>
                </c:pt>
                <c:pt idx="8283">
                  <c:v>1.0458895546906E-5</c:v>
                </c:pt>
                <c:pt idx="8284">
                  <c:v>1.0458895546906E-5</c:v>
                </c:pt>
                <c:pt idx="8285">
                  <c:v>1.0458895546906E-5</c:v>
                </c:pt>
                <c:pt idx="8286">
                  <c:v>1.0458895546906E-5</c:v>
                </c:pt>
                <c:pt idx="8287">
                  <c:v>1.0458895546906E-5</c:v>
                </c:pt>
                <c:pt idx="8288">
                  <c:v>1.0458895546906E-5</c:v>
                </c:pt>
                <c:pt idx="8289">
                  <c:v>1.0458895546906E-5</c:v>
                </c:pt>
                <c:pt idx="8290">
                  <c:v>1.0458895546906E-5</c:v>
                </c:pt>
                <c:pt idx="8291">
                  <c:v>1.0458895546906E-5</c:v>
                </c:pt>
                <c:pt idx="8292">
                  <c:v>1.0458895546906E-5</c:v>
                </c:pt>
                <c:pt idx="8293">
                  <c:v>1.0458895546906E-5</c:v>
                </c:pt>
                <c:pt idx="8294">
                  <c:v>1.0458895546906E-5</c:v>
                </c:pt>
                <c:pt idx="8295">
                  <c:v>1.0458895546906E-5</c:v>
                </c:pt>
                <c:pt idx="8296">
                  <c:v>1.0458895546906E-5</c:v>
                </c:pt>
                <c:pt idx="8297">
                  <c:v>1.0458895546906E-5</c:v>
                </c:pt>
                <c:pt idx="8298">
                  <c:v>1.0458895546906E-5</c:v>
                </c:pt>
                <c:pt idx="8299">
                  <c:v>1.0495439311801E-5</c:v>
                </c:pt>
                <c:pt idx="8300">
                  <c:v>1.0495439311801E-5</c:v>
                </c:pt>
                <c:pt idx="8301">
                  <c:v>1.0495439311801E-5</c:v>
                </c:pt>
                <c:pt idx="8302">
                  <c:v>1.0495439311801E-5</c:v>
                </c:pt>
                <c:pt idx="8303">
                  <c:v>1.0495439311801E-5</c:v>
                </c:pt>
                <c:pt idx="8304">
                  <c:v>1.0495439311801E-5</c:v>
                </c:pt>
                <c:pt idx="8305">
                  <c:v>1.0495439311801E-5</c:v>
                </c:pt>
                <c:pt idx="8306">
                  <c:v>1.0495439311801E-5</c:v>
                </c:pt>
                <c:pt idx="8307">
                  <c:v>1.0495439311801E-5</c:v>
                </c:pt>
                <c:pt idx="8308">
                  <c:v>1.0495439311801E-5</c:v>
                </c:pt>
                <c:pt idx="8309">
                  <c:v>1.0495439311801E-5</c:v>
                </c:pt>
                <c:pt idx="8310">
                  <c:v>1.0495439311801E-5</c:v>
                </c:pt>
                <c:pt idx="8311">
                  <c:v>1.0495439311801E-5</c:v>
                </c:pt>
                <c:pt idx="8312">
                  <c:v>1.0495439311801E-5</c:v>
                </c:pt>
                <c:pt idx="8313">
                  <c:v>1.0495439311801E-5</c:v>
                </c:pt>
                <c:pt idx="8314">
                  <c:v>1.0495439311801E-5</c:v>
                </c:pt>
                <c:pt idx="8315">
                  <c:v>1.0495439311801E-5</c:v>
                </c:pt>
                <c:pt idx="8316">
                  <c:v>1.0495439311801E-5</c:v>
                </c:pt>
                <c:pt idx="8317">
                  <c:v>1.0495439311801E-5</c:v>
                </c:pt>
                <c:pt idx="8318">
                  <c:v>1.0495439311801E-5</c:v>
                </c:pt>
                <c:pt idx="8319">
                  <c:v>1.0495439311801E-5</c:v>
                </c:pt>
                <c:pt idx="8320">
                  <c:v>1.0495439311801E-5</c:v>
                </c:pt>
                <c:pt idx="8321">
                  <c:v>1.0495439311801E-5</c:v>
                </c:pt>
                <c:pt idx="8322">
                  <c:v>1.0495439311801E-5</c:v>
                </c:pt>
                <c:pt idx="8323">
                  <c:v>1.0495439311801E-5</c:v>
                </c:pt>
                <c:pt idx="8324">
                  <c:v>1.0495439311801E-5</c:v>
                </c:pt>
                <c:pt idx="8325">
                  <c:v>1.0495439311801E-5</c:v>
                </c:pt>
                <c:pt idx="8326">
                  <c:v>1.0495439311801E-5</c:v>
                </c:pt>
                <c:pt idx="8327">
                  <c:v>1.0495439311801E-5</c:v>
                </c:pt>
                <c:pt idx="8328">
                  <c:v>1.0495439311801E-5</c:v>
                </c:pt>
                <c:pt idx="8329">
                  <c:v>1.0495439311801E-5</c:v>
                </c:pt>
                <c:pt idx="8330">
                  <c:v>1.049880670563E-5</c:v>
                </c:pt>
                <c:pt idx="8331">
                  <c:v>1.049880670563E-5</c:v>
                </c:pt>
                <c:pt idx="8332">
                  <c:v>1.049880670563E-5</c:v>
                </c:pt>
                <c:pt idx="8333">
                  <c:v>1.049880670563E-5</c:v>
                </c:pt>
                <c:pt idx="8334">
                  <c:v>1.049880670563E-5</c:v>
                </c:pt>
                <c:pt idx="8335">
                  <c:v>1.049880670563E-5</c:v>
                </c:pt>
                <c:pt idx="8336">
                  <c:v>1.049880670563E-5</c:v>
                </c:pt>
                <c:pt idx="8337">
                  <c:v>1.049880670563E-5</c:v>
                </c:pt>
                <c:pt idx="8338">
                  <c:v>1.049880670563E-5</c:v>
                </c:pt>
                <c:pt idx="8339">
                  <c:v>1.049880670563E-5</c:v>
                </c:pt>
                <c:pt idx="8340">
                  <c:v>1.049880670563E-5</c:v>
                </c:pt>
                <c:pt idx="8341">
                  <c:v>1.049880670563E-5</c:v>
                </c:pt>
                <c:pt idx="8342">
                  <c:v>1.049880670563E-5</c:v>
                </c:pt>
                <c:pt idx="8343">
                  <c:v>1.049880670563E-5</c:v>
                </c:pt>
                <c:pt idx="8344">
                  <c:v>1.049880670563E-5</c:v>
                </c:pt>
                <c:pt idx="8345">
                  <c:v>1.049880670563E-5</c:v>
                </c:pt>
                <c:pt idx="8346">
                  <c:v>1.049880670563E-5</c:v>
                </c:pt>
                <c:pt idx="8347">
                  <c:v>1.049880670563E-5</c:v>
                </c:pt>
                <c:pt idx="8348">
                  <c:v>1.049880670563E-5</c:v>
                </c:pt>
                <c:pt idx="8349">
                  <c:v>1.049880670563E-5</c:v>
                </c:pt>
                <c:pt idx="8350">
                  <c:v>1.049880670563E-5</c:v>
                </c:pt>
                <c:pt idx="8351">
                  <c:v>1.049880670563E-5</c:v>
                </c:pt>
                <c:pt idx="8352">
                  <c:v>1.049880670563E-5</c:v>
                </c:pt>
                <c:pt idx="8353">
                  <c:v>1.049880670563E-5</c:v>
                </c:pt>
                <c:pt idx="8354">
                  <c:v>1.049880670563E-5</c:v>
                </c:pt>
                <c:pt idx="8355">
                  <c:v>1.049880670563E-5</c:v>
                </c:pt>
                <c:pt idx="8356">
                  <c:v>1.049880670563E-5</c:v>
                </c:pt>
                <c:pt idx="8357">
                  <c:v>1.049880670563E-5</c:v>
                </c:pt>
                <c:pt idx="8358">
                  <c:v>1.049880670563E-5</c:v>
                </c:pt>
                <c:pt idx="8359">
                  <c:v>1.049880670563E-5</c:v>
                </c:pt>
                <c:pt idx="8360">
                  <c:v>1.049880670563E-5</c:v>
                </c:pt>
                <c:pt idx="8361">
                  <c:v>1.049880670563E-5</c:v>
                </c:pt>
                <c:pt idx="8362">
                  <c:v>1.049880670563E-5</c:v>
                </c:pt>
                <c:pt idx="8363">
                  <c:v>1.049880670563E-5</c:v>
                </c:pt>
                <c:pt idx="8364">
                  <c:v>1.049880670563E-5</c:v>
                </c:pt>
                <c:pt idx="8365">
                  <c:v>1.049880670563E-5</c:v>
                </c:pt>
                <c:pt idx="8366">
                  <c:v>1.049880670563E-5</c:v>
                </c:pt>
                <c:pt idx="8367">
                  <c:v>1.049880670563E-5</c:v>
                </c:pt>
                <c:pt idx="8368">
                  <c:v>1.049880670563E-5</c:v>
                </c:pt>
                <c:pt idx="8369">
                  <c:v>1.049880670563E-5</c:v>
                </c:pt>
                <c:pt idx="8370">
                  <c:v>1.049880670563E-5</c:v>
                </c:pt>
                <c:pt idx="8371">
                  <c:v>1.049880670563E-5</c:v>
                </c:pt>
                <c:pt idx="8372">
                  <c:v>1.049880670563E-5</c:v>
                </c:pt>
                <c:pt idx="8373">
                  <c:v>1.049880670563E-5</c:v>
                </c:pt>
                <c:pt idx="8374">
                  <c:v>1.049880670563E-5</c:v>
                </c:pt>
                <c:pt idx="8375">
                  <c:v>1.049880670563E-5</c:v>
                </c:pt>
                <c:pt idx="8376">
                  <c:v>1.049880670563E-5</c:v>
                </c:pt>
                <c:pt idx="8377">
                  <c:v>1.049880670563E-5</c:v>
                </c:pt>
                <c:pt idx="8378">
                  <c:v>1.049880670563E-5</c:v>
                </c:pt>
                <c:pt idx="8379">
                  <c:v>1.049880670563E-5</c:v>
                </c:pt>
                <c:pt idx="8380">
                  <c:v>1.049880670563E-5</c:v>
                </c:pt>
                <c:pt idx="8381">
                  <c:v>1.049880670563E-5</c:v>
                </c:pt>
                <c:pt idx="8382">
                  <c:v>1.049880670563E-5</c:v>
                </c:pt>
                <c:pt idx="8383">
                  <c:v>1.049880670563E-5</c:v>
                </c:pt>
                <c:pt idx="8384">
                  <c:v>1.049880670563E-5</c:v>
                </c:pt>
                <c:pt idx="8385">
                  <c:v>1.0504214921279E-5</c:v>
                </c:pt>
                <c:pt idx="8386">
                  <c:v>1.0504214921279E-5</c:v>
                </c:pt>
                <c:pt idx="8387">
                  <c:v>1.0504214921279E-5</c:v>
                </c:pt>
                <c:pt idx="8388">
                  <c:v>1.0504214921279E-5</c:v>
                </c:pt>
                <c:pt idx="8389">
                  <c:v>1.0504214921279E-5</c:v>
                </c:pt>
                <c:pt idx="8390">
                  <c:v>1.0504214921279E-5</c:v>
                </c:pt>
                <c:pt idx="8391">
                  <c:v>1.0504214921279E-5</c:v>
                </c:pt>
                <c:pt idx="8392">
                  <c:v>1.0504214921279E-5</c:v>
                </c:pt>
                <c:pt idx="8393">
                  <c:v>1.0504214921279E-5</c:v>
                </c:pt>
                <c:pt idx="8394">
                  <c:v>1.0504214921279E-5</c:v>
                </c:pt>
                <c:pt idx="8395">
                  <c:v>1.0504214921279E-5</c:v>
                </c:pt>
                <c:pt idx="8396">
                  <c:v>1.0504214921279E-5</c:v>
                </c:pt>
                <c:pt idx="8397">
                  <c:v>1.0504214921279E-5</c:v>
                </c:pt>
                <c:pt idx="8398">
                  <c:v>1.0504214921279E-5</c:v>
                </c:pt>
                <c:pt idx="8399">
                  <c:v>1.0504214921279E-5</c:v>
                </c:pt>
                <c:pt idx="8400">
                  <c:v>1.0504214921279E-5</c:v>
                </c:pt>
                <c:pt idx="8401">
                  <c:v>1.0504214921279E-5</c:v>
                </c:pt>
                <c:pt idx="8402">
                  <c:v>1.0504214921279E-5</c:v>
                </c:pt>
                <c:pt idx="8403">
                  <c:v>1.0504214921279E-5</c:v>
                </c:pt>
                <c:pt idx="8404">
                  <c:v>1.0504214921279E-5</c:v>
                </c:pt>
                <c:pt idx="8405">
                  <c:v>1.0504214921279E-5</c:v>
                </c:pt>
                <c:pt idx="8406">
                  <c:v>1.0504214921279E-5</c:v>
                </c:pt>
                <c:pt idx="8407">
                  <c:v>1.0504214921279E-5</c:v>
                </c:pt>
                <c:pt idx="8408">
                  <c:v>1.0504214921279E-5</c:v>
                </c:pt>
                <c:pt idx="8409">
                  <c:v>1.0504214921279E-5</c:v>
                </c:pt>
                <c:pt idx="8410">
                  <c:v>1.0504214921279E-5</c:v>
                </c:pt>
                <c:pt idx="8411">
                  <c:v>1.0504214921279E-5</c:v>
                </c:pt>
                <c:pt idx="8412">
                  <c:v>1.0504214921279E-5</c:v>
                </c:pt>
                <c:pt idx="8413">
                  <c:v>1.0504214921279E-5</c:v>
                </c:pt>
                <c:pt idx="8414">
                  <c:v>1.0504214921279E-5</c:v>
                </c:pt>
                <c:pt idx="8415">
                  <c:v>1.0504214921279E-5</c:v>
                </c:pt>
                <c:pt idx="8416">
                  <c:v>1.0504214921279E-5</c:v>
                </c:pt>
                <c:pt idx="8417">
                  <c:v>1.0504214921279E-5</c:v>
                </c:pt>
                <c:pt idx="8418">
                  <c:v>1.0504214921279E-5</c:v>
                </c:pt>
                <c:pt idx="8419">
                  <c:v>1.0504214921279E-5</c:v>
                </c:pt>
                <c:pt idx="8420">
                  <c:v>1.0504214921279E-5</c:v>
                </c:pt>
                <c:pt idx="8421">
                  <c:v>1.0504214921279E-5</c:v>
                </c:pt>
                <c:pt idx="8422">
                  <c:v>1.0504214921279E-5</c:v>
                </c:pt>
                <c:pt idx="8423">
                  <c:v>1.0504214921279E-5</c:v>
                </c:pt>
                <c:pt idx="8424">
                  <c:v>1.0504214921279E-5</c:v>
                </c:pt>
                <c:pt idx="8425">
                  <c:v>1.0504214921279E-5</c:v>
                </c:pt>
                <c:pt idx="8426">
                  <c:v>1.0504214921279E-5</c:v>
                </c:pt>
                <c:pt idx="8427">
                  <c:v>1.0504214921279E-5</c:v>
                </c:pt>
                <c:pt idx="8428">
                  <c:v>1.0504214921279E-5</c:v>
                </c:pt>
                <c:pt idx="8429">
                  <c:v>1.0504214921279E-5</c:v>
                </c:pt>
                <c:pt idx="8430">
                  <c:v>1.0504214921279E-5</c:v>
                </c:pt>
                <c:pt idx="8431">
                  <c:v>1.0504214921279E-5</c:v>
                </c:pt>
                <c:pt idx="8432">
                  <c:v>1.0504214921279E-5</c:v>
                </c:pt>
                <c:pt idx="8433">
                  <c:v>1.0504214921279E-5</c:v>
                </c:pt>
                <c:pt idx="8434">
                  <c:v>1.0504214921279E-5</c:v>
                </c:pt>
                <c:pt idx="8435">
                  <c:v>1.0504214921279E-5</c:v>
                </c:pt>
                <c:pt idx="8436">
                  <c:v>1.0504214921279E-5</c:v>
                </c:pt>
                <c:pt idx="8437">
                  <c:v>1.0504214921279E-5</c:v>
                </c:pt>
                <c:pt idx="8438">
                  <c:v>1.0504214921279E-5</c:v>
                </c:pt>
                <c:pt idx="8439">
                  <c:v>1.0504214921279E-5</c:v>
                </c:pt>
                <c:pt idx="8440">
                  <c:v>1.0504214921279E-5</c:v>
                </c:pt>
                <c:pt idx="8441">
                  <c:v>1.0504214921279E-5</c:v>
                </c:pt>
                <c:pt idx="8442">
                  <c:v>1.0504214921279E-5</c:v>
                </c:pt>
                <c:pt idx="8443">
                  <c:v>1.0504214921279E-5</c:v>
                </c:pt>
                <c:pt idx="8444">
                  <c:v>1.0504214921279E-5</c:v>
                </c:pt>
                <c:pt idx="8445">
                  <c:v>1.0504214921279E-5</c:v>
                </c:pt>
                <c:pt idx="8446">
                  <c:v>1.0504214921279E-5</c:v>
                </c:pt>
                <c:pt idx="8447">
                  <c:v>1.0504214921279E-5</c:v>
                </c:pt>
                <c:pt idx="8448">
                  <c:v>1.0504214921279E-5</c:v>
                </c:pt>
                <c:pt idx="8449">
                  <c:v>1.0504214921279E-5</c:v>
                </c:pt>
                <c:pt idx="8450">
                  <c:v>1.0504214921279E-5</c:v>
                </c:pt>
                <c:pt idx="8451">
                  <c:v>1.0504214921279E-5</c:v>
                </c:pt>
                <c:pt idx="8452">
                  <c:v>1.0504214921279E-5</c:v>
                </c:pt>
                <c:pt idx="8453">
                  <c:v>1.0504214921279E-5</c:v>
                </c:pt>
                <c:pt idx="8454">
                  <c:v>1.0504214921279E-5</c:v>
                </c:pt>
                <c:pt idx="8455">
                  <c:v>1.0504214921279E-5</c:v>
                </c:pt>
                <c:pt idx="8456">
                  <c:v>1.0504214921279E-5</c:v>
                </c:pt>
                <c:pt idx="8457">
                  <c:v>1.0504214921279E-5</c:v>
                </c:pt>
                <c:pt idx="8458">
                  <c:v>1.0504214921279E-5</c:v>
                </c:pt>
                <c:pt idx="8459">
                  <c:v>1.0504214921279E-5</c:v>
                </c:pt>
                <c:pt idx="8460">
                  <c:v>1.0504214921279E-5</c:v>
                </c:pt>
                <c:pt idx="8461">
                  <c:v>1.0509898222146E-5</c:v>
                </c:pt>
                <c:pt idx="8462">
                  <c:v>1.0509898222146E-5</c:v>
                </c:pt>
                <c:pt idx="8463">
                  <c:v>1.0509898222146E-5</c:v>
                </c:pt>
                <c:pt idx="8464">
                  <c:v>1.0509898222146E-5</c:v>
                </c:pt>
                <c:pt idx="8465">
                  <c:v>1.0509898222146E-5</c:v>
                </c:pt>
                <c:pt idx="8466">
                  <c:v>1.0509898222146E-5</c:v>
                </c:pt>
                <c:pt idx="8467">
                  <c:v>1.0509898222146E-5</c:v>
                </c:pt>
                <c:pt idx="8468">
                  <c:v>1.0509898222146E-5</c:v>
                </c:pt>
                <c:pt idx="8469">
                  <c:v>1.0509898222146E-5</c:v>
                </c:pt>
                <c:pt idx="8470">
                  <c:v>1.0509898222146E-5</c:v>
                </c:pt>
                <c:pt idx="8471">
                  <c:v>1.0509898222146E-5</c:v>
                </c:pt>
                <c:pt idx="8472">
                  <c:v>1.0509898222146E-5</c:v>
                </c:pt>
                <c:pt idx="8473">
                  <c:v>1.0509898222146E-5</c:v>
                </c:pt>
                <c:pt idx="8474">
                  <c:v>1.0509898222146E-5</c:v>
                </c:pt>
                <c:pt idx="8475">
                  <c:v>1.0509898222146E-5</c:v>
                </c:pt>
                <c:pt idx="8476">
                  <c:v>1.0509898222146E-5</c:v>
                </c:pt>
                <c:pt idx="8477">
                  <c:v>1.0509898222146E-5</c:v>
                </c:pt>
                <c:pt idx="8478">
                  <c:v>1.0509898222146E-5</c:v>
                </c:pt>
                <c:pt idx="8479">
                  <c:v>1.0509898222146E-5</c:v>
                </c:pt>
                <c:pt idx="8480">
                  <c:v>1.0509898222146E-5</c:v>
                </c:pt>
                <c:pt idx="8481">
                  <c:v>1.0509898222146E-5</c:v>
                </c:pt>
                <c:pt idx="8482">
                  <c:v>1.0509898222146E-5</c:v>
                </c:pt>
                <c:pt idx="8483">
                  <c:v>1.0509898222146E-5</c:v>
                </c:pt>
                <c:pt idx="8484">
                  <c:v>1.0509898222146E-5</c:v>
                </c:pt>
                <c:pt idx="8485">
                  <c:v>1.0509898222146E-5</c:v>
                </c:pt>
                <c:pt idx="8486">
                  <c:v>1.0509898222146E-5</c:v>
                </c:pt>
                <c:pt idx="8487">
                  <c:v>1.0509898222146E-5</c:v>
                </c:pt>
                <c:pt idx="8488">
                  <c:v>1.0509898222146E-5</c:v>
                </c:pt>
                <c:pt idx="8489">
                  <c:v>1.0509898222146E-5</c:v>
                </c:pt>
                <c:pt idx="8490">
                  <c:v>1.0509898222146E-5</c:v>
                </c:pt>
                <c:pt idx="8491">
                  <c:v>1.0509898222146E-5</c:v>
                </c:pt>
                <c:pt idx="8492">
                  <c:v>1.0509898222146E-5</c:v>
                </c:pt>
                <c:pt idx="8493">
                  <c:v>1.0509898222146E-5</c:v>
                </c:pt>
                <c:pt idx="8494">
                  <c:v>1.0509898222146E-5</c:v>
                </c:pt>
                <c:pt idx="8495">
                  <c:v>1.0509898222146E-5</c:v>
                </c:pt>
                <c:pt idx="8496">
                  <c:v>1.0509898222146E-5</c:v>
                </c:pt>
                <c:pt idx="8497">
                  <c:v>1.0509898222146E-5</c:v>
                </c:pt>
                <c:pt idx="8498">
                  <c:v>1.0509898222146E-5</c:v>
                </c:pt>
                <c:pt idx="8499">
                  <c:v>1.0509898222146E-5</c:v>
                </c:pt>
                <c:pt idx="8500">
                  <c:v>1.0509898222146E-5</c:v>
                </c:pt>
                <c:pt idx="8501">
                  <c:v>1.0509898222146E-5</c:v>
                </c:pt>
                <c:pt idx="8502">
                  <c:v>1.0509898222146E-5</c:v>
                </c:pt>
                <c:pt idx="8503">
                  <c:v>1.0509898222146E-5</c:v>
                </c:pt>
                <c:pt idx="8504">
                  <c:v>1.0509898222146E-5</c:v>
                </c:pt>
                <c:pt idx="8505">
                  <c:v>1.0509898222146E-5</c:v>
                </c:pt>
                <c:pt idx="8506">
                  <c:v>1.0509898222146E-5</c:v>
                </c:pt>
                <c:pt idx="8507">
                  <c:v>1.0509898222146E-5</c:v>
                </c:pt>
                <c:pt idx="8508">
                  <c:v>1.0509898222146E-5</c:v>
                </c:pt>
                <c:pt idx="8509">
                  <c:v>1.0515265905312001E-5</c:v>
                </c:pt>
                <c:pt idx="8510">
                  <c:v>1.0515265905312001E-5</c:v>
                </c:pt>
                <c:pt idx="8511">
                  <c:v>1.0515265905312001E-5</c:v>
                </c:pt>
                <c:pt idx="8512">
                  <c:v>1.0515265905312001E-5</c:v>
                </c:pt>
                <c:pt idx="8513">
                  <c:v>1.0515265905312001E-5</c:v>
                </c:pt>
                <c:pt idx="8514">
                  <c:v>1.0515265905312001E-5</c:v>
                </c:pt>
                <c:pt idx="8515">
                  <c:v>1.0515265905312001E-5</c:v>
                </c:pt>
                <c:pt idx="8516">
                  <c:v>1.0515265905312001E-5</c:v>
                </c:pt>
                <c:pt idx="8517">
                  <c:v>1.0515265905312001E-5</c:v>
                </c:pt>
                <c:pt idx="8518">
                  <c:v>1.0515265905312001E-5</c:v>
                </c:pt>
                <c:pt idx="8519">
                  <c:v>1.0515265905312001E-5</c:v>
                </c:pt>
                <c:pt idx="8520">
                  <c:v>1.0515265905312001E-5</c:v>
                </c:pt>
                <c:pt idx="8521">
                  <c:v>1.0515265905312001E-5</c:v>
                </c:pt>
                <c:pt idx="8522">
                  <c:v>1.0515265905312001E-5</c:v>
                </c:pt>
                <c:pt idx="8523">
                  <c:v>1.0515265905312001E-5</c:v>
                </c:pt>
                <c:pt idx="8524">
                  <c:v>1.0515265905312001E-5</c:v>
                </c:pt>
                <c:pt idx="8525">
                  <c:v>1.0515265905312001E-5</c:v>
                </c:pt>
                <c:pt idx="8526">
                  <c:v>1.0515265905312001E-5</c:v>
                </c:pt>
                <c:pt idx="8527">
                  <c:v>1.0515265905312001E-5</c:v>
                </c:pt>
                <c:pt idx="8528">
                  <c:v>1.0515265905312001E-5</c:v>
                </c:pt>
                <c:pt idx="8529">
                  <c:v>1.0515265905312001E-5</c:v>
                </c:pt>
                <c:pt idx="8530">
                  <c:v>1.0515265905312001E-5</c:v>
                </c:pt>
                <c:pt idx="8531">
                  <c:v>1.0515265905312001E-5</c:v>
                </c:pt>
                <c:pt idx="8532">
                  <c:v>1.0515265905312001E-5</c:v>
                </c:pt>
                <c:pt idx="8533">
                  <c:v>1.0515265905312001E-5</c:v>
                </c:pt>
                <c:pt idx="8534">
                  <c:v>1.0515265905312001E-5</c:v>
                </c:pt>
                <c:pt idx="8535">
                  <c:v>1.0515265905312001E-5</c:v>
                </c:pt>
                <c:pt idx="8536">
                  <c:v>1.0515265905312001E-5</c:v>
                </c:pt>
                <c:pt idx="8537">
                  <c:v>1.0515265905312001E-5</c:v>
                </c:pt>
                <c:pt idx="8538">
                  <c:v>1.0515265905312001E-5</c:v>
                </c:pt>
                <c:pt idx="8539">
                  <c:v>1.0515265905312001E-5</c:v>
                </c:pt>
                <c:pt idx="8540">
                  <c:v>1.0515265905312001E-5</c:v>
                </c:pt>
                <c:pt idx="8541">
                  <c:v>1.0515265905312001E-5</c:v>
                </c:pt>
                <c:pt idx="8542">
                  <c:v>1.0515265905312001E-5</c:v>
                </c:pt>
                <c:pt idx="8543">
                  <c:v>1.0515265905312001E-5</c:v>
                </c:pt>
                <c:pt idx="8544">
                  <c:v>1.0515265905312001E-5</c:v>
                </c:pt>
                <c:pt idx="8545">
                  <c:v>1.0515265905312001E-5</c:v>
                </c:pt>
                <c:pt idx="8546">
                  <c:v>1.0515265905312001E-5</c:v>
                </c:pt>
                <c:pt idx="8547">
                  <c:v>1.0515265905312001E-5</c:v>
                </c:pt>
                <c:pt idx="8548">
                  <c:v>1.0515265905312001E-5</c:v>
                </c:pt>
                <c:pt idx="8549">
                  <c:v>1.0515265905312001E-5</c:v>
                </c:pt>
                <c:pt idx="8550">
                  <c:v>1.0515265905312001E-5</c:v>
                </c:pt>
                <c:pt idx="8551">
                  <c:v>1.0515265905312001E-5</c:v>
                </c:pt>
                <c:pt idx="8552">
                  <c:v>1.0515265905312001E-5</c:v>
                </c:pt>
                <c:pt idx="8553">
                  <c:v>1.0515265905312001E-5</c:v>
                </c:pt>
                <c:pt idx="8554">
                  <c:v>1.0515265905312001E-5</c:v>
                </c:pt>
                <c:pt idx="8555">
                  <c:v>1.0515265905312001E-5</c:v>
                </c:pt>
                <c:pt idx="8556">
                  <c:v>1.0515265905312001E-5</c:v>
                </c:pt>
                <c:pt idx="8557">
                  <c:v>1.0515265905312001E-5</c:v>
                </c:pt>
                <c:pt idx="8558">
                  <c:v>1.0515265905312001E-5</c:v>
                </c:pt>
                <c:pt idx="8559">
                  <c:v>1.0515265905312001E-5</c:v>
                </c:pt>
                <c:pt idx="8560">
                  <c:v>1.0515265905312001E-5</c:v>
                </c:pt>
                <c:pt idx="8561">
                  <c:v>1.0515265905312001E-5</c:v>
                </c:pt>
                <c:pt idx="8562">
                  <c:v>1.0515265905312001E-5</c:v>
                </c:pt>
                <c:pt idx="8563">
                  <c:v>1.0515265905312001E-5</c:v>
                </c:pt>
                <c:pt idx="8564">
                  <c:v>1.0515265905312001E-5</c:v>
                </c:pt>
                <c:pt idx="8565">
                  <c:v>1.0515265905312001E-5</c:v>
                </c:pt>
                <c:pt idx="8566">
                  <c:v>1.0515265905312001E-5</c:v>
                </c:pt>
                <c:pt idx="8567">
                  <c:v>1.0515265905312001E-5</c:v>
                </c:pt>
                <c:pt idx="8568">
                  <c:v>1.0515265905312001E-5</c:v>
                </c:pt>
                <c:pt idx="8569">
                  <c:v>1.0515265905312001E-5</c:v>
                </c:pt>
                <c:pt idx="8570">
                  <c:v>1.0515265905312001E-5</c:v>
                </c:pt>
                <c:pt idx="8571">
                  <c:v>1.0515265905312001E-5</c:v>
                </c:pt>
                <c:pt idx="8572">
                  <c:v>1.0515265905312001E-5</c:v>
                </c:pt>
                <c:pt idx="8573">
                  <c:v>1.0515265905312001E-5</c:v>
                </c:pt>
                <c:pt idx="8574">
                  <c:v>1.0515265905312001E-5</c:v>
                </c:pt>
                <c:pt idx="8575">
                  <c:v>1.0515265905312001E-5</c:v>
                </c:pt>
                <c:pt idx="8576">
                  <c:v>1.0515265905312001E-5</c:v>
                </c:pt>
                <c:pt idx="8577">
                  <c:v>1.0515265905312001E-5</c:v>
                </c:pt>
                <c:pt idx="8578">
                  <c:v>1.0515265905312001E-5</c:v>
                </c:pt>
                <c:pt idx="8579">
                  <c:v>1.0515265905312001E-5</c:v>
                </c:pt>
                <c:pt idx="8580">
                  <c:v>1.0515265905312001E-5</c:v>
                </c:pt>
                <c:pt idx="8581">
                  <c:v>1.0515265905312001E-5</c:v>
                </c:pt>
                <c:pt idx="8582">
                  <c:v>1.0515265905312001E-5</c:v>
                </c:pt>
                <c:pt idx="8583">
                  <c:v>1.0515265905312001E-5</c:v>
                </c:pt>
                <c:pt idx="8584">
                  <c:v>1.0515265905312001E-5</c:v>
                </c:pt>
                <c:pt idx="8585">
                  <c:v>1.0515265905312001E-5</c:v>
                </c:pt>
                <c:pt idx="8586">
                  <c:v>1.0515265905312001E-5</c:v>
                </c:pt>
                <c:pt idx="8587">
                  <c:v>1.0515265905312001E-5</c:v>
                </c:pt>
                <c:pt idx="8588">
                  <c:v>1.0515265905312001E-5</c:v>
                </c:pt>
                <c:pt idx="8589">
                  <c:v>1.0515265905312001E-5</c:v>
                </c:pt>
                <c:pt idx="8590">
                  <c:v>1.0515265905312001E-5</c:v>
                </c:pt>
                <c:pt idx="8591">
                  <c:v>1.0515265905312001E-5</c:v>
                </c:pt>
                <c:pt idx="8592">
                  <c:v>1.0515265905312001E-5</c:v>
                </c:pt>
                <c:pt idx="8593">
                  <c:v>1.0515265905312001E-5</c:v>
                </c:pt>
                <c:pt idx="8594">
                  <c:v>1.0515265905312001E-5</c:v>
                </c:pt>
                <c:pt idx="8595">
                  <c:v>1.0515265905312001E-5</c:v>
                </c:pt>
                <c:pt idx="8596">
                  <c:v>1.0515265905312001E-5</c:v>
                </c:pt>
                <c:pt idx="8597">
                  <c:v>1.0515265905312001E-5</c:v>
                </c:pt>
                <c:pt idx="8598">
                  <c:v>1.0515265905312001E-5</c:v>
                </c:pt>
                <c:pt idx="8599">
                  <c:v>1.0515265905312001E-5</c:v>
                </c:pt>
                <c:pt idx="8600">
                  <c:v>1.0515265905312001E-5</c:v>
                </c:pt>
                <c:pt idx="8601">
                  <c:v>1.0515265905312001E-5</c:v>
                </c:pt>
                <c:pt idx="8602">
                  <c:v>1.0515265905312001E-5</c:v>
                </c:pt>
                <c:pt idx="8603">
                  <c:v>1.0515265905312001E-5</c:v>
                </c:pt>
                <c:pt idx="8604">
                  <c:v>1.0515265905312001E-5</c:v>
                </c:pt>
                <c:pt idx="8605">
                  <c:v>1.0515265905312001E-5</c:v>
                </c:pt>
                <c:pt idx="8606">
                  <c:v>1.0515265905312001E-5</c:v>
                </c:pt>
                <c:pt idx="8607">
                  <c:v>1.0515265905312001E-5</c:v>
                </c:pt>
                <c:pt idx="8608">
                  <c:v>1.0515265905312001E-5</c:v>
                </c:pt>
                <c:pt idx="8609">
                  <c:v>1.0515265905312001E-5</c:v>
                </c:pt>
                <c:pt idx="8610">
                  <c:v>1.0515265905312001E-5</c:v>
                </c:pt>
                <c:pt idx="8611">
                  <c:v>1.0515265905312001E-5</c:v>
                </c:pt>
                <c:pt idx="8612">
                  <c:v>1.0515265905312001E-5</c:v>
                </c:pt>
                <c:pt idx="8613">
                  <c:v>1.0515265905312001E-5</c:v>
                </c:pt>
                <c:pt idx="8614">
                  <c:v>1.0515265905312001E-5</c:v>
                </c:pt>
                <c:pt idx="8615">
                  <c:v>1.0515265905312001E-5</c:v>
                </c:pt>
                <c:pt idx="8616">
                  <c:v>1.0515265905312001E-5</c:v>
                </c:pt>
                <c:pt idx="8617">
                  <c:v>1.0515265905312001E-5</c:v>
                </c:pt>
                <c:pt idx="8618">
                  <c:v>1.0515265905312001E-5</c:v>
                </c:pt>
                <c:pt idx="8619">
                  <c:v>1.0515265905312001E-5</c:v>
                </c:pt>
                <c:pt idx="8620">
                  <c:v>1.0515265905312001E-5</c:v>
                </c:pt>
                <c:pt idx="8621">
                  <c:v>1.0515265905312001E-5</c:v>
                </c:pt>
                <c:pt idx="8622">
                  <c:v>1.0515265905312001E-5</c:v>
                </c:pt>
                <c:pt idx="8623">
                  <c:v>1.0515265905312001E-5</c:v>
                </c:pt>
                <c:pt idx="8624">
                  <c:v>1.0515265905312001E-5</c:v>
                </c:pt>
                <c:pt idx="8625">
                  <c:v>1.0515265905312001E-5</c:v>
                </c:pt>
                <c:pt idx="8626">
                  <c:v>1.0515265905312001E-5</c:v>
                </c:pt>
                <c:pt idx="8627">
                  <c:v>1.0515265905312001E-5</c:v>
                </c:pt>
                <c:pt idx="8628">
                  <c:v>1.0515265905312001E-5</c:v>
                </c:pt>
                <c:pt idx="8629">
                  <c:v>1.0515265905312001E-5</c:v>
                </c:pt>
                <c:pt idx="8630">
                  <c:v>1.0515265905312001E-5</c:v>
                </c:pt>
                <c:pt idx="8631">
                  <c:v>1.0515265905312001E-5</c:v>
                </c:pt>
                <c:pt idx="8632">
                  <c:v>1.0515265905312001E-5</c:v>
                </c:pt>
                <c:pt idx="8633">
                  <c:v>1.0515265905312001E-5</c:v>
                </c:pt>
                <c:pt idx="8634">
                  <c:v>1.0515265905312001E-5</c:v>
                </c:pt>
                <c:pt idx="8635">
                  <c:v>1.0515265905312001E-5</c:v>
                </c:pt>
                <c:pt idx="8636">
                  <c:v>1.0515265905312001E-5</c:v>
                </c:pt>
                <c:pt idx="8637">
                  <c:v>1.0515265905312001E-5</c:v>
                </c:pt>
                <c:pt idx="8638">
                  <c:v>1.0515265905312001E-5</c:v>
                </c:pt>
                <c:pt idx="8639">
                  <c:v>1.0515265905312001E-5</c:v>
                </c:pt>
                <c:pt idx="8640">
                  <c:v>1.0515265905312001E-5</c:v>
                </c:pt>
                <c:pt idx="8641">
                  <c:v>1.0515265905312001E-5</c:v>
                </c:pt>
                <c:pt idx="8642">
                  <c:v>1.0515265905312001E-5</c:v>
                </c:pt>
                <c:pt idx="8643">
                  <c:v>1.0515265905312001E-5</c:v>
                </c:pt>
                <c:pt idx="8644">
                  <c:v>1.0515265905312001E-5</c:v>
                </c:pt>
                <c:pt idx="8645">
                  <c:v>1.0515265905312001E-5</c:v>
                </c:pt>
                <c:pt idx="8646">
                  <c:v>1.0515265905312001E-5</c:v>
                </c:pt>
                <c:pt idx="8647">
                  <c:v>1.0515265905312001E-5</c:v>
                </c:pt>
                <c:pt idx="8648">
                  <c:v>1.0515265905312001E-5</c:v>
                </c:pt>
                <c:pt idx="8649">
                  <c:v>1.0515265905312001E-5</c:v>
                </c:pt>
                <c:pt idx="8650">
                  <c:v>1.0515265905312001E-5</c:v>
                </c:pt>
                <c:pt idx="8651">
                  <c:v>1.0515265905312001E-5</c:v>
                </c:pt>
                <c:pt idx="8652">
                  <c:v>1.0515265905312001E-5</c:v>
                </c:pt>
                <c:pt idx="8653">
                  <c:v>1.0515265905312001E-5</c:v>
                </c:pt>
                <c:pt idx="8654">
                  <c:v>1.0515265905312001E-5</c:v>
                </c:pt>
                <c:pt idx="8655">
                  <c:v>1.0515265905312001E-5</c:v>
                </c:pt>
                <c:pt idx="8656">
                  <c:v>1.0515265905312001E-5</c:v>
                </c:pt>
                <c:pt idx="8657">
                  <c:v>1.0515265905312001E-5</c:v>
                </c:pt>
                <c:pt idx="8658">
                  <c:v>1.0515265905312001E-5</c:v>
                </c:pt>
                <c:pt idx="8659">
                  <c:v>1.0515265905312001E-5</c:v>
                </c:pt>
                <c:pt idx="8660">
                  <c:v>1.0515265905312001E-5</c:v>
                </c:pt>
                <c:pt idx="8661">
                  <c:v>1.0515265905312001E-5</c:v>
                </c:pt>
                <c:pt idx="8662">
                  <c:v>1.0515265905312001E-5</c:v>
                </c:pt>
                <c:pt idx="8663">
                  <c:v>1.0515265905312001E-5</c:v>
                </c:pt>
                <c:pt idx="8664">
                  <c:v>1.0515265905312001E-5</c:v>
                </c:pt>
                <c:pt idx="8665">
                  <c:v>1.0515265905312001E-5</c:v>
                </c:pt>
                <c:pt idx="8666">
                  <c:v>1.0515265905312001E-5</c:v>
                </c:pt>
                <c:pt idx="8667">
                  <c:v>1.0515265905312001E-5</c:v>
                </c:pt>
                <c:pt idx="8668">
                  <c:v>1.0515265905312001E-5</c:v>
                </c:pt>
                <c:pt idx="8669">
                  <c:v>1.0515265905312001E-5</c:v>
                </c:pt>
                <c:pt idx="8670">
                  <c:v>1.0515265905312001E-5</c:v>
                </c:pt>
                <c:pt idx="8671">
                  <c:v>1.0515265905312001E-5</c:v>
                </c:pt>
                <c:pt idx="8672">
                  <c:v>1.0515265905312001E-5</c:v>
                </c:pt>
                <c:pt idx="8673">
                  <c:v>1.0515265905312001E-5</c:v>
                </c:pt>
                <c:pt idx="8674">
                  <c:v>1.0515265905312001E-5</c:v>
                </c:pt>
                <c:pt idx="8675">
                  <c:v>1.0515265905312001E-5</c:v>
                </c:pt>
                <c:pt idx="8676">
                  <c:v>1.0515265905312001E-5</c:v>
                </c:pt>
                <c:pt idx="8677">
                  <c:v>1.0515265905312001E-5</c:v>
                </c:pt>
                <c:pt idx="8678">
                  <c:v>1.0515265905312001E-5</c:v>
                </c:pt>
                <c:pt idx="8679">
                  <c:v>1.0515265905312001E-5</c:v>
                </c:pt>
                <c:pt idx="8680">
                  <c:v>1.0515265905312001E-5</c:v>
                </c:pt>
                <c:pt idx="8681">
                  <c:v>1.0515265905312001E-5</c:v>
                </c:pt>
                <c:pt idx="8682">
                  <c:v>1.0515265905312001E-5</c:v>
                </c:pt>
                <c:pt idx="8683">
                  <c:v>1.0515265905312001E-5</c:v>
                </c:pt>
                <c:pt idx="8684">
                  <c:v>1.0515265905312001E-5</c:v>
                </c:pt>
                <c:pt idx="8685">
                  <c:v>1.0515265905312001E-5</c:v>
                </c:pt>
                <c:pt idx="8686">
                  <c:v>1.0515265905312001E-5</c:v>
                </c:pt>
                <c:pt idx="8687">
                  <c:v>1.0515265905312001E-5</c:v>
                </c:pt>
                <c:pt idx="8688">
                  <c:v>1.0515265905312001E-5</c:v>
                </c:pt>
                <c:pt idx="8689">
                  <c:v>1.0515265905312001E-5</c:v>
                </c:pt>
                <c:pt idx="8690">
                  <c:v>1.0515265905312001E-5</c:v>
                </c:pt>
                <c:pt idx="8691">
                  <c:v>1.0515265905312001E-5</c:v>
                </c:pt>
                <c:pt idx="8692">
                  <c:v>1.0515265905312001E-5</c:v>
                </c:pt>
                <c:pt idx="8693">
                  <c:v>1.0515265905312001E-5</c:v>
                </c:pt>
                <c:pt idx="8694">
                  <c:v>1.0515265905312001E-5</c:v>
                </c:pt>
                <c:pt idx="8695">
                  <c:v>1.0515265905312001E-5</c:v>
                </c:pt>
                <c:pt idx="8696">
                  <c:v>1.0515265905312001E-5</c:v>
                </c:pt>
                <c:pt idx="8697">
                  <c:v>1.0515265905312001E-5</c:v>
                </c:pt>
                <c:pt idx="8698">
                  <c:v>1.0515265905312001E-5</c:v>
                </c:pt>
                <c:pt idx="8699">
                  <c:v>1.0515265905312001E-5</c:v>
                </c:pt>
                <c:pt idx="8700">
                  <c:v>1.0515265905312001E-5</c:v>
                </c:pt>
                <c:pt idx="8701">
                  <c:v>1.0515265905312001E-5</c:v>
                </c:pt>
                <c:pt idx="8702">
                  <c:v>1.0515265905312001E-5</c:v>
                </c:pt>
                <c:pt idx="8703">
                  <c:v>1.0515265905312001E-5</c:v>
                </c:pt>
                <c:pt idx="8704">
                  <c:v>1.0515265905312001E-5</c:v>
                </c:pt>
                <c:pt idx="8705">
                  <c:v>1.0515265905312001E-5</c:v>
                </c:pt>
                <c:pt idx="8706">
                  <c:v>1.0515265905312001E-5</c:v>
                </c:pt>
                <c:pt idx="8707">
                  <c:v>1.0515265905312001E-5</c:v>
                </c:pt>
                <c:pt idx="8708">
                  <c:v>1.0515265905312001E-5</c:v>
                </c:pt>
                <c:pt idx="8709">
                  <c:v>1.0515265905312001E-5</c:v>
                </c:pt>
                <c:pt idx="8710">
                  <c:v>1.0515265905312001E-5</c:v>
                </c:pt>
                <c:pt idx="8711">
                  <c:v>1.0515265905312001E-5</c:v>
                </c:pt>
                <c:pt idx="8712">
                  <c:v>1.0515265905312001E-5</c:v>
                </c:pt>
                <c:pt idx="8713">
                  <c:v>1.0515265905312001E-5</c:v>
                </c:pt>
                <c:pt idx="8714">
                  <c:v>1.0515265905312001E-5</c:v>
                </c:pt>
                <c:pt idx="8715">
                  <c:v>1.0515265905312001E-5</c:v>
                </c:pt>
                <c:pt idx="8716">
                  <c:v>1.0515265905312001E-5</c:v>
                </c:pt>
                <c:pt idx="8717">
                  <c:v>1.0515265905312001E-5</c:v>
                </c:pt>
                <c:pt idx="8718">
                  <c:v>1.0515265905312001E-5</c:v>
                </c:pt>
                <c:pt idx="8719">
                  <c:v>1.0515265905312001E-5</c:v>
                </c:pt>
                <c:pt idx="8720">
                  <c:v>1.0515265905312001E-5</c:v>
                </c:pt>
                <c:pt idx="8721">
                  <c:v>1.0515265905312001E-5</c:v>
                </c:pt>
                <c:pt idx="8722">
                  <c:v>1.0515265905312001E-5</c:v>
                </c:pt>
                <c:pt idx="8723">
                  <c:v>1.0515265905312001E-5</c:v>
                </c:pt>
                <c:pt idx="8724">
                  <c:v>1.0515265905312001E-5</c:v>
                </c:pt>
                <c:pt idx="8725">
                  <c:v>1.0515265905312001E-5</c:v>
                </c:pt>
                <c:pt idx="8726">
                  <c:v>1.0515265905312001E-5</c:v>
                </c:pt>
                <c:pt idx="8727">
                  <c:v>1.0515265905312001E-5</c:v>
                </c:pt>
                <c:pt idx="8728">
                  <c:v>1.0515265905312001E-5</c:v>
                </c:pt>
                <c:pt idx="8729">
                  <c:v>1.0515265905312001E-5</c:v>
                </c:pt>
                <c:pt idx="8730">
                  <c:v>1.0515265905312001E-5</c:v>
                </c:pt>
                <c:pt idx="8731">
                  <c:v>1.0515265905312001E-5</c:v>
                </c:pt>
                <c:pt idx="8732">
                  <c:v>1.0515265905312001E-5</c:v>
                </c:pt>
                <c:pt idx="8733">
                  <c:v>1.0515265905312001E-5</c:v>
                </c:pt>
                <c:pt idx="8734">
                  <c:v>1.0515265905312001E-5</c:v>
                </c:pt>
                <c:pt idx="8735">
                  <c:v>1.0515265905312001E-5</c:v>
                </c:pt>
                <c:pt idx="8736">
                  <c:v>1.0515265905312001E-5</c:v>
                </c:pt>
                <c:pt idx="8737">
                  <c:v>1.0515265905312001E-5</c:v>
                </c:pt>
                <c:pt idx="8738">
                  <c:v>1.0515265905312001E-5</c:v>
                </c:pt>
                <c:pt idx="8739">
                  <c:v>1.0515265905312001E-5</c:v>
                </c:pt>
                <c:pt idx="8740">
                  <c:v>1.0515265905312001E-5</c:v>
                </c:pt>
                <c:pt idx="8741">
                  <c:v>1.0515265905312001E-5</c:v>
                </c:pt>
                <c:pt idx="8742">
                  <c:v>1.0515265905312001E-5</c:v>
                </c:pt>
                <c:pt idx="8743">
                  <c:v>1.0515265905312001E-5</c:v>
                </c:pt>
                <c:pt idx="8744">
                  <c:v>1.0515265905312001E-5</c:v>
                </c:pt>
                <c:pt idx="8745">
                  <c:v>1.0515265905312001E-5</c:v>
                </c:pt>
                <c:pt idx="8746">
                  <c:v>1.0515265905312001E-5</c:v>
                </c:pt>
                <c:pt idx="8747">
                  <c:v>1.0515265905312001E-5</c:v>
                </c:pt>
                <c:pt idx="8748">
                  <c:v>1.0515265905312001E-5</c:v>
                </c:pt>
                <c:pt idx="8749">
                  <c:v>1.0515265905312001E-5</c:v>
                </c:pt>
                <c:pt idx="8750">
                  <c:v>1.0515265905312001E-5</c:v>
                </c:pt>
                <c:pt idx="8751">
                  <c:v>1.0515265905312001E-5</c:v>
                </c:pt>
                <c:pt idx="8752">
                  <c:v>1.0515265905312001E-5</c:v>
                </c:pt>
                <c:pt idx="8753">
                  <c:v>1.0515265905312001E-5</c:v>
                </c:pt>
                <c:pt idx="8754">
                  <c:v>1.0515265905312001E-5</c:v>
                </c:pt>
                <c:pt idx="8755">
                  <c:v>1.0515265905312001E-5</c:v>
                </c:pt>
                <c:pt idx="8756">
                  <c:v>1.0515265905312001E-5</c:v>
                </c:pt>
                <c:pt idx="8757">
                  <c:v>1.0515265905312001E-5</c:v>
                </c:pt>
                <c:pt idx="8758">
                  <c:v>1.0515265905312001E-5</c:v>
                </c:pt>
                <c:pt idx="8759">
                  <c:v>1.0515265905312001E-5</c:v>
                </c:pt>
                <c:pt idx="8760">
                  <c:v>1.0515265905312001E-5</c:v>
                </c:pt>
                <c:pt idx="8761">
                  <c:v>1.0515265905312001E-5</c:v>
                </c:pt>
                <c:pt idx="8762">
                  <c:v>1.0515265905312001E-5</c:v>
                </c:pt>
                <c:pt idx="8763">
                  <c:v>1.0515265905312001E-5</c:v>
                </c:pt>
                <c:pt idx="8764">
                  <c:v>1.0515265905312001E-5</c:v>
                </c:pt>
                <c:pt idx="8765">
                  <c:v>1.0515265905312001E-5</c:v>
                </c:pt>
                <c:pt idx="8766">
                  <c:v>1.0515265905312001E-5</c:v>
                </c:pt>
                <c:pt idx="8767">
                  <c:v>1.0515265905312001E-5</c:v>
                </c:pt>
                <c:pt idx="8768">
                  <c:v>1.0515265905312001E-5</c:v>
                </c:pt>
                <c:pt idx="8769">
                  <c:v>1.0515265905312001E-5</c:v>
                </c:pt>
                <c:pt idx="8770">
                  <c:v>1.0515265905312001E-5</c:v>
                </c:pt>
                <c:pt idx="8771">
                  <c:v>1.0515265905312001E-5</c:v>
                </c:pt>
                <c:pt idx="8772">
                  <c:v>1.0515265905312001E-5</c:v>
                </c:pt>
                <c:pt idx="8773">
                  <c:v>1.0515265905312001E-5</c:v>
                </c:pt>
                <c:pt idx="8774">
                  <c:v>1.0515265905312001E-5</c:v>
                </c:pt>
                <c:pt idx="8775">
                  <c:v>1.0515265905312001E-5</c:v>
                </c:pt>
                <c:pt idx="8776">
                  <c:v>1.0515265905312001E-5</c:v>
                </c:pt>
                <c:pt idx="8777">
                  <c:v>1.0515265905312001E-5</c:v>
                </c:pt>
                <c:pt idx="8778">
                  <c:v>1.0515265905312001E-5</c:v>
                </c:pt>
                <c:pt idx="8779">
                  <c:v>1.0515265905312001E-5</c:v>
                </c:pt>
                <c:pt idx="8780">
                  <c:v>1.0515265905312001E-5</c:v>
                </c:pt>
                <c:pt idx="8781">
                  <c:v>1.0515265905312001E-5</c:v>
                </c:pt>
                <c:pt idx="8782">
                  <c:v>1.0515265905312001E-5</c:v>
                </c:pt>
                <c:pt idx="8783">
                  <c:v>1.0515265905312001E-5</c:v>
                </c:pt>
                <c:pt idx="8784">
                  <c:v>1.0515265905312001E-5</c:v>
                </c:pt>
                <c:pt idx="8785">
                  <c:v>1.0515265905312001E-5</c:v>
                </c:pt>
                <c:pt idx="8786">
                  <c:v>1.0515265905312001E-5</c:v>
                </c:pt>
                <c:pt idx="8787">
                  <c:v>1.0515265905312001E-5</c:v>
                </c:pt>
                <c:pt idx="8788">
                  <c:v>1.0515265905312001E-5</c:v>
                </c:pt>
                <c:pt idx="8789">
                  <c:v>1.0515265905312001E-5</c:v>
                </c:pt>
                <c:pt idx="8790">
                  <c:v>1.0515265905312001E-5</c:v>
                </c:pt>
                <c:pt idx="8791">
                  <c:v>1.0515265905312001E-5</c:v>
                </c:pt>
                <c:pt idx="8792">
                  <c:v>1.0515265905312001E-5</c:v>
                </c:pt>
                <c:pt idx="8793">
                  <c:v>1.0515265905312001E-5</c:v>
                </c:pt>
                <c:pt idx="8794">
                  <c:v>1.0515265905312001E-5</c:v>
                </c:pt>
                <c:pt idx="8795">
                  <c:v>1.0515265905312001E-5</c:v>
                </c:pt>
                <c:pt idx="8796">
                  <c:v>1.0515265905312001E-5</c:v>
                </c:pt>
                <c:pt idx="8797">
                  <c:v>1.0515265905312001E-5</c:v>
                </c:pt>
                <c:pt idx="8798">
                  <c:v>1.0515265905312001E-5</c:v>
                </c:pt>
                <c:pt idx="8799">
                  <c:v>1.0515265905312001E-5</c:v>
                </c:pt>
                <c:pt idx="8800">
                  <c:v>1.0515265905312001E-5</c:v>
                </c:pt>
                <c:pt idx="8801">
                  <c:v>1.0515265905312001E-5</c:v>
                </c:pt>
                <c:pt idx="8802">
                  <c:v>1.0515265905312001E-5</c:v>
                </c:pt>
                <c:pt idx="8803">
                  <c:v>1.0515265905312001E-5</c:v>
                </c:pt>
                <c:pt idx="8804">
                  <c:v>1.0515265905312001E-5</c:v>
                </c:pt>
                <c:pt idx="8805">
                  <c:v>1.0515265905312001E-5</c:v>
                </c:pt>
                <c:pt idx="8806">
                  <c:v>1.0515265905312001E-5</c:v>
                </c:pt>
                <c:pt idx="8807">
                  <c:v>1.0515265905312001E-5</c:v>
                </c:pt>
                <c:pt idx="8808">
                  <c:v>1.0515265905312001E-5</c:v>
                </c:pt>
                <c:pt idx="8809">
                  <c:v>1.0515265905312001E-5</c:v>
                </c:pt>
                <c:pt idx="8810">
                  <c:v>1.0515265905312001E-5</c:v>
                </c:pt>
                <c:pt idx="8811">
                  <c:v>1.0515265905312001E-5</c:v>
                </c:pt>
                <c:pt idx="8812">
                  <c:v>1.0515265905312001E-5</c:v>
                </c:pt>
                <c:pt idx="8813">
                  <c:v>1.0515265905312001E-5</c:v>
                </c:pt>
                <c:pt idx="8814">
                  <c:v>1.0515265905312001E-5</c:v>
                </c:pt>
                <c:pt idx="8815">
                  <c:v>1.0515265905312001E-5</c:v>
                </c:pt>
                <c:pt idx="8816">
                  <c:v>1.0515265905312001E-5</c:v>
                </c:pt>
                <c:pt idx="8817">
                  <c:v>1.0515265905312001E-5</c:v>
                </c:pt>
                <c:pt idx="8818">
                  <c:v>1.0515265905312001E-5</c:v>
                </c:pt>
                <c:pt idx="8819">
                  <c:v>1.0515265905312001E-5</c:v>
                </c:pt>
                <c:pt idx="8820">
                  <c:v>1.0515265905312001E-5</c:v>
                </c:pt>
                <c:pt idx="8821">
                  <c:v>1.0515265905312001E-5</c:v>
                </c:pt>
                <c:pt idx="8822">
                  <c:v>1.0515265905312001E-5</c:v>
                </c:pt>
                <c:pt idx="8823">
                  <c:v>1.0515265905312001E-5</c:v>
                </c:pt>
                <c:pt idx="8824">
                  <c:v>1.0515265905312001E-5</c:v>
                </c:pt>
                <c:pt idx="8825">
                  <c:v>1.0515265905312001E-5</c:v>
                </c:pt>
                <c:pt idx="8826">
                  <c:v>1.0515265905312001E-5</c:v>
                </c:pt>
                <c:pt idx="8827">
                  <c:v>1.0515265905312001E-5</c:v>
                </c:pt>
                <c:pt idx="8828">
                  <c:v>1.0515265905312001E-5</c:v>
                </c:pt>
                <c:pt idx="8829">
                  <c:v>1.0515265905312001E-5</c:v>
                </c:pt>
                <c:pt idx="8830">
                  <c:v>1.0515265905312001E-5</c:v>
                </c:pt>
                <c:pt idx="8831">
                  <c:v>1.0515265905312001E-5</c:v>
                </c:pt>
                <c:pt idx="8832">
                  <c:v>1.0515265905312001E-5</c:v>
                </c:pt>
                <c:pt idx="8833">
                  <c:v>1.0515265905312001E-5</c:v>
                </c:pt>
                <c:pt idx="8834">
                  <c:v>1.0515265905312001E-5</c:v>
                </c:pt>
                <c:pt idx="8835">
                  <c:v>1.0515265905312001E-5</c:v>
                </c:pt>
                <c:pt idx="8836">
                  <c:v>1.0515265905312001E-5</c:v>
                </c:pt>
                <c:pt idx="8837">
                  <c:v>1.0515265905312001E-5</c:v>
                </c:pt>
                <c:pt idx="8838">
                  <c:v>1.0515265905312001E-5</c:v>
                </c:pt>
                <c:pt idx="8839">
                  <c:v>1.0515265905312001E-5</c:v>
                </c:pt>
                <c:pt idx="8840">
                  <c:v>1.0515265905312001E-5</c:v>
                </c:pt>
                <c:pt idx="8841">
                  <c:v>1.0515265905312001E-5</c:v>
                </c:pt>
                <c:pt idx="8842">
                  <c:v>1.0515265905312001E-5</c:v>
                </c:pt>
                <c:pt idx="8843">
                  <c:v>1.0515265905312001E-5</c:v>
                </c:pt>
                <c:pt idx="8844">
                  <c:v>1.0515265905312001E-5</c:v>
                </c:pt>
                <c:pt idx="8845">
                  <c:v>1.0515265905312001E-5</c:v>
                </c:pt>
                <c:pt idx="8846">
                  <c:v>1.0515265905312001E-5</c:v>
                </c:pt>
                <c:pt idx="8847">
                  <c:v>1.0515265905312001E-5</c:v>
                </c:pt>
                <c:pt idx="8848">
                  <c:v>1.0515265905312001E-5</c:v>
                </c:pt>
                <c:pt idx="8849">
                  <c:v>1.0515265905312001E-5</c:v>
                </c:pt>
                <c:pt idx="8850">
                  <c:v>1.0515265905312001E-5</c:v>
                </c:pt>
                <c:pt idx="8851">
                  <c:v>1.0515265905312001E-5</c:v>
                </c:pt>
                <c:pt idx="8852">
                  <c:v>1.0515265905312001E-5</c:v>
                </c:pt>
                <c:pt idx="8853">
                  <c:v>1.0515265905312001E-5</c:v>
                </c:pt>
                <c:pt idx="8854">
                  <c:v>1.0515265905312001E-5</c:v>
                </c:pt>
                <c:pt idx="8855">
                  <c:v>1.0515265905312001E-5</c:v>
                </c:pt>
                <c:pt idx="8856">
                  <c:v>1.0515265905312001E-5</c:v>
                </c:pt>
                <c:pt idx="8857">
                  <c:v>1.0515265905312001E-5</c:v>
                </c:pt>
                <c:pt idx="8858">
                  <c:v>1.0515265905312001E-5</c:v>
                </c:pt>
                <c:pt idx="8859">
                  <c:v>1.0515265905312001E-5</c:v>
                </c:pt>
                <c:pt idx="8860">
                  <c:v>1.0516575226798E-5</c:v>
                </c:pt>
                <c:pt idx="8861">
                  <c:v>1.0516974502016001E-5</c:v>
                </c:pt>
                <c:pt idx="8862">
                  <c:v>1.0516974502016001E-5</c:v>
                </c:pt>
                <c:pt idx="8863">
                  <c:v>1.0516974502016001E-5</c:v>
                </c:pt>
                <c:pt idx="8864">
                  <c:v>1.0516974502016001E-5</c:v>
                </c:pt>
                <c:pt idx="8865">
                  <c:v>1.0516974502016001E-5</c:v>
                </c:pt>
                <c:pt idx="8866">
                  <c:v>1.0516974502016001E-5</c:v>
                </c:pt>
                <c:pt idx="8867">
                  <c:v>1.0516974502016001E-5</c:v>
                </c:pt>
                <c:pt idx="8868">
                  <c:v>1.0516974502016001E-5</c:v>
                </c:pt>
                <c:pt idx="8869">
                  <c:v>1.0516974502016001E-5</c:v>
                </c:pt>
                <c:pt idx="8870">
                  <c:v>1.0516974502016001E-5</c:v>
                </c:pt>
                <c:pt idx="8871">
                  <c:v>1.0516974502016001E-5</c:v>
                </c:pt>
                <c:pt idx="8872">
                  <c:v>1.0516974502016001E-5</c:v>
                </c:pt>
                <c:pt idx="8873">
                  <c:v>1.0516974502016001E-5</c:v>
                </c:pt>
                <c:pt idx="8874">
                  <c:v>1.0516974502016001E-5</c:v>
                </c:pt>
                <c:pt idx="8875">
                  <c:v>1.0516974502016001E-5</c:v>
                </c:pt>
                <c:pt idx="8876">
                  <c:v>1.0516974502016001E-5</c:v>
                </c:pt>
                <c:pt idx="8877">
                  <c:v>1.0516974502016001E-5</c:v>
                </c:pt>
                <c:pt idx="8878">
                  <c:v>1.0516974502016001E-5</c:v>
                </c:pt>
                <c:pt idx="8879">
                  <c:v>1.0516974502016001E-5</c:v>
                </c:pt>
                <c:pt idx="8880">
                  <c:v>1.0516974502016001E-5</c:v>
                </c:pt>
                <c:pt idx="8881">
                  <c:v>1.0516974502016001E-5</c:v>
                </c:pt>
                <c:pt idx="8882">
                  <c:v>1.0516974502016001E-5</c:v>
                </c:pt>
                <c:pt idx="8883">
                  <c:v>1.0516974502016001E-5</c:v>
                </c:pt>
                <c:pt idx="8884">
                  <c:v>1.0516974502016001E-5</c:v>
                </c:pt>
                <c:pt idx="8885">
                  <c:v>1.0516974502016001E-5</c:v>
                </c:pt>
                <c:pt idx="8886">
                  <c:v>1.0516974502016001E-5</c:v>
                </c:pt>
                <c:pt idx="8887">
                  <c:v>1.0516974502016001E-5</c:v>
                </c:pt>
                <c:pt idx="8888">
                  <c:v>1.0516974502016001E-5</c:v>
                </c:pt>
                <c:pt idx="8889">
                  <c:v>1.0516974502016001E-5</c:v>
                </c:pt>
                <c:pt idx="8890">
                  <c:v>1.0516974502016001E-5</c:v>
                </c:pt>
                <c:pt idx="8891">
                  <c:v>1.0516974502016001E-5</c:v>
                </c:pt>
                <c:pt idx="8892">
                  <c:v>1.0516974502016001E-5</c:v>
                </c:pt>
                <c:pt idx="8893">
                  <c:v>1.0516974502016001E-5</c:v>
                </c:pt>
                <c:pt idx="8894">
                  <c:v>1.0516974502016001E-5</c:v>
                </c:pt>
                <c:pt idx="8895">
                  <c:v>1.0524062532296E-5</c:v>
                </c:pt>
                <c:pt idx="8896">
                  <c:v>1.0524062532296E-5</c:v>
                </c:pt>
                <c:pt idx="8897">
                  <c:v>1.0524062532296E-5</c:v>
                </c:pt>
                <c:pt idx="8898">
                  <c:v>1.0524062532296E-5</c:v>
                </c:pt>
                <c:pt idx="8899">
                  <c:v>1.0524062532296E-5</c:v>
                </c:pt>
                <c:pt idx="8900">
                  <c:v>1.0524062532296E-5</c:v>
                </c:pt>
                <c:pt idx="8901">
                  <c:v>1.0524062532296E-5</c:v>
                </c:pt>
                <c:pt idx="8902">
                  <c:v>1.0524062532296E-5</c:v>
                </c:pt>
                <c:pt idx="8903">
                  <c:v>1.0524062532296E-5</c:v>
                </c:pt>
                <c:pt idx="8904">
                  <c:v>1.0524062532296E-5</c:v>
                </c:pt>
                <c:pt idx="8905">
                  <c:v>1.0524062532296E-5</c:v>
                </c:pt>
                <c:pt idx="8906">
                  <c:v>1.0524062532296E-5</c:v>
                </c:pt>
                <c:pt idx="8907">
                  <c:v>1.0524062532296E-5</c:v>
                </c:pt>
                <c:pt idx="8908">
                  <c:v>1.0524062532296E-5</c:v>
                </c:pt>
                <c:pt idx="8909">
                  <c:v>1.0524062532296E-5</c:v>
                </c:pt>
                <c:pt idx="8910">
                  <c:v>1.0524062532296E-5</c:v>
                </c:pt>
                <c:pt idx="8911">
                  <c:v>1.0525324193142001E-5</c:v>
                </c:pt>
                <c:pt idx="8912">
                  <c:v>1.0525324193142001E-5</c:v>
                </c:pt>
                <c:pt idx="8913">
                  <c:v>1.0525324193142001E-5</c:v>
                </c:pt>
                <c:pt idx="8914">
                  <c:v>1.0525324193142001E-5</c:v>
                </c:pt>
                <c:pt idx="8915">
                  <c:v>1.0525324193142001E-5</c:v>
                </c:pt>
                <c:pt idx="8916">
                  <c:v>1.0525324193142001E-5</c:v>
                </c:pt>
                <c:pt idx="8917">
                  <c:v>1.0525324193142001E-5</c:v>
                </c:pt>
                <c:pt idx="8918">
                  <c:v>1.0527361876801E-5</c:v>
                </c:pt>
                <c:pt idx="8919">
                  <c:v>1.0527361876801E-5</c:v>
                </c:pt>
                <c:pt idx="8920">
                  <c:v>1.0527361876801E-5</c:v>
                </c:pt>
                <c:pt idx="8921">
                  <c:v>1.0527361876801E-5</c:v>
                </c:pt>
                <c:pt idx="8922">
                  <c:v>1.0527361876801E-5</c:v>
                </c:pt>
                <c:pt idx="8923">
                  <c:v>1.0527361876801E-5</c:v>
                </c:pt>
                <c:pt idx="8924">
                  <c:v>1.0527361876801E-5</c:v>
                </c:pt>
                <c:pt idx="8925">
                  <c:v>1.0527361876801E-5</c:v>
                </c:pt>
                <c:pt idx="8926">
                  <c:v>1.0527361876801E-5</c:v>
                </c:pt>
                <c:pt idx="8927">
                  <c:v>1.0527361876801E-5</c:v>
                </c:pt>
                <c:pt idx="8928">
                  <c:v>1.0527361876801E-5</c:v>
                </c:pt>
                <c:pt idx="8929">
                  <c:v>1.0527361876801E-5</c:v>
                </c:pt>
                <c:pt idx="8930">
                  <c:v>1.0527361876801E-5</c:v>
                </c:pt>
                <c:pt idx="8931">
                  <c:v>1.0527361876801E-5</c:v>
                </c:pt>
                <c:pt idx="8932">
                  <c:v>1.0527361876801E-5</c:v>
                </c:pt>
                <c:pt idx="8933">
                  <c:v>1.0527361876801E-5</c:v>
                </c:pt>
                <c:pt idx="8934">
                  <c:v>1.0527361876801E-5</c:v>
                </c:pt>
                <c:pt idx="8935">
                  <c:v>1.0527361876801E-5</c:v>
                </c:pt>
                <c:pt idx="8936">
                  <c:v>1.0527361876801E-5</c:v>
                </c:pt>
                <c:pt idx="8937">
                  <c:v>1.0527361876801E-5</c:v>
                </c:pt>
                <c:pt idx="8938">
                  <c:v>1.0527361876801E-5</c:v>
                </c:pt>
                <c:pt idx="8939">
                  <c:v>1.0527361876801E-5</c:v>
                </c:pt>
                <c:pt idx="8940">
                  <c:v>1.0527361876801E-5</c:v>
                </c:pt>
                <c:pt idx="8941">
                  <c:v>1.0527361876801E-5</c:v>
                </c:pt>
                <c:pt idx="8942">
                  <c:v>1.0527361876801E-5</c:v>
                </c:pt>
                <c:pt idx="8943">
                  <c:v>1.0527361876801E-5</c:v>
                </c:pt>
                <c:pt idx="8944">
                  <c:v>1.0527361876801E-5</c:v>
                </c:pt>
                <c:pt idx="8945">
                  <c:v>1.0527361876801E-5</c:v>
                </c:pt>
                <c:pt idx="8946">
                  <c:v>1.0527361876801E-5</c:v>
                </c:pt>
                <c:pt idx="8947">
                  <c:v>1.0527361876801E-5</c:v>
                </c:pt>
                <c:pt idx="8948">
                  <c:v>1.0527361876801E-5</c:v>
                </c:pt>
                <c:pt idx="8949">
                  <c:v>1.0527361876801E-5</c:v>
                </c:pt>
                <c:pt idx="8950">
                  <c:v>1.0527361876801E-5</c:v>
                </c:pt>
                <c:pt idx="8951">
                  <c:v>1.0527361876801E-5</c:v>
                </c:pt>
                <c:pt idx="8952">
                  <c:v>1.0527361876801E-5</c:v>
                </c:pt>
                <c:pt idx="8953">
                  <c:v>1.0527361876801E-5</c:v>
                </c:pt>
                <c:pt idx="8954">
                  <c:v>1.0527361876801E-5</c:v>
                </c:pt>
                <c:pt idx="8955">
                  <c:v>1.0527361876801E-5</c:v>
                </c:pt>
                <c:pt idx="8956">
                  <c:v>1.0527361876801E-5</c:v>
                </c:pt>
                <c:pt idx="8957">
                  <c:v>1.0527361876801E-5</c:v>
                </c:pt>
                <c:pt idx="8958">
                  <c:v>1.0527361876801E-5</c:v>
                </c:pt>
                <c:pt idx="8959">
                  <c:v>1.0527361876801E-5</c:v>
                </c:pt>
                <c:pt idx="8960">
                  <c:v>1.0527361876801E-5</c:v>
                </c:pt>
                <c:pt idx="8961">
                  <c:v>1.0527361876801E-5</c:v>
                </c:pt>
                <c:pt idx="8962">
                  <c:v>1.0527361876801E-5</c:v>
                </c:pt>
                <c:pt idx="8963">
                  <c:v>1.0527361876801E-5</c:v>
                </c:pt>
                <c:pt idx="8964">
                  <c:v>1.0527361876801E-5</c:v>
                </c:pt>
                <c:pt idx="8965">
                  <c:v>1.0527361876801E-5</c:v>
                </c:pt>
                <c:pt idx="8966">
                  <c:v>1.0528768438374E-5</c:v>
                </c:pt>
                <c:pt idx="8967">
                  <c:v>1.0528768438374E-5</c:v>
                </c:pt>
                <c:pt idx="8968">
                  <c:v>1.0528768438374E-5</c:v>
                </c:pt>
                <c:pt idx="8969">
                  <c:v>1.0528768438374E-5</c:v>
                </c:pt>
                <c:pt idx="8970">
                  <c:v>1.0528768438374E-5</c:v>
                </c:pt>
                <c:pt idx="8971">
                  <c:v>1.0528768438374E-5</c:v>
                </c:pt>
                <c:pt idx="8972">
                  <c:v>1.0528768438374E-5</c:v>
                </c:pt>
                <c:pt idx="8973">
                  <c:v>1.0528768438374E-5</c:v>
                </c:pt>
                <c:pt idx="8974">
                  <c:v>1.0528768438374E-5</c:v>
                </c:pt>
                <c:pt idx="8975">
                  <c:v>1.0528768438374E-5</c:v>
                </c:pt>
                <c:pt idx="8976">
                  <c:v>1.0528768438374E-5</c:v>
                </c:pt>
                <c:pt idx="8977">
                  <c:v>1.0528768438374E-5</c:v>
                </c:pt>
                <c:pt idx="8978">
                  <c:v>1.0528768438374E-5</c:v>
                </c:pt>
                <c:pt idx="8979">
                  <c:v>1.0528768438374E-5</c:v>
                </c:pt>
                <c:pt idx="8980">
                  <c:v>1.0528768438374E-5</c:v>
                </c:pt>
                <c:pt idx="8981">
                  <c:v>1.0528768438374E-5</c:v>
                </c:pt>
                <c:pt idx="8982">
                  <c:v>1.0528768438374E-5</c:v>
                </c:pt>
                <c:pt idx="8983">
                  <c:v>1.0528768438374E-5</c:v>
                </c:pt>
                <c:pt idx="8984">
                  <c:v>1.0528768438374E-5</c:v>
                </c:pt>
                <c:pt idx="8985">
                  <c:v>1.0528768438374E-5</c:v>
                </c:pt>
                <c:pt idx="8986">
                  <c:v>1.0528768438374E-5</c:v>
                </c:pt>
                <c:pt idx="8987">
                  <c:v>1.0535817988265999E-5</c:v>
                </c:pt>
                <c:pt idx="8988">
                  <c:v>1.0535817988265999E-5</c:v>
                </c:pt>
                <c:pt idx="8989">
                  <c:v>1.0535817988265999E-5</c:v>
                </c:pt>
                <c:pt idx="8990">
                  <c:v>1.0535817988265999E-5</c:v>
                </c:pt>
                <c:pt idx="8991">
                  <c:v>1.0535817988265999E-5</c:v>
                </c:pt>
                <c:pt idx="8992">
                  <c:v>1.0535817988265999E-5</c:v>
                </c:pt>
                <c:pt idx="8993">
                  <c:v>1.0535817988265999E-5</c:v>
                </c:pt>
                <c:pt idx="8994">
                  <c:v>1.0535817988265999E-5</c:v>
                </c:pt>
                <c:pt idx="8995">
                  <c:v>1.0535817988265999E-5</c:v>
                </c:pt>
                <c:pt idx="8996">
                  <c:v>1.0537163522026001E-5</c:v>
                </c:pt>
                <c:pt idx="8997">
                  <c:v>1.0537163522026001E-5</c:v>
                </c:pt>
                <c:pt idx="8998">
                  <c:v>1.0537163522026001E-5</c:v>
                </c:pt>
                <c:pt idx="8999">
                  <c:v>1.0537163522026001E-5</c:v>
                </c:pt>
                <c:pt idx="9000">
                  <c:v>1.0537163522026001E-5</c:v>
                </c:pt>
                <c:pt idx="9001">
                  <c:v>1.0537163522026001E-5</c:v>
                </c:pt>
                <c:pt idx="9002">
                  <c:v>1.0537163522026001E-5</c:v>
                </c:pt>
                <c:pt idx="9003">
                  <c:v>1.0537163522026001E-5</c:v>
                </c:pt>
                <c:pt idx="9004">
                  <c:v>1.0537163522026001E-5</c:v>
                </c:pt>
                <c:pt idx="9005">
                  <c:v>1.0537163522026001E-5</c:v>
                </c:pt>
                <c:pt idx="9006">
                  <c:v>1.0537163522026001E-5</c:v>
                </c:pt>
                <c:pt idx="9007">
                  <c:v>1.0537163522026001E-5</c:v>
                </c:pt>
                <c:pt idx="9008">
                  <c:v>1.0539128041026001E-5</c:v>
                </c:pt>
                <c:pt idx="9009">
                  <c:v>1.0539128041026001E-5</c:v>
                </c:pt>
                <c:pt idx="9010">
                  <c:v>1.0539128041026001E-5</c:v>
                </c:pt>
                <c:pt idx="9011">
                  <c:v>1.0539128041026001E-5</c:v>
                </c:pt>
                <c:pt idx="9012">
                  <c:v>1.0539128041026001E-5</c:v>
                </c:pt>
                <c:pt idx="9013">
                  <c:v>1.0539128041026001E-5</c:v>
                </c:pt>
                <c:pt idx="9014">
                  <c:v>1.0539128041026001E-5</c:v>
                </c:pt>
                <c:pt idx="9015">
                  <c:v>1.0539128041026001E-5</c:v>
                </c:pt>
                <c:pt idx="9016">
                  <c:v>1.0539128041026001E-5</c:v>
                </c:pt>
                <c:pt idx="9017">
                  <c:v>1.0539128041026001E-5</c:v>
                </c:pt>
                <c:pt idx="9018">
                  <c:v>1.0539128041026001E-5</c:v>
                </c:pt>
                <c:pt idx="9019">
                  <c:v>1.0539128041026001E-5</c:v>
                </c:pt>
                <c:pt idx="9020">
                  <c:v>1.0539128041026001E-5</c:v>
                </c:pt>
                <c:pt idx="9021">
                  <c:v>1.0539128041026001E-5</c:v>
                </c:pt>
                <c:pt idx="9022">
                  <c:v>1.0539128041026001E-5</c:v>
                </c:pt>
                <c:pt idx="9023">
                  <c:v>1.0539128041026001E-5</c:v>
                </c:pt>
                <c:pt idx="9024">
                  <c:v>1.0539128041026001E-5</c:v>
                </c:pt>
                <c:pt idx="9025">
                  <c:v>1.0539128041026001E-5</c:v>
                </c:pt>
                <c:pt idx="9026">
                  <c:v>1.0539128041026001E-5</c:v>
                </c:pt>
                <c:pt idx="9027">
                  <c:v>1.0539128041026001E-5</c:v>
                </c:pt>
                <c:pt idx="9028">
                  <c:v>1.0539128041026001E-5</c:v>
                </c:pt>
                <c:pt idx="9029">
                  <c:v>1.0539128041026001E-5</c:v>
                </c:pt>
                <c:pt idx="9030">
                  <c:v>1.0539128041026001E-5</c:v>
                </c:pt>
                <c:pt idx="9031">
                  <c:v>1.0539128041026001E-5</c:v>
                </c:pt>
                <c:pt idx="9032">
                  <c:v>1.0539128041026001E-5</c:v>
                </c:pt>
                <c:pt idx="9033">
                  <c:v>1.0539128041026001E-5</c:v>
                </c:pt>
                <c:pt idx="9034">
                  <c:v>1.0539128041026001E-5</c:v>
                </c:pt>
                <c:pt idx="9035">
                  <c:v>1.0539128041026001E-5</c:v>
                </c:pt>
                <c:pt idx="9036">
                  <c:v>1.0539128041026001E-5</c:v>
                </c:pt>
                <c:pt idx="9037">
                  <c:v>1.0539128041026001E-5</c:v>
                </c:pt>
                <c:pt idx="9038">
                  <c:v>1.0539128041026001E-5</c:v>
                </c:pt>
                <c:pt idx="9039">
                  <c:v>1.0539128041026001E-5</c:v>
                </c:pt>
                <c:pt idx="9040">
                  <c:v>1.0539128041026001E-5</c:v>
                </c:pt>
                <c:pt idx="9041">
                  <c:v>1.0539128041026001E-5</c:v>
                </c:pt>
                <c:pt idx="9042">
                  <c:v>1.0539128041026001E-5</c:v>
                </c:pt>
                <c:pt idx="9043">
                  <c:v>1.0539128041026001E-5</c:v>
                </c:pt>
                <c:pt idx="9044">
                  <c:v>1.0539128041026001E-5</c:v>
                </c:pt>
                <c:pt idx="9045">
                  <c:v>1.0539128041026001E-5</c:v>
                </c:pt>
                <c:pt idx="9046">
                  <c:v>1.0539128041026001E-5</c:v>
                </c:pt>
                <c:pt idx="9047">
                  <c:v>1.0539128041026001E-5</c:v>
                </c:pt>
                <c:pt idx="9048">
                  <c:v>1.0539128041026001E-5</c:v>
                </c:pt>
                <c:pt idx="9049">
                  <c:v>1.0539128041026001E-5</c:v>
                </c:pt>
                <c:pt idx="9050">
                  <c:v>1.0539128041026001E-5</c:v>
                </c:pt>
                <c:pt idx="9051">
                  <c:v>1.0539128041026001E-5</c:v>
                </c:pt>
                <c:pt idx="9052">
                  <c:v>1.0539128041026001E-5</c:v>
                </c:pt>
                <c:pt idx="9053">
                  <c:v>1.0539128041026001E-5</c:v>
                </c:pt>
                <c:pt idx="9054">
                  <c:v>1.0543150426191E-5</c:v>
                </c:pt>
                <c:pt idx="9055">
                  <c:v>1.0543150426191E-5</c:v>
                </c:pt>
                <c:pt idx="9056">
                  <c:v>1.0543150426191E-5</c:v>
                </c:pt>
                <c:pt idx="9057">
                  <c:v>1.0543150426191E-5</c:v>
                </c:pt>
                <c:pt idx="9058">
                  <c:v>1.0543150426191E-5</c:v>
                </c:pt>
                <c:pt idx="9059">
                  <c:v>1.0543150426191E-5</c:v>
                </c:pt>
                <c:pt idx="9060">
                  <c:v>1.0543150426191E-5</c:v>
                </c:pt>
                <c:pt idx="9061">
                  <c:v>1.0543150426191E-5</c:v>
                </c:pt>
                <c:pt idx="9062">
                  <c:v>1.0543150426191E-5</c:v>
                </c:pt>
                <c:pt idx="9063">
                  <c:v>1.0543150426191E-5</c:v>
                </c:pt>
                <c:pt idx="9064">
                  <c:v>1.0543150426191E-5</c:v>
                </c:pt>
                <c:pt idx="9065">
                  <c:v>1.0543150426191E-5</c:v>
                </c:pt>
                <c:pt idx="9066">
                  <c:v>1.0543150426191E-5</c:v>
                </c:pt>
                <c:pt idx="9067">
                  <c:v>1.0543150426191E-5</c:v>
                </c:pt>
                <c:pt idx="9068">
                  <c:v>1.0543150426191E-5</c:v>
                </c:pt>
                <c:pt idx="9069">
                  <c:v>1.0543150426191E-5</c:v>
                </c:pt>
                <c:pt idx="9070">
                  <c:v>1.0543150426191E-5</c:v>
                </c:pt>
                <c:pt idx="9071">
                  <c:v>1.0543150426191E-5</c:v>
                </c:pt>
                <c:pt idx="9072">
                  <c:v>1.0543150426191E-5</c:v>
                </c:pt>
                <c:pt idx="9073">
                  <c:v>1.0543150426191E-5</c:v>
                </c:pt>
                <c:pt idx="9074">
                  <c:v>1.0543150426191E-5</c:v>
                </c:pt>
                <c:pt idx="9075">
                  <c:v>1.0543150426191E-5</c:v>
                </c:pt>
                <c:pt idx="9076">
                  <c:v>1.0543150426191E-5</c:v>
                </c:pt>
                <c:pt idx="9077">
                  <c:v>1.0543150426191E-5</c:v>
                </c:pt>
                <c:pt idx="9078">
                  <c:v>1.0543150426191E-5</c:v>
                </c:pt>
                <c:pt idx="9079">
                  <c:v>1.0543150426191E-5</c:v>
                </c:pt>
                <c:pt idx="9080">
                  <c:v>1.0543150426191E-5</c:v>
                </c:pt>
                <c:pt idx="9081">
                  <c:v>1.0543150426191E-5</c:v>
                </c:pt>
                <c:pt idx="9082">
                  <c:v>1.0543150426191E-5</c:v>
                </c:pt>
                <c:pt idx="9083">
                  <c:v>1.0543150426191E-5</c:v>
                </c:pt>
                <c:pt idx="9084">
                  <c:v>1.0543150426191E-5</c:v>
                </c:pt>
                <c:pt idx="9085">
                  <c:v>1.0543150426191E-5</c:v>
                </c:pt>
                <c:pt idx="9086">
                  <c:v>1.0543150426191E-5</c:v>
                </c:pt>
                <c:pt idx="9087">
                  <c:v>1.0543150426191E-5</c:v>
                </c:pt>
                <c:pt idx="9088">
                  <c:v>1.0543150426191E-5</c:v>
                </c:pt>
                <c:pt idx="9089">
                  <c:v>1.0543150426191E-5</c:v>
                </c:pt>
                <c:pt idx="9090">
                  <c:v>1.0543150426191E-5</c:v>
                </c:pt>
                <c:pt idx="9091">
                  <c:v>1.0543150426191E-5</c:v>
                </c:pt>
                <c:pt idx="9092">
                  <c:v>1.0543150426191E-5</c:v>
                </c:pt>
                <c:pt idx="9093">
                  <c:v>1.0543150426191E-5</c:v>
                </c:pt>
                <c:pt idx="9094">
                  <c:v>1.0543150426191E-5</c:v>
                </c:pt>
                <c:pt idx="9095">
                  <c:v>1.0543150426191E-5</c:v>
                </c:pt>
                <c:pt idx="9096">
                  <c:v>1.0549236504283E-5</c:v>
                </c:pt>
                <c:pt idx="9097">
                  <c:v>1.0549236504283E-5</c:v>
                </c:pt>
                <c:pt idx="9098">
                  <c:v>1.0549236504283E-5</c:v>
                </c:pt>
                <c:pt idx="9099">
                  <c:v>1.0549236504283E-5</c:v>
                </c:pt>
                <c:pt idx="9100">
                  <c:v>1.0549236504283E-5</c:v>
                </c:pt>
                <c:pt idx="9101">
                  <c:v>1.0549236504283E-5</c:v>
                </c:pt>
                <c:pt idx="9102">
                  <c:v>1.0549236504283E-5</c:v>
                </c:pt>
                <c:pt idx="9103">
                  <c:v>1.0549236504283E-5</c:v>
                </c:pt>
                <c:pt idx="9104">
                  <c:v>1.0549236504283E-5</c:v>
                </c:pt>
                <c:pt idx="9105">
                  <c:v>1.0549236504283E-5</c:v>
                </c:pt>
                <c:pt idx="9106">
                  <c:v>1.0549236504283E-5</c:v>
                </c:pt>
                <c:pt idx="9107">
                  <c:v>1.0549236504283E-5</c:v>
                </c:pt>
                <c:pt idx="9108">
                  <c:v>1.0549236504283E-5</c:v>
                </c:pt>
                <c:pt idx="9109">
                  <c:v>1.0549236504283E-5</c:v>
                </c:pt>
                <c:pt idx="9110">
                  <c:v>1.0549236504283E-5</c:v>
                </c:pt>
                <c:pt idx="9111">
                  <c:v>1.0549236504283E-5</c:v>
                </c:pt>
                <c:pt idx="9112">
                  <c:v>1.0549236504283E-5</c:v>
                </c:pt>
                <c:pt idx="9113">
                  <c:v>1.0549236504283E-5</c:v>
                </c:pt>
                <c:pt idx="9114">
                  <c:v>1.0549236504283E-5</c:v>
                </c:pt>
                <c:pt idx="9115">
                  <c:v>1.0549236504283E-5</c:v>
                </c:pt>
                <c:pt idx="9116">
                  <c:v>1.0549236504283E-5</c:v>
                </c:pt>
                <c:pt idx="9117">
                  <c:v>1.0549236504283E-5</c:v>
                </c:pt>
                <c:pt idx="9118">
                  <c:v>1.0549236504283E-5</c:v>
                </c:pt>
                <c:pt idx="9119">
                  <c:v>1.0549236504283E-5</c:v>
                </c:pt>
                <c:pt idx="9120">
                  <c:v>1.0549236504283E-5</c:v>
                </c:pt>
                <c:pt idx="9121">
                  <c:v>1.0549236504283E-5</c:v>
                </c:pt>
                <c:pt idx="9122">
                  <c:v>1.0549236504283E-5</c:v>
                </c:pt>
                <c:pt idx="9123">
                  <c:v>1.0549236504283E-5</c:v>
                </c:pt>
                <c:pt idx="9124">
                  <c:v>1.0549236504283E-5</c:v>
                </c:pt>
                <c:pt idx="9125">
                  <c:v>1.0549236504283E-5</c:v>
                </c:pt>
                <c:pt idx="9126">
                  <c:v>1.0549236504283E-5</c:v>
                </c:pt>
                <c:pt idx="9127">
                  <c:v>1.0549236504283E-5</c:v>
                </c:pt>
                <c:pt idx="9128">
                  <c:v>1.0549236504283E-5</c:v>
                </c:pt>
                <c:pt idx="9129">
                  <c:v>1.0549236504283E-5</c:v>
                </c:pt>
                <c:pt idx="9130">
                  <c:v>1.0549236504283E-5</c:v>
                </c:pt>
                <c:pt idx="9131">
                  <c:v>1.0549236504283E-5</c:v>
                </c:pt>
                <c:pt idx="9132">
                  <c:v>1.0549236504283E-5</c:v>
                </c:pt>
                <c:pt idx="9133">
                  <c:v>1.0549236504283E-5</c:v>
                </c:pt>
                <c:pt idx="9134">
                  <c:v>1.0552307789714E-5</c:v>
                </c:pt>
                <c:pt idx="9135">
                  <c:v>1.0552307789714E-5</c:v>
                </c:pt>
                <c:pt idx="9136">
                  <c:v>1.0552307789714E-5</c:v>
                </c:pt>
                <c:pt idx="9137">
                  <c:v>1.0552307789714E-5</c:v>
                </c:pt>
                <c:pt idx="9138">
                  <c:v>1.0552307789714E-5</c:v>
                </c:pt>
                <c:pt idx="9139">
                  <c:v>1.0552307789714E-5</c:v>
                </c:pt>
                <c:pt idx="9140">
                  <c:v>1.0552307789714E-5</c:v>
                </c:pt>
                <c:pt idx="9141">
                  <c:v>1.0552307789714E-5</c:v>
                </c:pt>
                <c:pt idx="9142">
                  <c:v>1.0552307789714E-5</c:v>
                </c:pt>
                <c:pt idx="9143">
                  <c:v>1.0552307789714E-5</c:v>
                </c:pt>
                <c:pt idx="9144">
                  <c:v>1.0552307789714E-5</c:v>
                </c:pt>
                <c:pt idx="9145">
                  <c:v>1.0552307789714E-5</c:v>
                </c:pt>
                <c:pt idx="9146">
                  <c:v>1.0552307789714E-5</c:v>
                </c:pt>
                <c:pt idx="9147">
                  <c:v>1.0552307789714E-5</c:v>
                </c:pt>
                <c:pt idx="9148">
                  <c:v>1.0552307789714E-5</c:v>
                </c:pt>
                <c:pt idx="9149">
                  <c:v>1.0552307789714E-5</c:v>
                </c:pt>
                <c:pt idx="9150">
                  <c:v>1.0552307789714E-5</c:v>
                </c:pt>
                <c:pt idx="9151">
                  <c:v>1.0552307789714E-5</c:v>
                </c:pt>
                <c:pt idx="9152">
                  <c:v>1.0552307789714E-5</c:v>
                </c:pt>
                <c:pt idx="9153">
                  <c:v>1.0557493735447E-5</c:v>
                </c:pt>
                <c:pt idx="9154">
                  <c:v>1.0557493735447E-5</c:v>
                </c:pt>
                <c:pt idx="9155">
                  <c:v>1.0558046609341E-5</c:v>
                </c:pt>
                <c:pt idx="9156">
                  <c:v>1.0558046609341E-5</c:v>
                </c:pt>
                <c:pt idx="9157">
                  <c:v>1.0558046609341E-5</c:v>
                </c:pt>
                <c:pt idx="9158">
                  <c:v>1.0558046609341E-5</c:v>
                </c:pt>
                <c:pt idx="9159">
                  <c:v>1.0558046609341E-5</c:v>
                </c:pt>
                <c:pt idx="9160">
                  <c:v>1.0558046609341E-5</c:v>
                </c:pt>
                <c:pt idx="9161">
                  <c:v>1.0558046609341E-5</c:v>
                </c:pt>
                <c:pt idx="9162">
                  <c:v>1.0558046609341E-5</c:v>
                </c:pt>
                <c:pt idx="9163">
                  <c:v>1.0558046609341E-5</c:v>
                </c:pt>
                <c:pt idx="9164">
                  <c:v>1.0558046609341E-5</c:v>
                </c:pt>
                <c:pt idx="9165">
                  <c:v>1.0558046609341E-5</c:v>
                </c:pt>
                <c:pt idx="9166">
                  <c:v>1.0558046609341E-5</c:v>
                </c:pt>
                <c:pt idx="9167">
                  <c:v>1.0558046609341E-5</c:v>
                </c:pt>
                <c:pt idx="9168">
                  <c:v>1.0558046609341E-5</c:v>
                </c:pt>
                <c:pt idx="9169">
                  <c:v>1.0558046609341E-5</c:v>
                </c:pt>
                <c:pt idx="9170">
                  <c:v>1.0558046609341E-5</c:v>
                </c:pt>
                <c:pt idx="9171">
                  <c:v>1.0558046609341E-5</c:v>
                </c:pt>
                <c:pt idx="9172">
                  <c:v>1.0560711470908E-5</c:v>
                </c:pt>
                <c:pt idx="9173">
                  <c:v>1.0560711470908E-5</c:v>
                </c:pt>
                <c:pt idx="9174">
                  <c:v>1.0560711470908E-5</c:v>
                </c:pt>
                <c:pt idx="9175">
                  <c:v>1.0560711470908E-5</c:v>
                </c:pt>
                <c:pt idx="9176">
                  <c:v>1.0560711470908E-5</c:v>
                </c:pt>
                <c:pt idx="9177">
                  <c:v>1.0560711470908E-5</c:v>
                </c:pt>
                <c:pt idx="9178">
                  <c:v>1.0560711470908E-5</c:v>
                </c:pt>
                <c:pt idx="9179">
                  <c:v>1.0561193296557E-5</c:v>
                </c:pt>
                <c:pt idx="9180">
                  <c:v>1.0561193296557E-5</c:v>
                </c:pt>
                <c:pt idx="9181">
                  <c:v>1.0561193296557E-5</c:v>
                </c:pt>
                <c:pt idx="9182">
                  <c:v>1.0561193296557E-5</c:v>
                </c:pt>
                <c:pt idx="9183">
                  <c:v>1.0561193296557E-5</c:v>
                </c:pt>
                <c:pt idx="9184">
                  <c:v>1.0561193296557E-5</c:v>
                </c:pt>
                <c:pt idx="9185">
                  <c:v>1.0561193296557E-5</c:v>
                </c:pt>
                <c:pt idx="9186">
                  <c:v>1.0561193296557E-5</c:v>
                </c:pt>
                <c:pt idx="9187">
                  <c:v>1.0561193296557E-5</c:v>
                </c:pt>
                <c:pt idx="9188">
                  <c:v>1.0561193296557E-5</c:v>
                </c:pt>
                <c:pt idx="9189">
                  <c:v>1.0561193296557E-5</c:v>
                </c:pt>
                <c:pt idx="9190">
                  <c:v>1.0561193296557E-5</c:v>
                </c:pt>
                <c:pt idx="9191">
                  <c:v>1.0561193296557E-5</c:v>
                </c:pt>
                <c:pt idx="9192">
                  <c:v>1.0561193296557E-5</c:v>
                </c:pt>
                <c:pt idx="9193">
                  <c:v>1.0561193296557E-5</c:v>
                </c:pt>
                <c:pt idx="9194">
                  <c:v>1.0561193296557E-5</c:v>
                </c:pt>
                <c:pt idx="9195">
                  <c:v>1.0561193296557E-5</c:v>
                </c:pt>
                <c:pt idx="9196">
                  <c:v>1.0562861064998E-5</c:v>
                </c:pt>
                <c:pt idx="9197">
                  <c:v>1.0562861064998E-5</c:v>
                </c:pt>
                <c:pt idx="9198">
                  <c:v>1.0562861064998E-5</c:v>
                </c:pt>
                <c:pt idx="9199">
                  <c:v>1.0562861064998E-5</c:v>
                </c:pt>
                <c:pt idx="9200">
                  <c:v>1.0562861064998E-5</c:v>
                </c:pt>
                <c:pt idx="9201">
                  <c:v>1.0562861064998E-5</c:v>
                </c:pt>
                <c:pt idx="9202">
                  <c:v>1.0562861064998E-5</c:v>
                </c:pt>
                <c:pt idx="9203">
                  <c:v>1.0562861064998E-5</c:v>
                </c:pt>
                <c:pt idx="9204">
                  <c:v>1.0562861064998E-5</c:v>
                </c:pt>
                <c:pt idx="9205">
                  <c:v>1.0562861064998E-5</c:v>
                </c:pt>
                <c:pt idx="9206">
                  <c:v>1.0562861064998E-5</c:v>
                </c:pt>
                <c:pt idx="9207">
                  <c:v>1.0562861064998E-5</c:v>
                </c:pt>
                <c:pt idx="9208">
                  <c:v>1.0562861064998E-5</c:v>
                </c:pt>
                <c:pt idx="9209">
                  <c:v>1.0562861064998E-5</c:v>
                </c:pt>
                <c:pt idx="9210">
                  <c:v>1.0562861064998E-5</c:v>
                </c:pt>
                <c:pt idx="9211">
                  <c:v>1.0562861064998E-5</c:v>
                </c:pt>
                <c:pt idx="9212">
                  <c:v>1.0562861064998E-5</c:v>
                </c:pt>
                <c:pt idx="9213">
                  <c:v>1.0562861064998E-5</c:v>
                </c:pt>
                <c:pt idx="9214">
                  <c:v>1.0562861064998E-5</c:v>
                </c:pt>
                <c:pt idx="9215">
                  <c:v>1.0562861064998E-5</c:v>
                </c:pt>
                <c:pt idx="9216">
                  <c:v>1.0562861064998E-5</c:v>
                </c:pt>
                <c:pt idx="9217">
                  <c:v>1.0562861064998E-5</c:v>
                </c:pt>
                <c:pt idx="9218">
                  <c:v>1.0562861064998E-5</c:v>
                </c:pt>
                <c:pt idx="9219">
                  <c:v>1.0562861064998E-5</c:v>
                </c:pt>
                <c:pt idx="9220">
                  <c:v>1.0562861064998E-5</c:v>
                </c:pt>
                <c:pt idx="9221">
                  <c:v>1.0562861064998E-5</c:v>
                </c:pt>
                <c:pt idx="9222">
                  <c:v>1.0563406690207E-5</c:v>
                </c:pt>
                <c:pt idx="9223">
                  <c:v>1.0563406690207E-5</c:v>
                </c:pt>
                <c:pt idx="9224">
                  <c:v>1.0563406690207E-5</c:v>
                </c:pt>
                <c:pt idx="9225">
                  <c:v>1.0564005938662E-5</c:v>
                </c:pt>
                <c:pt idx="9226">
                  <c:v>1.0564005938662E-5</c:v>
                </c:pt>
                <c:pt idx="9227">
                  <c:v>1.0564005938662E-5</c:v>
                </c:pt>
                <c:pt idx="9228">
                  <c:v>1.0564005938662E-5</c:v>
                </c:pt>
                <c:pt idx="9229">
                  <c:v>1.0564005938662E-5</c:v>
                </c:pt>
                <c:pt idx="9230">
                  <c:v>1.0564005938662E-5</c:v>
                </c:pt>
                <c:pt idx="9231">
                  <c:v>1.0564005938662E-5</c:v>
                </c:pt>
                <c:pt idx="9232">
                  <c:v>1.0564005938662E-5</c:v>
                </c:pt>
                <c:pt idx="9233">
                  <c:v>1.0564005938662E-5</c:v>
                </c:pt>
                <c:pt idx="9234">
                  <c:v>1.0564005938662E-5</c:v>
                </c:pt>
                <c:pt idx="9235">
                  <c:v>1.0564005938662E-5</c:v>
                </c:pt>
                <c:pt idx="9236">
                  <c:v>1.0564005938662E-5</c:v>
                </c:pt>
                <c:pt idx="9237">
                  <c:v>1.0564005938662E-5</c:v>
                </c:pt>
                <c:pt idx="9238">
                  <c:v>1.0564005938662E-5</c:v>
                </c:pt>
                <c:pt idx="9239">
                  <c:v>1.0564005938662E-5</c:v>
                </c:pt>
                <c:pt idx="9240">
                  <c:v>1.0564005938662E-5</c:v>
                </c:pt>
                <c:pt idx="9241">
                  <c:v>1.0564005938662E-5</c:v>
                </c:pt>
                <c:pt idx="9242">
                  <c:v>1.0567262262224999E-5</c:v>
                </c:pt>
                <c:pt idx="9243">
                  <c:v>1.0567262262224999E-5</c:v>
                </c:pt>
                <c:pt idx="9244">
                  <c:v>1.0567262262224999E-5</c:v>
                </c:pt>
                <c:pt idx="9245">
                  <c:v>1.0567262262224999E-5</c:v>
                </c:pt>
                <c:pt idx="9246">
                  <c:v>1.0567262262224999E-5</c:v>
                </c:pt>
                <c:pt idx="9247">
                  <c:v>1.0567262262224999E-5</c:v>
                </c:pt>
                <c:pt idx="9248">
                  <c:v>1.0567262262224999E-5</c:v>
                </c:pt>
                <c:pt idx="9249">
                  <c:v>1.0567262262224999E-5</c:v>
                </c:pt>
                <c:pt idx="9250">
                  <c:v>1.0567262262224999E-5</c:v>
                </c:pt>
                <c:pt idx="9251">
                  <c:v>1.0567262262224999E-5</c:v>
                </c:pt>
                <c:pt idx="9252">
                  <c:v>1.0567262262224999E-5</c:v>
                </c:pt>
                <c:pt idx="9253">
                  <c:v>1.0567262262224999E-5</c:v>
                </c:pt>
                <c:pt idx="9254">
                  <c:v>1.0567262262224999E-5</c:v>
                </c:pt>
                <c:pt idx="9255">
                  <c:v>1.0567262262224999E-5</c:v>
                </c:pt>
                <c:pt idx="9256">
                  <c:v>1.0567262262224999E-5</c:v>
                </c:pt>
                <c:pt idx="9257">
                  <c:v>1.0567262262224999E-5</c:v>
                </c:pt>
                <c:pt idx="9258">
                  <c:v>1.0567262262224999E-5</c:v>
                </c:pt>
                <c:pt idx="9259">
                  <c:v>1.0567262262224999E-5</c:v>
                </c:pt>
                <c:pt idx="9260">
                  <c:v>1.0567262262224999E-5</c:v>
                </c:pt>
                <c:pt idx="9261">
                  <c:v>1.0567262262224999E-5</c:v>
                </c:pt>
                <c:pt idx="9262">
                  <c:v>1.0567262262224999E-5</c:v>
                </c:pt>
                <c:pt idx="9263">
                  <c:v>1.0567262262224999E-5</c:v>
                </c:pt>
                <c:pt idx="9264">
                  <c:v>1.0567262262224999E-5</c:v>
                </c:pt>
                <c:pt idx="9265">
                  <c:v>1.0567262262224999E-5</c:v>
                </c:pt>
                <c:pt idx="9266">
                  <c:v>1.0567262262224999E-5</c:v>
                </c:pt>
                <c:pt idx="9267">
                  <c:v>1.0567262262224999E-5</c:v>
                </c:pt>
                <c:pt idx="9268">
                  <c:v>1.0567262262224999E-5</c:v>
                </c:pt>
                <c:pt idx="9269">
                  <c:v>1.0567262262224999E-5</c:v>
                </c:pt>
                <c:pt idx="9270">
                  <c:v>1.0567262262224999E-5</c:v>
                </c:pt>
                <c:pt idx="9271">
                  <c:v>1.0567262262224999E-5</c:v>
                </c:pt>
                <c:pt idx="9272">
                  <c:v>1.0567262262224999E-5</c:v>
                </c:pt>
                <c:pt idx="9273">
                  <c:v>1.0567262262224999E-5</c:v>
                </c:pt>
                <c:pt idx="9274">
                  <c:v>1.0567262262224999E-5</c:v>
                </c:pt>
                <c:pt idx="9275">
                  <c:v>1.0567262262224999E-5</c:v>
                </c:pt>
                <c:pt idx="9276">
                  <c:v>1.0567262262224999E-5</c:v>
                </c:pt>
                <c:pt idx="9277">
                  <c:v>1.0567262262224999E-5</c:v>
                </c:pt>
                <c:pt idx="9278">
                  <c:v>1.0567262262224999E-5</c:v>
                </c:pt>
                <c:pt idx="9279">
                  <c:v>1.0567262262224999E-5</c:v>
                </c:pt>
                <c:pt idx="9280">
                  <c:v>1.0567262262224999E-5</c:v>
                </c:pt>
                <c:pt idx="9281">
                  <c:v>1.0567262262224999E-5</c:v>
                </c:pt>
                <c:pt idx="9282">
                  <c:v>1.0567262262224999E-5</c:v>
                </c:pt>
                <c:pt idx="9283">
                  <c:v>1.0567262262224999E-5</c:v>
                </c:pt>
                <c:pt idx="9284">
                  <c:v>1.0567262262224999E-5</c:v>
                </c:pt>
                <c:pt idx="9285">
                  <c:v>1.0567262262224999E-5</c:v>
                </c:pt>
                <c:pt idx="9286">
                  <c:v>1.0567262262224999E-5</c:v>
                </c:pt>
                <c:pt idx="9287">
                  <c:v>1.0567262262224999E-5</c:v>
                </c:pt>
                <c:pt idx="9288">
                  <c:v>1.0567262262224999E-5</c:v>
                </c:pt>
                <c:pt idx="9289">
                  <c:v>1.0567262262224999E-5</c:v>
                </c:pt>
                <c:pt idx="9290">
                  <c:v>1.0567262262224999E-5</c:v>
                </c:pt>
                <c:pt idx="9291">
                  <c:v>1.0567262262224999E-5</c:v>
                </c:pt>
                <c:pt idx="9292">
                  <c:v>1.0567262262224999E-5</c:v>
                </c:pt>
                <c:pt idx="9293">
                  <c:v>1.0567262262224999E-5</c:v>
                </c:pt>
                <c:pt idx="9294">
                  <c:v>1.0567262262224999E-5</c:v>
                </c:pt>
                <c:pt idx="9295">
                  <c:v>1.0567262262224999E-5</c:v>
                </c:pt>
                <c:pt idx="9296">
                  <c:v>1.0567262262224999E-5</c:v>
                </c:pt>
                <c:pt idx="9297">
                  <c:v>1.0567262262224999E-5</c:v>
                </c:pt>
                <c:pt idx="9298">
                  <c:v>1.0567262262224999E-5</c:v>
                </c:pt>
                <c:pt idx="9299">
                  <c:v>1.0567262262224999E-5</c:v>
                </c:pt>
                <c:pt idx="9300">
                  <c:v>1.0567262262224999E-5</c:v>
                </c:pt>
                <c:pt idx="9301">
                  <c:v>1.0567262262224999E-5</c:v>
                </c:pt>
                <c:pt idx="9302">
                  <c:v>1.0567262262224999E-5</c:v>
                </c:pt>
                <c:pt idx="9303">
                  <c:v>1.0567262262224999E-5</c:v>
                </c:pt>
                <c:pt idx="9304">
                  <c:v>1.0567262262224999E-5</c:v>
                </c:pt>
                <c:pt idx="9305">
                  <c:v>1.0567262262224999E-5</c:v>
                </c:pt>
                <c:pt idx="9306">
                  <c:v>1.0567262262224999E-5</c:v>
                </c:pt>
                <c:pt idx="9307">
                  <c:v>1.0567262262224999E-5</c:v>
                </c:pt>
                <c:pt idx="9308">
                  <c:v>1.0567262262224999E-5</c:v>
                </c:pt>
                <c:pt idx="9309">
                  <c:v>1.0567262262224999E-5</c:v>
                </c:pt>
                <c:pt idx="9310">
                  <c:v>1.0567262262224999E-5</c:v>
                </c:pt>
                <c:pt idx="9311">
                  <c:v>1.0567262262224999E-5</c:v>
                </c:pt>
                <c:pt idx="9312">
                  <c:v>1.0567262262224999E-5</c:v>
                </c:pt>
                <c:pt idx="9313">
                  <c:v>1.0567262262224999E-5</c:v>
                </c:pt>
                <c:pt idx="9314">
                  <c:v>1.0567262262224999E-5</c:v>
                </c:pt>
                <c:pt idx="9315">
                  <c:v>1.0567262262224999E-5</c:v>
                </c:pt>
                <c:pt idx="9316">
                  <c:v>1.0567262262224999E-5</c:v>
                </c:pt>
                <c:pt idx="9317">
                  <c:v>1.0567262262224999E-5</c:v>
                </c:pt>
                <c:pt idx="9318">
                  <c:v>1.0567262262224999E-5</c:v>
                </c:pt>
                <c:pt idx="9319">
                  <c:v>1.0567262262224999E-5</c:v>
                </c:pt>
                <c:pt idx="9320">
                  <c:v>1.0567262262224999E-5</c:v>
                </c:pt>
                <c:pt idx="9321">
                  <c:v>1.0567262262224999E-5</c:v>
                </c:pt>
                <c:pt idx="9322">
                  <c:v>1.0567262262224999E-5</c:v>
                </c:pt>
                <c:pt idx="9323">
                  <c:v>1.0567262262224999E-5</c:v>
                </c:pt>
                <c:pt idx="9324">
                  <c:v>1.0567262262224999E-5</c:v>
                </c:pt>
                <c:pt idx="9325">
                  <c:v>1.0567262262224999E-5</c:v>
                </c:pt>
                <c:pt idx="9326">
                  <c:v>1.0567262262224999E-5</c:v>
                </c:pt>
                <c:pt idx="9327">
                  <c:v>1.0567262262224999E-5</c:v>
                </c:pt>
                <c:pt idx="9328">
                  <c:v>1.0567262262224999E-5</c:v>
                </c:pt>
                <c:pt idx="9329">
                  <c:v>1.0567262262224999E-5</c:v>
                </c:pt>
                <c:pt idx="9330">
                  <c:v>1.0567262262224999E-5</c:v>
                </c:pt>
                <c:pt idx="9331">
                  <c:v>1.0567262262224999E-5</c:v>
                </c:pt>
                <c:pt idx="9332">
                  <c:v>1.0567262262224999E-5</c:v>
                </c:pt>
                <c:pt idx="9333">
                  <c:v>1.0567262262224999E-5</c:v>
                </c:pt>
                <c:pt idx="9334">
                  <c:v>1.0579637160764E-5</c:v>
                </c:pt>
                <c:pt idx="9335">
                  <c:v>1.0579637160764E-5</c:v>
                </c:pt>
                <c:pt idx="9336">
                  <c:v>1.0579637160764E-5</c:v>
                </c:pt>
                <c:pt idx="9337">
                  <c:v>1.0579637160764E-5</c:v>
                </c:pt>
                <c:pt idx="9338">
                  <c:v>1.0579637160764E-5</c:v>
                </c:pt>
                <c:pt idx="9339">
                  <c:v>1.0579637160764E-5</c:v>
                </c:pt>
                <c:pt idx="9340">
                  <c:v>1.0579637160764E-5</c:v>
                </c:pt>
                <c:pt idx="9341">
                  <c:v>1.0579637160764E-5</c:v>
                </c:pt>
                <c:pt idx="9342">
                  <c:v>1.0579637160764E-5</c:v>
                </c:pt>
                <c:pt idx="9343">
                  <c:v>1.0579637160764E-5</c:v>
                </c:pt>
                <c:pt idx="9344">
                  <c:v>1.0579637160764E-5</c:v>
                </c:pt>
                <c:pt idx="9345">
                  <c:v>1.0579637160764E-5</c:v>
                </c:pt>
                <c:pt idx="9346">
                  <c:v>1.0579637160764E-5</c:v>
                </c:pt>
                <c:pt idx="9347">
                  <c:v>1.0579637160764E-5</c:v>
                </c:pt>
                <c:pt idx="9348">
                  <c:v>1.0579637160764E-5</c:v>
                </c:pt>
                <c:pt idx="9349">
                  <c:v>1.0579637160764E-5</c:v>
                </c:pt>
                <c:pt idx="9350">
                  <c:v>1.0579637160764E-5</c:v>
                </c:pt>
                <c:pt idx="9351">
                  <c:v>1.0579637160764E-5</c:v>
                </c:pt>
                <c:pt idx="9352">
                  <c:v>1.0579637160764E-5</c:v>
                </c:pt>
                <c:pt idx="9353">
                  <c:v>1.0579637160764E-5</c:v>
                </c:pt>
                <c:pt idx="9354">
                  <c:v>1.0579637160764E-5</c:v>
                </c:pt>
                <c:pt idx="9355">
                  <c:v>1.0579637160764E-5</c:v>
                </c:pt>
                <c:pt idx="9356">
                  <c:v>1.0579637160764E-5</c:v>
                </c:pt>
                <c:pt idx="9357">
                  <c:v>1.0579637160764E-5</c:v>
                </c:pt>
                <c:pt idx="9358">
                  <c:v>1.0579637160764E-5</c:v>
                </c:pt>
                <c:pt idx="9359">
                  <c:v>1.0579637160764E-5</c:v>
                </c:pt>
                <c:pt idx="9360">
                  <c:v>1.0579637160764E-5</c:v>
                </c:pt>
                <c:pt idx="9361">
                  <c:v>1.0579637160764E-5</c:v>
                </c:pt>
                <c:pt idx="9362">
                  <c:v>1.0579637160764E-5</c:v>
                </c:pt>
                <c:pt idx="9363">
                  <c:v>1.0579637160764E-5</c:v>
                </c:pt>
                <c:pt idx="9364">
                  <c:v>1.0579637160764E-5</c:v>
                </c:pt>
                <c:pt idx="9365">
                  <c:v>1.0579637160764E-5</c:v>
                </c:pt>
                <c:pt idx="9366">
                  <c:v>1.0579637160764E-5</c:v>
                </c:pt>
                <c:pt idx="9367">
                  <c:v>1.0579637160764E-5</c:v>
                </c:pt>
                <c:pt idx="9368">
                  <c:v>1.0579637160764E-5</c:v>
                </c:pt>
                <c:pt idx="9369">
                  <c:v>1.0579637160764E-5</c:v>
                </c:pt>
                <c:pt idx="9370">
                  <c:v>1.0579637160764E-5</c:v>
                </c:pt>
                <c:pt idx="9371">
                  <c:v>1.0579637160764E-5</c:v>
                </c:pt>
                <c:pt idx="9372">
                  <c:v>1.0579637160764E-5</c:v>
                </c:pt>
                <c:pt idx="9373">
                  <c:v>1.0579637160764E-5</c:v>
                </c:pt>
                <c:pt idx="9374">
                  <c:v>1.0579637160764E-5</c:v>
                </c:pt>
                <c:pt idx="9375">
                  <c:v>1.0579637160764E-5</c:v>
                </c:pt>
                <c:pt idx="9376">
                  <c:v>1.0579637160764E-5</c:v>
                </c:pt>
                <c:pt idx="9377">
                  <c:v>1.0579637160764E-5</c:v>
                </c:pt>
                <c:pt idx="9378">
                  <c:v>1.0579637160764E-5</c:v>
                </c:pt>
                <c:pt idx="9379">
                  <c:v>1.0579637160764E-5</c:v>
                </c:pt>
                <c:pt idx="9380">
                  <c:v>1.0579637160764E-5</c:v>
                </c:pt>
                <c:pt idx="9381">
                  <c:v>1.0579637160764E-5</c:v>
                </c:pt>
                <c:pt idx="9382">
                  <c:v>1.0579637160764E-5</c:v>
                </c:pt>
                <c:pt idx="9383">
                  <c:v>1.0579637160764E-5</c:v>
                </c:pt>
                <c:pt idx="9384">
                  <c:v>1.0579637160764E-5</c:v>
                </c:pt>
                <c:pt idx="9385">
                  <c:v>1.0579637160764E-5</c:v>
                </c:pt>
                <c:pt idx="9386">
                  <c:v>1.0579637160764E-5</c:v>
                </c:pt>
                <c:pt idx="9387">
                  <c:v>1.0579637160764E-5</c:v>
                </c:pt>
                <c:pt idx="9388">
                  <c:v>1.0579637160764E-5</c:v>
                </c:pt>
                <c:pt idx="9389">
                  <c:v>1.0579637160764E-5</c:v>
                </c:pt>
                <c:pt idx="9390">
                  <c:v>1.058519734248E-5</c:v>
                </c:pt>
                <c:pt idx="9391">
                  <c:v>1.058519734248E-5</c:v>
                </c:pt>
                <c:pt idx="9392">
                  <c:v>1.058519734248E-5</c:v>
                </c:pt>
                <c:pt idx="9393">
                  <c:v>1.058519734248E-5</c:v>
                </c:pt>
                <c:pt idx="9394">
                  <c:v>1.058519734248E-5</c:v>
                </c:pt>
                <c:pt idx="9395">
                  <c:v>1.058519734248E-5</c:v>
                </c:pt>
                <c:pt idx="9396">
                  <c:v>1.058519734248E-5</c:v>
                </c:pt>
                <c:pt idx="9397">
                  <c:v>1.058519734248E-5</c:v>
                </c:pt>
                <c:pt idx="9398">
                  <c:v>1.058519734248E-5</c:v>
                </c:pt>
                <c:pt idx="9399">
                  <c:v>1.058519734248E-5</c:v>
                </c:pt>
                <c:pt idx="9400">
                  <c:v>1.058519734248E-5</c:v>
                </c:pt>
                <c:pt idx="9401">
                  <c:v>1.058519734248E-5</c:v>
                </c:pt>
                <c:pt idx="9402">
                  <c:v>1.0586549915371E-5</c:v>
                </c:pt>
                <c:pt idx="9403">
                  <c:v>1.0586549915371E-5</c:v>
                </c:pt>
                <c:pt idx="9404">
                  <c:v>1.0586549915371E-5</c:v>
                </c:pt>
                <c:pt idx="9405">
                  <c:v>1.0586549915371E-5</c:v>
                </c:pt>
                <c:pt idx="9406">
                  <c:v>1.0586549915371E-5</c:v>
                </c:pt>
                <c:pt idx="9407">
                  <c:v>1.0586549915371E-5</c:v>
                </c:pt>
                <c:pt idx="9408">
                  <c:v>1.0586549915371E-5</c:v>
                </c:pt>
                <c:pt idx="9409">
                  <c:v>1.0586549915371E-5</c:v>
                </c:pt>
                <c:pt idx="9410">
                  <c:v>1.0586549915371E-5</c:v>
                </c:pt>
                <c:pt idx="9411">
                  <c:v>1.0586549915371E-5</c:v>
                </c:pt>
                <c:pt idx="9412">
                  <c:v>1.0586549915371E-5</c:v>
                </c:pt>
                <c:pt idx="9413">
                  <c:v>1.0586549915371E-5</c:v>
                </c:pt>
                <c:pt idx="9414">
                  <c:v>1.0586549915371E-5</c:v>
                </c:pt>
                <c:pt idx="9415">
                  <c:v>1.0586549915371E-5</c:v>
                </c:pt>
                <c:pt idx="9416">
                  <c:v>1.0586549915371E-5</c:v>
                </c:pt>
                <c:pt idx="9417">
                  <c:v>1.0586549915371E-5</c:v>
                </c:pt>
                <c:pt idx="9418">
                  <c:v>1.0586549915371E-5</c:v>
                </c:pt>
                <c:pt idx="9419">
                  <c:v>1.0586549915371E-5</c:v>
                </c:pt>
                <c:pt idx="9420">
                  <c:v>1.0586549915371E-5</c:v>
                </c:pt>
                <c:pt idx="9421">
                  <c:v>1.0586549915371E-5</c:v>
                </c:pt>
                <c:pt idx="9422">
                  <c:v>1.0586549915371E-5</c:v>
                </c:pt>
                <c:pt idx="9423">
                  <c:v>1.0586549915371E-5</c:v>
                </c:pt>
                <c:pt idx="9424">
                  <c:v>1.0586549915371E-5</c:v>
                </c:pt>
                <c:pt idx="9425">
                  <c:v>1.0586549915371E-5</c:v>
                </c:pt>
                <c:pt idx="9426">
                  <c:v>1.0586549915371E-5</c:v>
                </c:pt>
                <c:pt idx="9427">
                  <c:v>1.0586549915371E-5</c:v>
                </c:pt>
                <c:pt idx="9428">
                  <c:v>1.0586549915371E-5</c:v>
                </c:pt>
                <c:pt idx="9429">
                  <c:v>1.0589026232089E-5</c:v>
                </c:pt>
                <c:pt idx="9430">
                  <c:v>1.0589026232089E-5</c:v>
                </c:pt>
                <c:pt idx="9431">
                  <c:v>1.0589026232089E-5</c:v>
                </c:pt>
                <c:pt idx="9432">
                  <c:v>1.0589026232089E-5</c:v>
                </c:pt>
                <c:pt idx="9433">
                  <c:v>1.0589026232089E-5</c:v>
                </c:pt>
                <c:pt idx="9434">
                  <c:v>1.0589026232089E-5</c:v>
                </c:pt>
                <c:pt idx="9435">
                  <c:v>1.0589026232089E-5</c:v>
                </c:pt>
                <c:pt idx="9436">
                  <c:v>1.0589026232089E-5</c:v>
                </c:pt>
                <c:pt idx="9437">
                  <c:v>1.0589026232089E-5</c:v>
                </c:pt>
                <c:pt idx="9438">
                  <c:v>1.0589026232089E-5</c:v>
                </c:pt>
                <c:pt idx="9439">
                  <c:v>1.0589026232089E-5</c:v>
                </c:pt>
                <c:pt idx="9440">
                  <c:v>1.0589026232089E-5</c:v>
                </c:pt>
                <c:pt idx="9441">
                  <c:v>1.0589026232089E-5</c:v>
                </c:pt>
                <c:pt idx="9442">
                  <c:v>1.0589026232089E-5</c:v>
                </c:pt>
                <c:pt idx="9443">
                  <c:v>1.0589026232089E-5</c:v>
                </c:pt>
                <c:pt idx="9444">
                  <c:v>1.0589026232089E-5</c:v>
                </c:pt>
                <c:pt idx="9445">
                  <c:v>1.0589026232089E-5</c:v>
                </c:pt>
                <c:pt idx="9446">
                  <c:v>1.0589026232089E-5</c:v>
                </c:pt>
                <c:pt idx="9447">
                  <c:v>1.0589026232089E-5</c:v>
                </c:pt>
                <c:pt idx="9448">
                  <c:v>1.0589026232089E-5</c:v>
                </c:pt>
                <c:pt idx="9449">
                  <c:v>1.0589026232089E-5</c:v>
                </c:pt>
                <c:pt idx="9450">
                  <c:v>1.0589026232089E-5</c:v>
                </c:pt>
                <c:pt idx="9451">
                  <c:v>1.0589026232089E-5</c:v>
                </c:pt>
                <c:pt idx="9452">
                  <c:v>1.0589026232089E-5</c:v>
                </c:pt>
                <c:pt idx="9453">
                  <c:v>1.0589026232089E-5</c:v>
                </c:pt>
                <c:pt idx="9454">
                  <c:v>1.0589026232089E-5</c:v>
                </c:pt>
                <c:pt idx="9455">
                  <c:v>1.0589026232089E-5</c:v>
                </c:pt>
                <c:pt idx="9456">
                  <c:v>1.0589026232089E-5</c:v>
                </c:pt>
                <c:pt idx="9457">
                  <c:v>1.0589026232089E-5</c:v>
                </c:pt>
                <c:pt idx="9458">
                  <c:v>1.0589026232089E-5</c:v>
                </c:pt>
                <c:pt idx="9459">
                  <c:v>1.0589026232089E-5</c:v>
                </c:pt>
                <c:pt idx="9460">
                  <c:v>1.0589026232089E-5</c:v>
                </c:pt>
                <c:pt idx="9461">
                  <c:v>1.0589026232089E-5</c:v>
                </c:pt>
                <c:pt idx="9462">
                  <c:v>1.0589026232089E-5</c:v>
                </c:pt>
                <c:pt idx="9463">
                  <c:v>1.0589026232089E-5</c:v>
                </c:pt>
                <c:pt idx="9464">
                  <c:v>1.0589026232089E-5</c:v>
                </c:pt>
                <c:pt idx="9465">
                  <c:v>1.0589026232089E-5</c:v>
                </c:pt>
                <c:pt idx="9466">
                  <c:v>1.0589026232089E-5</c:v>
                </c:pt>
                <c:pt idx="9467">
                  <c:v>1.0589026232089E-5</c:v>
                </c:pt>
                <c:pt idx="9468">
                  <c:v>1.0589026232089E-5</c:v>
                </c:pt>
                <c:pt idx="9469">
                  <c:v>1.0589026232089E-5</c:v>
                </c:pt>
                <c:pt idx="9470">
                  <c:v>1.0589026232089E-5</c:v>
                </c:pt>
                <c:pt idx="9471">
                  <c:v>1.0589026232089E-5</c:v>
                </c:pt>
                <c:pt idx="9472">
                  <c:v>1.0589026232089E-5</c:v>
                </c:pt>
                <c:pt idx="9473">
                  <c:v>1.0594375170768E-5</c:v>
                </c:pt>
                <c:pt idx="9474">
                  <c:v>1.0594375170768E-5</c:v>
                </c:pt>
                <c:pt idx="9475">
                  <c:v>1.0594375170768E-5</c:v>
                </c:pt>
                <c:pt idx="9476">
                  <c:v>1.0594375170768E-5</c:v>
                </c:pt>
                <c:pt idx="9477">
                  <c:v>1.0594375170768E-5</c:v>
                </c:pt>
                <c:pt idx="9478">
                  <c:v>1.0594375170768E-5</c:v>
                </c:pt>
                <c:pt idx="9479">
                  <c:v>1.0594375170768E-5</c:v>
                </c:pt>
                <c:pt idx="9480">
                  <c:v>1.0594375170768E-5</c:v>
                </c:pt>
                <c:pt idx="9481">
                  <c:v>1.0594375170768E-5</c:v>
                </c:pt>
                <c:pt idx="9482">
                  <c:v>1.0594375170768E-5</c:v>
                </c:pt>
                <c:pt idx="9483">
                  <c:v>1.0594375170768E-5</c:v>
                </c:pt>
                <c:pt idx="9484">
                  <c:v>1.0594375170768E-5</c:v>
                </c:pt>
                <c:pt idx="9485">
                  <c:v>1.0594375170768E-5</c:v>
                </c:pt>
                <c:pt idx="9486">
                  <c:v>1.0594375170768E-5</c:v>
                </c:pt>
                <c:pt idx="9487">
                  <c:v>1.0594375170768E-5</c:v>
                </c:pt>
                <c:pt idx="9488">
                  <c:v>1.0594375170768E-5</c:v>
                </c:pt>
                <c:pt idx="9489">
                  <c:v>1.0594375170768E-5</c:v>
                </c:pt>
                <c:pt idx="9490">
                  <c:v>1.0594375170768E-5</c:v>
                </c:pt>
                <c:pt idx="9491">
                  <c:v>1.0594375170768E-5</c:v>
                </c:pt>
                <c:pt idx="9492">
                  <c:v>1.0594375170768E-5</c:v>
                </c:pt>
                <c:pt idx="9493">
                  <c:v>1.0594375170768E-5</c:v>
                </c:pt>
                <c:pt idx="9494">
                  <c:v>1.0594375170768E-5</c:v>
                </c:pt>
                <c:pt idx="9495">
                  <c:v>1.0594375170768E-5</c:v>
                </c:pt>
                <c:pt idx="9496">
                  <c:v>1.0594375170768E-5</c:v>
                </c:pt>
                <c:pt idx="9497">
                  <c:v>1.0594375170768E-5</c:v>
                </c:pt>
                <c:pt idx="9498">
                  <c:v>1.0594375170768E-5</c:v>
                </c:pt>
                <c:pt idx="9499">
                  <c:v>1.0594375170768E-5</c:v>
                </c:pt>
                <c:pt idx="9500">
                  <c:v>1.0594375170768E-5</c:v>
                </c:pt>
                <c:pt idx="9501">
                  <c:v>1.0594375170768E-5</c:v>
                </c:pt>
                <c:pt idx="9502">
                  <c:v>1.0594375170768E-5</c:v>
                </c:pt>
                <c:pt idx="9503">
                  <c:v>1.0594375170768E-5</c:v>
                </c:pt>
                <c:pt idx="9504">
                  <c:v>1.0594375170768E-5</c:v>
                </c:pt>
                <c:pt idx="9505">
                  <c:v>1.0594375170768E-5</c:v>
                </c:pt>
                <c:pt idx="9506">
                  <c:v>1.0594375170768E-5</c:v>
                </c:pt>
                <c:pt idx="9507">
                  <c:v>1.0594375170768E-5</c:v>
                </c:pt>
                <c:pt idx="9508">
                  <c:v>1.0594375170768E-5</c:v>
                </c:pt>
                <c:pt idx="9509">
                  <c:v>1.0594375170768E-5</c:v>
                </c:pt>
                <c:pt idx="9510">
                  <c:v>1.0594375170768E-5</c:v>
                </c:pt>
                <c:pt idx="9511">
                  <c:v>1.0594375170768E-5</c:v>
                </c:pt>
                <c:pt idx="9512">
                  <c:v>1.0594375170768E-5</c:v>
                </c:pt>
                <c:pt idx="9513">
                  <c:v>1.0594375170768E-5</c:v>
                </c:pt>
                <c:pt idx="9514">
                  <c:v>1.0594375170768E-5</c:v>
                </c:pt>
                <c:pt idx="9515">
                  <c:v>1.0594375170768E-5</c:v>
                </c:pt>
                <c:pt idx="9516">
                  <c:v>1.0594375170768E-5</c:v>
                </c:pt>
                <c:pt idx="9517">
                  <c:v>1.0594375170768E-5</c:v>
                </c:pt>
                <c:pt idx="9518">
                  <c:v>1.0594375170768E-5</c:v>
                </c:pt>
                <c:pt idx="9519">
                  <c:v>1.0594375170768E-5</c:v>
                </c:pt>
                <c:pt idx="9520">
                  <c:v>1.0594375170768E-5</c:v>
                </c:pt>
                <c:pt idx="9521">
                  <c:v>1.0594375170768E-5</c:v>
                </c:pt>
                <c:pt idx="9522">
                  <c:v>1.0594375170768E-5</c:v>
                </c:pt>
                <c:pt idx="9523">
                  <c:v>1.0594375170768E-5</c:v>
                </c:pt>
                <c:pt idx="9524">
                  <c:v>1.0594375170768E-5</c:v>
                </c:pt>
                <c:pt idx="9525">
                  <c:v>1.0594375170768E-5</c:v>
                </c:pt>
                <c:pt idx="9526">
                  <c:v>1.0594375170768E-5</c:v>
                </c:pt>
                <c:pt idx="9527">
                  <c:v>1.0594375170768E-5</c:v>
                </c:pt>
                <c:pt idx="9528">
                  <c:v>1.0615729283617E-5</c:v>
                </c:pt>
                <c:pt idx="9529">
                  <c:v>1.0615729283617E-5</c:v>
                </c:pt>
                <c:pt idx="9530">
                  <c:v>1.0615729283617E-5</c:v>
                </c:pt>
                <c:pt idx="9531">
                  <c:v>1.0615729283617E-5</c:v>
                </c:pt>
                <c:pt idx="9532">
                  <c:v>1.0615729283617E-5</c:v>
                </c:pt>
                <c:pt idx="9533">
                  <c:v>1.0615729283617E-5</c:v>
                </c:pt>
                <c:pt idx="9534">
                  <c:v>1.0615729283617E-5</c:v>
                </c:pt>
                <c:pt idx="9535">
                  <c:v>1.0615729283617E-5</c:v>
                </c:pt>
                <c:pt idx="9536">
                  <c:v>1.0615729283617E-5</c:v>
                </c:pt>
                <c:pt idx="9537">
                  <c:v>1.0615729283617E-5</c:v>
                </c:pt>
                <c:pt idx="9538">
                  <c:v>1.0615729283617E-5</c:v>
                </c:pt>
                <c:pt idx="9539">
                  <c:v>1.0615729283617E-5</c:v>
                </c:pt>
                <c:pt idx="9540">
                  <c:v>1.0615729283617E-5</c:v>
                </c:pt>
                <c:pt idx="9541">
                  <c:v>1.0615729283617E-5</c:v>
                </c:pt>
                <c:pt idx="9542">
                  <c:v>1.0615729283617E-5</c:v>
                </c:pt>
                <c:pt idx="9543">
                  <c:v>1.0615729283617E-5</c:v>
                </c:pt>
                <c:pt idx="9544">
                  <c:v>1.0615729283617E-5</c:v>
                </c:pt>
                <c:pt idx="9545">
                  <c:v>1.0615729283617E-5</c:v>
                </c:pt>
                <c:pt idx="9546">
                  <c:v>1.0615729283617E-5</c:v>
                </c:pt>
                <c:pt idx="9547">
                  <c:v>1.0615729283617E-5</c:v>
                </c:pt>
                <c:pt idx="9548">
                  <c:v>1.0615729283617E-5</c:v>
                </c:pt>
                <c:pt idx="9549">
                  <c:v>1.0615729283617E-5</c:v>
                </c:pt>
                <c:pt idx="9550">
                  <c:v>1.0615729283617E-5</c:v>
                </c:pt>
                <c:pt idx="9551">
                  <c:v>1.0615729283617E-5</c:v>
                </c:pt>
                <c:pt idx="9552">
                  <c:v>1.0615729283617E-5</c:v>
                </c:pt>
                <c:pt idx="9553">
                  <c:v>1.0615729283617E-5</c:v>
                </c:pt>
                <c:pt idx="9554">
                  <c:v>1.0615729283617E-5</c:v>
                </c:pt>
                <c:pt idx="9555">
                  <c:v>1.0615729283617E-5</c:v>
                </c:pt>
                <c:pt idx="9556">
                  <c:v>1.0615729283617E-5</c:v>
                </c:pt>
                <c:pt idx="9557">
                  <c:v>1.0615729283617E-5</c:v>
                </c:pt>
                <c:pt idx="9558">
                  <c:v>1.0615729283617E-5</c:v>
                </c:pt>
                <c:pt idx="9559">
                  <c:v>1.0615729283617E-5</c:v>
                </c:pt>
                <c:pt idx="9560">
                  <c:v>1.0615729283617E-5</c:v>
                </c:pt>
                <c:pt idx="9561">
                  <c:v>1.0615729283617E-5</c:v>
                </c:pt>
                <c:pt idx="9562">
                  <c:v>1.0615729283617E-5</c:v>
                </c:pt>
                <c:pt idx="9563">
                  <c:v>1.0615729283617E-5</c:v>
                </c:pt>
                <c:pt idx="9564">
                  <c:v>1.0615729283617E-5</c:v>
                </c:pt>
                <c:pt idx="9565">
                  <c:v>1.0615729283617E-5</c:v>
                </c:pt>
                <c:pt idx="9566">
                  <c:v>1.0615729283617E-5</c:v>
                </c:pt>
                <c:pt idx="9567">
                  <c:v>1.0615729283617E-5</c:v>
                </c:pt>
                <c:pt idx="9568">
                  <c:v>1.0615729283617E-5</c:v>
                </c:pt>
                <c:pt idx="9569">
                  <c:v>1.0615729283617E-5</c:v>
                </c:pt>
                <c:pt idx="9570">
                  <c:v>1.0615729283617E-5</c:v>
                </c:pt>
                <c:pt idx="9571">
                  <c:v>1.0615729283617E-5</c:v>
                </c:pt>
                <c:pt idx="9572">
                  <c:v>1.0615729283617E-5</c:v>
                </c:pt>
                <c:pt idx="9573">
                  <c:v>1.0615729283617E-5</c:v>
                </c:pt>
                <c:pt idx="9574">
                  <c:v>1.0615729283617E-5</c:v>
                </c:pt>
                <c:pt idx="9575">
                  <c:v>1.0615729283617E-5</c:v>
                </c:pt>
                <c:pt idx="9576">
                  <c:v>1.0615729283617E-5</c:v>
                </c:pt>
                <c:pt idx="9577">
                  <c:v>1.0615729283617E-5</c:v>
                </c:pt>
                <c:pt idx="9578">
                  <c:v>1.0615729283617E-5</c:v>
                </c:pt>
                <c:pt idx="9579">
                  <c:v>1.0615729283617E-5</c:v>
                </c:pt>
                <c:pt idx="9580">
                  <c:v>1.0615729283617E-5</c:v>
                </c:pt>
                <c:pt idx="9581">
                  <c:v>1.0615729283617E-5</c:v>
                </c:pt>
                <c:pt idx="9582">
                  <c:v>1.0615729283617E-5</c:v>
                </c:pt>
                <c:pt idx="9583">
                  <c:v>1.0615729283617E-5</c:v>
                </c:pt>
                <c:pt idx="9584">
                  <c:v>1.0615729283617E-5</c:v>
                </c:pt>
                <c:pt idx="9585">
                  <c:v>1.0615729283617E-5</c:v>
                </c:pt>
                <c:pt idx="9586">
                  <c:v>1.0615729283617E-5</c:v>
                </c:pt>
                <c:pt idx="9587">
                  <c:v>1.0615729283617E-5</c:v>
                </c:pt>
                <c:pt idx="9588">
                  <c:v>1.0615729283617E-5</c:v>
                </c:pt>
                <c:pt idx="9589">
                  <c:v>1.0615729283617E-5</c:v>
                </c:pt>
                <c:pt idx="9590">
                  <c:v>1.0615729283617E-5</c:v>
                </c:pt>
                <c:pt idx="9591">
                  <c:v>1.0615729283617E-5</c:v>
                </c:pt>
                <c:pt idx="9592">
                  <c:v>1.0615729283617E-5</c:v>
                </c:pt>
                <c:pt idx="9593">
                  <c:v>1.0615729283617E-5</c:v>
                </c:pt>
                <c:pt idx="9594">
                  <c:v>1.0615729283617E-5</c:v>
                </c:pt>
                <c:pt idx="9595">
                  <c:v>1.0615729283617E-5</c:v>
                </c:pt>
                <c:pt idx="9596">
                  <c:v>1.0615729283617E-5</c:v>
                </c:pt>
                <c:pt idx="9597">
                  <c:v>1.0615729283617E-5</c:v>
                </c:pt>
                <c:pt idx="9598">
                  <c:v>1.0615729283617E-5</c:v>
                </c:pt>
                <c:pt idx="9599">
                  <c:v>1.0615729283617E-5</c:v>
                </c:pt>
                <c:pt idx="9600">
                  <c:v>1.0615729283617E-5</c:v>
                </c:pt>
                <c:pt idx="9601">
                  <c:v>1.0615729283617E-5</c:v>
                </c:pt>
                <c:pt idx="9602">
                  <c:v>1.0615729283617E-5</c:v>
                </c:pt>
                <c:pt idx="9603">
                  <c:v>1.0615729283617E-5</c:v>
                </c:pt>
                <c:pt idx="9604">
                  <c:v>1.0615729283617E-5</c:v>
                </c:pt>
                <c:pt idx="9605">
                  <c:v>1.0615729283617E-5</c:v>
                </c:pt>
                <c:pt idx="9606">
                  <c:v>1.0615729283617E-5</c:v>
                </c:pt>
                <c:pt idx="9607">
                  <c:v>1.0615729283617E-5</c:v>
                </c:pt>
                <c:pt idx="9608">
                  <c:v>1.0615729283617E-5</c:v>
                </c:pt>
                <c:pt idx="9609">
                  <c:v>1.0615729283617E-5</c:v>
                </c:pt>
                <c:pt idx="9610">
                  <c:v>1.0615729283617E-5</c:v>
                </c:pt>
                <c:pt idx="9611">
                  <c:v>1.0615729283617E-5</c:v>
                </c:pt>
                <c:pt idx="9612">
                  <c:v>1.0615729283617E-5</c:v>
                </c:pt>
                <c:pt idx="9613">
                  <c:v>1.0615729283617E-5</c:v>
                </c:pt>
                <c:pt idx="9614">
                  <c:v>1.0615729283617E-5</c:v>
                </c:pt>
                <c:pt idx="9615">
                  <c:v>1.0615729283617E-5</c:v>
                </c:pt>
                <c:pt idx="9616">
                  <c:v>1.0615729283617E-5</c:v>
                </c:pt>
                <c:pt idx="9617">
                  <c:v>1.0615729283617E-5</c:v>
                </c:pt>
                <c:pt idx="9618">
                  <c:v>1.0615729283617E-5</c:v>
                </c:pt>
                <c:pt idx="9619">
                  <c:v>1.0615729283617E-5</c:v>
                </c:pt>
                <c:pt idx="9620">
                  <c:v>1.0615729283617E-5</c:v>
                </c:pt>
                <c:pt idx="9621">
                  <c:v>1.0615729283617E-5</c:v>
                </c:pt>
                <c:pt idx="9622">
                  <c:v>1.0615729283617E-5</c:v>
                </c:pt>
                <c:pt idx="9623">
                  <c:v>1.0615729283617E-5</c:v>
                </c:pt>
                <c:pt idx="9624">
                  <c:v>1.0615729283617E-5</c:v>
                </c:pt>
                <c:pt idx="9625">
                  <c:v>1.0615729283617E-5</c:v>
                </c:pt>
                <c:pt idx="9626">
                  <c:v>1.0617687134347001E-5</c:v>
                </c:pt>
                <c:pt idx="9627">
                  <c:v>1.0617687134347001E-5</c:v>
                </c:pt>
                <c:pt idx="9628">
                  <c:v>1.0617687134347001E-5</c:v>
                </c:pt>
                <c:pt idx="9629">
                  <c:v>1.0617687134347001E-5</c:v>
                </c:pt>
                <c:pt idx="9630">
                  <c:v>1.0617687134347001E-5</c:v>
                </c:pt>
                <c:pt idx="9631">
                  <c:v>1.0617687134347001E-5</c:v>
                </c:pt>
                <c:pt idx="9632">
                  <c:v>1.0617687134347001E-5</c:v>
                </c:pt>
                <c:pt idx="9633">
                  <c:v>1.0617687134347001E-5</c:v>
                </c:pt>
                <c:pt idx="9634">
                  <c:v>1.0617687134347001E-5</c:v>
                </c:pt>
                <c:pt idx="9635">
                  <c:v>1.0617687134347001E-5</c:v>
                </c:pt>
                <c:pt idx="9636">
                  <c:v>1.0617687134347001E-5</c:v>
                </c:pt>
                <c:pt idx="9637">
                  <c:v>1.0617687134347001E-5</c:v>
                </c:pt>
                <c:pt idx="9638">
                  <c:v>1.0617687134347001E-5</c:v>
                </c:pt>
                <c:pt idx="9639">
                  <c:v>1.0617687134347001E-5</c:v>
                </c:pt>
                <c:pt idx="9640">
                  <c:v>1.0617687134347001E-5</c:v>
                </c:pt>
                <c:pt idx="9641">
                  <c:v>1.0617687134347001E-5</c:v>
                </c:pt>
                <c:pt idx="9642">
                  <c:v>1.0617687134347001E-5</c:v>
                </c:pt>
                <c:pt idx="9643">
                  <c:v>1.0617687134347001E-5</c:v>
                </c:pt>
                <c:pt idx="9644">
                  <c:v>1.0617687134347001E-5</c:v>
                </c:pt>
                <c:pt idx="9645">
                  <c:v>1.0617687134347001E-5</c:v>
                </c:pt>
                <c:pt idx="9646">
                  <c:v>1.0617687134347001E-5</c:v>
                </c:pt>
                <c:pt idx="9647">
                  <c:v>1.0617687134347001E-5</c:v>
                </c:pt>
                <c:pt idx="9648">
                  <c:v>1.0617687134347001E-5</c:v>
                </c:pt>
                <c:pt idx="9649">
                  <c:v>1.0617687134347001E-5</c:v>
                </c:pt>
                <c:pt idx="9650">
                  <c:v>1.0617687134347001E-5</c:v>
                </c:pt>
                <c:pt idx="9651">
                  <c:v>1.0617687134347001E-5</c:v>
                </c:pt>
                <c:pt idx="9652">
                  <c:v>1.0617687134347001E-5</c:v>
                </c:pt>
                <c:pt idx="9653">
                  <c:v>1.0617687134347001E-5</c:v>
                </c:pt>
                <c:pt idx="9654">
                  <c:v>1.0617687134347001E-5</c:v>
                </c:pt>
                <c:pt idx="9655">
                  <c:v>1.0617687134347001E-5</c:v>
                </c:pt>
                <c:pt idx="9656">
                  <c:v>1.0617687134347001E-5</c:v>
                </c:pt>
                <c:pt idx="9657">
                  <c:v>1.0617687134347001E-5</c:v>
                </c:pt>
                <c:pt idx="9658">
                  <c:v>1.0617687134347001E-5</c:v>
                </c:pt>
                <c:pt idx="9659">
                  <c:v>1.0617687134347001E-5</c:v>
                </c:pt>
                <c:pt idx="9660">
                  <c:v>1.0617687134347001E-5</c:v>
                </c:pt>
                <c:pt idx="9661">
                  <c:v>1.0617687134347001E-5</c:v>
                </c:pt>
                <c:pt idx="9662">
                  <c:v>1.0617687134347001E-5</c:v>
                </c:pt>
                <c:pt idx="9663">
                  <c:v>1.0617687134347001E-5</c:v>
                </c:pt>
                <c:pt idx="9664">
                  <c:v>1.0617687134347001E-5</c:v>
                </c:pt>
                <c:pt idx="9665">
                  <c:v>1.0617687134347001E-5</c:v>
                </c:pt>
                <c:pt idx="9666">
                  <c:v>1.0617687134347001E-5</c:v>
                </c:pt>
                <c:pt idx="9667">
                  <c:v>1.0617687134347001E-5</c:v>
                </c:pt>
                <c:pt idx="9668">
                  <c:v>1.0617687134347001E-5</c:v>
                </c:pt>
                <c:pt idx="9669">
                  <c:v>1.0617687134347001E-5</c:v>
                </c:pt>
                <c:pt idx="9670">
                  <c:v>1.0617687134347001E-5</c:v>
                </c:pt>
                <c:pt idx="9671">
                  <c:v>1.0617687134347001E-5</c:v>
                </c:pt>
                <c:pt idx="9672">
                  <c:v>1.0617687134347001E-5</c:v>
                </c:pt>
                <c:pt idx="9673">
                  <c:v>1.0617687134347001E-5</c:v>
                </c:pt>
                <c:pt idx="9674">
                  <c:v>1.0617687134347001E-5</c:v>
                </c:pt>
                <c:pt idx="9675">
                  <c:v>1.0617687134347001E-5</c:v>
                </c:pt>
                <c:pt idx="9676">
                  <c:v>1.0617687134347001E-5</c:v>
                </c:pt>
                <c:pt idx="9677">
                  <c:v>1.0617687134347001E-5</c:v>
                </c:pt>
                <c:pt idx="9678">
                  <c:v>1.0617687134347001E-5</c:v>
                </c:pt>
                <c:pt idx="9679">
                  <c:v>1.0617687134347001E-5</c:v>
                </c:pt>
                <c:pt idx="9680">
                  <c:v>1.0617687134347001E-5</c:v>
                </c:pt>
                <c:pt idx="9681">
                  <c:v>1.0617687134347001E-5</c:v>
                </c:pt>
                <c:pt idx="9682">
                  <c:v>1.0617687134347001E-5</c:v>
                </c:pt>
                <c:pt idx="9683">
                  <c:v>1.0617687134347001E-5</c:v>
                </c:pt>
                <c:pt idx="9684">
                  <c:v>1.0617687134347001E-5</c:v>
                </c:pt>
                <c:pt idx="9685">
                  <c:v>1.0617687134347001E-5</c:v>
                </c:pt>
                <c:pt idx="9686">
                  <c:v>1.0617687134347001E-5</c:v>
                </c:pt>
                <c:pt idx="9687">
                  <c:v>1.0617687134347001E-5</c:v>
                </c:pt>
                <c:pt idx="9688">
                  <c:v>1.0617687134347001E-5</c:v>
                </c:pt>
                <c:pt idx="9689">
                  <c:v>1.0617687134347001E-5</c:v>
                </c:pt>
                <c:pt idx="9690">
                  <c:v>1.0617687134347001E-5</c:v>
                </c:pt>
                <c:pt idx="9691">
                  <c:v>1.0617687134347001E-5</c:v>
                </c:pt>
                <c:pt idx="9692">
                  <c:v>1.0617687134347001E-5</c:v>
                </c:pt>
                <c:pt idx="9693">
                  <c:v>1.0617687134347001E-5</c:v>
                </c:pt>
                <c:pt idx="9694">
                  <c:v>1.0617687134347001E-5</c:v>
                </c:pt>
                <c:pt idx="9695">
                  <c:v>1.0617687134347001E-5</c:v>
                </c:pt>
                <c:pt idx="9696">
                  <c:v>1.0617687134347001E-5</c:v>
                </c:pt>
                <c:pt idx="9697">
                  <c:v>1.0617687134347001E-5</c:v>
                </c:pt>
                <c:pt idx="9698">
                  <c:v>1.0617687134347001E-5</c:v>
                </c:pt>
                <c:pt idx="9699">
                  <c:v>1.0617687134347001E-5</c:v>
                </c:pt>
                <c:pt idx="9700">
                  <c:v>1.0617687134347001E-5</c:v>
                </c:pt>
                <c:pt idx="9701">
                  <c:v>1.0617687134347001E-5</c:v>
                </c:pt>
                <c:pt idx="9702">
                  <c:v>1.0617687134347001E-5</c:v>
                </c:pt>
                <c:pt idx="9703">
                  <c:v>1.0617687134347001E-5</c:v>
                </c:pt>
                <c:pt idx="9704">
                  <c:v>1.0617687134347001E-5</c:v>
                </c:pt>
                <c:pt idx="9705">
                  <c:v>1.0617687134347001E-5</c:v>
                </c:pt>
                <c:pt idx="9706">
                  <c:v>1.0617687134347001E-5</c:v>
                </c:pt>
                <c:pt idx="9707">
                  <c:v>1.0617687134347001E-5</c:v>
                </c:pt>
                <c:pt idx="9708">
                  <c:v>1.0617687134347001E-5</c:v>
                </c:pt>
                <c:pt idx="9709">
                  <c:v>1.0617687134347001E-5</c:v>
                </c:pt>
                <c:pt idx="9710">
                  <c:v>1.0617687134347001E-5</c:v>
                </c:pt>
                <c:pt idx="9711">
                  <c:v>1.0617687134347001E-5</c:v>
                </c:pt>
                <c:pt idx="9712">
                  <c:v>1.0617687134347001E-5</c:v>
                </c:pt>
                <c:pt idx="9713">
                  <c:v>1.0617687134347001E-5</c:v>
                </c:pt>
                <c:pt idx="9714">
                  <c:v>1.0617687134347001E-5</c:v>
                </c:pt>
                <c:pt idx="9715">
                  <c:v>1.0617687134347001E-5</c:v>
                </c:pt>
                <c:pt idx="9716">
                  <c:v>1.0617687134347001E-5</c:v>
                </c:pt>
                <c:pt idx="9717">
                  <c:v>1.0617687134347001E-5</c:v>
                </c:pt>
                <c:pt idx="9718">
                  <c:v>1.0617687134347001E-5</c:v>
                </c:pt>
                <c:pt idx="9719">
                  <c:v>1.0617687134347001E-5</c:v>
                </c:pt>
                <c:pt idx="9720">
                  <c:v>1.0617687134347001E-5</c:v>
                </c:pt>
                <c:pt idx="9721">
                  <c:v>1.0617687134347001E-5</c:v>
                </c:pt>
                <c:pt idx="9722">
                  <c:v>1.0617687134347001E-5</c:v>
                </c:pt>
                <c:pt idx="9723">
                  <c:v>1.0617687134347001E-5</c:v>
                </c:pt>
                <c:pt idx="9724">
                  <c:v>1.0617687134347001E-5</c:v>
                </c:pt>
                <c:pt idx="9725">
                  <c:v>1.0617687134347001E-5</c:v>
                </c:pt>
                <c:pt idx="9726">
                  <c:v>1.0617687134347001E-5</c:v>
                </c:pt>
                <c:pt idx="9727">
                  <c:v>1.0617687134347001E-5</c:v>
                </c:pt>
                <c:pt idx="9728">
                  <c:v>1.0617687134347001E-5</c:v>
                </c:pt>
                <c:pt idx="9729">
                  <c:v>1.0617687134347001E-5</c:v>
                </c:pt>
                <c:pt idx="9730">
                  <c:v>1.0617687134347001E-5</c:v>
                </c:pt>
                <c:pt idx="9731">
                  <c:v>1.0617687134347001E-5</c:v>
                </c:pt>
                <c:pt idx="9732">
                  <c:v>1.0617687134347001E-5</c:v>
                </c:pt>
                <c:pt idx="9733">
                  <c:v>1.0617687134347001E-5</c:v>
                </c:pt>
                <c:pt idx="9734">
                  <c:v>1.0617687134347001E-5</c:v>
                </c:pt>
                <c:pt idx="9735">
                  <c:v>1.0617687134347001E-5</c:v>
                </c:pt>
                <c:pt idx="9736">
                  <c:v>1.0617687134347001E-5</c:v>
                </c:pt>
                <c:pt idx="9737">
                  <c:v>1.0617687134347001E-5</c:v>
                </c:pt>
                <c:pt idx="9738">
                  <c:v>1.0617687134347001E-5</c:v>
                </c:pt>
                <c:pt idx="9739">
                  <c:v>1.0617687134347001E-5</c:v>
                </c:pt>
                <c:pt idx="9740">
                  <c:v>1.0617687134347001E-5</c:v>
                </c:pt>
                <c:pt idx="9741">
                  <c:v>1.0617687134347001E-5</c:v>
                </c:pt>
                <c:pt idx="9742">
                  <c:v>1.0617687134347001E-5</c:v>
                </c:pt>
                <c:pt idx="9743">
                  <c:v>1.0617687134347001E-5</c:v>
                </c:pt>
                <c:pt idx="9744">
                  <c:v>1.0617687134347001E-5</c:v>
                </c:pt>
                <c:pt idx="9745">
                  <c:v>1.0617687134347001E-5</c:v>
                </c:pt>
                <c:pt idx="9746">
                  <c:v>1.0617687134347001E-5</c:v>
                </c:pt>
                <c:pt idx="9747">
                  <c:v>1.0617687134347001E-5</c:v>
                </c:pt>
                <c:pt idx="9748">
                  <c:v>1.0617687134347001E-5</c:v>
                </c:pt>
                <c:pt idx="9749">
                  <c:v>1.0617687134347001E-5</c:v>
                </c:pt>
                <c:pt idx="9750">
                  <c:v>1.0617687134347001E-5</c:v>
                </c:pt>
                <c:pt idx="9751">
                  <c:v>1.0617687134347001E-5</c:v>
                </c:pt>
                <c:pt idx="9752">
                  <c:v>1.0617687134347001E-5</c:v>
                </c:pt>
                <c:pt idx="9753">
                  <c:v>1.0617687134347001E-5</c:v>
                </c:pt>
                <c:pt idx="9754">
                  <c:v>1.0617687134347001E-5</c:v>
                </c:pt>
                <c:pt idx="9755">
                  <c:v>1.0617687134347001E-5</c:v>
                </c:pt>
                <c:pt idx="9756">
                  <c:v>1.0617687134347001E-5</c:v>
                </c:pt>
                <c:pt idx="9757">
                  <c:v>1.0617687134347001E-5</c:v>
                </c:pt>
                <c:pt idx="9758">
                  <c:v>1.0617687134347001E-5</c:v>
                </c:pt>
                <c:pt idx="9759">
                  <c:v>1.0617687134347001E-5</c:v>
                </c:pt>
                <c:pt idx="9760">
                  <c:v>1.0617687134347001E-5</c:v>
                </c:pt>
                <c:pt idx="9761">
                  <c:v>1.0619850965259E-5</c:v>
                </c:pt>
                <c:pt idx="9762">
                  <c:v>1.0619850965259E-5</c:v>
                </c:pt>
                <c:pt idx="9763">
                  <c:v>1.0619850965259E-5</c:v>
                </c:pt>
                <c:pt idx="9764">
                  <c:v>1.0619850965259E-5</c:v>
                </c:pt>
                <c:pt idx="9765">
                  <c:v>1.0619850965259E-5</c:v>
                </c:pt>
                <c:pt idx="9766">
                  <c:v>1.0619850965259E-5</c:v>
                </c:pt>
                <c:pt idx="9767">
                  <c:v>1.0619850965259E-5</c:v>
                </c:pt>
                <c:pt idx="9768">
                  <c:v>1.0619850965259E-5</c:v>
                </c:pt>
                <c:pt idx="9769">
                  <c:v>1.0619850965259E-5</c:v>
                </c:pt>
                <c:pt idx="9770">
                  <c:v>1.0619850965259E-5</c:v>
                </c:pt>
                <c:pt idx="9771">
                  <c:v>1.0619850965259E-5</c:v>
                </c:pt>
                <c:pt idx="9772">
                  <c:v>1.0619850965259E-5</c:v>
                </c:pt>
                <c:pt idx="9773">
                  <c:v>1.0619850965259E-5</c:v>
                </c:pt>
                <c:pt idx="9774">
                  <c:v>1.0619850965259E-5</c:v>
                </c:pt>
                <c:pt idx="9775">
                  <c:v>1.0619850965259E-5</c:v>
                </c:pt>
                <c:pt idx="9776">
                  <c:v>1.0619850965259E-5</c:v>
                </c:pt>
                <c:pt idx="9777">
                  <c:v>1.0619850965259E-5</c:v>
                </c:pt>
                <c:pt idx="9778">
                  <c:v>1.0619850965259E-5</c:v>
                </c:pt>
                <c:pt idx="9779">
                  <c:v>1.0619850965259E-5</c:v>
                </c:pt>
                <c:pt idx="9780">
                  <c:v>1.0619850965259E-5</c:v>
                </c:pt>
                <c:pt idx="9781">
                  <c:v>1.0619850965259E-5</c:v>
                </c:pt>
                <c:pt idx="9782">
                  <c:v>1.0619850965259E-5</c:v>
                </c:pt>
                <c:pt idx="9783">
                  <c:v>1.0619850965259E-5</c:v>
                </c:pt>
                <c:pt idx="9784">
                  <c:v>1.0619850965259E-5</c:v>
                </c:pt>
                <c:pt idx="9785">
                  <c:v>1.0619850965259E-5</c:v>
                </c:pt>
                <c:pt idx="9786">
                  <c:v>1.0619850965259E-5</c:v>
                </c:pt>
                <c:pt idx="9787">
                  <c:v>1.0619850965259E-5</c:v>
                </c:pt>
                <c:pt idx="9788">
                  <c:v>1.0619850965259E-5</c:v>
                </c:pt>
                <c:pt idx="9789">
                  <c:v>1.0619850965259E-5</c:v>
                </c:pt>
                <c:pt idx="9790">
                  <c:v>1.0619850965259E-5</c:v>
                </c:pt>
                <c:pt idx="9791">
                  <c:v>1.0619850965259E-5</c:v>
                </c:pt>
                <c:pt idx="9792">
                  <c:v>1.0619850965259E-5</c:v>
                </c:pt>
                <c:pt idx="9793">
                  <c:v>1.0619850965259E-5</c:v>
                </c:pt>
                <c:pt idx="9794">
                  <c:v>1.0619850965259E-5</c:v>
                </c:pt>
                <c:pt idx="9795">
                  <c:v>1.0619850965259E-5</c:v>
                </c:pt>
                <c:pt idx="9796">
                  <c:v>1.0619850965259E-5</c:v>
                </c:pt>
                <c:pt idx="9797">
                  <c:v>1.0619850965259E-5</c:v>
                </c:pt>
                <c:pt idx="9798">
                  <c:v>1.0619850965259E-5</c:v>
                </c:pt>
                <c:pt idx="9799">
                  <c:v>1.0619850965259E-5</c:v>
                </c:pt>
                <c:pt idx="9800">
                  <c:v>1.0619850965259E-5</c:v>
                </c:pt>
                <c:pt idx="9801">
                  <c:v>1.0619850965259E-5</c:v>
                </c:pt>
                <c:pt idx="9802">
                  <c:v>1.0619850965259E-5</c:v>
                </c:pt>
                <c:pt idx="9803">
                  <c:v>1.0619850965259E-5</c:v>
                </c:pt>
                <c:pt idx="9804">
                  <c:v>1.0619850965259E-5</c:v>
                </c:pt>
                <c:pt idx="9805">
                  <c:v>1.0619850965259E-5</c:v>
                </c:pt>
                <c:pt idx="9806">
                  <c:v>1.0619850965259E-5</c:v>
                </c:pt>
                <c:pt idx="9807">
                  <c:v>1.0619850965259E-5</c:v>
                </c:pt>
                <c:pt idx="9808">
                  <c:v>1.0619850965259E-5</c:v>
                </c:pt>
                <c:pt idx="9809">
                  <c:v>1.0619850965259E-5</c:v>
                </c:pt>
                <c:pt idx="9810">
                  <c:v>1.0619850965259E-5</c:v>
                </c:pt>
                <c:pt idx="9811">
                  <c:v>1.0619850965259E-5</c:v>
                </c:pt>
                <c:pt idx="9812">
                  <c:v>1.0623534549806E-5</c:v>
                </c:pt>
                <c:pt idx="9813">
                  <c:v>1.0623534549806E-5</c:v>
                </c:pt>
                <c:pt idx="9814">
                  <c:v>1.0623534549806E-5</c:v>
                </c:pt>
                <c:pt idx="9815">
                  <c:v>1.0623534549806E-5</c:v>
                </c:pt>
                <c:pt idx="9816">
                  <c:v>1.0623534549806E-5</c:v>
                </c:pt>
                <c:pt idx="9817">
                  <c:v>1.0623534549806E-5</c:v>
                </c:pt>
                <c:pt idx="9818">
                  <c:v>1.0623534549806E-5</c:v>
                </c:pt>
                <c:pt idx="9819">
                  <c:v>1.0623534549806E-5</c:v>
                </c:pt>
                <c:pt idx="9820">
                  <c:v>1.0623534549806E-5</c:v>
                </c:pt>
                <c:pt idx="9821">
                  <c:v>1.0623534549806E-5</c:v>
                </c:pt>
                <c:pt idx="9822">
                  <c:v>1.0623534549806E-5</c:v>
                </c:pt>
                <c:pt idx="9823">
                  <c:v>1.0623534549806E-5</c:v>
                </c:pt>
                <c:pt idx="9824">
                  <c:v>1.0623534549806E-5</c:v>
                </c:pt>
                <c:pt idx="9825">
                  <c:v>1.0623534549806E-5</c:v>
                </c:pt>
                <c:pt idx="9826">
                  <c:v>1.0623534549806E-5</c:v>
                </c:pt>
                <c:pt idx="9827">
                  <c:v>1.0623534549806E-5</c:v>
                </c:pt>
                <c:pt idx="9828">
                  <c:v>1.0623534549806E-5</c:v>
                </c:pt>
                <c:pt idx="9829">
                  <c:v>1.0623534549806E-5</c:v>
                </c:pt>
                <c:pt idx="9830">
                  <c:v>1.0623534549806E-5</c:v>
                </c:pt>
                <c:pt idx="9831">
                  <c:v>1.0623534549806E-5</c:v>
                </c:pt>
                <c:pt idx="9832">
                  <c:v>1.0623534549806E-5</c:v>
                </c:pt>
                <c:pt idx="9833">
                  <c:v>1.0623534549806E-5</c:v>
                </c:pt>
                <c:pt idx="9834">
                  <c:v>1.0623534549806E-5</c:v>
                </c:pt>
                <c:pt idx="9835">
                  <c:v>1.0623534549806E-5</c:v>
                </c:pt>
                <c:pt idx="9836">
                  <c:v>1.0623534549806E-5</c:v>
                </c:pt>
                <c:pt idx="9837">
                  <c:v>1.0623534549806E-5</c:v>
                </c:pt>
                <c:pt idx="9838">
                  <c:v>1.0623534549806E-5</c:v>
                </c:pt>
                <c:pt idx="9839">
                  <c:v>1.0623534549806E-5</c:v>
                </c:pt>
                <c:pt idx="9840">
                  <c:v>1.0623534549806E-5</c:v>
                </c:pt>
                <c:pt idx="9841">
                  <c:v>1.0623534549806E-5</c:v>
                </c:pt>
                <c:pt idx="9842">
                  <c:v>1.0623534549806E-5</c:v>
                </c:pt>
                <c:pt idx="9843">
                  <c:v>1.0623534549806E-5</c:v>
                </c:pt>
                <c:pt idx="9844">
                  <c:v>1.0623534549806E-5</c:v>
                </c:pt>
                <c:pt idx="9845">
                  <c:v>1.0623534549806E-5</c:v>
                </c:pt>
                <c:pt idx="9846">
                  <c:v>1.0623534549806E-5</c:v>
                </c:pt>
                <c:pt idx="9847">
                  <c:v>1.0623534549806E-5</c:v>
                </c:pt>
                <c:pt idx="9848">
                  <c:v>1.0623534549806E-5</c:v>
                </c:pt>
                <c:pt idx="9849">
                  <c:v>1.0623534549806E-5</c:v>
                </c:pt>
                <c:pt idx="9850">
                  <c:v>1.0623534549806E-5</c:v>
                </c:pt>
                <c:pt idx="9851">
                  <c:v>1.0623534549806E-5</c:v>
                </c:pt>
                <c:pt idx="9852">
                  <c:v>1.0623534549806E-5</c:v>
                </c:pt>
                <c:pt idx="9853">
                  <c:v>1.0623534549806E-5</c:v>
                </c:pt>
                <c:pt idx="9854">
                  <c:v>1.0623534549806E-5</c:v>
                </c:pt>
                <c:pt idx="9855">
                  <c:v>1.0623534549806E-5</c:v>
                </c:pt>
                <c:pt idx="9856">
                  <c:v>1.0623534549806E-5</c:v>
                </c:pt>
                <c:pt idx="9857">
                  <c:v>1.0623534549806E-5</c:v>
                </c:pt>
                <c:pt idx="9858">
                  <c:v>1.0623534549806E-5</c:v>
                </c:pt>
                <c:pt idx="9859">
                  <c:v>1.0623534549806E-5</c:v>
                </c:pt>
                <c:pt idx="9860">
                  <c:v>1.0623534549806E-5</c:v>
                </c:pt>
                <c:pt idx="9861">
                  <c:v>1.0623534549806E-5</c:v>
                </c:pt>
                <c:pt idx="9862">
                  <c:v>1.0623534549806E-5</c:v>
                </c:pt>
                <c:pt idx="9863">
                  <c:v>1.0623534549806E-5</c:v>
                </c:pt>
                <c:pt idx="9864">
                  <c:v>1.0635258903679E-5</c:v>
                </c:pt>
                <c:pt idx="9865">
                  <c:v>1.0638086242326999E-5</c:v>
                </c:pt>
                <c:pt idx="9866">
                  <c:v>1.0638086242326999E-5</c:v>
                </c:pt>
                <c:pt idx="9867">
                  <c:v>1.0638086242326999E-5</c:v>
                </c:pt>
                <c:pt idx="9868">
                  <c:v>1.0638086242326999E-5</c:v>
                </c:pt>
                <c:pt idx="9869">
                  <c:v>1.0638086242326999E-5</c:v>
                </c:pt>
                <c:pt idx="9870">
                  <c:v>1.0638086242326999E-5</c:v>
                </c:pt>
                <c:pt idx="9871">
                  <c:v>1.0638086242326999E-5</c:v>
                </c:pt>
                <c:pt idx="9872">
                  <c:v>1.0638086242326999E-5</c:v>
                </c:pt>
                <c:pt idx="9873">
                  <c:v>1.0638086242326999E-5</c:v>
                </c:pt>
                <c:pt idx="9874">
                  <c:v>1.0638086242326999E-5</c:v>
                </c:pt>
                <c:pt idx="9875">
                  <c:v>1.0638086242326999E-5</c:v>
                </c:pt>
                <c:pt idx="9876">
                  <c:v>1.0638086242326999E-5</c:v>
                </c:pt>
                <c:pt idx="9877">
                  <c:v>1.0638086242326999E-5</c:v>
                </c:pt>
                <c:pt idx="9878">
                  <c:v>1.0638086242326999E-5</c:v>
                </c:pt>
                <c:pt idx="9879">
                  <c:v>1.0638086242326999E-5</c:v>
                </c:pt>
                <c:pt idx="9880">
                  <c:v>1.0638086242326999E-5</c:v>
                </c:pt>
                <c:pt idx="9881">
                  <c:v>1.0638086242326999E-5</c:v>
                </c:pt>
                <c:pt idx="9882">
                  <c:v>1.0638086242326999E-5</c:v>
                </c:pt>
                <c:pt idx="9883">
                  <c:v>1.0638086242326999E-5</c:v>
                </c:pt>
                <c:pt idx="9884">
                  <c:v>1.0638086242326999E-5</c:v>
                </c:pt>
                <c:pt idx="9885">
                  <c:v>1.0638086242326999E-5</c:v>
                </c:pt>
                <c:pt idx="9886">
                  <c:v>1.0638086242326999E-5</c:v>
                </c:pt>
                <c:pt idx="9887">
                  <c:v>1.0638086242326999E-5</c:v>
                </c:pt>
                <c:pt idx="9888">
                  <c:v>1.0638086242326999E-5</c:v>
                </c:pt>
                <c:pt idx="9889">
                  <c:v>1.0638086242326999E-5</c:v>
                </c:pt>
                <c:pt idx="9890">
                  <c:v>1.0638086242326999E-5</c:v>
                </c:pt>
                <c:pt idx="9891">
                  <c:v>1.0638086242326999E-5</c:v>
                </c:pt>
                <c:pt idx="9892">
                  <c:v>1.0640602581579999E-5</c:v>
                </c:pt>
                <c:pt idx="9893">
                  <c:v>1.0640602581579999E-5</c:v>
                </c:pt>
                <c:pt idx="9894">
                  <c:v>1.0640602581579999E-5</c:v>
                </c:pt>
                <c:pt idx="9895">
                  <c:v>1.0640602581579999E-5</c:v>
                </c:pt>
                <c:pt idx="9896">
                  <c:v>1.0640602581579999E-5</c:v>
                </c:pt>
                <c:pt idx="9897">
                  <c:v>1.0640602581579999E-5</c:v>
                </c:pt>
                <c:pt idx="9898">
                  <c:v>1.0640602581579999E-5</c:v>
                </c:pt>
                <c:pt idx="9899">
                  <c:v>1.0640602581579999E-5</c:v>
                </c:pt>
                <c:pt idx="9900">
                  <c:v>1.0640602581579999E-5</c:v>
                </c:pt>
                <c:pt idx="9901">
                  <c:v>1.0640602581579999E-5</c:v>
                </c:pt>
                <c:pt idx="9902">
                  <c:v>1.0640602581579999E-5</c:v>
                </c:pt>
                <c:pt idx="9903">
                  <c:v>1.0640602581579999E-5</c:v>
                </c:pt>
                <c:pt idx="9904">
                  <c:v>1.0640602581579999E-5</c:v>
                </c:pt>
                <c:pt idx="9905">
                  <c:v>1.0640602581579999E-5</c:v>
                </c:pt>
                <c:pt idx="9906">
                  <c:v>1.0640602581579999E-5</c:v>
                </c:pt>
                <c:pt idx="9907">
                  <c:v>1.0640602581579999E-5</c:v>
                </c:pt>
                <c:pt idx="9908">
                  <c:v>1.0640602581579999E-5</c:v>
                </c:pt>
                <c:pt idx="9909">
                  <c:v>1.0640602581579999E-5</c:v>
                </c:pt>
                <c:pt idx="9910">
                  <c:v>1.0640602581579999E-5</c:v>
                </c:pt>
                <c:pt idx="9911">
                  <c:v>1.0640602581579999E-5</c:v>
                </c:pt>
                <c:pt idx="9912">
                  <c:v>1.0640602581579999E-5</c:v>
                </c:pt>
                <c:pt idx="9913">
                  <c:v>1.0640602581579999E-5</c:v>
                </c:pt>
                <c:pt idx="9914">
                  <c:v>1.0640602581579999E-5</c:v>
                </c:pt>
                <c:pt idx="9915">
                  <c:v>1.0640602581579999E-5</c:v>
                </c:pt>
                <c:pt idx="9916">
                  <c:v>1.0640602581579999E-5</c:v>
                </c:pt>
                <c:pt idx="9917">
                  <c:v>1.0640602581579999E-5</c:v>
                </c:pt>
                <c:pt idx="9918">
                  <c:v>1.0640602581579999E-5</c:v>
                </c:pt>
                <c:pt idx="9919">
                  <c:v>1.0640602581579999E-5</c:v>
                </c:pt>
                <c:pt idx="9920">
                  <c:v>1.0640602581579999E-5</c:v>
                </c:pt>
                <c:pt idx="9921">
                  <c:v>1.0640602581579999E-5</c:v>
                </c:pt>
                <c:pt idx="9922">
                  <c:v>1.0640602581579999E-5</c:v>
                </c:pt>
                <c:pt idx="9923">
                  <c:v>1.0640602581579999E-5</c:v>
                </c:pt>
                <c:pt idx="9924">
                  <c:v>1.0640602581579999E-5</c:v>
                </c:pt>
                <c:pt idx="9925">
                  <c:v>1.0640602581579999E-5</c:v>
                </c:pt>
                <c:pt idx="9926">
                  <c:v>1.0640602581579999E-5</c:v>
                </c:pt>
                <c:pt idx="9927">
                  <c:v>1.0640602581579999E-5</c:v>
                </c:pt>
                <c:pt idx="9928">
                  <c:v>1.0640602581579999E-5</c:v>
                </c:pt>
                <c:pt idx="9929">
                  <c:v>1.0640602581579999E-5</c:v>
                </c:pt>
                <c:pt idx="9930">
                  <c:v>1.0640602581579999E-5</c:v>
                </c:pt>
                <c:pt idx="9931">
                  <c:v>1.0640602581579999E-5</c:v>
                </c:pt>
                <c:pt idx="9932">
                  <c:v>1.0640602581579999E-5</c:v>
                </c:pt>
                <c:pt idx="9933">
                  <c:v>1.0640602581579999E-5</c:v>
                </c:pt>
                <c:pt idx="9934">
                  <c:v>1.0640602581579999E-5</c:v>
                </c:pt>
                <c:pt idx="9935">
                  <c:v>1.0640602581579999E-5</c:v>
                </c:pt>
                <c:pt idx="9936">
                  <c:v>1.0640602581579999E-5</c:v>
                </c:pt>
                <c:pt idx="9937">
                  <c:v>1.0640602581579999E-5</c:v>
                </c:pt>
                <c:pt idx="9938">
                  <c:v>1.0640602581579999E-5</c:v>
                </c:pt>
                <c:pt idx="9939">
                  <c:v>1.0640602581579999E-5</c:v>
                </c:pt>
                <c:pt idx="9940">
                  <c:v>1.0640602581579999E-5</c:v>
                </c:pt>
                <c:pt idx="9941">
                  <c:v>1.0640602581579999E-5</c:v>
                </c:pt>
                <c:pt idx="9942">
                  <c:v>1.0640602581579999E-5</c:v>
                </c:pt>
                <c:pt idx="9943">
                  <c:v>1.0640602581579999E-5</c:v>
                </c:pt>
                <c:pt idx="9944">
                  <c:v>1.0640602581579999E-5</c:v>
                </c:pt>
                <c:pt idx="9945">
                  <c:v>1.0640602581579999E-5</c:v>
                </c:pt>
                <c:pt idx="9946">
                  <c:v>1.0640602581579999E-5</c:v>
                </c:pt>
                <c:pt idx="9947">
                  <c:v>1.0640602581579999E-5</c:v>
                </c:pt>
                <c:pt idx="9948">
                  <c:v>1.0640602581579999E-5</c:v>
                </c:pt>
                <c:pt idx="9949">
                  <c:v>1.0640602581579999E-5</c:v>
                </c:pt>
                <c:pt idx="9950">
                  <c:v>1.0640602581579999E-5</c:v>
                </c:pt>
                <c:pt idx="9951">
                  <c:v>1.0640602581579999E-5</c:v>
                </c:pt>
                <c:pt idx="9952">
                  <c:v>1.0640602581579999E-5</c:v>
                </c:pt>
                <c:pt idx="9953">
                  <c:v>1.0640602581579999E-5</c:v>
                </c:pt>
                <c:pt idx="9954">
                  <c:v>1.0640602581579999E-5</c:v>
                </c:pt>
                <c:pt idx="9955">
                  <c:v>1.0640602581579999E-5</c:v>
                </c:pt>
                <c:pt idx="9956">
                  <c:v>1.0640602581579999E-5</c:v>
                </c:pt>
                <c:pt idx="9957">
                  <c:v>1.0640602581579999E-5</c:v>
                </c:pt>
                <c:pt idx="9958">
                  <c:v>1.0640602581579999E-5</c:v>
                </c:pt>
                <c:pt idx="9959">
                  <c:v>1.0640602581579999E-5</c:v>
                </c:pt>
                <c:pt idx="9960">
                  <c:v>1.0640602581579999E-5</c:v>
                </c:pt>
                <c:pt idx="9961">
                  <c:v>1.0640602581579999E-5</c:v>
                </c:pt>
                <c:pt idx="9962">
                  <c:v>1.0640602581579999E-5</c:v>
                </c:pt>
                <c:pt idx="9963">
                  <c:v>1.0640602581579999E-5</c:v>
                </c:pt>
                <c:pt idx="9964">
                  <c:v>1.0640602581579999E-5</c:v>
                </c:pt>
                <c:pt idx="9965">
                  <c:v>1.0640602581579999E-5</c:v>
                </c:pt>
                <c:pt idx="9966">
                  <c:v>1.0640602581579999E-5</c:v>
                </c:pt>
                <c:pt idx="9967">
                  <c:v>1.0640602581579999E-5</c:v>
                </c:pt>
                <c:pt idx="9968">
                  <c:v>1.0640602581579999E-5</c:v>
                </c:pt>
                <c:pt idx="9969">
                  <c:v>1.0640602581579999E-5</c:v>
                </c:pt>
                <c:pt idx="9970">
                  <c:v>1.0640602581579999E-5</c:v>
                </c:pt>
                <c:pt idx="9971">
                  <c:v>1.0640602581579999E-5</c:v>
                </c:pt>
                <c:pt idx="9972">
                  <c:v>1.0640602581579999E-5</c:v>
                </c:pt>
                <c:pt idx="9973">
                  <c:v>1.0640602581579999E-5</c:v>
                </c:pt>
                <c:pt idx="9974">
                  <c:v>1.0640602581579999E-5</c:v>
                </c:pt>
                <c:pt idx="9975">
                  <c:v>1.0640602581579999E-5</c:v>
                </c:pt>
                <c:pt idx="9976">
                  <c:v>1.0640602581579999E-5</c:v>
                </c:pt>
                <c:pt idx="9977">
                  <c:v>1.0640602581579999E-5</c:v>
                </c:pt>
                <c:pt idx="9978">
                  <c:v>1.0640602581579999E-5</c:v>
                </c:pt>
                <c:pt idx="9979">
                  <c:v>1.0640602581579999E-5</c:v>
                </c:pt>
                <c:pt idx="9980">
                  <c:v>1.0640602581579999E-5</c:v>
                </c:pt>
                <c:pt idx="9981">
                  <c:v>1.0640602581579999E-5</c:v>
                </c:pt>
                <c:pt idx="9982">
                  <c:v>1.0640602581579999E-5</c:v>
                </c:pt>
                <c:pt idx="9983">
                  <c:v>1.0640602581579999E-5</c:v>
                </c:pt>
                <c:pt idx="9984">
                  <c:v>1.0640602581579999E-5</c:v>
                </c:pt>
                <c:pt idx="9985">
                  <c:v>1.0640602581579999E-5</c:v>
                </c:pt>
                <c:pt idx="9986">
                  <c:v>1.0640602581579999E-5</c:v>
                </c:pt>
                <c:pt idx="9987">
                  <c:v>1.0640602581579999E-5</c:v>
                </c:pt>
                <c:pt idx="9988">
                  <c:v>1.0640602581579999E-5</c:v>
                </c:pt>
                <c:pt idx="9989">
                  <c:v>1.0640602581579999E-5</c:v>
                </c:pt>
                <c:pt idx="9990">
                  <c:v>1.0640602581579999E-5</c:v>
                </c:pt>
                <c:pt idx="9991">
                  <c:v>1.0640602581579999E-5</c:v>
                </c:pt>
                <c:pt idx="9992">
                  <c:v>1.0640602581579999E-5</c:v>
                </c:pt>
                <c:pt idx="9993">
                  <c:v>1.0640602581579999E-5</c:v>
                </c:pt>
                <c:pt idx="9994">
                  <c:v>1.0640602581579999E-5</c:v>
                </c:pt>
                <c:pt idx="9995">
                  <c:v>1.0640602581579999E-5</c:v>
                </c:pt>
                <c:pt idx="9996">
                  <c:v>1.0640602581579999E-5</c:v>
                </c:pt>
                <c:pt idx="9997">
                  <c:v>1.0640602581579999E-5</c:v>
                </c:pt>
                <c:pt idx="9998">
                  <c:v>1.0640602581579999E-5</c:v>
                </c:pt>
                <c:pt idx="9999">
                  <c:v>1.0640602581579999E-5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A-4D2D-B563-5045FC9F18DC}"/>
            </c:ext>
          </c:extLst>
        </c:ser>
        <c:ser>
          <c:idx val="2"/>
          <c:order val="2"/>
          <c:tx>
            <c:strRef>
              <c:f>stats505!$N$1</c:f>
              <c:strCache>
                <c:ptCount val="1"/>
                <c:pt idx="0">
                  <c:v>NoSliding-Best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stats505!$N$2:$N$10001</c:f>
              <c:numCache>
                <c:formatCode>0.00E+00</c:formatCode>
                <c:ptCount val="10000"/>
                <c:pt idx="0">
                  <c:v>7.7444294899510999E-6</c:v>
                </c:pt>
                <c:pt idx="1">
                  <c:v>7.7444294899510999E-6</c:v>
                </c:pt>
                <c:pt idx="2">
                  <c:v>7.7444294899510999E-6</c:v>
                </c:pt>
                <c:pt idx="3">
                  <c:v>7.7444294899510999E-6</c:v>
                </c:pt>
                <c:pt idx="4">
                  <c:v>7.7444294899510999E-6</c:v>
                </c:pt>
                <c:pt idx="5">
                  <c:v>7.7444294899510999E-6</c:v>
                </c:pt>
                <c:pt idx="6">
                  <c:v>7.7444294899510999E-6</c:v>
                </c:pt>
                <c:pt idx="7">
                  <c:v>7.7444294899510999E-6</c:v>
                </c:pt>
                <c:pt idx="8">
                  <c:v>7.7444294899510999E-6</c:v>
                </c:pt>
                <c:pt idx="9">
                  <c:v>7.7444294899510999E-6</c:v>
                </c:pt>
                <c:pt idx="10">
                  <c:v>7.7444294899510999E-6</c:v>
                </c:pt>
                <c:pt idx="11">
                  <c:v>7.7444294899510999E-6</c:v>
                </c:pt>
                <c:pt idx="12">
                  <c:v>7.7444294899510999E-6</c:v>
                </c:pt>
                <c:pt idx="13">
                  <c:v>7.7444294899510999E-6</c:v>
                </c:pt>
                <c:pt idx="14">
                  <c:v>7.7444294899510999E-6</c:v>
                </c:pt>
                <c:pt idx="15">
                  <c:v>7.7444294899510999E-6</c:v>
                </c:pt>
                <c:pt idx="16">
                  <c:v>7.7444294899510999E-6</c:v>
                </c:pt>
                <c:pt idx="17">
                  <c:v>7.7444294899510999E-6</c:v>
                </c:pt>
                <c:pt idx="18">
                  <c:v>7.7444294899510999E-6</c:v>
                </c:pt>
                <c:pt idx="19">
                  <c:v>7.7444294899510999E-6</c:v>
                </c:pt>
                <c:pt idx="20">
                  <c:v>7.7444294899510999E-6</c:v>
                </c:pt>
                <c:pt idx="21">
                  <c:v>7.7444294899510999E-6</c:v>
                </c:pt>
                <c:pt idx="22">
                  <c:v>7.7444294899510999E-6</c:v>
                </c:pt>
                <c:pt idx="23">
                  <c:v>7.7444294899510999E-6</c:v>
                </c:pt>
                <c:pt idx="24">
                  <c:v>7.7444294899510999E-6</c:v>
                </c:pt>
                <c:pt idx="25">
                  <c:v>7.7444294899510999E-6</c:v>
                </c:pt>
                <c:pt idx="26">
                  <c:v>7.7444294899510999E-6</c:v>
                </c:pt>
                <c:pt idx="27">
                  <c:v>7.7444294899510999E-6</c:v>
                </c:pt>
                <c:pt idx="28">
                  <c:v>7.7444294899510999E-6</c:v>
                </c:pt>
                <c:pt idx="29">
                  <c:v>7.7444294899510999E-6</c:v>
                </c:pt>
                <c:pt idx="30">
                  <c:v>7.7444294899510999E-6</c:v>
                </c:pt>
                <c:pt idx="31">
                  <c:v>7.7444294899510999E-6</c:v>
                </c:pt>
                <c:pt idx="32">
                  <c:v>7.7444294899510999E-6</c:v>
                </c:pt>
                <c:pt idx="33">
                  <c:v>7.7444294899510999E-6</c:v>
                </c:pt>
                <c:pt idx="34">
                  <c:v>7.7444294899510999E-6</c:v>
                </c:pt>
                <c:pt idx="35">
                  <c:v>7.7444294899510999E-6</c:v>
                </c:pt>
                <c:pt idx="36">
                  <c:v>7.7444294899510999E-6</c:v>
                </c:pt>
                <c:pt idx="37">
                  <c:v>7.7444294899510999E-6</c:v>
                </c:pt>
                <c:pt idx="38">
                  <c:v>7.7444294899510999E-6</c:v>
                </c:pt>
                <c:pt idx="39">
                  <c:v>7.7444294899510999E-6</c:v>
                </c:pt>
                <c:pt idx="40">
                  <c:v>7.7444294899510999E-6</c:v>
                </c:pt>
                <c:pt idx="41">
                  <c:v>7.7444294899510999E-6</c:v>
                </c:pt>
                <c:pt idx="42">
                  <c:v>7.7444294899510999E-6</c:v>
                </c:pt>
                <c:pt idx="43">
                  <c:v>7.7444294899510999E-6</c:v>
                </c:pt>
                <c:pt idx="44">
                  <c:v>7.7444294899510999E-6</c:v>
                </c:pt>
                <c:pt idx="45">
                  <c:v>7.7444294899510999E-6</c:v>
                </c:pt>
                <c:pt idx="46">
                  <c:v>7.7444294899510999E-6</c:v>
                </c:pt>
                <c:pt idx="47">
                  <c:v>7.7444294899510999E-6</c:v>
                </c:pt>
                <c:pt idx="48">
                  <c:v>7.7444294899510999E-6</c:v>
                </c:pt>
                <c:pt idx="49">
                  <c:v>7.7444294899510999E-6</c:v>
                </c:pt>
                <c:pt idx="50">
                  <c:v>7.7444294899510999E-6</c:v>
                </c:pt>
                <c:pt idx="51">
                  <c:v>7.7444294899510999E-6</c:v>
                </c:pt>
                <c:pt idx="52">
                  <c:v>7.7444294899510999E-6</c:v>
                </c:pt>
                <c:pt idx="53">
                  <c:v>7.7444294899510999E-6</c:v>
                </c:pt>
                <c:pt idx="54">
                  <c:v>7.7444294899510999E-6</c:v>
                </c:pt>
                <c:pt idx="55">
                  <c:v>7.7444294899510999E-6</c:v>
                </c:pt>
                <c:pt idx="56">
                  <c:v>7.7444294899510999E-6</c:v>
                </c:pt>
                <c:pt idx="57">
                  <c:v>7.7444294899510999E-6</c:v>
                </c:pt>
                <c:pt idx="58">
                  <c:v>7.7444294899510999E-6</c:v>
                </c:pt>
                <c:pt idx="59">
                  <c:v>7.7444294899510999E-6</c:v>
                </c:pt>
                <c:pt idx="60">
                  <c:v>7.7444294899510999E-6</c:v>
                </c:pt>
                <c:pt idx="61">
                  <c:v>7.7444294899510999E-6</c:v>
                </c:pt>
                <c:pt idx="62">
                  <c:v>7.7444294899510999E-6</c:v>
                </c:pt>
                <c:pt idx="63">
                  <c:v>7.7444294899510999E-6</c:v>
                </c:pt>
                <c:pt idx="64">
                  <c:v>7.7444294899510999E-6</c:v>
                </c:pt>
                <c:pt idx="65">
                  <c:v>7.7444294899510999E-6</c:v>
                </c:pt>
                <c:pt idx="66">
                  <c:v>7.7444294899510999E-6</c:v>
                </c:pt>
                <c:pt idx="67">
                  <c:v>7.7444294899510999E-6</c:v>
                </c:pt>
                <c:pt idx="68">
                  <c:v>7.7444294899510999E-6</c:v>
                </c:pt>
                <c:pt idx="69">
                  <c:v>7.7444294899510999E-6</c:v>
                </c:pt>
                <c:pt idx="70">
                  <c:v>7.7444294899510999E-6</c:v>
                </c:pt>
                <c:pt idx="71">
                  <c:v>7.7444294899510999E-6</c:v>
                </c:pt>
                <c:pt idx="72">
                  <c:v>7.7444294899510999E-6</c:v>
                </c:pt>
                <c:pt idx="73">
                  <c:v>7.7444294899510999E-6</c:v>
                </c:pt>
                <c:pt idx="74">
                  <c:v>7.7444294899510999E-6</c:v>
                </c:pt>
                <c:pt idx="75">
                  <c:v>7.7444294899510999E-6</c:v>
                </c:pt>
                <c:pt idx="76">
                  <c:v>7.7444294899510999E-6</c:v>
                </c:pt>
                <c:pt idx="77">
                  <c:v>7.7444294899510999E-6</c:v>
                </c:pt>
                <c:pt idx="78">
                  <c:v>7.7444294899510999E-6</c:v>
                </c:pt>
                <c:pt idx="79">
                  <c:v>7.7444294899510999E-6</c:v>
                </c:pt>
                <c:pt idx="80">
                  <c:v>7.7444294899510999E-6</c:v>
                </c:pt>
                <c:pt idx="81">
                  <c:v>7.7444294899510999E-6</c:v>
                </c:pt>
                <c:pt idx="82">
                  <c:v>7.7444294899510999E-6</c:v>
                </c:pt>
                <c:pt idx="83">
                  <c:v>7.7444294899510999E-6</c:v>
                </c:pt>
                <c:pt idx="84">
                  <c:v>7.7444294899510999E-6</c:v>
                </c:pt>
                <c:pt idx="85">
                  <c:v>7.7444294899510999E-6</c:v>
                </c:pt>
                <c:pt idx="86">
                  <c:v>7.7444294899510999E-6</c:v>
                </c:pt>
                <c:pt idx="87">
                  <c:v>7.7444294899510999E-6</c:v>
                </c:pt>
                <c:pt idx="88">
                  <c:v>7.7444294899510999E-6</c:v>
                </c:pt>
                <c:pt idx="89">
                  <c:v>7.7444294899510999E-6</c:v>
                </c:pt>
                <c:pt idx="90">
                  <c:v>7.7444294899510999E-6</c:v>
                </c:pt>
                <c:pt idx="91">
                  <c:v>7.7444294899510999E-6</c:v>
                </c:pt>
                <c:pt idx="92">
                  <c:v>7.7444294899510999E-6</c:v>
                </c:pt>
                <c:pt idx="93">
                  <c:v>7.7444294899510999E-6</c:v>
                </c:pt>
                <c:pt idx="94">
                  <c:v>7.7444294899510999E-6</c:v>
                </c:pt>
                <c:pt idx="95">
                  <c:v>7.7444294899510999E-6</c:v>
                </c:pt>
                <c:pt idx="96">
                  <c:v>7.7444294899510999E-6</c:v>
                </c:pt>
                <c:pt idx="97">
                  <c:v>7.7444294899510999E-6</c:v>
                </c:pt>
                <c:pt idx="98">
                  <c:v>7.7444294899510999E-6</c:v>
                </c:pt>
                <c:pt idx="99">
                  <c:v>7.7444294899510999E-6</c:v>
                </c:pt>
                <c:pt idx="100">
                  <c:v>7.7444294899510999E-6</c:v>
                </c:pt>
                <c:pt idx="101">
                  <c:v>7.7444294899510999E-6</c:v>
                </c:pt>
                <c:pt idx="102">
                  <c:v>7.7444294899510999E-6</c:v>
                </c:pt>
                <c:pt idx="103">
                  <c:v>7.7444294899510999E-6</c:v>
                </c:pt>
                <c:pt idx="104">
                  <c:v>7.7444294899510999E-6</c:v>
                </c:pt>
                <c:pt idx="105">
                  <c:v>7.7444294899510999E-6</c:v>
                </c:pt>
                <c:pt idx="106">
                  <c:v>7.7444294899510999E-6</c:v>
                </c:pt>
                <c:pt idx="107">
                  <c:v>7.7444294899510999E-6</c:v>
                </c:pt>
                <c:pt idx="108">
                  <c:v>7.7444294899510999E-6</c:v>
                </c:pt>
                <c:pt idx="109">
                  <c:v>7.7444294899510999E-6</c:v>
                </c:pt>
                <c:pt idx="110">
                  <c:v>7.7444294899510999E-6</c:v>
                </c:pt>
                <c:pt idx="111">
                  <c:v>7.7444294899510999E-6</c:v>
                </c:pt>
                <c:pt idx="112">
                  <c:v>7.7444294899510999E-6</c:v>
                </c:pt>
                <c:pt idx="113">
                  <c:v>7.7444294899510999E-6</c:v>
                </c:pt>
                <c:pt idx="114">
                  <c:v>7.7444294899510999E-6</c:v>
                </c:pt>
                <c:pt idx="115">
                  <c:v>7.7444294899510999E-6</c:v>
                </c:pt>
                <c:pt idx="116">
                  <c:v>7.7444294899510999E-6</c:v>
                </c:pt>
                <c:pt idx="117">
                  <c:v>7.7444294899510999E-6</c:v>
                </c:pt>
                <c:pt idx="118">
                  <c:v>7.7444294899510999E-6</c:v>
                </c:pt>
                <c:pt idx="119">
                  <c:v>7.7444294899510999E-6</c:v>
                </c:pt>
                <c:pt idx="120">
                  <c:v>7.7444294899510999E-6</c:v>
                </c:pt>
                <c:pt idx="121">
                  <c:v>7.7444294899510999E-6</c:v>
                </c:pt>
                <c:pt idx="122">
                  <c:v>7.7444294899510999E-6</c:v>
                </c:pt>
                <c:pt idx="123">
                  <c:v>7.7444294899510999E-6</c:v>
                </c:pt>
                <c:pt idx="124">
                  <c:v>7.7444294899510999E-6</c:v>
                </c:pt>
                <c:pt idx="125">
                  <c:v>7.7444294899510999E-6</c:v>
                </c:pt>
                <c:pt idx="126">
                  <c:v>7.7444294899510999E-6</c:v>
                </c:pt>
                <c:pt idx="127">
                  <c:v>7.7444294899510999E-6</c:v>
                </c:pt>
                <c:pt idx="128">
                  <c:v>7.7444294899510999E-6</c:v>
                </c:pt>
                <c:pt idx="129">
                  <c:v>7.7444294899510999E-6</c:v>
                </c:pt>
                <c:pt idx="130">
                  <c:v>7.7444294899510999E-6</c:v>
                </c:pt>
                <c:pt idx="131">
                  <c:v>7.7444294899510999E-6</c:v>
                </c:pt>
                <c:pt idx="132">
                  <c:v>7.7444294899510999E-6</c:v>
                </c:pt>
                <c:pt idx="133">
                  <c:v>7.7444294899510999E-6</c:v>
                </c:pt>
                <c:pt idx="134">
                  <c:v>7.7444294899510999E-6</c:v>
                </c:pt>
                <c:pt idx="135">
                  <c:v>7.7444294899510999E-6</c:v>
                </c:pt>
                <c:pt idx="136">
                  <c:v>7.7444294899510999E-6</c:v>
                </c:pt>
                <c:pt idx="137">
                  <c:v>7.7444294899510999E-6</c:v>
                </c:pt>
                <c:pt idx="138">
                  <c:v>7.7444294899510999E-6</c:v>
                </c:pt>
                <c:pt idx="139">
                  <c:v>7.7444294899510999E-6</c:v>
                </c:pt>
                <c:pt idx="140">
                  <c:v>7.7444294899510999E-6</c:v>
                </c:pt>
                <c:pt idx="141">
                  <c:v>7.7444294899510999E-6</c:v>
                </c:pt>
                <c:pt idx="142">
                  <c:v>7.7444294899510999E-6</c:v>
                </c:pt>
                <c:pt idx="143">
                  <c:v>7.7444294899510999E-6</c:v>
                </c:pt>
                <c:pt idx="144">
                  <c:v>7.7444294899510999E-6</c:v>
                </c:pt>
                <c:pt idx="145">
                  <c:v>7.7444294899510999E-6</c:v>
                </c:pt>
                <c:pt idx="146">
                  <c:v>7.7444294899510999E-6</c:v>
                </c:pt>
                <c:pt idx="147">
                  <c:v>7.7444294899510999E-6</c:v>
                </c:pt>
                <c:pt idx="148">
                  <c:v>7.7444294899510999E-6</c:v>
                </c:pt>
                <c:pt idx="149">
                  <c:v>7.7444294899510999E-6</c:v>
                </c:pt>
                <c:pt idx="150">
                  <c:v>7.7444294899510999E-6</c:v>
                </c:pt>
                <c:pt idx="151">
                  <c:v>7.7444294899510999E-6</c:v>
                </c:pt>
                <c:pt idx="152">
                  <c:v>7.7444294899510999E-6</c:v>
                </c:pt>
                <c:pt idx="153">
                  <c:v>7.7444294899510999E-6</c:v>
                </c:pt>
                <c:pt idx="154">
                  <c:v>7.7444294899510999E-6</c:v>
                </c:pt>
                <c:pt idx="155">
                  <c:v>7.7444294899510999E-6</c:v>
                </c:pt>
                <c:pt idx="156">
                  <c:v>7.7444294899510999E-6</c:v>
                </c:pt>
                <c:pt idx="157">
                  <c:v>7.7444294899510999E-6</c:v>
                </c:pt>
                <c:pt idx="158">
                  <c:v>7.7444294899510999E-6</c:v>
                </c:pt>
                <c:pt idx="159">
                  <c:v>7.7444294899510999E-6</c:v>
                </c:pt>
                <c:pt idx="160">
                  <c:v>7.7444294899510999E-6</c:v>
                </c:pt>
                <c:pt idx="161">
                  <c:v>7.7444294899510999E-6</c:v>
                </c:pt>
                <c:pt idx="162">
                  <c:v>7.7444294899510999E-6</c:v>
                </c:pt>
                <c:pt idx="163">
                  <c:v>7.7444294899510999E-6</c:v>
                </c:pt>
                <c:pt idx="164">
                  <c:v>7.7444294899510999E-6</c:v>
                </c:pt>
                <c:pt idx="165">
                  <c:v>7.7444294899510999E-6</c:v>
                </c:pt>
                <c:pt idx="166">
                  <c:v>7.7444294899510999E-6</c:v>
                </c:pt>
                <c:pt idx="167">
                  <c:v>7.7444294899510999E-6</c:v>
                </c:pt>
                <c:pt idx="168">
                  <c:v>7.7444294899510999E-6</c:v>
                </c:pt>
                <c:pt idx="169">
                  <c:v>7.7444294899510999E-6</c:v>
                </c:pt>
                <c:pt idx="170">
                  <c:v>7.7444294899510999E-6</c:v>
                </c:pt>
                <c:pt idx="171">
                  <c:v>7.7444294899510999E-6</c:v>
                </c:pt>
                <c:pt idx="172">
                  <c:v>7.7444294899510999E-6</c:v>
                </c:pt>
                <c:pt idx="173">
                  <c:v>7.7444294899510999E-6</c:v>
                </c:pt>
                <c:pt idx="174">
                  <c:v>7.7444294899510999E-6</c:v>
                </c:pt>
                <c:pt idx="175">
                  <c:v>7.7444294899510999E-6</c:v>
                </c:pt>
                <c:pt idx="176">
                  <c:v>7.7444294899510999E-6</c:v>
                </c:pt>
                <c:pt idx="177">
                  <c:v>7.7444294899510999E-6</c:v>
                </c:pt>
                <c:pt idx="178">
                  <c:v>7.7444294899510999E-6</c:v>
                </c:pt>
                <c:pt idx="179">
                  <c:v>7.7444294899510999E-6</c:v>
                </c:pt>
                <c:pt idx="180">
                  <c:v>7.7444294899510999E-6</c:v>
                </c:pt>
                <c:pt idx="181">
                  <c:v>7.7444294899510999E-6</c:v>
                </c:pt>
                <c:pt idx="182">
                  <c:v>7.7444294899510999E-6</c:v>
                </c:pt>
                <c:pt idx="183">
                  <c:v>7.7444294899510999E-6</c:v>
                </c:pt>
                <c:pt idx="184">
                  <c:v>7.7444294899510999E-6</c:v>
                </c:pt>
                <c:pt idx="185">
                  <c:v>7.7444294899510999E-6</c:v>
                </c:pt>
                <c:pt idx="186">
                  <c:v>7.7444294899510999E-6</c:v>
                </c:pt>
                <c:pt idx="187">
                  <c:v>7.7444294899510999E-6</c:v>
                </c:pt>
                <c:pt idx="188">
                  <c:v>7.7444294899510999E-6</c:v>
                </c:pt>
                <c:pt idx="189">
                  <c:v>7.7444294899510999E-6</c:v>
                </c:pt>
                <c:pt idx="190">
                  <c:v>7.7444294899510999E-6</c:v>
                </c:pt>
                <c:pt idx="191">
                  <c:v>7.7444294899510999E-6</c:v>
                </c:pt>
                <c:pt idx="192">
                  <c:v>7.7444294899510999E-6</c:v>
                </c:pt>
                <c:pt idx="193">
                  <c:v>7.7444294899510999E-6</c:v>
                </c:pt>
                <c:pt idx="194">
                  <c:v>7.7444294899510999E-6</c:v>
                </c:pt>
                <c:pt idx="195">
                  <c:v>7.7444294899510999E-6</c:v>
                </c:pt>
                <c:pt idx="196">
                  <c:v>7.7444294899510999E-6</c:v>
                </c:pt>
                <c:pt idx="197">
                  <c:v>7.7444294899510999E-6</c:v>
                </c:pt>
                <c:pt idx="198">
                  <c:v>7.7444294899510999E-6</c:v>
                </c:pt>
                <c:pt idx="199">
                  <c:v>7.7444294899510999E-6</c:v>
                </c:pt>
                <c:pt idx="200">
                  <c:v>7.7444294899510999E-6</c:v>
                </c:pt>
                <c:pt idx="201">
                  <c:v>7.7444294899510999E-6</c:v>
                </c:pt>
                <c:pt idx="202">
                  <c:v>7.7444294899510999E-6</c:v>
                </c:pt>
                <c:pt idx="203">
                  <c:v>7.7444294899510999E-6</c:v>
                </c:pt>
                <c:pt idx="204">
                  <c:v>7.7444294899510999E-6</c:v>
                </c:pt>
                <c:pt idx="205">
                  <c:v>7.7444294899510999E-6</c:v>
                </c:pt>
                <c:pt idx="206">
                  <c:v>7.7444294899510999E-6</c:v>
                </c:pt>
                <c:pt idx="207">
                  <c:v>7.7444294899510999E-6</c:v>
                </c:pt>
                <c:pt idx="208">
                  <c:v>7.7444294899510999E-6</c:v>
                </c:pt>
                <c:pt idx="209">
                  <c:v>7.7444294899510999E-6</c:v>
                </c:pt>
                <c:pt idx="210">
                  <c:v>7.7444294899510999E-6</c:v>
                </c:pt>
                <c:pt idx="211">
                  <c:v>7.7444294899510999E-6</c:v>
                </c:pt>
                <c:pt idx="212">
                  <c:v>7.7444294899510999E-6</c:v>
                </c:pt>
                <c:pt idx="213">
                  <c:v>7.7444294899510999E-6</c:v>
                </c:pt>
                <c:pt idx="214">
                  <c:v>7.7444294899510999E-6</c:v>
                </c:pt>
                <c:pt idx="215">
                  <c:v>7.7444294899510999E-6</c:v>
                </c:pt>
                <c:pt idx="216">
                  <c:v>7.7444294899510999E-6</c:v>
                </c:pt>
                <c:pt idx="217">
                  <c:v>7.7444294899510999E-6</c:v>
                </c:pt>
                <c:pt idx="218">
                  <c:v>7.7444294899510999E-6</c:v>
                </c:pt>
                <c:pt idx="219">
                  <c:v>7.7444294899510999E-6</c:v>
                </c:pt>
                <c:pt idx="220">
                  <c:v>7.7444294899510999E-6</c:v>
                </c:pt>
                <c:pt idx="221">
                  <c:v>7.7444294899510999E-6</c:v>
                </c:pt>
                <c:pt idx="222">
                  <c:v>7.7444294899510999E-6</c:v>
                </c:pt>
                <c:pt idx="223">
                  <c:v>7.7444294899510999E-6</c:v>
                </c:pt>
                <c:pt idx="224">
                  <c:v>7.7444294899510999E-6</c:v>
                </c:pt>
                <c:pt idx="225">
                  <c:v>7.7444294899510999E-6</c:v>
                </c:pt>
                <c:pt idx="226">
                  <c:v>7.7444294899510999E-6</c:v>
                </c:pt>
                <c:pt idx="227">
                  <c:v>7.7444294899510999E-6</c:v>
                </c:pt>
                <c:pt idx="228">
                  <c:v>7.7444294899510999E-6</c:v>
                </c:pt>
                <c:pt idx="229">
                  <c:v>7.7444294899510999E-6</c:v>
                </c:pt>
                <c:pt idx="230">
                  <c:v>7.7444294899510999E-6</c:v>
                </c:pt>
                <c:pt idx="231">
                  <c:v>7.7444294899510999E-6</c:v>
                </c:pt>
                <c:pt idx="232">
                  <c:v>7.7444294899510999E-6</c:v>
                </c:pt>
                <c:pt idx="233">
                  <c:v>7.7444294899510999E-6</c:v>
                </c:pt>
                <c:pt idx="234">
                  <c:v>7.7444294899510999E-6</c:v>
                </c:pt>
                <c:pt idx="235">
                  <c:v>7.7444294899510999E-6</c:v>
                </c:pt>
                <c:pt idx="236">
                  <c:v>7.7444294899510999E-6</c:v>
                </c:pt>
                <c:pt idx="237">
                  <c:v>7.7444294899510999E-6</c:v>
                </c:pt>
                <c:pt idx="238">
                  <c:v>7.7444294899510999E-6</c:v>
                </c:pt>
                <c:pt idx="239">
                  <c:v>7.7444294899510999E-6</c:v>
                </c:pt>
                <c:pt idx="240">
                  <c:v>7.7444294899510999E-6</c:v>
                </c:pt>
                <c:pt idx="241">
                  <c:v>7.7444294899510999E-6</c:v>
                </c:pt>
                <c:pt idx="242">
                  <c:v>7.7444294899510999E-6</c:v>
                </c:pt>
                <c:pt idx="243">
                  <c:v>7.7444294899510999E-6</c:v>
                </c:pt>
                <c:pt idx="244">
                  <c:v>7.7444294899510999E-6</c:v>
                </c:pt>
                <c:pt idx="245">
                  <c:v>7.7444294899510999E-6</c:v>
                </c:pt>
                <c:pt idx="246">
                  <c:v>7.7444294899510999E-6</c:v>
                </c:pt>
                <c:pt idx="247">
                  <c:v>7.7444294899510999E-6</c:v>
                </c:pt>
                <c:pt idx="248">
                  <c:v>7.7444294899510999E-6</c:v>
                </c:pt>
                <c:pt idx="249">
                  <c:v>7.7444294899510999E-6</c:v>
                </c:pt>
                <c:pt idx="250">
                  <c:v>7.7444294899510999E-6</c:v>
                </c:pt>
                <c:pt idx="251">
                  <c:v>7.7444294899510999E-6</c:v>
                </c:pt>
                <c:pt idx="252">
                  <c:v>7.7444294899510999E-6</c:v>
                </c:pt>
                <c:pt idx="253">
                  <c:v>7.7444294899510999E-6</c:v>
                </c:pt>
                <c:pt idx="254">
                  <c:v>7.7444294899510999E-6</c:v>
                </c:pt>
                <c:pt idx="255">
                  <c:v>7.7444294899510999E-6</c:v>
                </c:pt>
                <c:pt idx="256">
                  <c:v>7.7444294899510999E-6</c:v>
                </c:pt>
                <c:pt idx="257">
                  <c:v>7.7444294899510999E-6</c:v>
                </c:pt>
                <c:pt idx="258">
                  <c:v>7.7444294899510999E-6</c:v>
                </c:pt>
                <c:pt idx="259">
                  <c:v>7.7444294899510999E-6</c:v>
                </c:pt>
                <c:pt idx="260">
                  <c:v>7.7444294899510999E-6</c:v>
                </c:pt>
                <c:pt idx="261">
                  <c:v>7.7444294899510999E-6</c:v>
                </c:pt>
                <c:pt idx="262">
                  <c:v>7.7444294899510999E-6</c:v>
                </c:pt>
                <c:pt idx="263">
                  <c:v>7.7444294899510999E-6</c:v>
                </c:pt>
                <c:pt idx="264">
                  <c:v>7.7444294899510999E-6</c:v>
                </c:pt>
                <c:pt idx="265">
                  <c:v>7.7444294899510999E-6</c:v>
                </c:pt>
                <c:pt idx="266">
                  <c:v>7.7444294899510999E-6</c:v>
                </c:pt>
                <c:pt idx="267">
                  <c:v>7.7444294899510999E-6</c:v>
                </c:pt>
                <c:pt idx="268">
                  <c:v>7.7444294899510999E-6</c:v>
                </c:pt>
                <c:pt idx="269">
                  <c:v>7.7444294899510999E-6</c:v>
                </c:pt>
                <c:pt idx="270">
                  <c:v>7.7444294899510999E-6</c:v>
                </c:pt>
                <c:pt idx="271">
                  <c:v>7.7444294899510999E-6</c:v>
                </c:pt>
                <c:pt idx="272">
                  <c:v>7.7444294899510999E-6</c:v>
                </c:pt>
                <c:pt idx="273">
                  <c:v>7.7444294899510999E-6</c:v>
                </c:pt>
                <c:pt idx="274">
                  <c:v>7.7444294899510999E-6</c:v>
                </c:pt>
                <c:pt idx="275">
                  <c:v>7.7444294899510999E-6</c:v>
                </c:pt>
                <c:pt idx="276">
                  <c:v>7.7444294899510999E-6</c:v>
                </c:pt>
                <c:pt idx="277">
                  <c:v>7.7444294899510999E-6</c:v>
                </c:pt>
                <c:pt idx="278">
                  <c:v>7.7444294899510999E-6</c:v>
                </c:pt>
                <c:pt idx="279">
                  <c:v>7.7444294899510999E-6</c:v>
                </c:pt>
                <c:pt idx="280">
                  <c:v>7.7444294899510999E-6</c:v>
                </c:pt>
                <c:pt idx="281">
                  <c:v>7.7444294899510999E-6</c:v>
                </c:pt>
                <c:pt idx="282">
                  <c:v>7.7444294899510999E-6</c:v>
                </c:pt>
                <c:pt idx="283">
                  <c:v>7.7444294899510999E-6</c:v>
                </c:pt>
                <c:pt idx="284">
                  <c:v>7.7444294899510999E-6</c:v>
                </c:pt>
                <c:pt idx="285">
                  <c:v>7.7444294899510999E-6</c:v>
                </c:pt>
                <c:pt idx="286">
                  <c:v>7.7444294899510999E-6</c:v>
                </c:pt>
                <c:pt idx="287">
                  <c:v>7.7444294899510999E-6</c:v>
                </c:pt>
                <c:pt idx="288">
                  <c:v>7.7444294899510999E-6</c:v>
                </c:pt>
                <c:pt idx="289">
                  <c:v>7.7444294899510999E-6</c:v>
                </c:pt>
                <c:pt idx="290">
                  <c:v>7.7444294899510999E-6</c:v>
                </c:pt>
                <c:pt idx="291">
                  <c:v>7.7444294899510999E-6</c:v>
                </c:pt>
                <c:pt idx="292">
                  <c:v>7.7444294899510999E-6</c:v>
                </c:pt>
                <c:pt idx="293">
                  <c:v>7.7444294899510999E-6</c:v>
                </c:pt>
                <c:pt idx="294">
                  <c:v>7.7444294899510999E-6</c:v>
                </c:pt>
                <c:pt idx="295">
                  <c:v>7.7444294899510999E-6</c:v>
                </c:pt>
                <c:pt idx="296">
                  <c:v>7.7444294899510999E-6</c:v>
                </c:pt>
                <c:pt idx="297">
                  <c:v>7.7444294899510999E-6</c:v>
                </c:pt>
                <c:pt idx="298">
                  <c:v>7.7444294899510999E-6</c:v>
                </c:pt>
                <c:pt idx="299">
                  <c:v>7.7444294899510999E-6</c:v>
                </c:pt>
                <c:pt idx="300">
                  <c:v>7.7444294899510999E-6</c:v>
                </c:pt>
                <c:pt idx="301">
                  <c:v>7.7444294899510999E-6</c:v>
                </c:pt>
                <c:pt idx="302">
                  <c:v>7.7444294899510999E-6</c:v>
                </c:pt>
                <c:pt idx="303">
                  <c:v>7.7444294899510999E-6</c:v>
                </c:pt>
                <c:pt idx="304">
                  <c:v>7.7444294899510999E-6</c:v>
                </c:pt>
                <c:pt idx="305">
                  <c:v>7.7444294899510999E-6</c:v>
                </c:pt>
                <c:pt idx="306">
                  <c:v>7.7444294899510999E-6</c:v>
                </c:pt>
                <c:pt idx="307">
                  <c:v>7.7444294899510999E-6</c:v>
                </c:pt>
                <c:pt idx="308">
                  <c:v>7.7444294899510999E-6</c:v>
                </c:pt>
                <c:pt idx="309">
                  <c:v>7.7444294899510999E-6</c:v>
                </c:pt>
                <c:pt idx="310">
                  <c:v>7.7444294899510999E-6</c:v>
                </c:pt>
                <c:pt idx="311">
                  <c:v>7.7444294899510999E-6</c:v>
                </c:pt>
                <c:pt idx="312">
                  <c:v>7.7444294899510999E-6</c:v>
                </c:pt>
                <c:pt idx="313">
                  <c:v>7.7444294899510999E-6</c:v>
                </c:pt>
                <c:pt idx="314">
                  <c:v>7.7444294899510999E-6</c:v>
                </c:pt>
                <c:pt idx="315">
                  <c:v>7.7444294899510999E-6</c:v>
                </c:pt>
                <c:pt idx="316">
                  <c:v>7.7444294899510999E-6</c:v>
                </c:pt>
                <c:pt idx="317">
                  <c:v>7.7444294899510999E-6</c:v>
                </c:pt>
                <c:pt idx="318">
                  <c:v>7.7444294899510999E-6</c:v>
                </c:pt>
                <c:pt idx="319">
                  <c:v>7.7444294899510999E-6</c:v>
                </c:pt>
                <c:pt idx="320">
                  <c:v>7.7444294899510999E-6</c:v>
                </c:pt>
                <c:pt idx="321">
                  <c:v>7.7444294899510999E-6</c:v>
                </c:pt>
                <c:pt idx="322">
                  <c:v>7.7444294899510999E-6</c:v>
                </c:pt>
                <c:pt idx="323">
                  <c:v>7.7444294899510999E-6</c:v>
                </c:pt>
                <c:pt idx="324">
                  <c:v>7.7444294899510999E-6</c:v>
                </c:pt>
                <c:pt idx="325">
                  <c:v>7.7444294899510999E-6</c:v>
                </c:pt>
                <c:pt idx="326">
                  <c:v>7.7444294899510999E-6</c:v>
                </c:pt>
                <c:pt idx="327">
                  <c:v>7.7444294899510999E-6</c:v>
                </c:pt>
                <c:pt idx="328">
                  <c:v>7.7444294899510999E-6</c:v>
                </c:pt>
                <c:pt idx="329">
                  <c:v>7.7444294899510999E-6</c:v>
                </c:pt>
                <c:pt idx="330">
                  <c:v>7.7444294899510999E-6</c:v>
                </c:pt>
                <c:pt idx="331">
                  <c:v>7.7444294899510999E-6</c:v>
                </c:pt>
                <c:pt idx="332">
                  <c:v>7.7444294899510999E-6</c:v>
                </c:pt>
                <c:pt idx="333">
                  <c:v>7.7444294899510999E-6</c:v>
                </c:pt>
                <c:pt idx="334">
                  <c:v>7.7444294899510999E-6</c:v>
                </c:pt>
                <c:pt idx="335">
                  <c:v>7.7444294899510999E-6</c:v>
                </c:pt>
                <c:pt idx="336">
                  <c:v>7.7444294899510999E-6</c:v>
                </c:pt>
                <c:pt idx="337">
                  <c:v>7.7444294899510999E-6</c:v>
                </c:pt>
                <c:pt idx="338">
                  <c:v>7.7444294899510999E-6</c:v>
                </c:pt>
                <c:pt idx="339">
                  <c:v>7.7444294899510999E-6</c:v>
                </c:pt>
                <c:pt idx="340">
                  <c:v>7.7444294899510999E-6</c:v>
                </c:pt>
                <c:pt idx="341">
                  <c:v>7.7444294899510999E-6</c:v>
                </c:pt>
                <c:pt idx="342">
                  <c:v>7.7444294899510999E-6</c:v>
                </c:pt>
                <c:pt idx="343">
                  <c:v>7.7444294899510999E-6</c:v>
                </c:pt>
                <c:pt idx="344">
                  <c:v>7.7444294899510999E-6</c:v>
                </c:pt>
                <c:pt idx="345">
                  <c:v>7.7444294899510999E-6</c:v>
                </c:pt>
                <c:pt idx="346">
                  <c:v>7.7444294899510999E-6</c:v>
                </c:pt>
                <c:pt idx="347">
                  <c:v>7.7444294899510999E-6</c:v>
                </c:pt>
                <c:pt idx="348">
                  <c:v>7.7444294899510999E-6</c:v>
                </c:pt>
                <c:pt idx="349">
                  <c:v>7.7444294899510999E-6</c:v>
                </c:pt>
                <c:pt idx="350">
                  <c:v>7.7444294899510999E-6</c:v>
                </c:pt>
                <c:pt idx="351">
                  <c:v>7.7444294899510999E-6</c:v>
                </c:pt>
                <c:pt idx="352">
                  <c:v>7.7444294899510999E-6</c:v>
                </c:pt>
                <c:pt idx="353">
                  <c:v>7.7444294899510999E-6</c:v>
                </c:pt>
                <c:pt idx="354">
                  <c:v>7.7444294899510999E-6</c:v>
                </c:pt>
                <c:pt idx="355">
                  <c:v>7.7444294899510999E-6</c:v>
                </c:pt>
                <c:pt idx="356">
                  <c:v>7.7444294899510999E-6</c:v>
                </c:pt>
                <c:pt idx="357">
                  <c:v>7.7444294899510999E-6</c:v>
                </c:pt>
                <c:pt idx="358">
                  <c:v>7.7444294899510999E-6</c:v>
                </c:pt>
                <c:pt idx="359">
                  <c:v>7.7444294899510999E-6</c:v>
                </c:pt>
                <c:pt idx="360">
                  <c:v>7.7444294899510999E-6</c:v>
                </c:pt>
                <c:pt idx="361">
                  <c:v>7.7444294899510999E-6</c:v>
                </c:pt>
                <c:pt idx="362">
                  <c:v>7.7444294899510999E-6</c:v>
                </c:pt>
                <c:pt idx="363">
                  <c:v>7.7444294899510999E-6</c:v>
                </c:pt>
                <c:pt idx="364">
                  <c:v>7.7444294899510999E-6</c:v>
                </c:pt>
                <c:pt idx="365">
                  <c:v>7.7444294899510999E-6</c:v>
                </c:pt>
                <c:pt idx="366">
                  <c:v>7.7444294899510999E-6</c:v>
                </c:pt>
                <c:pt idx="367">
                  <c:v>7.7444294899510999E-6</c:v>
                </c:pt>
                <c:pt idx="368">
                  <c:v>7.7444294899510999E-6</c:v>
                </c:pt>
                <c:pt idx="369">
                  <c:v>7.7444294899510999E-6</c:v>
                </c:pt>
                <c:pt idx="370">
                  <c:v>7.7444294899510999E-6</c:v>
                </c:pt>
                <c:pt idx="371">
                  <c:v>7.7444294899510999E-6</c:v>
                </c:pt>
                <c:pt idx="372">
                  <c:v>7.7444294899510999E-6</c:v>
                </c:pt>
                <c:pt idx="373">
                  <c:v>7.7444294899510999E-6</c:v>
                </c:pt>
                <c:pt idx="374">
                  <c:v>7.7444294899510999E-6</c:v>
                </c:pt>
                <c:pt idx="375">
                  <c:v>7.7444294899510999E-6</c:v>
                </c:pt>
                <c:pt idx="376">
                  <c:v>7.7444294899510999E-6</c:v>
                </c:pt>
                <c:pt idx="377">
                  <c:v>7.7444294899510999E-6</c:v>
                </c:pt>
                <c:pt idx="378">
                  <c:v>7.7444294899510999E-6</c:v>
                </c:pt>
                <c:pt idx="379">
                  <c:v>7.7444294899510999E-6</c:v>
                </c:pt>
                <c:pt idx="380">
                  <c:v>7.7444294899510999E-6</c:v>
                </c:pt>
                <c:pt idx="381">
                  <c:v>7.7444294899510999E-6</c:v>
                </c:pt>
                <c:pt idx="382">
                  <c:v>7.7444294899510999E-6</c:v>
                </c:pt>
                <c:pt idx="383">
                  <c:v>7.7444294899510999E-6</c:v>
                </c:pt>
                <c:pt idx="384">
                  <c:v>7.7444294899510999E-6</c:v>
                </c:pt>
                <c:pt idx="385">
                  <c:v>7.7444294899510999E-6</c:v>
                </c:pt>
                <c:pt idx="386">
                  <c:v>7.7444294899510999E-6</c:v>
                </c:pt>
                <c:pt idx="387">
                  <c:v>7.7444294899510999E-6</c:v>
                </c:pt>
                <c:pt idx="388">
                  <c:v>7.7444294899510999E-6</c:v>
                </c:pt>
                <c:pt idx="389">
                  <c:v>7.7444294899510999E-6</c:v>
                </c:pt>
                <c:pt idx="390">
                  <c:v>7.7444294899510999E-6</c:v>
                </c:pt>
                <c:pt idx="391">
                  <c:v>7.7444294899510999E-6</c:v>
                </c:pt>
                <c:pt idx="392">
                  <c:v>7.7444294899510999E-6</c:v>
                </c:pt>
                <c:pt idx="393">
                  <c:v>7.7444294899510999E-6</c:v>
                </c:pt>
                <c:pt idx="394">
                  <c:v>7.7444294899510999E-6</c:v>
                </c:pt>
                <c:pt idx="395">
                  <c:v>7.7444294899510999E-6</c:v>
                </c:pt>
                <c:pt idx="396">
                  <c:v>7.7444294899510999E-6</c:v>
                </c:pt>
                <c:pt idx="397">
                  <c:v>7.7444294899510999E-6</c:v>
                </c:pt>
                <c:pt idx="398">
                  <c:v>7.7444294899510999E-6</c:v>
                </c:pt>
                <c:pt idx="399">
                  <c:v>7.7444294899510999E-6</c:v>
                </c:pt>
                <c:pt idx="400">
                  <c:v>7.7444294899510999E-6</c:v>
                </c:pt>
                <c:pt idx="401">
                  <c:v>7.7444294899510999E-6</c:v>
                </c:pt>
                <c:pt idx="402">
                  <c:v>7.7444294899510999E-6</c:v>
                </c:pt>
                <c:pt idx="403">
                  <c:v>7.7444294899510999E-6</c:v>
                </c:pt>
                <c:pt idx="404">
                  <c:v>7.7444294899510999E-6</c:v>
                </c:pt>
                <c:pt idx="405">
                  <c:v>7.7444294899510999E-6</c:v>
                </c:pt>
                <c:pt idx="406">
                  <c:v>7.7444294899510999E-6</c:v>
                </c:pt>
                <c:pt idx="407">
                  <c:v>7.7444294899510999E-6</c:v>
                </c:pt>
                <c:pt idx="408">
                  <c:v>7.7444294899510999E-6</c:v>
                </c:pt>
                <c:pt idx="409">
                  <c:v>7.7444294899510999E-6</c:v>
                </c:pt>
                <c:pt idx="410">
                  <c:v>7.7444294899510999E-6</c:v>
                </c:pt>
                <c:pt idx="411">
                  <c:v>7.7444294899510999E-6</c:v>
                </c:pt>
                <c:pt idx="412">
                  <c:v>7.7444294899510999E-6</c:v>
                </c:pt>
                <c:pt idx="413">
                  <c:v>7.7444294899510999E-6</c:v>
                </c:pt>
                <c:pt idx="414">
                  <c:v>7.7444294899510999E-6</c:v>
                </c:pt>
                <c:pt idx="415">
                  <c:v>7.7444294899510999E-6</c:v>
                </c:pt>
                <c:pt idx="416">
                  <c:v>7.7444294899510999E-6</c:v>
                </c:pt>
                <c:pt idx="417">
                  <c:v>7.7444294899510999E-6</c:v>
                </c:pt>
                <c:pt idx="418">
                  <c:v>7.7444294899510999E-6</c:v>
                </c:pt>
                <c:pt idx="419">
                  <c:v>7.7444294899510999E-6</c:v>
                </c:pt>
                <c:pt idx="420">
                  <c:v>7.7444294899510999E-6</c:v>
                </c:pt>
                <c:pt idx="421">
                  <c:v>7.7444294899510999E-6</c:v>
                </c:pt>
                <c:pt idx="422">
                  <c:v>7.7444294899510999E-6</c:v>
                </c:pt>
                <c:pt idx="423">
                  <c:v>7.7444294899510999E-6</c:v>
                </c:pt>
                <c:pt idx="424">
                  <c:v>7.7444294899510999E-6</c:v>
                </c:pt>
                <c:pt idx="425">
                  <c:v>7.7444294899510999E-6</c:v>
                </c:pt>
                <c:pt idx="426">
                  <c:v>7.7444294899510999E-6</c:v>
                </c:pt>
                <c:pt idx="427">
                  <c:v>7.7444294899510999E-6</c:v>
                </c:pt>
                <c:pt idx="428">
                  <c:v>7.7444294899510999E-6</c:v>
                </c:pt>
                <c:pt idx="429">
                  <c:v>7.7444294899510999E-6</c:v>
                </c:pt>
                <c:pt idx="430">
                  <c:v>7.7444294899510999E-6</c:v>
                </c:pt>
                <c:pt idx="431">
                  <c:v>7.7444294899510999E-6</c:v>
                </c:pt>
                <c:pt idx="432">
                  <c:v>7.7444294899510999E-6</c:v>
                </c:pt>
                <c:pt idx="433">
                  <c:v>7.7444294899510999E-6</c:v>
                </c:pt>
                <c:pt idx="434">
                  <c:v>7.7444294899510999E-6</c:v>
                </c:pt>
                <c:pt idx="435">
                  <c:v>7.7444294899510999E-6</c:v>
                </c:pt>
                <c:pt idx="436">
                  <c:v>7.7444294899510999E-6</c:v>
                </c:pt>
                <c:pt idx="437">
                  <c:v>7.7444294899510999E-6</c:v>
                </c:pt>
                <c:pt idx="438">
                  <c:v>7.7444294899510999E-6</c:v>
                </c:pt>
                <c:pt idx="439">
                  <c:v>7.7444294899510999E-6</c:v>
                </c:pt>
                <c:pt idx="440">
                  <c:v>7.7444294899510999E-6</c:v>
                </c:pt>
                <c:pt idx="441">
                  <c:v>7.7444294899510999E-6</c:v>
                </c:pt>
                <c:pt idx="442">
                  <c:v>7.7444294899510999E-6</c:v>
                </c:pt>
                <c:pt idx="443">
                  <c:v>7.7444294899510999E-6</c:v>
                </c:pt>
                <c:pt idx="444">
                  <c:v>7.7444294899510999E-6</c:v>
                </c:pt>
                <c:pt idx="445">
                  <c:v>7.7444294899510999E-6</c:v>
                </c:pt>
                <c:pt idx="446">
                  <c:v>7.7444294899510999E-6</c:v>
                </c:pt>
                <c:pt idx="447">
                  <c:v>7.7444294899510999E-6</c:v>
                </c:pt>
                <c:pt idx="448">
                  <c:v>7.7444294899510999E-6</c:v>
                </c:pt>
                <c:pt idx="449">
                  <c:v>7.7444294899510999E-6</c:v>
                </c:pt>
                <c:pt idx="450">
                  <c:v>7.7444294899510999E-6</c:v>
                </c:pt>
                <c:pt idx="451">
                  <c:v>7.7444294899510999E-6</c:v>
                </c:pt>
                <c:pt idx="452">
                  <c:v>7.7444294899510999E-6</c:v>
                </c:pt>
                <c:pt idx="453">
                  <c:v>7.7444294899510999E-6</c:v>
                </c:pt>
                <c:pt idx="454">
                  <c:v>7.7444294899510999E-6</c:v>
                </c:pt>
                <c:pt idx="455">
                  <c:v>7.7444294899510999E-6</c:v>
                </c:pt>
                <c:pt idx="456">
                  <c:v>7.7444294899510999E-6</c:v>
                </c:pt>
                <c:pt idx="457">
                  <c:v>7.7444294899510999E-6</c:v>
                </c:pt>
                <c:pt idx="458">
                  <c:v>7.7444294899510999E-6</c:v>
                </c:pt>
                <c:pt idx="459">
                  <c:v>7.7444294899510999E-6</c:v>
                </c:pt>
                <c:pt idx="460">
                  <c:v>7.7444294899510999E-6</c:v>
                </c:pt>
                <c:pt idx="461">
                  <c:v>7.7444294899510999E-6</c:v>
                </c:pt>
                <c:pt idx="462">
                  <c:v>7.7444294899510999E-6</c:v>
                </c:pt>
                <c:pt idx="463">
                  <c:v>7.7444294899510999E-6</c:v>
                </c:pt>
                <c:pt idx="464">
                  <c:v>7.7444294899510999E-6</c:v>
                </c:pt>
                <c:pt idx="465">
                  <c:v>7.7444294899510999E-6</c:v>
                </c:pt>
                <c:pt idx="466">
                  <c:v>7.7444294899510999E-6</c:v>
                </c:pt>
                <c:pt idx="467">
                  <c:v>7.7444294899510999E-6</c:v>
                </c:pt>
                <c:pt idx="468">
                  <c:v>7.7444294899510999E-6</c:v>
                </c:pt>
                <c:pt idx="469">
                  <c:v>7.7444294899510999E-6</c:v>
                </c:pt>
                <c:pt idx="470">
                  <c:v>7.7444294899510999E-6</c:v>
                </c:pt>
                <c:pt idx="471">
                  <c:v>7.7444294899510999E-6</c:v>
                </c:pt>
                <c:pt idx="472">
                  <c:v>7.7444294899510999E-6</c:v>
                </c:pt>
                <c:pt idx="473">
                  <c:v>7.7444294899510999E-6</c:v>
                </c:pt>
                <c:pt idx="474">
                  <c:v>7.7444294899510999E-6</c:v>
                </c:pt>
                <c:pt idx="475">
                  <c:v>7.7444294899510999E-6</c:v>
                </c:pt>
                <c:pt idx="476">
                  <c:v>7.7444294899510999E-6</c:v>
                </c:pt>
                <c:pt idx="477">
                  <c:v>7.7444294899510999E-6</c:v>
                </c:pt>
                <c:pt idx="478">
                  <c:v>7.7444294899510999E-6</c:v>
                </c:pt>
                <c:pt idx="479">
                  <c:v>7.7444294899510999E-6</c:v>
                </c:pt>
                <c:pt idx="480">
                  <c:v>7.7444294899510999E-6</c:v>
                </c:pt>
                <c:pt idx="481">
                  <c:v>7.7444294899510999E-6</c:v>
                </c:pt>
                <c:pt idx="482">
                  <c:v>7.7444294899510999E-6</c:v>
                </c:pt>
                <c:pt idx="483">
                  <c:v>7.7444294899510999E-6</c:v>
                </c:pt>
                <c:pt idx="484">
                  <c:v>7.7444294899510999E-6</c:v>
                </c:pt>
                <c:pt idx="485">
                  <c:v>7.7444294899510999E-6</c:v>
                </c:pt>
                <c:pt idx="486">
                  <c:v>7.7444294899510999E-6</c:v>
                </c:pt>
                <c:pt idx="487">
                  <c:v>7.7444294899510999E-6</c:v>
                </c:pt>
                <c:pt idx="488">
                  <c:v>7.7444294899510999E-6</c:v>
                </c:pt>
                <c:pt idx="489">
                  <c:v>7.7444294899510999E-6</c:v>
                </c:pt>
                <c:pt idx="490">
                  <c:v>7.7444294899510999E-6</c:v>
                </c:pt>
                <c:pt idx="491">
                  <c:v>7.7444294899510999E-6</c:v>
                </c:pt>
                <c:pt idx="492">
                  <c:v>7.7444294899510999E-6</c:v>
                </c:pt>
                <c:pt idx="493">
                  <c:v>7.7444294899510999E-6</c:v>
                </c:pt>
                <c:pt idx="494">
                  <c:v>7.7444294899510999E-6</c:v>
                </c:pt>
                <c:pt idx="495">
                  <c:v>7.7444294899510999E-6</c:v>
                </c:pt>
                <c:pt idx="496">
                  <c:v>7.7444294899510999E-6</c:v>
                </c:pt>
                <c:pt idx="497">
                  <c:v>7.7444294899510999E-6</c:v>
                </c:pt>
                <c:pt idx="498">
                  <c:v>7.7444294899510999E-6</c:v>
                </c:pt>
                <c:pt idx="499">
                  <c:v>7.7444294899510999E-6</c:v>
                </c:pt>
                <c:pt idx="500">
                  <c:v>7.7444294899510999E-6</c:v>
                </c:pt>
                <c:pt idx="501">
                  <c:v>7.7444294899510999E-6</c:v>
                </c:pt>
                <c:pt idx="502">
                  <c:v>7.7444294899510999E-6</c:v>
                </c:pt>
                <c:pt idx="503">
                  <c:v>7.7444294899510999E-6</c:v>
                </c:pt>
                <c:pt idx="504">
                  <c:v>7.7444294899510999E-6</c:v>
                </c:pt>
                <c:pt idx="505">
                  <c:v>7.7444294899510999E-6</c:v>
                </c:pt>
                <c:pt idx="506">
                  <c:v>7.7444294899510999E-6</c:v>
                </c:pt>
                <c:pt idx="507">
                  <c:v>7.7444294899510999E-6</c:v>
                </c:pt>
                <c:pt idx="508">
                  <c:v>7.7444294899510999E-6</c:v>
                </c:pt>
                <c:pt idx="509">
                  <c:v>7.7444294899510999E-6</c:v>
                </c:pt>
                <c:pt idx="510">
                  <c:v>7.7444294899510999E-6</c:v>
                </c:pt>
                <c:pt idx="511">
                  <c:v>7.7444294899510999E-6</c:v>
                </c:pt>
                <c:pt idx="512">
                  <c:v>7.7444294899510999E-6</c:v>
                </c:pt>
                <c:pt idx="513">
                  <c:v>7.7444294899510999E-6</c:v>
                </c:pt>
                <c:pt idx="514">
                  <c:v>7.7444294899510999E-6</c:v>
                </c:pt>
                <c:pt idx="515">
                  <c:v>7.7444294899510999E-6</c:v>
                </c:pt>
                <c:pt idx="516">
                  <c:v>7.7444294899510999E-6</c:v>
                </c:pt>
                <c:pt idx="517">
                  <c:v>7.7444294899510999E-6</c:v>
                </c:pt>
                <c:pt idx="518">
                  <c:v>7.7444294899510999E-6</c:v>
                </c:pt>
                <c:pt idx="519">
                  <c:v>7.7444294899510999E-6</c:v>
                </c:pt>
                <c:pt idx="520">
                  <c:v>7.7444294899510999E-6</c:v>
                </c:pt>
                <c:pt idx="521">
                  <c:v>7.7444294899510999E-6</c:v>
                </c:pt>
                <c:pt idx="522">
                  <c:v>7.7444294899510999E-6</c:v>
                </c:pt>
                <c:pt idx="523">
                  <c:v>7.7444294899510999E-6</c:v>
                </c:pt>
                <c:pt idx="524">
                  <c:v>7.7444294899510999E-6</c:v>
                </c:pt>
                <c:pt idx="525">
                  <c:v>7.7444294899510999E-6</c:v>
                </c:pt>
                <c:pt idx="526">
                  <c:v>7.7444294899510999E-6</c:v>
                </c:pt>
                <c:pt idx="527">
                  <c:v>7.7444294899510999E-6</c:v>
                </c:pt>
                <c:pt idx="528">
                  <c:v>7.7444294899510999E-6</c:v>
                </c:pt>
                <c:pt idx="529">
                  <c:v>7.7444294899510999E-6</c:v>
                </c:pt>
                <c:pt idx="530">
                  <c:v>7.7444294899510999E-6</c:v>
                </c:pt>
                <c:pt idx="531">
                  <c:v>7.7444294899510999E-6</c:v>
                </c:pt>
                <c:pt idx="532">
                  <c:v>7.7444294899510999E-6</c:v>
                </c:pt>
                <c:pt idx="533">
                  <c:v>7.7444294899510999E-6</c:v>
                </c:pt>
                <c:pt idx="534">
                  <c:v>7.7444294899510999E-6</c:v>
                </c:pt>
                <c:pt idx="535">
                  <c:v>7.7444294899510999E-6</c:v>
                </c:pt>
                <c:pt idx="536">
                  <c:v>7.7444294899510999E-6</c:v>
                </c:pt>
                <c:pt idx="537">
                  <c:v>7.7444294899510999E-6</c:v>
                </c:pt>
                <c:pt idx="538">
                  <c:v>7.7444294899510999E-6</c:v>
                </c:pt>
                <c:pt idx="539">
                  <c:v>7.7444294899510999E-6</c:v>
                </c:pt>
                <c:pt idx="540">
                  <c:v>7.7444294899510999E-6</c:v>
                </c:pt>
                <c:pt idx="541">
                  <c:v>7.7444294899510999E-6</c:v>
                </c:pt>
                <c:pt idx="542">
                  <c:v>7.7444294899510999E-6</c:v>
                </c:pt>
                <c:pt idx="543">
                  <c:v>7.7444294899510999E-6</c:v>
                </c:pt>
                <c:pt idx="544">
                  <c:v>7.7444294899510999E-6</c:v>
                </c:pt>
                <c:pt idx="545">
                  <c:v>7.7444294899510999E-6</c:v>
                </c:pt>
                <c:pt idx="546">
                  <c:v>7.7444294899510999E-6</c:v>
                </c:pt>
                <c:pt idx="547">
                  <c:v>7.7444294899510999E-6</c:v>
                </c:pt>
                <c:pt idx="548">
                  <c:v>7.7444294899510999E-6</c:v>
                </c:pt>
                <c:pt idx="549">
                  <c:v>7.7444294899510999E-6</c:v>
                </c:pt>
                <c:pt idx="550">
                  <c:v>7.7444294899510999E-6</c:v>
                </c:pt>
                <c:pt idx="551">
                  <c:v>7.7444294899510999E-6</c:v>
                </c:pt>
                <c:pt idx="552">
                  <c:v>7.7444294899510999E-6</c:v>
                </c:pt>
                <c:pt idx="553">
                  <c:v>7.7444294899510999E-6</c:v>
                </c:pt>
                <c:pt idx="554">
                  <c:v>7.7444294899510999E-6</c:v>
                </c:pt>
                <c:pt idx="555">
                  <c:v>7.7444294899510999E-6</c:v>
                </c:pt>
                <c:pt idx="556">
                  <c:v>7.7444294899510999E-6</c:v>
                </c:pt>
                <c:pt idx="557">
                  <c:v>7.7444294899510999E-6</c:v>
                </c:pt>
                <c:pt idx="558">
                  <c:v>7.7444294899510999E-6</c:v>
                </c:pt>
                <c:pt idx="559">
                  <c:v>7.7444294899510999E-6</c:v>
                </c:pt>
                <c:pt idx="560">
                  <c:v>7.7444294899510999E-6</c:v>
                </c:pt>
                <c:pt idx="561">
                  <c:v>7.7444294899510999E-6</c:v>
                </c:pt>
                <c:pt idx="562">
                  <c:v>7.7444294899510999E-6</c:v>
                </c:pt>
                <c:pt idx="563">
                  <c:v>7.7444294899510999E-6</c:v>
                </c:pt>
                <c:pt idx="564">
                  <c:v>7.7444294899510999E-6</c:v>
                </c:pt>
                <c:pt idx="565">
                  <c:v>7.7444294899510999E-6</c:v>
                </c:pt>
                <c:pt idx="566">
                  <c:v>7.7444294899510999E-6</c:v>
                </c:pt>
                <c:pt idx="567">
                  <c:v>7.7444294899510999E-6</c:v>
                </c:pt>
                <c:pt idx="568">
                  <c:v>7.7444294899510999E-6</c:v>
                </c:pt>
                <c:pt idx="569">
                  <c:v>7.7444294899510999E-6</c:v>
                </c:pt>
                <c:pt idx="570">
                  <c:v>7.7444294899510999E-6</c:v>
                </c:pt>
                <c:pt idx="571">
                  <c:v>7.7444294899510999E-6</c:v>
                </c:pt>
                <c:pt idx="572">
                  <c:v>7.7444294899510999E-6</c:v>
                </c:pt>
                <c:pt idx="573">
                  <c:v>7.7444294899510999E-6</c:v>
                </c:pt>
                <c:pt idx="574">
                  <c:v>7.7444294899510999E-6</c:v>
                </c:pt>
                <c:pt idx="575">
                  <c:v>7.7444294899510999E-6</c:v>
                </c:pt>
                <c:pt idx="576">
                  <c:v>7.7444294899510999E-6</c:v>
                </c:pt>
                <c:pt idx="577">
                  <c:v>7.7444294899510999E-6</c:v>
                </c:pt>
                <c:pt idx="578">
                  <c:v>7.7444294899510999E-6</c:v>
                </c:pt>
                <c:pt idx="579">
                  <c:v>7.7444294899510999E-6</c:v>
                </c:pt>
                <c:pt idx="580">
                  <c:v>7.7444294899510999E-6</c:v>
                </c:pt>
                <c:pt idx="581">
                  <c:v>7.7444294899510999E-6</c:v>
                </c:pt>
                <c:pt idx="582">
                  <c:v>7.7444294899510999E-6</c:v>
                </c:pt>
                <c:pt idx="583">
                  <c:v>7.7444294899510999E-6</c:v>
                </c:pt>
                <c:pt idx="584">
                  <c:v>7.7444294899510999E-6</c:v>
                </c:pt>
                <c:pt idx="585">
                  <c:v>7.7444294899510999E-6</c:v>
                </c:pt>
                <c:pt idx="586">
                  <c:v>7.7444294899510999E-6</c:v>
                </c:pt>
                <c:pt idx="587">
                  <c:v>7.7444294899510999E-6</c:v>
                </c:pt>
                <c:pt idx="588">
                  <c:v>7.7444294899510999E-6</c:v>
                </c:pt>
                <c:pt idx="589">
                  <c:v>7.7444294899510999E-6</c:v>
                </c:pt>
                <c:pt idx="590">
                  <c:v>7.7444294899510999E-6</c:v>
                </c:pt>
                <c:pt idx="591">
                  <c:v>7.7444294899510999E-6</c:v>
                </c:pt>
                <c:pt idx="592">
                  <c:v>7.7444294899510999E-6</c:v>
                </c:pt>
                <c:pt idx="593">
                  <c:v>7.7444294899510999E-6</c:v>
                </c:pt>
                <c:pt idx="594">
                  <c:v>7.7444294899510999E-6</c:v>
                </c:pt>
                <c:pt idx="595">
                  <c:v>7.7444294899510999E-6</c:v>
                </c:pt>
                <c:pt idx="596">
                  <c:v>7.7444294899510999E-6</c:v>
                </c:pt>
                <c:pt idx="597">
                  <c:v>7.7444294899510999E-6</c:v>
                </c:pt>
                <c:pt idx="598">
                  <c:v>7.7444294899510999E-6</c:v>
                </c:pt>
                <c:pt idx="599">
                  <c:v>7.7444294899510999E-6</c:v>
                </c:pt>
                <c:pt idx="600">
                  <c:v>7.7444294899510999E-6</c:v>
                </c:pt>
                <c:pt idx="601">
                  <c:v>7.7444294899510999E-6</c:v>
                </c:pt>
                <c:pt idx="602">
                  <c:v>7.7444294899510999E-6</c:v>
                </c:pt>
                <c:pt idx="603">
                  <c:v>7.7444294899510999E-6</c:v>
                </c:pt>
                <c:pt idx="604">
                  <c:v>7.7444294899510999E-6</c:v>
                </c:pt>
                <c:pt idx="605">
                  <c:v>7.7444294899510999E-6</c:v>
                </c:pt>
                <c:pt idx="606">
                  <c:v>7.7444294899510999E-6</c:v>
                </c:pt>
                <c:pt idx="607">
                  <c:v>7.7444294899510999E-6</c:v>
                </c:pt>
                <c:pt idx="608">
                  <c:v>7.7444294899510999E-6</c:v>
                </c:pt>
                <c:pt idx="609">
                  <c:v>7.7444294899510999E-6</c:v>
                </c:pt>
                <c:pt idx="610">
                  <c:v>7.7444294899510999E-6</c:v>
                </c:pt>
                <c:pt idx="611">
                  <c:v>7.7444294899510999E-6</c:v>
                </c:pt>
                <c:pt idx="612">
                  <c:v>7.7444294899510999E-6</c:v>
                </c:pt>
                <c:pt idx="613">
                  <c:v>7.7444294899510999E-6</c:v>
                </c:pt>
                <c:pt idx="614">
                  <c:v>7.7444294899510999E-6</c:v>
                </c:pt>
                <c:pt idx="615">
                  <c:v>7.7444294899510999E-6</c:v>
                </c:pt>
                <c:pt idx="616">
                  <c:v>7.7444294899510999E-6</c:v>
                </c:pt>
                <c:pt idx="617">
                  <c:v>7.7444294899510999E-6</c:v>
                </c:pt>
                <c:pt idx="618">
                  <c:v>7.7444294899510999E-6</c:v>
                </c:pt>
                <c:pt idx="619">
                  <c:v>7.7444294899510999E-6</c:v>
                </c:pt>
                <c:pt idx="620">
                  <c:v>7.7444294899510999E-6</c:v>
                </c:pt>
                <c:pt idx="621">
                  <c:v>7.7444294899510999E-6</c:v>
                </c:pt>
                <c:pt idx="622">
                  <c:v>7.7444294899510999E-6</c:v>
                </c:pt>
                <c:pt idx="623">
                  <c:v>7.7444294899510999E-6</c:v>
                </c:pt>
                <c:pt idx="624">
                  <c:v>7.7444294899510999E-6</c:v>
                </c:pt>
                <c:pt idx="625">
                  <c:v>7.7444294899510999E-6</c:v>
                </c:pt>
                <c:pt idx="626">
                  <c:v>7.7444294899510999E-6</c:v>
                </c:pt>
                <c:pt idx="627">
                  <c:v>7.7444294899510999E-6</c:v>
                </c:pt>
                <c:pt idx="628">
                  <c:v>7.7444294899510999E-6</c:v>
                </c:pt>
                <c:pt idx="629">
                  <c:v>7.7444294899510999E-6</c:v>
                </c:pt>
                <c:pt idx="630">
                  <c:v>7.7444294899510999E-6</c:v>
                </c:pt>
                <c:pt idx="631">
                  <c:v>7.7444294899510999E-6</c:v>
                </c:pt>
                <c:pt idx="632">
                  <c:v>7.7444294899510999E-6</c:v>
                </c:pt>
                <c:pt idx="633">
                  <c:v>7.7444294899510999E-6</c:v>
                </c:pt>
                <c:pt idx="634">
                  <c:v>7.7444294899510999E-6</c:v>
                </c:pt>
                <c:pt idx="635">
                  <c:v>7.7444294899510999E-6</c:v>
                </c:pt>
                <c:pt idx="636">
                  <c:v>7.7444294899510999E-6</c:v>
                </c:pt>
                <c:pt idx="637">
                  <c:v>7.7444294899510999E-6</c:v>
                </c:pt>
                <c:pt idx="638">
                  <c:v>7.7444294899510999E-6</c:v>
                </c:pt>
                <c:pt idx="639">
                  <c:v>7.7444294899510999E-6</c:v>
                </c:pt>
                <c:pt idx="640">
                  <c:v>7.7444294899510999E-6</c:v>
                </c:pt>
                <c:pt idx="641">
                  <c:v>7.7444294899510999E-6</c:v>
                </c:pt>
                <c:pt idx="642">
                  <c:v>7.7444294899510999E-6</c:v>
                </c:pt>
                <c:pt idx="643">
                  <c:v>7.7444294899510999E-6</c:v>
                </c:pt>
                <c:pt idx="644">
                  <c:v>7.7444294899510999E-6</c:v>
                </c:pt>
                <c:pt idx="645">
                  <c:v>7.7444294899510999E-6</c:v>
                </c:pt>
                <c:pt idx="646">
                  <c:v>7.7444294899510999E-6</c:v>
                </c:pt>
                <c:pt idx="647">
                  <c:v>7.7444294899510999E-6</c:v>
                </c:pt>
                <c:pt idx="648">
                  <c:v>7.7444294899510999E-6</c:v>
                </c:pt>
                <c:pt idx="649">
                  <c:v>7.7444294899510999E-6</c:v>
                </c:pt>
                <c:pt idx="650">
                  <c:v>7.7444294899510999E-6</c:v>
                </c:pt>
                <c:pt idx="651">
                  <c:v>7.7444294899510999E-6</c:v>
                </c:pt>
                <c:pt idx="652">
                  <c:v>7.7444294899510999E-6</c:v>
                </c:pt>
                <c:pt idx="653">
                  <c:v>7.7444294899510999E-6</c:v>
                </c:pt>
                <c:pt idx="654">
                  <c:v>7.7444294899510999E-6</c:v>
                </c:pt>
                <c:pt idx="655">
                  <c:v>7.7444294899510999E-6</c:v>
                </c:pt>
                <c:pt idx="656">
                  <c:v>7.7444294899510999E-6</c:v>
                </c:pt>
                <c:pt idx="657">
                  <c:v>7.7444294899510999E-6</c:v>
                </c:pt>
                <c:pt idx="658">
                  <c:v>7.7444294899510999E-6</c:v>
                </c:pt>
                <c:pt idx="659">
                  <c:v>7.7444294899510999E-6</c:v>
                </c:pt>
                <c:pt idx="660">
                  <c:v>7.7444294899510999E-6</c:v>
                </c:pt>
                <c:pt idx="661">
                  <c:v>7.7444294899510999E-6</c:v>
                </c:pt>
                <c:pt idx="662">
                  <c:v>7.7444294899510999E-6</c:v>
                </c:pt>
                <c:pt idx="663">
                  <c:v>7.7444294899510999E-6</c:v>
                </c:pt>
                <c:pt idx="664">
                  <c:v>7.7444294899510999E-6</c:v>
                </c:pt>
                <c:pt idx="665">
                  <c:v>7.7444294899510999E-6</c:v>
                </c:pt>
                <c:pt idx="666">
                  <c:v>7.7444294899510999E-6</c:v>
                </c:pt>
                <c:pt idx="667">
                  <c:v>7.7444294899510999E-6</c:v>
                </c:pt>
                <c:pt idx="668">
                  <c:v>7.7444294899510999E-6</c:v>
                </c:pt>
                <c:pt idx="669">
                  <c:v>7.7444294899510999E-6</c:v>
                </c:pt>
                <c:pt idx="670">
                  <c:v>7.7444294899510999E-6</c:v>
                </c:pt>
                <c:pt idx="671">
                  <c:v>7.7444294899510999E-6</c:v>
                </c:pt>
                <c:pt idx="672">
                  <c:v>7.7444294899510999E-6</c:v>
                </c:pt>
                <c:pt idx="673">
                  <c:v>7.7444294899510999E-6</c:v>
                </c:pt>
                <c:pt idx="674">
                  <c:v>7.7444294899510999E-6</c:v>
                </c:pt>
                <c:pt idx="675">
                  <c:v>7.7444294899510999E-6</c:v>
                </c:pt>
                <c:pt idx="676">
                  <c:v>7.7444294899510999E-6</c:v>
                </c:pt>
                <c:pt idx="677">
                  <c:v>7.7444294899510999E-6</c:v>
                </c:pt>
                <c:pt idx="678">
                  <c:v>7.7444294899510999E-6</c:v>
                </c:pt>
                <c:pt idx="679">
                  <c:v>7.7444294899510999E-6</c:v>
                </c:pt>
                <c:pt idx="680">
                  <c:v>7.7444294899510999E-6</c:v>
                </c:pt>
                <c:pt idx="681">
                  <c:v>7.7444294899510999E-6</c:v>
                </c:pt>
                <c:pt idx="682">
                  <c:v>7.7444294899510999E-6</c:v>
                </c:pt>
                <c:pt idx="683">
                  <c:v>7.7444294899510999E-6</c:v>
                </c:pt>
                <c:pt idx="684">
                  <c:v>7.7444294899510999E-6</c:v>
                </c:pt>
                <c:pt idx="685">
                  <c:v>7.7444294899510999E-6</c:v>
                </c:pt>
                <c:pt idx="686">
                  <c:v>7.7444294899510999E-6</c:v>
                </c:pt>
                <c:pt idx="687">
                  <c:v>7.7444294899510999E-6</c:v>
                </c:pt>
                <c:pt idx="688">
                  <c:v>7.7444294899510999E-6</c:v>
                </c:pt>
                <c:pt idx="689">
                  <c:v>7.7444294899510999E-6</c:v>
                </c:pt>
                <c:pt idx="690">
                  <c:v>7.7444294899510999E-6</c:v>
                </c:pt>
                <c:pt idx="691">
                  <c:v>7.7444294899510999E-6</c:v>
                </c:pt>
                <c:pt idx="692">
                  <c:v>7.7444294899510999E-6</c:v>
                </c:pt>
                <c:pt idx="693">
                  <c:v>7.7444294899510999E-6</c:v>
                </c:pt>
                <c:pt idx="694">
                  <c:v>7.7444294899510999E-6</c:v>
                </c:pt>
                <c:pt idx="695">
                  <c:v>7.7444294899510999E-6</c:v>
                </c:pt>
                <c:pt idx="696">
                  <c:v>7.7444294899510999E-6</c:v>
                </c:pt>
                <c:pt idx="697">
                  <c:v>7.7444294899510999E-6</c:v>
                </c:pt>
                <c:pt idx="698">
                  <c:v>7.7444294899510999E-6</c:v>
                </c:pt>
                <c:pt idx="699">
                  <c:v>7.7444294899510999E-6</c:v>
                </c:pt>
                <c:pt idx="700">
                  <c:v>7.7444294899510999E-6</c:v>
                </c:pt>
                <c:pt idx="701">
                  <c:v>7.7444294899510999E-6</c:v>
                </c:pt>
                <c:pt idx="702">
                  <c:v>7.7444294899510999E-6</c:v>
                </c:pt>
                <c:pt idx="703">
                  <c:v>7.7444294899510999E-6</c:v>
                </c:pt>
                <c:pt idx="704">
                  <c:v>7.7444294899510999E-6</c:v>
                </c:pt>
                <c:pt idx="705">
                  <c:v>7.7444294899510999E-6</c:v>
                </c:pt>
                <c:pt idx="706">
                  <c:v>7.7444294899510999E-6</c:v>
                </c:pt>
                <c:pt idx="707">
                  <c:v>7.7444294899510999E-6</c:v>
                </c:pt>
                <c:pt idx="708">
                  <c:v>7.7444294899510999E-6</c:v>
                </c:pt>
                <c:pt idx="709">
                  <c:v>7.7444294899510999E-6</c:v>
                </c:pt>
                <c:pt idx="710">
                  <c:v>7.7444294899510999E-6</c:v>
                </c:pt>
                <c:pt idx="711">
                  <c:v>7.7444294899510999E-6</c:v>
                </c:pt>
                <c:pt idx="712">
                  <c:v>7.7444294899510999E-6</c:v>
                </c:pt>
                <c:pt idx="713">
                  <c:v>7.7444294899510999E-6</c:v>
                </c:pt>
                <c:pt idx="714">
                  <c:v>7.7444294899510999E-6</c:v>
                </c:pt>
                <c:pt idx="715">
                  <c:v>7.7444294899510999E-6</c:v>
                </c:pt>
                <c:pt idx="716">
                  <c:v>7.7444294899510999E-6</c:v>
                </c:pt>
                <c:pt idx="717">
                  <c:v>7.7444294899510999E-6</c:v>
                </c:pt>
                <c:pt idx="718">
                  <c:v>7.7444294899510999E-6</c:v>
                </c:pt>
                <c:pt idx="719">
                  <c:v>7.7444294899510999E-6</c:v>
                </c:pt>
                <c:pt idx="720">
                  <c:v>7.7444294899510999E-6</c:v>
                </c:pt>
                <c:pt idx="721">
                  <c:v>7.7444294899510999E-6</c:v>
                </c:pt>
                <c:pt idx="722">
                  <c:v>7.7444294899510999E-6</c:v>
                </c:pt>
                <c:pt idx="723">
                  <c:v>7.7444294899510999E-6</c:v>
                </c:pt>
                <c:pt idx="724">
                  <c:v>7.7444294899510999E-6</c:v>
                </c:pt>
                <c:pt idx="725">
                  <c:v>7.7444294899510999E-6</c:v>
                </c:pt>
                <c:pt idx="726">
                  <c:v>7.7444294899510999E-6</c:v>
                </c:pt>
                <c:pt idx="727">
                  <c:v>7.7444294899510999E-6</c:v>
                </c:pt>
                <c:pt idx="728">
                  <c:v>7.7444294899510999E-6</c:v>
                </c:pt>
                <c:pt idx="729">
                  <c:v>7.7444294899510999E-6</c:v>
                </c:pt>
                <c:pt idx="730">
                  <c:v>7.7444294899510999E-6</c:v>
                </c:pt>
                <c:pt idx="731">
                  <c:v>7.7444294899510999E-6</c:v>
                </c:pt>
                <c:pt idx="732">
                  <c:v>7.7444294899510999E-6</c:v>
                </c:pt>
                <c:pt idx="733">
                  <c:v>7.7444294899510999E-6</c:v>
                </c:pt>
                <c:pt idx="734">
                  <c:v>7.7444294899510999E-6</c:v>
                </c:pt>
                <c:pt idx="735">
                  <c:v>7.7444294899510999E-6</c:v>
                </c:pt>
                <c:pt idx="736">
                  <c:v>7.7444294899510999E-6</c:v>
                </c:pt>
                <c:pt idx="737">
                  <c:v>7.7444294899510999E-6</c:v>
                </c:pt>
                <c:pt idx="738">
                  <c:v>7.7444294899510999E-6</c:v>
                </c:pt>
                <c:pt idx="739">
                  <c:v>7.7444294899510999E-6</c:v>
                </c:pt>
                <c:pt idx="740">
                  <c:v>7.7444294899510999E-6</c:v>
                </c:pt>
                <c:pt idx="741">
                  <c:v>7.7444294899510999E-6</c:v>
                </c:pt>
                <c:pt idx="742">
                  <c:v>7.7444294899510999E-6</c:v>
                </c:pt>
                <c:pt idx="743">
                  <c:v>7.7444294899510999E-6</c:v>
                </c:pt>
                <c:pt idx="744">
                  <c:v>7.7444294899510999E-6</c:v>
                </c:pt>
                <c:pt idx="745">
                  <c:v>7.7444294899510999E-6</c:v>
                </c:pt>
                <c:pt idx="746">
                  <c:v>7.7444294899510999E-6</c:v>
                </c:pt>
                <c:pt idx="747">
                  <c:v>7.7444294899510999E-6</c:v>
                </c:pt>
                <c:pt idx="748">
                  <c:v>7.7444294899510999E-6</c:v>
                </c:pt>
                <c:pt idx="749">
                  <c:v>7.7444294899510999E-6</c:v>
                </c:pt>
                <c:pt idx="750">
                  <c:v>7.7444294899510999E-6</c:v>
                </c:pt>
                <c:pt idx="751">
                  <c:v>7.7444294899510999E-6</c:v>
                </c:pt>
                <c:pt idx="752">
                  <c:v>7.7444294899510999E-6</c:v>
                </c:pt>
                <c:pt idx="753">
                  <c:v>7.7444294899510999E-6</c:v>
                </c:pt>
                <c:pt idx="754">
                  <c:v>7.7444294899510999E-6</c:v>
                </c:pt>
                <c:pt idx="755">
                  <c:v>7.7444294899510999E-6</c:v>
                </c:pt>
                <c:pt idx="756">
                  <c:v>7.7444294899510999E-6</c:v>
                </c:pt>
                <c:pt idx="757">
                  <c:v>7.7444294899510999E-6</c:v>
                </c:pt>
                <c:pt idx="758">
                  <c:v>7.7444294899510999E-6</c:v>
                </c:pt>
                <c:pt idx="759">
                  <c:v>7.7444294899510999E-6</c:v>
                </c:pt>
                <c:pt idx="760">
                  <c:v>7.7444294899510999E-6</c:v>
                </c:pt>
                <c:pt idx="761">
                  <c:v>7.7444294899510999E-6</c:v>
                </c:pt>
                <c:pt idx="762">
                  <c:v>7.7444294899510999E-6</c:v>
                </c:pt>
                <c:pt idx="763">
                  <c:v>7.7444294899510999E-6</c:v>
                </c:pt>
                <c:pt idx="764">
                  <c:v>7.7444294899510999E-6</c:v>
                </c:pt>
                <c:pt idx="765">
                  <c:v>7.7444294899510999E-6</c:v>
                </c:pt>
                <c:pt idx="766">
                  <c:v>7.7444294899510999E-6</c:v>
                </c:pt>
                <c:pt idx="767">
                  <c:v>7.7444294899510999E-6</c:v>
                </c:pt>
                <c:pt idx="768">
                  <c:v>7.7444294899510999E-6</c:v>
                </c:pt>
                <c:pt idx="769">
                  <c:v>7.7444294899510999E-6</c:v>
                </c:pt>
                <c:pt idx="770">
                  <c:v>7.7444294899510999E-6</c:v>
                </c:pt>
                <c:pt idx="771">
                  <c:v>7.7444294899510999E-6</c:v>
                </c:pt>
                <c:pt idx="772">
                  <c:v>7.7444294899510999E-6</c:v>
                </c:pt>
                <c:pt idx="773">
                  <c:v>7.7444294899510999E-6</c:v>
                </c:pt>
                <c:pt idx="774">
                  <c:v>7.7444294899510999E-6</c:v>
                </c:pt>
                <c:pt idx="775">
                  <c:v>7.7444294899510999E-6</c:v>
                </c:pt>
                <c:pt idx="776">
                  <c:v>7.7444294899510999E-6</c:v>
                </c:pt>
                <c:pt idx="777">
                  <c:v>7.7444294899510999E-6</c:v>
                </c:pt>
                <c:pt idx="778">
                  <c:v>7.7444294899510999E-6</c:v>
                </c:pt>
                <c:pt idx="779">
                  <c:v>7.7444294899510999E-6</c:v>
                </c:pt>
                <c:pt idx="780">
                  <c:v>7.7444294899510999E-6</c:v>
                </c:pt>
                <c:pt idx="781">
                  <c:v>7.7444294899510999E-6</c:v>
                </c:pt>
                <c:pt idx="782">
                  <c:v>7.7444294899510999E-6</c:v>
                </c:pt>
                <c:pt idx="783">
                  <c:v>7.7444294899510999E-6</c:v>
                </c:pt>
                <c:pt idx="784">
                  <c:v>7.7444294899510999E-6</c:v>
                </c:pt>
                <c:pt idx="785">
                  <c:v>7.7444294899510999E-6</c:v>
                </c:pt>
                <c:pt idx="786">
                  <c:v>7.7444294899510999E-6</c:v>
                </c:pt>
                <c:pt idx="787">
                  <c:v>7.7444294899510999E-6</c:v>
                </c:pt>
                <c:pt idx="788">
                  <c:v>7.7444294899510999E-6</c:v>
                </c:pt>
                <c:pt idx="789">
                  <c:v>7.7444294899510999E-6</c:v>
                </c:pt>
                <c:pt idx="790">
                  <c:v>7.7444294899510999E-6</c:v>
                </c:pt>
                <c:pt idx="791">
                  <c:v>7.7444294899510999E-6</c:v>
                </c:pt>
                <c:pt idx="792">
                  <c:v>7.7444294899510999E-6</c:v>
                </c:pt>
                <c:pt idx="793">
                  <c:v>7.7444294899510999E-6</c:v>
                </c:pt>
                <c:pt idx="794">
                  <c:v>7.7444294899510999E-6</c:v>
                </c:pt>
                <c:pt idx="795">
                  <c:v>7.7444294899510999E-6</c:v>
                </c:pt>
                <c:pt idx="796">
                  <c:v>7.7444294899510999E-6</c:v>
                </c:pt>
                <c:pt idx="797">
                  <c:v>7.7444294899510999E-6</c:v>
                </c:pt>
                <c:pt idx="798">
                  <c:v>7.7481726128596994E-6</c:v>
                </c:pt>
                <c:pt idx="799">
                  <c:v>7.7481726128596994E-6</c:v>
                </c:pt>
                <c:pt idx="800">
                  <c:v>7.7481726128596994E-6</c:v>
                </c:pt>
                <c:pt idx="801">
                  <c:v>7.7481726128596994E-6</c:v>
                </c:pt>
                <c:pt idx="802">
                  <c:v>7.7481726128596994E-6</c:v>
                </c:pt>
                <c:pt idx="803">
                  <c:v>7.7481726128596994E-6</c:v>
                </c:pt>
                <c:pt idx="804">
                  <c:v>7.7481726128596994E-6</c:v>
                </c:pt>
                <c:pt idx="805">
                  <c:v>7.7481726128596994E-6</c:v>
                </c:pt>
                <c:pt idx="806">
                  <c:v>7.7481726128596994E-6</c:v>
                </c:pt>
                <c:pt idx="807">
                  <c:v>7.7481726128596994E-6</c:v>
                </c:pt>
                <c:pt idx="808">
                  <c:v>7.7509249566296996E-6</c:v>
                </c:pt>
                <c:pt idx="809">
                  <c:v>7.7509249566296996E-6</c:v>
                </c:pt>
                <c:pt idx="810">
                  <c:v>7.7509249566296996E-6</c:v>
                </c:pt>
                <c:pt idx="811">
                  <c:v>7.7588848930632002E-6</c:v>
                </c:pt>
                <c:pt idx="812">
                  <c:v>7.7588848930632002E-6</c:v>
                </c:pt>
                <c:pt idx="813">
                  <c:v>7.7588848930632002E-6</c:v>
                </c:pt>
                <c:pt idx="814">
                  <c:v>7.7588848930632002E-6</c:v>
                </c:pt>
                <c:pt idx="815">
                  <c:v>7.7588848930632002E-6</c:v>
                </c:pt>
                <c:pt idx="816">
                  <c:v>7.7588848930632002E-6</c:v>
                </c:pt>
                <c:pt idx="817">
                  <c:v>7.7588848930632002E-6</c:v>
                </c:pt>
                <c:pt idx="818">
                  <c:v>7.7588848930632002E-6</c:v>
                </c:pt>
                <c:pt idx="819">
                  <c:v>7.7588848930632002E-6</c:v>
                </c:pt>
                <c:pt idx="820">
                  <c:v>7.7588848930632002E-6</c:v>
                </c:pt>
                <c:pt idx="821">
                  <c:v>7.7588848930632002E-6</c:v>
                </c:pt>
                <c:pt idx="822">
                  <c:v>7.7588848930632002E-6</c:v>
                </c:pt>
                <c:pt idx="823">
                  <c:v>7.7733206420917996E-6</c:v>
                </c:pt>
                <c:pt idx="824">
                  <c:v>7.7733206420917996E-6</c:v>
                </c:pt>
                <c:pt idx="825">
                  <c:v>7.7733206420917996E-6</c:v>
                </c:pt>
                <c:pt idx="826">
                  <c:v>7.7733206420917996E-6</c:v>
                </c:pt>
                <c:pt idx="827">
                  <c:v>7.7733206420917996E-6</c:v>
                </c:pt>
                <c:pt idx="828">
                  <c:v>7.7733206420917996E-6</c:v>
                </c:pt>
                <c:pt idx="829">
                  <c:v>7.7733206420917996E-6</c:v>
                </c:pt>
                <c:pt idx="830">
                  <c:v>7.7733206420917996E-6</c:v>
                </c:pt>
                <c:pt idx="831">
                  <c:v>7.7733206420917996E-6</c:v>
                </c:pt>
                <c:pt idx="832">
                  <c:v>7.7733206420917996E-6</c:v>
                </c:pt>
                <c:pt idx="833">
                  <c:v>7.7733206420917996E-6</c:v>
                </c:pt>
                <c:pt idx="834">
                  <c:v>7.7733206420917996E-6</c:v>
                </c:pt>
                <c:pt idx="835">
                  <c:v>7.7733206420917996E-6</c:v>
                </c:pt>
                <c:pt idx="836">
                  <c:v>7.7733206420917996E-6</c:v>
                </c:pt>
                <c:pt idx="837">
                  <c:v>7.7733206420917996E-6</c:v>
                </c:pt>
                <c:pt idx="838">
                  <c:v>7.7733206420917996E-6</c:v>
                </c:pt>
                <c:pt idx="839">
                  <c:v>7.7733206420917996E-6</c:v>
                </c:pt>
                <c:pt idx="840">
                  <c:v>7.7746864760494997E-6</c:v>
                </c:pt>
                <c:pt idx="841">
                  <c:v>7.7746864760494997E-6</c:v>
                </c:pt>
                <c:pt idx="842">
                  <c:v>7.7746864760494997E-6</c:v>
                </c:pt>
                <c:pt idx="843">
                  <c:v>7.7746864760494997E-6</c:v>
                </c:pt>
                <c:pt idx="844">
                  <c:v>7.7746864760494997E-6</c:v>
                </c:pt>
                <c:pt idx="845">
                  <c:v>7.7746864760494997E-6</c:v>
                </c:pt>
                <c:pt idx="846">
                  <c:v>7.7746864760494997E-6</c:v>
                </c:pt>
                <c:pt idx="847">
                  <c:v>7.7746864760494997E-6</c:v>
                </c:pt>
                <c:pt idx="848">
                  <c:v>7.7746864760494997E-6</c:v>
                </c:pt>
                <c:pt idx="849">
                  <c:v>7.7746864760494997E-6</c:v>
                </c:pt>
                <c:pt idx="850">
                  <c:v>7.7770439704733994E-6</c:v>
                </c:pt>
                <c:pt idx="851">
                  <c:v>7.7770439704733994E-6</c:v>
                </c:pt>
                <c:pt idx="852">
                  <c:v>7.7770439704733994E-6</c:v>
                </c:pt>
                <c:pt idx="853">
                  <c:v>7.7770439704733994E-6</c:v>
                </c:pt>
                <c:pt idx="854">
                  <c:v>7.7770439704733994E-6</c:v>
                </c:pt>
                <c:pt idx="855">
                  <c:v>7.7770439704733994E-6</c:v>
                </c:pt>
                <c:pt idx="856">
                  <c:v>7.7770439704733994E-6</c:v>
                </c:pt>
                <c:pt idx="857">
                  <c:v>7.7802460176032992E-6</c:v>
                </c:pt>
                <c:pt idx="858">
                  <c:v>7.7861372342503999E-6</c:v>
                </c:pt>
                <c:pt idx="859">
                  <c:v>7.7861372342503999E-6</c:v>
                </c:pt>
                <c:pt idx="860">
                  <c:v>7.7861372342503999E-6</c:v>
                </c:pt>
                <c:pt idx="861">
                  <c:v>7.7861372342503999E-6</c:v>
                </c:pt>
                <c:pt idx="862">
                  <c:v>7.7861372342503999E-6</c:v>
                </c:pt>
                <c:pt idx="863">
                  <c:v>7.7861372342503999E-6</c:v>
                </c:pt>
                <c:pt idx="864">
                  <c:v>7.7861372342503999E-6</c:v>
                </c:pt>
                <c:pt idx="865">
                  <c:v>7.7861372342503999E-6</c:v>
                </c:pt>
                <c:pt idx="866">
                  <c:v>7.7861372342503999E-6</c:v>
                </c:pt>
                <c:pt idx="867">
                  <c:v>7.7864118703537995E-6</c:v>
                </c:pt>
                <c:pt idx="868">
                  <c:v>7.7864118703537995E-6</c:v>
                </c:pt>
                <c:pt idx="869">
                  <c:v>7.7864118703537995E-6</c:v>
                </c:pt>
                <c:pt idx="870">
                  <c:v>7.7864118703537995E-6</c:v>
                </c:pt>
                <c:pt idx="871">
                  <c:v>7.8019734311596995E-6</c:v>
                </c:pt>
                <c:pt idx="872">
                  <c:v>7.8019734311596995E-6</c:v>
                </c:pt>
                <c:pt idx="873">
                  <c:v>7.8019734311596995E-6</c:v>
                </c:pt>
                <c:pt idx="874">
                  <c:v>7.8036075453394E-6</c:v>
                </c:pt>
                <c:pt idx="875">
                  <c:v>7.8036075453394E-6</c:v>
                </c:pt>
                <c:pt idx="876">
                  <c:v>7.8036075453394E-6</c:v>
                </c:pt>
                <c:pt idx="877">
                  <c:v>7.8036075453394E-6</c:v>
                </c:pt>
                <c:pt idx="878">
                  <c:v>7.8036075453394E-6</c:v>
                </c:pt>
                <c:pt idx="879">
                  <c:v>7.8036075453394E-6</c:v>
                </c:pt>
                <c:pt idx="880">
                  <c:v>7.8036075453394E-6</c:v>
                </c:pt>
                <c:pt idx="881">
                  <c:v>7.8036075453394E-6</c:v>
                </c:pt>
                <c:pt idx="882">
                  <c:v>7.8036075453394E-6</c:v>
                </c:pt>
                <c:pt idx="883">
                  <c:v>7.8036075453394E-6</c:v>
                </c:pt>
                <c:pt idx="884">
                  <c:v>7.8036075453394E-6</c:v>
                </c:pt>
                <c:pt idx="885">
                  <c:v>7.8036075453394E-6</c:v>
                </c:pt>
                <c:pt idx="886">
                  <c:v>7.8036075453394E-6</c:v>
                </c:pt>
                <c:pt idx="887">
                  <c:v>7.8036075453394E-6</c:v>
                </c:pt>
                <c:pt idx="888">
                  <c:v>7.8036075453394E-6</c:v>
                </c:pt>
                <c:pt idx="889">
                  <c:v>7.8036075453394E-6</c:v>
                </c:pt>
                <c:pt idx="890">
                  <c:v>7.8036075453394E-6</c:v>
                </c:pt>
                <c:pt idx="891">
                  <c:v>7.8087707019296E-6</c:v>
                </c:pt>
                <c:pt idx="892">
                  <c:v>7.8168743961953008E-6</c:v>
                </c:pt>
                <c:pt idx="893">
                  <c:v>7.8168743961953008E-6</c:v>
                </c:pt>
                <c:pt idx="894">
                  <c:v>7.8168743961953008E-6</c:v>
                </c:pt>
                <c:pt idx="895">
                  <c:v>7.8168743961953008E-6</c:v>
                </c:pt>
                <c:pt idx="896">
                  <c:v>7.8168743961953008E-6</c:v>
                </c:pt>
                <c:pt idx="897">
                  <c:v>7.8168743961953008E-6</c:v>
                </c:pt>
                <c:pt idx="898">
                  <c:v>7.8168743961953008E-6</c:v>
                </c:pt>
                <c:pt idx="899">
                  <c:v>7.8168743961953008E-6</c:v>
                </c:pt>
                <c:pt idx="900">
                  <c:v>7.8168743961953008E-6</c:v>
                </c:pt>
                <c:pt idx="901">
                  <c:v>7.8168743961953008E-6</c:v>
                </c:pt>
                <c:pt idx="902">
                  <c:v>7.8168743961953008E-6</c:v>
                </c:pt>
                <c:pt idx="903">
                  <c:v>7.8168743961953008E-6</c:v>
                </c:pt>
                <c:pt idx="904">
                  <c:v>7.8168743961953008E-6</c:v>
                </c:pt>
                <c:pt idx="905">
                  <c:v>7.8168743961953008E-6</c:v>
                </c:pt>
                <c:pt idx="906">
                  <c:v>7.8168743961953008E-6</c:v>
                </c:pt>
                <c:pt idx="907">
                  <c:v>7.8168743961953008E-6</c:v>
                </c:pt>
                <c:pt idx="908">
                  <c:v>7.8168743961953008E-6</c:v>
                </c:pt>
                <c:pt idx="909">
                  <c:v>7.8168743961953008E-6</c:v>
                </c:pt>
                <c:pt idx="910">
                  <c:v>7.8168743961953008E-6</c:v>
                </c:pt>
                <c:pt idx="911">
                  <c:v>7.8168743961953008E-6</c:v>
                </c:pt>
                <c:pt idx="912">
                  <c:v>7.8168743961953008E-6</c:v>
                </c:pt>
                <c:pt idx="913">
                  <c:v>7.8168743961953008E-6</c:v>
                </c:pt>
                <c:pt idx="914">
                  <c:v>7.8255466535615003E-6</c:v>
                </c:pt>
                <c:pt idx="915">
                  <c:v>7.8255466535615003E-6</c:v>
                </c:pt>
                <c:pt idx="916">
                  <c:v>7.8255466535615003E-6</c:v>
                </c:pt>
                <c:pt idx="917">
                  <c:v>7.8255466535615003E-6</c:v>
                </c:pt>
                <c:pt idx="918">
                  <c:v>7.8255466535615003E-6</c:v>
                </c:pt>
                <c:pt idx="919">
                  <c:v>7.8255466535615003E-6</c:v>
                </c:pt>
                <c:pt idx="920">
                  <c:v>7.8255466535615003E-6</c:v>
                </c:pt>
                <c:pt idx="921">
                  <c:v>7.8255466535615003E-6</c:v>
                </c:pt>
                <c:pt idx="922">
                  <c:v>7.8255466535615003E-6</c:v>
                </c:pt>
                <c:pt idx="923">
                  <c:v>7.8255466535615003E-6</c:v>
                </c:pt>
                <c:pt idx="924">
                  <c:v>7.8255466535615003E-6</c:v>
                </c:pt>
                <c:pt idx="925">
                  <c:v>7.8255466535615003E-6</c:v>
                </c:pt>
                <c:pt idx="926">
                  <c:v>7.8255466535615003E-6</c:v>
                </c:pt>
                <c:pt idx="927">
                  <c:v>7.8255466535615003E-6</c:v>
                </c:pt>
                <c:pt idx="928">
                  <c:v>7.8255466535615003E-6</c:v>
                </c:pt>
                <c:pt idx="929">
                  <c:v>7.8255466535615003E-6</c:v>
                </c:pt>
                <c:pt idx="930">
                  <c:v>7.8255466535615003E-6</c:v>
                </c:pt>
                <c:pt idx="931">
                  <c:v>7.8255466535615003E-6</c:v>
                </c:pt>
                <c:pt idx="932">
                  <c:v>7.8255466535615003E-6</c:v>
                </c:pt>
                <c:pt idx="933">
                  <c:v>7.8356924252518002E-6</c:v>
                </c:pt>
                <c:pt idx="934">
                  <c:v>7.8356924252518002E-6</c:v>
                </c:pt>
                <c:pt idx="935">
                  <c:v>7.8356924252518002E-6</c:v>
                </c:pt>
                <c:pt idx="936">
                  <c:v>7.8356924252518002E-6</c:v>
                </c:pt>
                <c:pt idx="937">
                  <c:v>7.8356924252518002E-6</c:v>
                </c:pt>
                <c:pt idx="938">
                  <c:v>7.8356924252518002E-6</c:v>
                </c:pt>
                <c:pt idx="939">
                  <c:v>7.8356924252518002E-6</c:v>
                </c:pt>
                <c:pt idx="940">
                  <c:v>7.8404782566288996E-6</c:v>
                </c:pt>
                <c:pt idx="941">
                  <c:v>7.8404782566288996E-6</c:v>
                </c:pt>
                <c:pt idx="942">
                  <c:v>7.8404782566288996E-6</c:v>
                </c:pt>
                <c:pt idx="943">
                  <c:v>7.8404782566288996E-6</c:v>
                </c:pt>
                <c:pt idx="944">
                  <c:v>7.8404782566288996E-6</c:v>
                </c:pt>
                <c:pt idx="945">
                  <c:v>7.8404782566288996E-6</c:v>
                </c:pt>
                <c:pt idx="946">
                  <c:v>7.8404782566288996E-6</c:v>
                </c:pt>
                <c:pt idx="947">
                  <c:v>7.8404782566288996E-6</c:v>
                </c:pt>
                <c:pt idx="948">
                  <c:v>7.8404782566288996E-6</c:v>
                </c:pt>
                <c:pt idx="949">
                  <c:v>7.8404782566288996E-6</c:v>
                </c:pt>
                <c:pt idx="950">
                  <c:v>7.8406337866552997E-6</c:v>
                </c:pt>
                <c:pt idx="951">
                  <c:v>7.8406337866552997E-6</c:v>
                </c:pt>
                <c:pt idx="952">
                  <c:v>7.8406337866552997E-6</c:v>
                </c:pt>
                <c:pt idx="953">
                  <c:v>7.8406337866552997E-6</c:v>
                </c:pt>
                <c:pt idx="954">
                  <c:v>7.8406337866552997E-6</c:v>
                </c:pt>
                <c:pt idx="955">
                  <c:v>7.8406337866552997E-6</c:v>
                </c:pt>
                <c:pt idx="956">
                  <c:v>7.8406337866552997E-6</c:v>
                </c:pt>
                <c:pt idx="957">
                  <c:v>7.8406337866552997E-6</c:v>
                </c:pt>
                <c:pt idx="958">
                  <c:v>7.8406337866552997E-6</c:v>
                </c:pt>
                <c:pt idx="959">
                  <c:v>7.8406337866552997E-6</c:v>
                </c:pt>
                <c:pt idx="960">
                  <c:v>7.8406337866552997E-6</c:v>
                </c:pt>
                <c:pt idx="961">
                  <c:v>7.8406337866552997E-6</c:v>
                </c:pt>
                <c:pt idx="962">
                  <c:v>7.8406337866552997E-6</c:v>
                </c:pt>
                <c:pt idx="963">
                  <c:v>7.8406337866552997E-6</c:v>
                </c:pt>
                <c:pt idx="964">
                  <c:v>7.8406337866552997E-6</c:v>
                </c:pt>
                <c:pt idx="965">
                  <c:v>7.8406337866552997E-6</c:v>
                </c:pt>
                <c:pt idx="966">
                  <c:v>7.8406337866552997E-6</c:v>
                </c:pt>
                <c:pt idx="967">
                  <c:v>7.8406337866552997E-6</c:v>
                </c:pt>
                <c:pt idx="968">
                  <c:v>7.8406337866552997E-6</c:v>
                </c:pt>
                <c:pt idx="969">
                  <c:v>7.8571488622495005E-6</c:v>
                </c:pt>
                <c:pt idx="970">
                  <c:v>7.8571488622495005E-6</c:v>
                </c:pt>
                <c:pt idx="971">
                  <c:v>7.8571488622495005E-6</c:v>
                </c:pt>
                <c:pt idx="972">
                  <c:v>7.8571488622495005E-6</c:v>
                </c:pt>
                <c:pt idx="973">
                  <c:v>7.8571488622495005E-6</c:v>
                </c:pt>
                <c:pt idx="974">
                  <c:v>7.8571488622495005E-6</c:v>
                </c:pt>
                <c:pt idx="975">
                  <c:v>7.8571488622495005E-6</c:v>
                </c:pt>
                <c:pt idx="976">
                  <c:v>7.8571488622495005E-6</c:v>
                </c:pt>
                <c:pt idx="977">
                  <c:v>7.8571488622495005E-6</c:v>
                </c:pt>
                <c:pt idx="978">
                  <c:v>7.8571488622495005E-6</c:v>
                </c:pt>
                <c:pt idx="979">
                  <c:v>7.8571488622495005E-6</c:v>
                </c:pt>
                <c:pt idx="980">
                  <c:v>7.8626471032475007E-6</c:v>
                </c:pt>
                <c:pt idx="981">
                  <c:v>7.8626471032475007E-6</c:v>
                </c:pt>
                <c:pt idx="982">
                  <c:v>7.8626471032475007E-6</c:v>
                </c:pt>
                <c:pt idx="983">
                  <c:v>7.8626471032475007E-6</c:v>
                </c:pt>
                <c:pt idx="984">
                  <c:v>7.8626471032475007E-6</c:v>
                </c:pt>
                <c:pt idx="985">
                  <c:v>7.8626471032475007E-6</c:v>
                </c:pt>
                <c:pt idx="986">
                  <c:v>7.8626471032475007E-6</c:v>
                </c:pt>
                <c:pt idx="987">
                  <c:v>7.8626471032475007E-6</c:v>
                </c:pt>
                <c:pt idx="988">
                  <c:v>7.8626471032475007E-6</c:v>
                </c:pt>
                <c:pt idx="989">
                  <c:v>7.8626471032475007E-6</c:v>
                </c:pt>
                <c:pt idx="990">
                  <c:v>7.8626471032475007E-6</c:v>
                </c:pt>
                <c:pt idx="991">
                  <c:v>7.8626471032475007E-6</c:v>
                </c:pt>
                <c:pt idx="992">
                  <c:v>7.8626471032475007E-6</c:v>
                </c:pt>
                <c:pt idx="993">
                  <c:v>7.8626471032475007E-6</c:v>
                </c:pt>
                <c:pt idx="994">
                  <c:v>7.8626471032475007E-6</c:v>
                </c:pt>
                <c:pt idx="995">
                  <c:v>7.8626471032475007E-6</c:v>
                </c:pt>
                <c:pt idx="996">
                  <c:v>7.8626471032475007E-6</c:v>
                </c:pt>
                <c:pt idx="997">
                  <c:v>7.8626471032475007E-6</c:v>
                </c:pt>
                <c:pt idx="998">
                  <c:v>7.8626471032475007E-6</c:v>
                </c:pt>
                <c:pt idx="999">
                  <c:v>7.8626471032475007E-6</c:v>
                </c:pt>
                <c:pt idx="1000">
                  <c:v>7.8626471032475007E-6</c:v>
                </c:pt>
                <c:pt idx="1001">
                  <c:v>7.8626471032475007E-6</c:v>
                </c:pt>
                <c:pt idx="1002">
                  <c:v>7.8759977707776006E-6</c:v>
                </c:pt>
                <c:pt idx="1003">
                  <c:v>7.8759977707776006E-6</c:v>
                </c:pt>
                <c:pt idx="1004">
                  <c:v>7.8759977707776006E-6</c:v>
                </c:pt>
                <c:pt idx="1005">
                  <c:v>7.8759977707776006E-6</c:v>
                </c:pt>
                <c:pt idx="1006">
                  <c:v>7.8759977707776006E-6</c:v>
                </c:pt>
                <c:pt idx="1007">
                  <c:v>7.8759977707776006E-6</c:v>
                </c:pt>
                <c:pt idx="1008">
                  <c:v>7.8759977707776006E-6</c:v>
                </c:pt>
                <c:pt idx="1009">
                  <c:v>7.8759977707776006E-6</c:v>
                </c:pt>
                <c:pt idx="1010">
                  <c:v>7.8759977707776006E-6</c:v>
                </c:pt>
                <c:pt idx="1011">
                  <c:v>7.8795432165760999E-6</c:v>
                </c:pt>
                <c:pt idx="1012">
                  <c:v>7.8795432165760999E-6</c:v>
                </c:pt>
                <c:pt idx="1013">
                  <c:v>7.8795432165760999E-6</c:v>
                </c:pt>
                <c:pt idx="1014">
                  <c:v>7.8795432165760999E-6</c:v>
                </c:pt>
                <c:pt idx="1015">
                  <c:v>7.8795432165760999E-6</c:v>
                </c:pt>
                <c:pt idx="1016">
                  <c:v>7.8795432165760999E-6</c:v>
                </c:pt>
                <c:pt idx="1017">
                  <c:v>7.8845046224879008E-6</c:v>
                </c:pt>
                <c:pt idx="1018">
                  <c:v>7.8845046224879008E-6</c:v>
                </c:pt>
                <c:pt idx="1019">
                  <c:v>7.8845046224879008E-6</c:v>
                </c:pt>
                <c:pt idx="1020">
                  <c:v>7.8845046224879008E-6</c:v>
                </c:pt>
                <c:pt idx="1021">
                  <c:v>7.8845046224879008E-6</c:v>
                </c:pt>
                <c:pt idx="1022">
                  <c:v>7.8845046224879008E-6</c:v>
                </c:pt>
                <c:pt idx="1023">
                  <c:v>7.8845046224879008E-6</c:v>
                </c:pt>
                <c:pt idx="1024">
                  <c:v>7.8845046224879008E-6</c:v>
                </c:pt>
                <c:pt idx="1025">
                  <c:v>7.8845046224879008E-6</c:v>
                </c:pt>
                <c:pt idx="1026">
                  <c:v>7.8845046224879008E-6</c:v>
                </c:pt>
                <c:pt idx="1027">
                  <c:v>7.8845046224879008E-6</c:v>
                </c:pt>
                <c:pt idx="1028">
                  <c:v>7.8845046224879008E-6</c:v>
                </c:pt>
                <c:pt idx="1029">
                  <c:v>7.8845046224879008E-6</c:v>
                </c:pt>
                <c:pt idx="1030">
                  <c:v>7.8845046224879008E-6</c:v>
                </c:pt>
                <c:pt idx="1031">
                  <c:v>7.8845046224879008E-6</c:v>
                </c:pt>
                <c:pt idx="1032">
                  <c:v>7.8845046224879008E-6</c:v>
                </c:pt>
                <c:pt idx="1033">
                  <c:v>7.8845046224879008E-6</c:v>
                </c:pt>
                <c:pt idx="1034">
                  <c:v>7.8845046224879008E-6</c:v>
                </c:pt>
                <c:pt idx="1035">
                  <c:v>7.8845046224879008E-6</c:v>
                </c:pt>
                <c:pt idx="1036">
                  <c:v>7.8845046224879008E-6</c:v>
                </c:pt>
                <c:pt idx="1037">
                  <c:v>7.8845046224879008E-6</c:v>
                </c:pt>
                <c:pt idx="1038">
                  <c:v>7.8845046224879008E-6</c:v>
                </c:pt>
                <c:pt idx="1039">
                  <c:v>7.8845046224879008E-6</c:v>
                </c:pt>
                <c:pt idx="1040">
                  <c:v>7.8845046224879008E-6</c:v>
                </c:pt>
                <c:pt idx="1041">
                  <c:v>7.8845046224879008E-6</c:v>
                </c:pt>
                <c:pt idx="1042">
                  <c:v>7.8845046224879008E-6</c:v>
                </c:pt>
                <c:pt idx="1043">
                  <c:v>7.8845046224879008E-6</c:v>
                </c:pt>
                <c:pt idx="1044">
                  <c:v>7.8845046224879008E-6</c:v>
                </c:pt>
                <c:pt idx="1045">
                  <c:v>7.8845046224879008E-6</c:v>
                </c:pt>
                <c:pt idx="1046">
                  <c:v>7.8845046224879008E-6</c:v>
                </c:pt>
                <c:pt idx="1047">
                  <c:v>7.8912092639009002E-6</c:v>
                </c:pt>
                <c:pt idx="1048">
                  <c:v>7.8912092639009002E-6</c:v>
                </c:pt>
                <c:pt idx="1049">
                  <c:v>7.8912092639009002E-6</c:v>
                </c:pt>
                <c:pt idx="1050">
                  <c:v>7.8972891212552004E-6</c:v>
                </c:pt>
                <c:pt idx="1051">
                  <c:v>7.8972891212552004E-6</c:v>
                </c:pt>
                <c:pt idx="1052">
                  <c:v>7.8972891212552004E-6</c:v>
                </c:pt>
                <c:pt idx="1053">
                  <c:v>7.8972891212552004E-6</c:v>
                </c:pt>
                <c:pt idx="1054">
                  <c:v>7.8972891212552004E-6</c:v>
                </c:pt>
                <c:pt idx="1055">
                  <c:v>7.8972891212552004E-6</c:v>
                </c:pt>
                <c:pt idx="1056">
                  <c:v>7.8972891212552004E-6</c:v>
                </c:pt>
                <c:pt idx="1057">
                  <c:v>7.8972891212552004E-6</c:v>
                </c:pt>
                <c:pt idx="1058">
                  <c:v>7.8972891212552004E-6</c:v>
                </c:pt>
                <c:pt idx="1059">
                  <c:v>7.8972891212552004E-6</c:v>
                </c:pt>
                <c:pt idx="1060">
                  <c:v>7.8972891212552004E-6</c:v>
                </c:pt>
                <c:pt idx="1061">
                  <c:v>7.8972891212552004E-6</c:v>
                </c:pt>
                <c:pt idx="1062">
                  <c:v>7.8972891212552004E-6</c:v>
                </c:pt>
                <c:pt idx="1063">
                  <c:v>7.8972891212552004E-6</c:v>
                </c:pt>
                <c:pt idx="1064">
                  <c:v>7.8972891212552004E-6</c:v>
                </c:pt>
                <c:pt idx="1065">
                  <c:v>7.8972891212552004E-6</c:v>
                </c:pt>
                <c:pt idx="1066">
                  <c:v>7.8972891212552004E-6</c:v>
                </c:pt>
                <c:pt idx="1067">
                  <c:v>7.8972891212552004E-6</c:v>
                </c:pt>
                <c:pt idx="1068">
                  <c:v>7.8972891212552004E-6</c:v>
                </c:pt>
                <c:pt idx="1069">
                  <c:v>7.8972891212552004E-6</c:v>
                </c:pt>
                <c:pt idx="1070">
                  <c:v>7.8972891212552004E-6</c:v>
                </c:pt>
                <c:pt idx="1071">
                  <c:v>7.8972891212552004E-6</c:v>
                </c:pt>
                <c:pt idx="1072">
                  <c:v>7.8972891212552004E-6</c:v>
                </c:pt>
                <c:pt idx="1073">
                  <c:v>7.8972891212552004E-6</c:v>
                </c:pt>
                <c:pt idx="1074">
                  <c:v>7.8972891212552004E-6</c:v>
                </c:pt>
                <c:pt idx="1075">
                  <c:v>7.8972891212552004E-6</c:v>
                </c:pt>
                <c:pt idx="1076">
                  <c:v>7.8972891212552004E-6</c:v>
                </c:pt>
                <c:pt idx="1077">
                  <c:v>7.8972891212552004E-6</c:v>
                </c:pt>
                <c:pt idx="1078">
                  <c:v>7.9047984023454006E-6</c:v>
                </c:pt>
                <c:pt idx="1079">
                  <c:v>7.9047984023454006E-6</c:v>
                </c:pt>
                <c:pt idx="1080">
                  <c:v>7.9109780801037E-6</c:v>
                </c:pt>
                <c:pt idx="1081">
                  <c:v>7.9163175570623992E-6</c:v>
                </c:pt>
                <c:pt idx="1082">
                  <c:v>7.9163175570623992E-6</c:v>
                </c:pt>
                <c:pt idx="1083">
                  <c:v>7.9163175570623992E-6</c:v>
                </c:pt>
                <c:pt idx="1084">
                  <c:v>7.9163175570623992E-6</c:v>
                </c:pt>
                <c:pt idx="1085">
                  <c:v>7.9163175570623992E-6</c:v>
                </c:pt>
                <c:pt idx="1086">
                  <c:v>7.9163175570623992E-6</c:v>
                </c:pt>
                <c:pt idx="1087">
                  <c:v>7.9181698322322002E-6</c:v>
                </c:pt>
                <c:pt idx="1088">
                  <c:v>7.9181698322322002E-6</c:v>
                </c:pt>
                <c:pt idx="1089">
                  <c:v>7.9181698322322002E-6</c:v>
                </c:pt>
                <c:pt idx="1090">
                  <c:v>7.9181698322322002E-6</c:v>
                </c:pt>
                <c:pt idx="1091">
                  <c:v>7.9181698322322002E-6</c:v>
                </c:pt>
                <c:pt idx="1092">
                  <c:v>7.9181698322322002E-6</c:v>
                </c:pt>
                <c:pt idx="1093">
                  <c:v>7.9181698322322002E-6</c:v>
                </c:pt>
                <c:pt idx="1094">
                  <c:v>7.9181698322322002E-6</c:v>
                </c:pt>
                <c:pt idx="1095">
                  <c:v>7.9181698322322002E-6</c:v>
                </c:pt>
                <c:pt idx="1096">
                  <c:v>7.9181698322322002E-6</c:v>
                </c:pt>
                <c:pt idx="1097">
                  <c:v>7.9230393983434E-6</c:v>
                </c:pt>
                <c:pt idx="1098">
                  <c:v>7.9230393983434E-6</c:v>
                </c:pt>
                <c:pt idx="1099">
                  <c:v>7.9230393983434E-6</c:v>
                </c:pt>
                <c:pt idx="1100">
                  <c:v>7.9230393983434E-6</c:v>
                </c:pt>
                <c:pt idx="1101">
                  <c:v>7.9230393983434E-6</c:v>
                </c:pt>
                <c:pt idx="1102">
                  <c:v>7.9230393983434E-6</c:v>
                </c:pt>
                <c:pt idx="1103">
                  <c:v>7.9230393983434E-6</c:v>
                </c:pt>
                <c:pt idx="1104">
                  <c:v>7.9230393983434E-6</c:v>
                </c:pt>
                <c:pt idx="1105">
                  <c:v>7.9233331941468001E-6</c:v>
                </c:pt>
                <c:pt idx="1106">
                  <c:v>7.9233331941468001E-6</c:v>
                </c:pt>
                <c:pt idx="1107">
                  <c:v>7.9233331941468001E-6</c:v>
                </c:pt>
                <c:pt idx="1108">
                  <c:v>7.9233331941468001E-6</c:v>
                </c:pt>
                <c:pt idx="1109">
                  <c:v>7.9233331941468001E-6</c:v>
                </c:pt>
                <c:pt idx="1110">
                  <c:v>7.9233331941468001E-6</c:v>
                </c:pt>
                <c:pt idx="1111">
                  <c:v>7.9233331941468001E-6</c:v>
                </c:pt>
                <c:pt idx="1112">
                  <c:v>7.9301965070974004E-6</c:v>
                </c:pt>
                <c:pt idx="1113">
                  <c:v>7.9307266885211001E-6</c:v>
                </c:pt>
                <c:pt idx="1114">
                  <c:v>7.9307266885211001E-6</c:v>
                </c:pt>
                <c:pt idx="1115">
                  <c:v>7.9307266885211001E-6</c:v>
                </c:pt>
                <c:pt idx="1116">
                  <c:v>7.9307266885211001E-6</c:v>
                </c:pt>
                <c:pt idx="1117">
                  <c:v>7.9307266885211001E-6</c:v>
                </c:pt>
                <c:pt idx="1118">
                  <c:v>7.9307266885211001E-6</c:v>
                </c:pt>
                <c:pt idx="1119">
                  <c:v>7.9307266885211001E-6</c:v>
                </c:pt>
                <c:pt idx="1120">
                  <c:v>7.9307266885211001E-6</c:v>
                </c:pt>
                <c:pt idx="1121">
                  <c:v>7.9307266885211001E-6</c:v>
                </c:pt>
                <c:pt idx="1122">
                  <c:v>7.9307266885211001E-6</c:v>
                </c:pt>
                <c:pt idx="1123">
                  <c:v>7.9307266885211001E-6</c:v>
                </c:pt>
                <c:pt idx="1124">
                  <c:v>7.9307266885211001E-6</c:v>
                </c:pt>
                <c:pt idx="1125">
                  <c:v>7.9307266885211001E-6</c:v>
                </c:pt>
                <c:pt idx="1126">
                  <c:v>7.9307266885211001E-6</c:v>
                </c:pt>
                <c:pt idx="1127">
                  <c:v>7.9307266885211001E-6</c:v>
                </c:pt>
                <c:pt idx="1128">
                  <c:v>7.9307266885211001E-6</c:v>
                </c:pt>
                <c:pt idx="1129">
                  <c:v>7.9307266885211001E-6</c:v>
                </c:pt>
                <c:pt idx="1130">
                  <c:v>7.9307266885211001E-6</c:v>
                </c:pt>
                <c:pt idx="1131">
                  <c:v>7.9377099325834002E-6</c:v>
                </c:pt>
                <c:pt idx="1132">
                  <c:v>7.9377099325834002E-6</c:v>
                </c:pt>
                <c:pt idx="1133">
                  <c:v>7.9377099325834002E-6</c:v>
                </c:pt>
                <c:pt idx="1134">
                  <c:v>7.9377099325834002E-6</c:v>
                </c:pt>
                <c:pt idx="1135">
                  <c:v>7.9397310892477004E-6</c:v>
                </c:pt>
                <c:pt idx="1136">
                  <c:v>7.9397310892477004E-6</c:v>
                </c:pt>
                <c:pt idx="1137">
                  <c:v>7.9397310892477004E-6</c:v>
                </c:pt>
                <c:pt idx="1138">
                  <c:v>7.9397310892477004E-6</c:v>
                </c:pt>
                <c:pt idx="1139">
                  <c:v>7.9397310892477004E-6</c:v>
                </c:pt>
                <c:pt idx="1140">
                  <c:v>7.9397310892477004E-6</c:v>
                </c:pt>
                <c:pt idx="1141">
                  <c:v>7.9397310892477004E-6</c:v>
                </c:pt>
                <c:pt idx="1142">
                  <c:v>7.9397310892477004E-6</c:v>
                </c:pt>
                <c:pt idx="1143">
                  <c:v>7.9397310892477004E-6</c:v>
                </c:pt>
                <c:pt idx="1144">
                  <c:v>7.9397310892477004E-6</c:v>
                </c:pt>
                <c:pt idx="1145">
                  <c:v>7.9397310892477004E-6</c:v>
                </c:pt>
                <c:pt idx="1146">
                  <c:v>7.9397310892477004E-6</c:v>
                </c:pt>
                <c:pt idx="1147">
                  <c:v>7.9397310892477004E-6</c:v>
                </c:pt>
                <c:pt idx="1148">
                  <c:v>7.9406370677831994E-6</c:v>
                </c:pt>
                <c:pt idx="1149">
                  <c:v>7.9406370677831994E-6</c:v>
                </c:pt>
                <c:pt idx="1150">
                  <c:v>7.9406370677831994E-6</c:v>
                </c:pt>
                <c:pt idx="1151">
                  <c:v>7.9406370677831994E-6</c:v>
                </c:pt>
                <c:pt idx="1152">
                  <c:v>7.9435398606036003E-6</c:v>
                </c:pt>
                <c:pt idx="1153">
                  <c:v>7.9435398606036003E-6</c:v>
                </c:pt>
                <c:pt idx="1154">
                  <c:v>7.9435398606036003E-6</c:v>
                </c:pt>
                <c:pt idx="1155">
                  <c:v>7.9435398606036003E-6</c:v>
                </c:pt>
                <c:pt idx="1156">
                  <c:v>7.9435398606036003E-6</c:v>
                </c:pt>
                <c:pt idx="1157">
                  <c:v>7.9435398606036003E-6</c:v>
                </c:pt>
                <c:pt idx="1158">
                  <c:v>7.9435398606036003E-6</c:v>
                </c:pt>
                <c:pt idx="1159">
                  <c:v>7.9435398606036003E-6</c:v>
                </c:pt>
                <c:pt idx="1160">
                  <c:v>7.9435398606036003E-6</c:v>
                </c:pt>
                <c:pt idx="1161">
                  <c:v>7.9435398606036003E-6</c:v>
                </c:pt>
                <c:pt idx="1162">
                  <c:v>7.9435398606036003E-6</c:v>
                </c:pt>
                <c:pt idx="1163">
                  <c:v>7.9435398606036003E-6</c:v>
                </c:pt>
                <c:pt idx="1164">
                  <c:v>7.9435398606036003E-6</c:v>
                </c:pt>
                <c:pt idx="1165">
                  <c:v>7.9554944184649001E-6</c:v>
                </c:pt>
                <c:pt idx="1166">
                  <c:v>7.9554944184649001E-6</c:v>
                </c:pt>
                <c:pt idx="1167">
                  <c:v>7.9554944184649001E-6</c:v>
                </c:pt>
                <c:pt idx="1168">
                  <c:v>7.9554944184649001E-6</c:v>
                </c:pt>
                <c:pt idx="1169">
                  <c:v>7.9554944184649001E-6</c:v>
                </c:pt>
                <c:pt idx="1170">
                  <c:v>7.9554944184649001E-6</c:v>
                </c:pt>
                <c:pt idx="1171">
                  <c:v>7.9554944184649001E-6</c:v>
                </c:pt>
                <c:pt idx="1172">
                  <c:v>7.9554944184649001E-6</c:v>
                </c:pt>
                <c:pt idx="1173">
                  <c:v>7.9554944184649001E-6</c:v>
                </c:pt>
                <c:pt idx="1174">
                  <c:v>7.9554944184649001E-6</c:v>
                </c:pt>
                <c:pt idx="1175">
                  <c:v>7.9554944184649001E-6</c:v>
                </c:pt>
                <c:pt idx="1176">
                  <c:v>7.9554944184649001E-6</c:v>
                </c:pt>
                <c:pt idx="1177">
                  <c:v>7.9554944184649001E-6</c:v>
                </c:pt>
                <c:pt idx="1178">
                  <c:v>7.9554944184649001E-6</c:v>
                </c:pt>
                <c:pt idx="1179">
                  <c:v>7.9554944184649001E-6</c:v>
                </c:pt>
                <c:pt idx="1180">
                  <c:v>7.9554944184649001E-6</c:v>
                </c:pt>
                <c:pt idx="1181">
                  <c:v>7.9554944184649001E-6</c:v>
                </c:pt>
                <c:pt idx="1182">
                  <c:v>7.9554944184649001E-6</c:v>
                </c:pt>
                <c:pt idx="1183">
                  <c:v>7.9554944184649001E-6</c:v>
                </c:pt>
                <c:pt idx="1184">
                  <c:v>7.9632828952267007E-6</c:v>
                </c:pt>
                <c:pt idx="1185">
                  <c:v>7.9632828952267007E-6</c:v>
                </c:pt>
                <c:pt idx="1186">
                  <c:v>7.9632828952267007E-6</c:v>
                </c:pt>
                <c:pt idx="1187">
                  <c:v>7.9632828952267007E-6</c:v>
                </c:pt>
                <c:pt idx="1188">
                  <c:v>7.9632828952267007E-6</c:v>
                </c:pt>
                <c:pt idx="1189">
                  <c:v>7.9632828952267007E-6</c:v>
                </c:pt>
                <c:pt idx="1190">
                  <c:v>7.9632828952267007E-6</c:v>
                </c:pt>
                <c:pt idx="1191">
                  <c:v>7.9632828952267007E-6</c:v>
                </c:pt>
                <c:pt idx="1192">
                  <c:v>7.9632828952267007E-6</c:v>
                </c:pt>
                <c:pt idx="1193">
                  <c:v>7.9632828952267007E-6</c:v>
                </c:pt>
                <c:pt idx="1194">
                  <c:v>7.9632828952267007E-6</c:v>
                </c:pt>
                <c:pt idx="1195">
                  <c:v>7.9632828952267007E-6</c:v>
                </c:pt>
                <c:pt idx="1196">
                  <c:v>7.9632828952267007E-6</c:v>
                </c:pt>
                <c:pt idx="1197">
                  <c:v>7.9632828952267007E-6</c:v>
                </c:pt>
                <c:pt idx="1198">
                  <c:v>7.9632828952267007E-6</c:v>
                </c:pt>
                <c:pt idx="1199">
                  <c:v>7.9632828952267007E-6</c:v>
                </c:pt>
                <c:pt idx="1200">
                  <c:v>7.9632828952267007E-6</c:v>
                </c:pt>
                <c:pt idx="1201">
                  <c:v>7.9632828952267007E-6</c:v>
                </c:pt>
                <c:pt idx="1202">
                  <c:v>7.9632828952267007E-6</c:v>
                </c:pt>
                <c:pt idx="1203">
                  <c:v>7.9632828952267007E-6</c:v>
                </c:pt>
                <c:pt idx="1204">
                  <c:v>7.9791304247913005E-6</c:v>
                </c:pt>
                <c:pt idx="1205">
                  <c:v>7.9791304247913005E-6</c:v>
                </c:pt>
                <c:pt idx="1206">
                  <c:v>7.9791304247913005E-6</c:v>
                </c:pt>
                <c:pt idx="1207">
                  <c:v>7.9791304247913005E-6</c:v>
                </c:pt>
                <c:pt idx="1208">
                  <c:v>7.9791304247913005E-6</c:v>
                </c:pt>
                <c:pt idx="1209">
                  <c:v>7.9791304247913005E-6</c:v>
                </c:pt>
                <c:pt idx="1210">
                  <c:v>7.9791304247913005E-6</c:v>
                </c:pt>
                <c:pt idx="1211">
                  <c:v>7.9791304247913005E-6</c:v>
                </c:pt>
                <c:pt idx="1212">
                  <c:v>7.9791304247913005E-6</c:v>
                </c:pt>
                <c:pt idx="1213">
                  <c:v>7.9791304247913005E-6</c:v>
                </c:pt>
                <c:pt idx="1214">
                  <c:v>7.9791304247913005E-6</c:v>
                </c:pt>
                <c:pt idx="1215">
                  <c:v>7.9791304247913005E-6</c:v>
                </c:pt>
                <c:pt idx="1216">
                  <c:v>7.9791304247913005E-6</c:v>
                </c:pt>
                <c:pt idx="1217">
                  <c:v>7.9791304247913005E-6</c:v>
                </c:pt>
                <c:pt idx="1218">
                  <c:v>7.9791304247913005E-6</c:v>
                </c:pt>
                <c:pt idx="1219">
                  <c:v>7.9791304247913005E-6</c:v>
                </c:pt>
                <c:pt idx="1220">
                  <c:v>7.9791304247913005E-6</c:v>
                </c:pt>
                <c:pt idx="1221">
                  <c:v>7.9791304247913005E-6</c:v>
                </c:pt>
                <c:pt idx="1222">
                  <c:v>7.9791304247913005E-6</c:v>
                </c:pt>
                <c:pt idx="1223">
                  <c:v>7.9791304247913005E-6</c:v>
                </c:pt>
                <c:pt idx="1224">
                  <c:v>7.9791304247913005E-6</c:v>
                </c:pt>
                <c:pt idx="1225">
                  <c:v>7.9791304247913005E-6</c:v>
                </c:pt>
                <c:pt idx="1226">
                  <c:v>7.9791304247913005E-6</c:v>
                </c:pt>
                <c:pt idx="1227">
                  <c:v>7.9791304247913005E-6</c:v>
                </c:pt>
                <c:pt idx="1228">
                  <c:v>7.9791304247913005E-6</c:v>
                </c:pt>
                <c:pt idx="1229">
                  <c:v>7.9791304247913005E-6</c:v>
                </c:pt>
                <c:pt idx="1230">
                  <c:v>7.9791304247913005E-6</c:v>
                </c:pt>
                <c:pt idx="1231">
                  <c:v>7.9791304247913005E-6</c:v>
                </c:pt>
                <c:pt idx="1232">
                  <c:v>7.9791304247913005E-6</c:v>
                </c:pt>
                <c:pt idx="1233">
                  <c:v>7.9791304247913005E-6</c:v>
                </c:pt>
                <c:pt idx="1234">
                  <c:v>7.9791304247913005E-6</c:v>
                </c:pt>
                <c:pt idx="1235">
                  <c:v>7.9791304247913005E-6</c:v>
                </c:pt>
                <c:pt idx="1236">
                  <c:v>7.9812536314703999E-6</c:v>
                </c:pt>
                <c:pt idx="1237">
                  <c:v>7.9812536314703999E-6</c:v>
                </c:pt>
                <c:pt idx="1238">
                  <c:v>7.9812536314703999E-6</c:v>
                </c:pt>
                <c:pt idx="1239">
                  <c:v>7.9812536314703999E-6</c:v>
                </c:pt>
                <c:pt idx="1240">
                  <c:v>7.9812536314703999E-6</c:v>
                </c:pt>
                <c:pt idx="1241">
                  <c:v>7.9812536314703999E-6</c:v>
                </c:pt>
                <c:pt idx="1242">
                  <c:v>7.9812536314703999E-6</c:v>
                </c:pt>
                <c:pt idx="1243">
                  <c:v>7.9812536314703999E-6</c:v>
                </c:pt>
                <c:pt idx="1244">
                  <c:v>7.9812536314703999E-6</c:v>
                </c:pt>
                <c:pt idx="1245">
                  <c:v>7.9812536314703999E-6</c:v>
                </c:pt>
                <c:pt idx="1246">
                  <c:v>7.9812536314703999E-6</c:v>
                </c:pt>
                <c:pt idx="1247">
                  <c:v>7.9812536314703999E-6</c:v>
                </c:pt>
                <c:pt idx="1248">
                  <c:v>7.9812536314703999E-6</c:v>
                </c:pt>
                <c:pt idx="1249">
                  <c:v>7.9812536314703999E-6</c:v>
                </c:pt>
                <c:pt idx="1250">
                  <c:v>7.9812536314703999E-6</c:v>
                </c:pt>
                <c:pt idx="1251">
                  <c:v>7.9823882970524002E-6</c:v>
                </c:pt>
                <c:pt idx="1252">
                  <c:v>7.9823882970524002E-6</c:v>
                </c:pt>
                <c:pt idx="1253">
                  <c:v>7.9823882970524002E-6</c:v>
                </c:pt>
                <c:pt idx="1254">
                  <c:v>7.9823882970524002E-6</c:v>
                </c:pt>
                <c:pt idx="1255">
                  <c:v>7.9823882970524002E-6</c:v>
                </c:pt>
                <c:pt idx="1256">
                  <c:v>7.9823882970524002E-6</c:v>
                </c:pt>
                <c:pt idx="1257">
                  <c:v>7.9823882970524002E-6</c:v>
                </c:pt>
                <c:pt idx="1258">
                  <c:v>7.9823882970524002E-6</c:v>
                </c:pt>
                <c:pt idx="1259">
                  <c:v>7.9823882970524002E-6</c:v>
                </c:pt>
                <c:pt idx="1260">
                  <c:v>7.9823882970524002E-6</c:v>
                </c:pt>
                <c:pt idx="1261">
                  <c:v>7.9823882970524002E-6</c:v>
                </c:pt>
                <c:pt idx="1262">
                  <c:v>7.9823882970524002E-6</c:v>
                </c:pt>
                <c:pt idx="1263">
                  <c:v>7.9823882970524002E-6</c:v>
                </c:pt>
                <c:pt idx="1264">
                  <c:v>7.9823882970524002E-6</c:v>
                </c:pt>
                <c:pt idx="1265">
                  <c:v>8.0034235444554007E-6</c:v>
                </c:pt>
                <c:pt idx="1266">
                  <c:v>8.0034235444554007E-6</c:v>
                </c:pt>
                <c:pt idx="1267">
                  <c:v>8.0034235444554007E-6</c:v>
                </c:pt>
                <c:pt idx="1268">
                  <c:v>8.0034235444554007E-6</c:v>
                </c:pt>
                <c:pt idx="1269">
                  <c:v>8.0034235444554007E-6</c:v>
                </c:pt>
                <c:pt idx="1270">
                  <c:v>8.0034235444554007E-6</c:v>
                </c:pt>
                <c:pt idx="1271">
                  <c:v>8.0034235444554007E-6</c:v>
                </c:pt>
                <c:pt idx="1272">
                  <c:v>8.0034235444554007E-6</c:v>
                </c:pt>
                <c:pt idx="1273">
                  <c:v>8.0034235444554007E-6</c:v>
                </c:pt>
                <c:pt idx="1274">
                  <c:v>8.0034235444554007E-6</c:v>
                </c:pt>
                <c:pt idx="1275">
                  <c:v>8.0034235444554007E-6</c:v>
                </c:pt>
                <c:pt idx="1276">
                  <c:v>8.0034235444554007E-6</c:v>
                </c:pt>
                <c:pt idx="1277">
                  <c:v>8.0034235444554007E-6</c:v>
                </c:pt>
                <c:pt idx="1278">
                  <c:v>8.0034235444554007E-6</c:v>
                </c:pt>
                <c:pt idx="1279">
                  <c:v>8.0034235444554007E-6</c:v>
                </c:pt>
                <c:pt idx="1280">
                  <c:v>8.0034235444554007E-6</c:v>
                </c:pt>
                <c:pt idx="1281">
                  <c:v>8.0070372248761998E-6</c:v>
                </c:pt>
                <c:pt idx="1282">
                  <c:v>8.0070372248761998E-6</c:v>
                </c:pt>
                <c:pt idx="1283">
                  <c:v>8.0070372248761998E-6</c:v>
                </c:pt>
                <c:pt idx="1284">
                  <c:v>8.0070372248761998E-6</c:v>
                </c:pt>
                <c:pt idx="1285">
                  <c:v>8.0070372248761998E-6</c:v>
                </c:pt>
                <c:pt idx="1286">
                  <c:v>8.0070372248761998E-6</c:v>
                </c:pt>
                <c:pt idx="1287">
                  <c:v>8.0070372248761998E-6</c:v>
                </c:pt>
                <c:pt idx="1288">
                  <c:v>8.0070372248761998E-6</c:v>
                </c:pt>
                <c:pt idx="1289">
                  <c:v>8.0070372248761998E-6</c:v>
                </c:pt>
                <c:pt idx="1290">
                  <c:v>8.0070372248761998E-6</c:v>
                </c:pt>
                <c:pt idx="1291">
                  <c:v>8.0070372248761998E-6</c:v>
                </c:pt>
                <c:pt idx="1292">
                  <c:v>8.0070372248761998E-6</c:v>
                </c:pt>
                <c:pt idx="1293">
                  <c:v>8.0070372248761998E-6</c:v>
                </c:pt>
                <c:pt idx="1294">
                  <c:v>8.0070372248761998E-6</c:v>
                </c:pt>
                <c:pt idx="1295">
                  <c:v>8.0070372248761998E-6</c:v>
                </c:pt>
                <c:pt idx="1296">
                  <c:v>8.0070372248761998E-6</c:v>
                </c:pt>
                <c:pt idx="1297">
                  <c:v>8.0070372248761998E-6</c:v>
                </c:pt>
                <c:pt idx="1298">
                  <c:v>8.0070372248761998E-6</c:v>
                </c:pt>
                <c:pt idx="1299">
                  <c:v>8.0070372248761998E-6</c:v>
                </c:pt>
                <c:pt idx="1300">
                  <c:v>8.0070372248761998E-6</c:v>
                </c:pt>
                <c:pt idx="1301">
                  <c:v>8.0070372248761998E-6</c:v>
                </c:pt>
                <c:pt idx="1302">
                  <c:v>8.0070372248761998E-6</c:v>
                </c:pt>
                <c:pt idx="1303">
                  <c:v>8.0070372248761998E-6</c:v>
                </c:pt>
                <c:pt idx="1304">
                  <c:v>8.0070372248761998E-6</c:v>
                </c:pt>
                <c:pt idx="1305">
                  <c:v>8.0070372248761998E-6</c:v>
                </c:pt>
                <c:pt idx="1306">
                  <c:v>8.0070372248761998E-6</c:v>
                </c:pt>
                <c:pt idx="1307">
                  <c:v>8.0070372248761998E-6</c:v>
                </c:pt>
                <c:pt idx="1308">
                  <c:v>8.0070372248761998E-6</c:v>
                </c:pt>
                <c:pt idx="1309">
                  <c:v>8.0070372248761998E-6</c:v>
                </c:pt>
                <c:pt idx="1310">
                  <c:v>8.0070372248761998E-6</c:v>
                </c:pt>
                <c:pt idx="1311">
                  <c:v>8.0070372248761998E-6</c:v>
                </c:pt>
                <c:pt idx="1312">
                  <c:v>8.0070372248761998E-6</c:v>
                </c:pt>
                <c:pt idx="1313">
                  <c:v>8.0070372248761998E-6</c:v>
                </c:pt>
                <c:pt idx="1314">
                  <c:v>8.0070372248761998E-6</c:v>
                </c:pt>
                <c:pt idx="1315">
                  <c:v>8.0070372248761998E-6</c:v>
                </c:pt>
                <c:pt idx="1316">
                  <c:v>8.0070372248761998E-6</c:v>
                </c:pt>
                <c:pt idx="1317">
                  <c:v>8.0070372248761998E-6</c:v>
                </c:pt>
                <c:pt idx="1318">
                  <c:v>8.0070372248761998E-6</c:v>
                </c:pt>
                <c:pt idx="1319">
                  <c:v>8.0070372248761998E-6</c:v>
                </c:pt>
                <c:pt idx="1320">
                  <c:v>8.0070372248761998E-6</c:v>
                </c:pt>
                <c:pt idx="1321">
                  <c:v>8.0070372248761998E-6</c:v>
                </c:pt>
                <c:pt idx="1322">
                  <c:v>8.0070372248761998E-6</c:v>
                </c:pt>
                <c:pt idx="1323">
                  <c:v>8.0070372248761998E-6</c:v>
                </c:pt>
                <c:pt idx="1324">
                  <c:v>8.0070372248761998E-6</c:v>
                </c:pt>
                <c:pt idx="1325">
                  <c:v>8.0070372248761998E-6</c:v>
                </c:pt>
                <c:pt idx="1326">
                  <c:v>8.0129258108840993E-6</c:v>
                </c:pt>
                <c:pt idx="1327">
                  <c:v>8.0129258108840993E-6</c:v>
                </c:pt>
                <c:pt idx="1328">
                  <c:v>8.0129258108840993E-6</c:v>
                </c:pt>
                <c:pt idx="1329">
                  <c:v>8.0129258108840993E-6</c:v>
                </c:pt>
                <c:pt idx="1330">
                  <c:v>8.0132301635292008E-6</c:v>
                </c:pt>
                <c:pt idx="1331">
                  <c:v>8.0132301635292008E-6</c:v>
                </c:pt>
                <c:pt idx="1332">
                  <c:v>8.0194789936965003E-6</c:v>
                </c:pt>
                <c:pt idx="1333">
                  <c:v>8.0194789936965003E-6</c:v>
                </c:pt>
                <c:pt idx="1334">
                  <c:v>8.0194789936965003E-6</c:v>
                </c:pt>
                <c:pt idx="1335">
                  <c:v>8.0194789936965003E-6</c:v>
                </c:pt>
                <c:pt idx="1336">
                  <c:v>8.0194789936965003E-6</c:v>
                </c:pt>
                <c:pt idx="1337">
                  <c:v>8.0194789936965003E-6</c:v>
                </c:pt>
                <c:pt idx="1338">
                  <c:v>8.0194789936965003E-6</c:v>
                </c:pt>
                <c:pt idx="1339">
                  <c:v>8.0194789936965003E-6</c:v>
                </c:pt>
                <c:pt idx="1340">
                  <c:v>8.0194789936965003E-6</c:v>
                </c:pt>
                <c:pt idx="1341">
                  <c:v>8.0194789936965003E-6</c:v>
                </c:pt>
                <c:pt idx="1342">
                  <c:v>8.0194789936965003E-6</c:v>
                </c:pt>
                <c:pt idx="1343">
                  <c:v>8.0194789936965003E-6</c:v>
                </c:pt>
                <c:pt idx="1344">
                  <c:v>8.0194789936965003E-6</c:v>
                </c:pt>
                <c:pt idx="1345">
                  <c:v>8.0194789936965003E-6</c:v>
                </c:pt>
                <c:pt idx="1346">
                  <c:v>8.0194789936965003E-6</c:v>
                </c:pt>
                <c:pt idx="1347">
                  <c:v>8.0232591072215007E-6</c:v>
                </c:pt>
                <c:pt idx="1348">
                  <c:v>8.0232591072215007E-6</c:v>
                </c:pt>
                <c:pt idx="1349">
                  <c:v>8.0232591072215007E-6</c:v>
                </c:pt>
                <c:pt idx="1350">
                  <c:v>8.0232591072215007E-6</c:v>
                </c:pt>
                <c:pt idx="1351">
                  <c:v>8.0232591072215007E-6</c:v>
                </c:pt>
                <c:pt idx="1352">
                  <c:v>8.0232591072215007E-6</c:v>
                </c:pt>
                <c:pt idx="1353">
                  <c:v>8.0232591072215007E-6</c:v>
                </c:pt>
                <c:pt idx="1354">
                  <c:v>8.0232591072215007E-6</c:v>
                </c:pt>
                <c:pt idx="1355">
                  <c:v>8.0232591072215007E-6</c:v>
                </c:pt>
                <c:pt idx="1356">
                  <c:v>8.0232591072215007E-6</c:v>
                </c:pt>
                <c:pt idx="1357">
                  <c:v>8.0232591072215007E-6</c:v>
                </c:pt>
                <c:pt idx="1358">
                  <c:v>8.0232591072215007E-6</c:v>
                </c:pt>
                <c:pt idx="1359">
                  <c:v>8.0232591072215007E-6</c:v>
                </c:pt>
                <c:pt idx="1360">
                  <c:v>8.0232591072215007E-6</c:v>
                </c:pt>
                <c:pt idx="1361">
                  <c:v>8.0232591072215007E-6</c:v>
                </c:pt>
                <c:pt idx="1362">
                  <c:v>8.0232591072215007E-6</c:v>
                </c:pt>
                <c:pt idx="1363">
                  <c:v>8.0232591072215007E-6</c:v>
                </c:pt>
                <c:pt idx="1364">
                  <c:v>8.0232591072215007E-6</c:v>
                </c:pt>
                <c:pt idx="1365">
                  <c:v>8.0294668586565994E-6</c:v>
                </c:pt>
                <c:pt idx="1366">
                  <c:v>8.0294668586565994E-6</c:v>
                </c:pt>
                <c:pt idx="1367">
                  <c:v>8.0294668586565994E-6</c:v>
                </c:pt>
                <c:pt idx="1368">
                  <c:v>8.0294668586565994E-6</c:v>
                </c:pt>
                <c:pt idx="1369">
                  <c:v>8.0294668586565994E-6</c:v>
                </c:pt>
                <c:pt idx="1370">
                  <c:v>8.0294668586565994E-6</c:v>
                </c:pt>
                <c:pt idx="1371">
                  <c:v>8.0294668586565994E-6</c:v>
                </c:pt>
                <c:pt idx="1372">
                  <c:v>8.0294668586565994E-6</c:v>
                </c:pt>
                <c:pt idx="1373">
                  <c:v>8.0294668586565994E-6</c:v>
                </c:pt>
                <c:pt idx="1374">
                  <c:v>8.0469530051506997E-6</c:v>
                </c:pt>
                <c:pt idx="1375">
                  <c:v>8.0469530051506997E-6</c:v>
                </c:pt>
                <c:pt idx="1376">
                  <c:v>8.0469530051506997E-6</c:v>
                </c:pt>
                <c:pt idx="1377">
                  <c:v>8.0469530051506997E-6</c:v>
                </c:pt>
                <c:pt idx="1378">
                  <c:v>8.0469530051506997E-6</c:v>
                </c:pt>
                <c:pt idx="1379">
                  <c:v>8.0469530051506997E-6</c:v>
                </c:pt>
                <c:pt idx="1380">
                  <c:v>8.0469530051506997E-6</c:v>
                </c:pt>
                <c:pt idx="1381">
                  <c:v>8.0469530051506997E-6</c:v>
                </c:pt>
                <c:pt idx="1382">
                  <c:v>8.0469530051506997E-6</c:v>
                </c:pt>
                <c:pt idx="1383">
                  <c:v>8.0469530051506997E-6</c:v>
                </c:pt>
                <c:pt idx="1384">
                  <c:v>8.0469530051506997E-6</c:v>
                </c:pt>
                <c:pt idx="1385">
                  <c:v>8.0469530051506997E-6</c:v>
                </c:pt>
                <c:pt idx="1386">
                  <c:v>8.0469530051506997E-6</c:v>
                </c:pt>
                <c:pt idx="1387">
                  <c:v>8.0469530051506997E-6</c:v>
                </c:pt>
                <c:pt idx="1388">
                  <c:v>8.0469530051506997E-6</c:v>
                </c:pt>
                <c:pt idx="1389">
                  <c:v>8.0469530051506997E-6</c:v>
                </c:pt>
                <c:pt idx="1390">
                  <c:v>8.0469530051506997E-6</c:v>
                </c:pt>
                <c:pt idx="1391">
                  <c:v>8.0469530051506997E-6</c:v>
                </c:pt>
                <c:pt idx="1392">
                  <c:v>8.0469530051506997E-6</c:v>
                </c:pt>
                <c:pt idx="1393">
                  <c:v>8.0469530051506997E-6</c:v>
                </c:pt>
                <c:pt idx="1394">
                  <c:v>8.0469530051506997E-6</c:v>
                </c:pt>
                <c:pt idx="1395">
                  <c:v>8.0469530051506997E-6</c:v>
                </c:pt>
                <c:pt idx="1396">
                  <c:v>8.0469530051506997E-6</c:v>
                </c:pt>
                <c:pt idx="1397">
                  <c:v>8.0469530051506997E-6</c:v>
                </c:pt>
                <c:pt idx="1398">
                  <c:v>8.0469530051506997E-6</c:v>
                </c:pt>
                <c:pt idx="1399">
                  <c:v>8.0469530051506997E-6</c:v>
                </c:pt>
                <c:pt idx="1400">
                  <c:v>8.0469530051506997E-6</c:v>
                </c:pt>
                <c:pt idx="1401">
                  <c:v>8.0469530051506997E-6</c:v>
                </c:pt>
                <c:pt idx="1402">
                  <c:v>8.0469530051506997E-6</c:v>
                </c:pt>
                <c:pt idx="1403">
                  <c:v>8.0469530051506997E-6</c:v>
                </c:pt>
                <c:pt idx="1404">
                  <c:v>8.0469530051506997E-6</c:v>
                </c:pt>
                <c:pt idx="1405">
                  <c:v>8.0469530051506997E-6</c:v>
                </c:pt>
                <c:pt idx="1406">
                  <c:v>8.0469530051506997E-6</c:v>
                </c:pt>
                <c:pt idx="1407">
                  <c:v>8.0469530051506997E-6</c:v>
                </c:pt>
                <c:pt idx="1408">
                  <c:v>8.0469530051506997E-6</c:v>
                </c:pt>
                <c:pt idx="1409">
                  <c:v>8.0469530051506997E-6</c:v>
                </c:pt>
                <c:pt idx="1410">
                  <c:v>8.0469530051506997E-6</c:v>
                </c:pt>
                <c:pt idx="1411">
                  <c:v>8.0469530051506997E-6</c:v>
                </c:pt>
                <c:pt idx="1412">
                  <c:v>8.0469530051506997E-6</c:v>
                </c:pt>
                <c:pt idx="1413">
                  <c:v>8.0469530051506997E-6</c:v>
                </c:pt>
                <c:pt idx="1414">
                  <c:v>8.0469530051506997E-6</c:v>
                </c:pt>
                <c:pt idx="1415">
                  <c:v>8.0469530051506997E-6</c:v>
                </c:pt>
                <c:pt idx="1416">
                  <c:v>8.0469530051506997E-6</c:v>
                </c:pt>
                <c:pt idx="1417">
                  <c:v>8.0513223491826008E-6</c:v>
                </c:pt>
                <c:pt idx="1418">
                  <c:v>8.0513223491826008E-6</c:v>
                </c:pt>
                <c:pt idx="1419">
                  <c:v>8.0513223491826008E-6</c:v>
                </c:pt>
                <c:pt idx="1420">
                  <c:v>8.0513223491826008E-6</c:v>
                </c:pt>
                <c:pt idx="1421">
                  <c:v>8.0513223491826008E-6</c:v>
                </c:pt>
                <c:pt idx="1422">
                  <c:v>8.0526546985428005E-6</c:v>
                </c:pt>
                <c:pt idx="1423">
                  <c:v>8.0526546985428005E-6</c:v>
                </c:pt>
                <c:pt idx="1424">
                  <c:v>8.0526546985428005E-6</c:v>
                </c:pt>
                <c:pt idx="1425">
                  <c:v>8.0526546985428005E-6</c:v>
                </c:pt>
                <c:pt idx="1426">
                  <c:v>8.0526546985428005E-6</c:v>
                </c:pt>
                <c:pt idx="1427">
                  <c:v>8.0526546985428005E-6</c:v>
                </c:pt>
                <c:pt idx="1428">
                  <c:v>8.0526546985428005E-6</c:v>
                </c:pt>
                <c:pt idx="1429">
                  <c:v>8.0526546985428005E-6</c:v>
                </c:pt>
                <c:pt idx="1430">
                  <c:v>8.0526546985428005E-6</c:v>
                </c:pt>
                <c:pt idx="1431">
                  <c:v>8.0526546985428005E-6</c:v>
                </c:pt>
                <c:pt idx="1432">
                  <c:v>8.0526546985428005E-6</c:v>
                </c:pt>
                <c:pt idx="1433">
                  <c:v>8.0526546985428005E-6</c:v>
                </c:pt>
                <c:pt idx="1434">
                  <c:v>8.0526546985428005E-6</c:v>
                </c:pt>
                <c:pt idx="1435">
                  <c:v>8.0559943163349005E-6</c:v>
                </c:pt>
                <c:pt idx="1436">
                  <c:v>8.0559943163349005E-6</c:v>
                </c:pt>
                <c:pt idx="1437">
                  <c:v>8.0559943163349005E-6</c:v>
                </c:pt>
                <c:pt idx="1438">
                  <c:v>8.0559943163349005E-6</c:v>
                </c:pt>
                <c:pt idx="1439">
                  <c:v>8.0559943163349005E-6</c:v>
                </c:pt>
                <c:pt idx="1440">
                  <c:v>8.0559943163349005E-6</c:v>
                </c:pt>
                <c:pt idx="1441">
                  <c:v>8.0559943163349005E-6</c:v>
                </c:pt>
                <c:pt idx="1442">
                  <c:v>8.0559943163349005E-6</c:v>
                </c:pt>
                <c:pt idx="1443">
                  <c:v>8.0559943163349005E-6</c:v>
                </c:pt>
                <c:pt idx="1444">
                  <c:v>8.0559943163349005E-6</c:v>
                </c:pt>
                <c:pt idx="1445">
                  <c:v>8.0559943163349005E-6</c:v>
                </c:pt>
                <c:pt idx="1446">
                  <c:v>8.0559943163349005E-6</c:v>
                </c:pt>
                <c:pt idx="1447">
                  <c:v>8.0559943163349005E-6</c:v>
                </c:pt>
                <c:pt idx="1448">
                  <c:v>8.0559943163349005E-6</c:v>
                </c:pt>
                <c:pt idx="1449">
                  <c:v>8.0559943163349005E-6</c:v>
                </c:pt>
                <c:pt idx="1450">
                  <c:v>8.0559943163349005E-6</c:v>
                </c:pt>
                <c:pt idx="1451">
                  <c:v>8.0559943163349005E-6</c:v>
                </c:pt>
                <c:pt idx="1452">
                  <c:v>8.0559943163349005E-6</c:v>
                </c:pt>
                <c:pt idx="1453">
                  <c:v>8.0559943163349005E-6</c:v>
                </c:pt>
                <c:pt idx="1454">
                  <c:v>8.0559943163349005E-6</c:v>
                </c:pt>
                <c:pt idx="1455">
                  <c:v>8.0660883657726005E-6</c:v>
                </c:pt>
                <c:pt idx="1456">
                  <c:v>8.0660883657726005E-6</c:v>
                </c:pt>
                <c:pt idx="1457">
                  <c:v>8.0660883657726005E-6</c:v>
                </c:pt>
                <c:pt idx="1458">
                  <c:v>8.0660883657726005E-6</c:v>
                </c:pt>
                <c:pt idx="1459">
                  <c:v>8.0660883657726005E-6</c:v>
                </c:pt>
                <c:pt idx="1460">
                  <c:v>8.0660883657726005E-6</c:v>
                </c:pt>
                <c:pt idx="1461">
                  <c:v>8.0660883657726005E-6</c:v>
                </c:pt>
                <c:pt idx="1462">
                  <c:v>8.0660883657726005E-6</c:v>
                </c:pt>
                <c:pt idx="1463">
                  <c:v>8.0660883657726005E-6</c:v>
                </c:pt>
                <c:pt idx="1464">
                  <c:v>8.0660883657726005E-6</c:v>
                </c:pt>
                <c:pt idx="1465">
                  <c:v>8.0660883657726005E-6</c:v>
                </c:pt>
                <c:pt idx="1466">
                  <c:v>8.0660883657726005E-6</c:v>
                </c:pt>
                <c:pt idx="1467">
                  <c:v>8.0660883657726005E-6</c:v>
                </c:pt>
                <c:pt idx="1468">
                  <c:v>8.0660883657726005E-6</c:v>
                </c:pt>
                <c:pt idx="1469">
                  <c:v>8.0660883657726005E-6</c:v>
                </c:pt>
                <c:pt idx="1470">
                  <c:v>8.0660883657726005E-6</c:v>
                </c:pt>
                <c:pt idx="1471">
                  <c:v>8.0671438059541993E-6</c:v>
                </c:pt>
                <c:pt idx="1472">
                  <c:v>8.0671438059541993E-6</c:v>
                </c:pt>
                <c:pt idx="1473">
                  <c:v>8.0671438059541993E-6</c:v>
                </c:pt>
                <c:pt idx="1474">
                  <c:v>8.0671438059541993E-6</c:v>
                </c:pt>
                <c:pt idx="1475">
                  <c:v>8.0671438059541993E-6</c:v>
                </c:pt>
                <c:pt idx="1476">
                  <c:v>8.0671438059541993E-6</c:v>
                </c:pt>
                <c:pt idx="1477">
                  <c:v>8.0671438059541993E-6</c:v>
                </c:pt>
                <c:pt idx="1478">
                  <c:v>8.0671438059541993E-6</c:v>
                </c:pt>
                <c:pt idx="1479">
                  <c:v>8.0671438059541993E-6</c:v>
                </c:pt>
                <c:pt idx="1480">
                  <c:v>8.0671438059541993E-6</c:v>
                </c:pt>
                <c:pt idx="1481">
                  <c:v>8.0671438059541993E-6</c:v>
                </c:pt>
                <c:pt idx="1482">
                  <c:v>8.0671438059541993E-6</c:v>
                </c:pt>
                <c:pt idx="1483">
                  <c:v>8.0671438059541993E-6</c:v>
                </c:pt>
                <c:pt idx="1484">
                  <c:v>8.0671438059541993E-6</c:v>
                </c:pt>
                <c:pt idx="1485">
                  <c:v>8.0671438059541993E-6</c:v>
                </c:pt>
                <c:pt idx="1486">
                  <c:v>8.0671438059541993E-6</c:v>
                </c:pt>
                <c:pt idx="1487">
                  <c:v>8.0671438059541993E-6</c:v>
                </c:pt>
                <c:pt idx="1488">
                  <c:v>8.0711422764817993E-6</c:v>
                </c:pt>
                <c:pt idx="1489">
                  <c:v>8.0711422764817993E-6</c:v>
                </c:pt>
                <c:pt idx="1490">
                  <c:v>8.0711422764817993E-6</c:v>
                </c:pt>
                <c:pt idx="1491">
                  <c:v>8.0711422764817993E-6</c:v>
                </c:pt>
                <c:pt idx="1492">
                  <c:v>8.0711422764817993E-6</c:v>
                </c:pt>
                <c:pt idx="1493">
                  <c:v>8.0711422764817993E-6</c:v>
                </c:pt>
                <c:pt idx="1494">
                  <c:v>8.0711422764817993E-6</c:v>
                </c:pt>
                <c:pt idx="1495">
                  <c:v>8.0711422764817993E-6</c:v>
                </c:pt>
                <c:pt idx="1496">
                  <c:v>8.0711422764817993E-6</c:v>
                </c:pt>
                <c:pt idx="1497">
                  <c:v>8.0711422764817993E-6</c:v>
                </c:pt>
                <c:pt idx="1498">
                  <c:v>8.0711422764817993E-6</c:v>
                </c:pt>
                <c:pt idx="1499">
                  <c:v>8.0711422764817993E-6</c:v>
                </c:pt>
                <c:pt idx="1500">
                  <c:v>8.0711422764817993E-6</c:v>
                </c:pt>
                <c:pt idx="1501">
                  <c:v>8.0711422764817993E-6</c:v>
                </c:pt>
                <c:pt idx="1502">
                  <c:v>8.0711422764817993E-6</c:v>
                </c:pt>
                <c:pt idx="1503">
                  <c:v>8.0711422764817993E-6</c:v>
                </c:pt>
                <c:pt idx="1504">
                  <c:v>8.0711422764817993E-6</c:v>
                </c:pt>
                <c:pt idx="1505">
                  <c:v>8.0711422764817993E-6</c:v>
                </c:pt>
                <c:pt idx="1506">
                  <c:v>8.0711422764817993E-6</c:v>
                </c:pt>
                <c:pt idx="1507">
                  <c:v>8.0711422764817993E-6</c:v>
                </c:pt>
                <c:pt idx="1508">
                  <c:v>8.0711422764817993E-6</c:v>
                </c:pt>
                <c:pt idx="1509">
                  <c:v>8.0711422764817993E-6</c:v>
                </c:pt>
                <c:pt idx="1510">
                  <c:v>8.0711422764817993E-6</c:v>
                </c:pt>
                <c:pt idx="1511">
                  <c:v>8.0711422764817993E-6</c:v>
                </c:pt>
                <c:pt idx="1512">
                  <c:v>8.0711422764817993E-6</c:v>
                </c:pt>
                <c:pt idx="1513">
                  <c:v>8.0711422764817993E-6</c:v>
                </c:pt>
                <c:pt idx="1514">
                  <c:v>8.0711422764817993E-6</c:v>
                </c:pt>
                <c:pt idx="1515">
                  <c:v>8.0711422764817993E-6</c:v>
                </c:pt>
                <c:pt idx="1516">
                  <c:v>8.0711422764817993E-6</c:v>
                </c:pt>
                <c:pt idx="1517">
                  <c:v>8.0711422764817993E-6</c:v>
                </c:pt>
                <c:pt idx="1518">
                  <c:v>8.0711422764817993E-6</c:v>
                </c:pt>
                <c:pt idx="1519">
                  <c:v>8.0711422764817993E-6</c:v>
                </c:pt>
                <c:pt idx="1520">
                  <c:v>8.0711422764817993E-6</c:v>
                </c:pt>
                <c:pt idx="1521">
                  <c:v>8.0711422764817993E-6</c:v>
                </c:pt>
                <c:pt idx="1522">
                  <c:v>8.0711422764817993E-6</c:v>
                </c:pt>
                <c:pt idx="1523">
                  <c:v>8.0711422764817993E-6</c:v>
                </c:pt>
                <c:pt idx="1524">
                  <c:v>8.0711422764817993E-6</c:v>
                </c:pt>
                <c:pt idx="1525">
                  <c:v>8.0711422764817993E-6</c:v>
                </c:pt>
                <c:pt idx="1526">
                  <c:v>8.0711422764817993E-6</c:v>
                </c:pt>
                <c:pt idx="1527">
                  <c:v>8.0711422764817993E-6</c:v>
                </c:pt>
                <c:pt idx="1528">
                  <c:v>8.0711422764817993E-6</c:v>
                </c:pt>
                <c:pt idx="1529">
                  <c:v>8.0711422764817993E-6</c:v>
                </c:pt>
                <c:pt idx="1530">
                  <c:v>8.0711422764817993E-6</c:v>
                </c:pt>
                <c:pt idx="1531">
                  <c:v>8.0711422764817993E-6</c:v>
                </c:pt>
                <c:pt idx="1532">
                  <c:v>8.0711422764817993E-6</c:v>
                </c:pt>
                <c:pt idx="1533">
                  <c:v>8.0711422764817993E-6</c:v>
                </c:pt>
                <c:pt idx="1534">
                  <c:v>8.0711422764817993E-6</c:v>
                </c:pt>
                <c:pt idx="1535">
                  <c:v>8.0711422764817993E-6</c:v>
                </c:pt>
                <c:pt idx="1536">
                  <c:v>8.0899132372985002E-6</c:v>
                </c:pt>
                <c:pt idx="1537">
                  <c:v>8.0899132372985002E-6</c:v>
                </c:pt>
                <c:pt idx="1538">
                  <c:v>8.0899132372985002E-6</c:v>
                </c:pt>
                <c:pt idx="1539">
                  <c:v>8.0899132372985002E-6</c:v>
                </c:pt>
                <c:pt idx="1540">
                  <c:v>8.0899132372985002E-6</c:v>
                </c:pt>
                <c:pt idx="1541">
                  <c:v>8.0899132372985002E-6</c:v>
                </c:pt>
                <c:pt idx="1542">
                  <c:v>8.0899132372985002E-6</c:v>
                </c:pt>
                <c:pt idx="1543">
                  <c:v>8.0899132372985002E-6</c:v>
                </c:pt>
                <c:pt idx="1544">
                  <c:v>8.0899132372985002E-6</c:v>
                </c:pt>
                <c:pt idx="1545">
                  <c:v>8.0899132372985002E-6</c:v>
                </c:pt>
                <c:pt idx="1546">
                  <c:v>8.0899132372985002E-6</c:v>
                </c:pt>
                <c:pt idx="1547">
                  <c:v>8.0899132372985002E-6</c:v>
                </c:pt>
                <c:pt idx="1548">
                  <c:v>8.0899132372985002E-6</c:v>
                </c:pt>
                <c:pt idx="1549">
                  <c:v>8.0899132372985002E-6</c:v>
                </c:pt>
                <c:pt idx="1550">
                  <c:v>8.0899132372985002E-6</c:v>
                </c:pt>
                <c:pt idx="1551">
                  <c:v>8.0899132372985002E-6</c:v>
                </c:pt>
                <c:pt idx="1552">
                  <c:v>8.0899132372985002E-6</c:v>
                </c:pt>
                <c:pt idx="1553">
                  <c:v>8.0899132372985002E-6</c:v>
                </c:pt>
                <c:pt idx="1554">
                  <c:v>8.0899132372985002E-6</c:v>
                </c:pt>
                <c:pt idx="1555">
                  <c:v>8.0899132372985002E-6</c:v>
                </c:pt>
                <c:pt idx="1556">
                  <c:v>8.0899132372985002E-6</c:v>
                </c:pt>
                <c:pt idx="1557">
                  <c:v>8.0899132372985002E-6</c:v>
                </c:pt>
                <c:pt idx="1558">
                  <c:v>8.0899132372985002E-6</c:v>
                </c:pt>
                <c:pt idx="1559">
                  <c:v>8.0899132372985002E-6</c:v>
                </c:pt>
                <c:pt idx="1560">
                  <c:v>8.0899132372985002E-6</c:v>
                </c:pt>
                <c:pt idx="1561">
                  <c:v>8.0899132372985002E-6</c:v>
                </c:pt>
                <c:pt idx="1562">
                  <c:v>8.0899132372985002E-6</c:v>
                </c:pt>
                <c:pt idx="1563">
                  <c:v>8.0899132372985002E-6</c:v>
                </c:pt>
                <c:pt idx="1564">
                  <c:v>8.0899132372985002E-6</c:v>
                </c:pt>
                <c:pt idx="1565">
                  <c:v>8.0899132372985002E-6</c:v>
                </c:pt>
                <c:pt idx="1566">
                  <c:v>8.0899132372985002E-6</c:v>
                </c:pt>
                <c:pt idx="1567">
                  <c:v>8.0899132372985002E-6</c:v>
                </c:pt>
                <c:pt idx="1568">
                  <c:v>8.0899132372985002E-6</c:v>
                </c:pt>
                <c:pt idx="1569">
                  <c:v>8.0899132372985002E-6</c:v>
                </c:pt>
                <c:pt idx="1570">
                  <c:v>8.0899132372985002E-6</c:v>
                </c:pt>
                <c:pt idx="1571">
                  <c:v>8.0899132372985002E-6</c:v>
                </c:pt>
                <c:pt idx="1572">
                  <c:v>8.0899132372985002E-6</c:v>
                </c:pt>
                <c:pt idx="1573">
                  <c:v>8.0899132372985002E-6</c:v>
                </c:pt>
                <c:pt idx="1574">
                  <c:v>8.0899132372985002E-6</c:v>
                </c:pt>
                <c:pt idx="1575">
                  <c:v>8.0899132372985002E-6</c:v>
                </c:pt>
                <c:pt idx="1576">
                  <c:v>8.0899132372985002E-6</c:v>
                </c:pt>
                <c:pt idx="1577">
                  <c:v>8.1005012995228992E-6</c:v>
                </c:pt>
                <c:pt idx="1578">
                  <c:v>8.1005012995228992E-6</c:v>
                </c:pt>
                <c:pt idx="1579">
                  <c:v>8.1005012995228992E-6</c:v>
                </c:pt>
                <c:pt idx="1580">
                  <c:v>8.1005012995228992E-6</c:v>
                </c:pt>
                <c:pt idx="1581">
                  <c:v>8.1005012995228992E-6</c:v>
                </c:pt>
                <c:pt idx="1582">
                  <c:v>8.1049480545773996E-6</c:v>
                </c:pt>
                <c:pt idx="1583">
                  <c:v>8.1049480545773996E-6</c:v>
                </c:pt>
                <c:pt idx="1584">
                  <c:v>8.1049480545773996E-6</c:v>
                </c:pt>
                <c:pt idx="1585">
                  <c:v>8.1049480545773996E-6</c:v>
                </c:pt>
                <c:pt idx="1586">
                  <c:v>8.1049480545773996E-6</c:v>
                </c:pt>
                <c:pt idx="1587">
                  <c:v>8.1049480545773996E-6</c:v>
                </c:pt>
                <c:pt idx="1588">
                  <c:v>8.1049480545773996E-6</c:v>
                </c:pt>
                <c:pt idx="1589">
                  <c:v>8.1049480545773996E-6</c:v>
                </c:pt>
                <c:pt idx="1590">
                  <c:v>8.1070684313593006E-6</c:v>
                </c:pt>
                <c:pt idx="1591">
                  <c:v>8.1070684313593006E-6</c:v>
                </c:pt>
                <c:pt idx="1592">
                  <c:v>8.1070684313593006E-6</c:v>
                </c:pt>
                <c:pt idx="1593">
                  <c:v>8.1070684313593006E-6</c:v>
                </c:pt>
                <c:pt idx="1594">
                  <c:v>8.1070684313593006E-6</c:v>
                </c:pt>
                <c:pt idx="1595">
                  <c:v>8.1070684313593006E-6</c:v>
                </c:pt>
                <c:pt idx="1596">
                  <c:v>8.1070684313593006E-6</c:v>
                </c:pt>
                <c:pt idx="1597">
                  <c:v>8.1070684313593006E-6</c:v>
                </c:pt>
                <c:pt idx="1598">
                  <c:v>8.1070684313593006E-6</c:v>
                </c:pt>
                <c:pt idx="1599">
                  <c:v>8.1070684313593006E-6</c:v>
                </c:pt>
                <c:pt idx="1600">
                  <c:v>8.1095785719631998E-6</c:v>
                </c:pt>
                <c:pt idx="1601">
                  <c:v>8.1095785719631998E-6</c:v>
                </c:pt>
                <c:pt idx="1602">
                  <c:v>8.1095785719631998E-6</c:v>
                </c:pt>
                <c:pt idx="1603">
                  <c:v>8.1095785719631998E-6</c:v>
                </c:pt>
                <c:pt idx="1604">
                  <c:v>8.1095785719631998E-6</c:v>
                </c:pt>
                <c:pt idx="1605">
                  <c:v>8.1095785719631998E-6</c:v>
                </c:pt>
                <c:pt idx="1606">
                  <c:v>8.1095785719631998E-6</c:v>
                </c:pt>
                <c:pt idx="1607">
                  <c:v>8.1095785719631998E-6</c:v>
                </c:pt>
                <c:pt idx="1608">
                  <c:v>8.1095785719631998E-6</c:v>
                </c:pt>
                <c:pt idx="1609">
                  <c:v>8.1095785719631998E-6</c:v>
                </c:pt>
                <c:pt idx="1610">
                  <c:v>8.1095785719631998E-6</c:v>
                </c:pt>
                <c:pt idx="1611">
                  <c:v>8.1095785719631998E-6</c:v>
                </c:pt>
                <c:pt idx="1612">
                  <c:v>8.1095785719631998E-6</c:v>
                </c:pt>
                <c:pt idx="1613">
                  <c:v>8.1095785719631998E-6</c:v>
                </c:pt>
                <c:pt idx="1614">
                  <c:v>8.1095785719631998E-6</c:v>
                </c:pt>
                <c:pt idx="1615">
                  <c:v>8.1095785719631998E-6</c:v>
                </c:pt>
                <c:pt idx="1616">
                  <c:v>8.1095785719631998E-6</c:v>
                </c:pt>
                <c:pt idx="1617">
                  <c:v>8.1095785719631998E-6</c:v>
                </c:pt>
                <c:pt idx="1618">
                  <c:v>8.1095785719631998E-6</c:v>
                </c:pt>
                <c:pt idx="1619">
                  <c:v>8.1095785719631998E-6</c:v>
                </c:pt>
                <c:pt idx="1620">
                  <c:v>8.1095785719631998E-6</c:v>
                </c:pt>
                <c:pt idx="1621">
                  <c:v>8.1095785719631998E-6</c:v>
                </c:pt>
                <c:pt idx="1622">
                  <c:v>8.1095785719631998E-6</c:v>
                </c:pt>
                <c:pt idx="1623">
                  <c:v>8.1095785719631998E-6</c:v>
                </c:pt>
                <c:pt idx="1624">
                  <c:v>8.1095785719631998E-6</c:v>
                </c:pt>
                <c:pt idx="1625">
                  <c:v>8.1095785719631998E-6</c:v>
                </c:pt>
                <c:pt idx="1626">
                  <c:v>8.1095785719631998E-6</c:v>
                </c:pt>
                <c:pt idx="1627">
                  <c:v>8.1095785719631998E-6</c:v>
                </c:pt>
                <c:pt idx="1628">
                  <c:v>8.1095785719631998E-6</c:v>
                </c:pt>
                <c:pt idx="1629">
                  <c:v>8.1095785719631998E-6</c:v>
                </c:pt>
                <c:pt idx="1630">
                  <c:v>8.1095785719631998E-6</c:v>
                </c:pt>
                <c:pt idx="1631">
                  <c:v>8.1095785719631998E-6</c:v>
                </c:pt>
                <c:pt idx="1632">
                  <c:v>8.1095785719631998E-6</c:v>
                </c:pt>
                <c:pt idx="1633">
                  <c:v>8.1095785719631998E-6</c:v>
                </c:pt>
                <c:pt idx="1634">
                  <c:v>8.1221354751080007E-6</c:v>
                </c:pt>
                <c:pt idx="1635">
                  <c:v>8.1221354751080007E-6</c:v>
                </c:pt>
                <c:pt idx="1636">
                  <c:v>8.1221354751080007E-6</c:v>
                </c:pt>
                <c:pt idx="1637">
                  <c:v>8.1221354751080007E-6</c:v>
                </c:pt>
                <c:pt idx="1638">
                  <c:v>8.1221354751080007E-6</c:v>
                </c:pt>
                <c:pt idx="1639">
                  <c:v>8.1221354751080007E-6</c:v>
                </c:pt>
                <c:pt idx="1640">
                  <c:v>8.1221354751080007E-6</c:v>
                </c:pt>
                <c:pt idx="1641">
                  <c:v>8.1221354751080007E-6</c:v>
                </c:pt>
                <c:pt idx="1642">
                  <c:v>8.1221354751080007E-6</c:v>
                </c:pt>
                <c:pt idx="1643">
                  <c:v>8.1221354751080007E-6</c:v>
                </c:pt>
                <c:pt idx="1644">
                  <c:v>8.1221354751080007E-6</c:v>
                </c:pt>
                <c:pt idx="1645">
                  <c:v>8.1221354751080007E-6</c:v>
                </c:pt>
                <c:pt idx="1646">
                  <c:v>8.1221354751080007E-6</c:v>
                </c:pt>
                <c:pt idx="1647">
                  <c:v>8.1221354751080007E-6</c:v>
                </c:pt>
                <c:pt idx="1648">
                  <c:v>8.1221354751080007E-6</c:v>
                </c:pt>
                <c:pt idx="1649">
                  <c:v>8.1221354751080007E-6</c:v>
                </c:pt>
                <c:pt idx="1650">
                  <c:v>8.1221354751080007E-6</c:v>
                </c:pt>
                <c:pt idx="1651">
                  <c:v>8.1221354751080007E-6</c:v>
                </c:pt>
                <c:pt idx="1652">
                  <c:v>8.1221354751080007E-6</c:v>
                </c:pt>
                <c:pt idx="1653">
                  <c:v>8.1221354751080007E-6</c:v>
                </c:pt>
                <c:pt idx="1654">
                  <c:v>8.1221354751080007E-6</c:v>
                </c:pt>
                <c:pt idx="1655">
                  <c:v>8.1221354751080007E-6</c:v>
                </c:pt>
                <c:pt idx="1656">
                  <c:v>8.1221354751080007E-6</c:v>
                </c:pt>
                <c:pt idx="1657">
                  <c:v>8.1221354751080007E-6</c:v>
                </c:pt>
                <c:pt idx="1658">
                  <c:v>8.1221354751080007E-6</c:v>
                </c:pt>
                <c:pt idx="1659">
                  <c:v>8.1221354751080007E-6</c:v>
                </c:pt>
                <c:pt idx="1660">
                  <c:v>8.1278286367624004E-6</c:v>
                </c:pt>
                <c:pt idx="1661">
                  <c:v>8.1278286367624004E-6</c:v>
                </c:pt>
                <c:pt idx="1662">
                  <c:v>8.1278286367624004E-6</c:v>
                </c:pt>
                <c:pt idx="1663">
                  <c:v>8.1278286367624004E-6</c:v>
                </c:pt>
                <c:pt idx="1664">
                  <c:v>8.1278286367624004E-6</c:v>
                </c:pt>
                <c:pt idx="1665">
                  <c:v>8.1278286367624004E-6</c:v>
                </c:pt>
                <c:pt idx="1666">
                  <c:v>8.1278286367624004E-6</c:v>
                </c:pt>
                <c:pt idx="1667">
                  <c:v>8.1278286367624004E-6</c:v>
                </c:pt>
                <c:pt idx="1668">
                  <c:v>8.1278286367624004E-6</c:v>
                </c:pt>
                <c:pt idx="1669">
                  <c:v>8.1278286367624004E-6</c:v>
                </c:pt>
                <c:pt idx="1670">
                  <c:v>8.1278286367624004E-6</c:v>
                </c:pt>
                <c:pt idx="1671">
                  <c:v>8.1301632634344999E-6</c:v>
                </c:pt>
                <c:pt idx="1672">
                  <c:v>8.1301632634344999E-6</c:v>
                </c:pt>
                <c:pt idx="1673">
                  <c:v>8.1301632634344999E-6</c:v>
                </c:pt>
                <c:pt idx="1674">
                  <c:v>8.1301632634344999E-6</c:v>
                </c:pt>
                <c:pt idx="1675">
                  <c:v>8.1301632634344999E-6</c:v>
                </c:pt>
                <c:pt idx="1676">
                  <c:v>8.1301632634344999E-6</c:v>
                </c:pt>
                <c:pt idx="1677">
                  <c:v>8.1301632634344999E-6</c:v>
                </c:pt>
                <c:pt idx="1678">
                  <c:v>8.1301632634344999E-6</c:v>
                </c:pt>
                <c:pt idx="1679">
                  <c:v>8.1301632634344999E-6</c:v>
                </c:pt>
                <c:pt idx="1680">
                  <c:v>8.1301632634344999E-6</c:v>
                </c:pt>
                <c:pt idx="1681">
                  <c:v>8.1301632634344999E-6</c:v>
                </c:pt>
                <c:pt idx="1682">
                  <c:v>8.1301632634344999E-6</c:v>
                </c:pt>
                <c:pt idx="1683">
                  <c:v>8.1301632634344999E-6</c:v>
                </c:pt>
                <c:pt idx="1684">
                  <c:v>8.1301632634344999E-6</c:v>
                </c:pt>
                <c:pt idx="1685">
                  <c:v>8.1301632634344999E-6</c:v>
                </c:pt>
                <c:pt idx="1686">
                  <c:v>8.1301632634344999E-6</c:v>
                </c:pt>
                <c:pt idx="1687">
                  <c:v>8.1301632634344999E-6</c:v>
                </c:pt>
                <c:pt idx="1688">
                  <c:v>8.1301632634344999E-6</c:v>
                </c:pt>
                <c:pt idx="1689">
                  <c:v>8.1301632634344999E-6</c:v>
                </c:pt>
                <c:pt idx="1690">
                  <c:v>8.1375532948708998E-6</c:v>
                </c:pt>
                <c:pt idx="1691">
                  <c:v>8.1375532948708998E-6</c:v>
                </c:pt>
                <c:pt idx="1692">
                  <c:v>8.1375532948708998E-6</c:v>
                </c:pt>
                <c:pt idx="1693">
                  <c:v>8.1375532948708998E-6</c:v>
                </c:pt>
                <c:pt idx="1694">
                  <c:v>8.1375532948708998E-6</c:v>
                </c:pt>
                <c:pt idx="1695">
                  <c:v>8.1375532948708998E-6</c:v>
                </c:pt>
                <c:pt idx="1696">
                  <c:v>8.1375532948708998E-6</c:v>
                </c:pt>
                <c:pt idx="1697">
                  <c:v>8.1375532948708998E-6</c:v>
                </c:pt>
                <c:pt idx="1698">
                  <c:v>8.1375532948708998E-6</c:v>
                </c:pt>
                <c:pt idx="1699">
                  <c:v>8.1375532948708998E-6</c:v>
                </c:pt>
                <c:pt idx="1700">
                  <c:v>8.1375532948708998E-6</c:v>
                </c:pt>
                <c:pt idx="1701">
                  <c:v>8.1375532948708998E-6</c:v>
                </c:pt>
                <c:pt idx="1702">
                  <c:v>8.1375532948708998E-6</c:v>
                </c:pt>
                <c:pt idx="1703">
                  <c:v>8.1375532948708998E-6</c:v>
                </c:pt>
                <c:pt idx="1704">
                  <c:v>8.1375532948708998E-6</c:v>
                </c:pt>
                <c:pt idx="1705">
                  <c:v>8.1375532948708998E-6</c:v>
                </c:pt>
                <c:pt idx="1706">
                  <c:v>8.1375532948708998E-6</c:v>
                </c:pt>
                <c:pt idx="1707">
                  <c:v>8.1375532948708998E-6</c:v>
                </c:pt>
                <c:pt idx="1708">
                  <c:v>8.1375532948708998E-6</c:v>
                </c:pt>
                <c:pt idx="1709">
                  <c:v>8.1375532948708998E-6</c:v>
                </c:pt>
                <c:pt idx="1710">
                  <c:v>8.1375532948708998E-6</c:v>
                </c:pt>
                <c:pt idx="1711">
                  <c:v>8.1375532948708998E-6</c:v>
                </c:pt>
                <c:pt idx="1712">
                  <c:v>8.1375532948708998E-6</c:v>
                </c:pt>
                <c:pt idx="1713">
                  <c:v>8.1375532948708998E-6</c:v>
                </c:pt>
                <c:pt idx="1714">
                  <c:v>8.1375532948708998E-6</c:v>
                </c:pt>
                <c:pt idx="1715">
                  <c:v>8.1375532948708998E-6</c:v>
                </c:pt>
                <c:pt idx="1716">
                  <c:v>8.1375532948708998E-6</c:v>
                </c:pt>
                <c:pt idx="1717">
                  <c:v>8.1375532948708998E-6</c:v>
                </c:pt>
                <c:pt idx="1718">
                  <c:v>8.1375532948708998E-6</c:v>
                </c:pt>
                <c:pt idx="1719">
                  <c:v>8.1375532948708998E-6</c:v>
                </c:pt>
                <c:pt idx="1720">
                  <c:v>8.1375532948708998E-6</c:v>
                </c:pt>
                <c:pt idx="1721">
                  <c:v>8.1375532948708998E-6</c:v>
                </c:pt>
                <c:pt idx="1722">
                  <c:v>8.1401724674621003E-6</c:v>
                </c:pt>
                <c:pt idx="1723">
                  <c:v>8.1401724674621003E-6</c:v>
                </c:pt>
                <c:pt idx="1724">
                  <c:v>8.1446973906913993E-6</c:v>
                </c:pt>
                <c:pt idx="1725">
                  <c:v>8.1446973906913993E-6</c:v>
                </c:pt>
                <c:pt idx="1726">
                  <c:v>8.1446973906913993E-6</c:v>
                </c:pt>
                <c:pt idx="1727">
                  <c:v>8.1446973906913993E-6</c:v>
                </c:pt>
                <c:pt idx="1728">
                  <c:v>8.1446973906913993E-6</c:v>
                </c:pt>
                <c:pt idx="1729">
                  <c:v>8.1446973906913993E-6</c:v>
                </c:pt>
                <c:pt idx="1730">
                  <c:v>8.1446973906913993E-6</c:v>
                </c:pt>
                <c:pt idx="1731">
                  <c:v>8.1446973906913993E-6</c:v>
                </c:pt>
                <c:pt idx="1732">
                  <c:v>8.1446973906913993E-6</c:v>
                </c:pt>
                <c:pt idx="1733">
                  <c:v>8.1446973906913993E-6</c:v>
                </c:pt>
                <c:pt idx="1734">
                  <c:v>8.1446973906913993E-6</c:v>
                </c:pt>
                <c:pt idx="1735">
                  <c:v>8.1446973906913993E-6</c:v>
                </c:pt>
                <c:pt idx="1736">
                  <c:v>8.1446973906913993E-6</c:v>
                </c:pt>
                <c:pt idx="1737">
                  <c:v>8.1446973906913993E-6</c:v>
                </c:pt>
                <c:pt idx="1738">
                  <c:v>8.1446973906913993E-6</c:v>
                </c:pt>
                <c:pt idx="1739">
                  <c:v>8.1446973906913993E-6</c:v>
                </c:pt>
                <c:pt idx="1740">
                  <c:v>8.1446973906913993E-6</c:v>
                </c:pt>
                <c:pt idx="1741">
                  <c:v>8.1446973906913993E-6</c:v>
                </c:pt>
                <c:pt idx="1742">
                  <c:v>8.1446973906913993E-6</c:v>
                </c:pt>
                <c:pt idx="1743">
                  <c:v>8.1446973906913993E-6</c:v>
                </c:pt>
                <c:pt idx="1744">
                  <c:v>8.1446973906913993E-6</c:v>
                </c:pt>
                <c:pt idx="1745">
                  <c:v>8.1446973906913993E-6</c:v>
                </c:pt>
                <c:pt idx="1746">
                  <c:v>8.1446973906913993E-6</c:v>
                </c:pt>
                <c:pt idx="1747">
                  <c:v>8.1446973906913993E-6</c:v>
                </c:pt>
                <c:pt idx="1748">
                  <c:v>8.1446973906913993E-6</c:v>
                </c:pt>
                <c:pt idx="1749">
                  <c:v>8.1446973906913993E-6</c:v>
                </c:pt>
                <c:pt idx="1750">
                  <c:v>8.1446973906913993E-6</c:v>
                </c:pt>
                <c:pt idx="1751">
                  <c:v>8.1446973906913993E-6</c:v>
                </c:pt>
                <c:pt idx="1752">
                  <c:v>8.1446973906913993E-6</c:v>
                </c:pt>
                <c:pt idx="1753">
                  <c:v>8.1446973906913993E-6</c:v>
                </c:pt>
                <c:pt idx="1754">
                  <c:v>8.1446973906913993E-6</c:v>
                </c:pt>
                <c:pt idx="1755">
                  <c:v>8.1446973906913993E-6</c:v>
                </c:pt>
                <c:pt idx="1756">
                  <c:v>8.1446973906913993E-6</c:v>
                </c:pt>
                <c:pt idx="1757">
                  <c:v>8.1461451015804004E-6</c:v>
                </c:pt>
                <c:pt idx="1758">
                  <c:v>8.1461451015804004E-6</c:v>
                </c:pt>
                <c:pt idx="1759">
                  <c:v>8.1461451015804004E-6</c:v>
                </c:pt>
                <c:pt idx="1760">
                  <c:v>8.1461451015804004E-6</c:v>
                </c:pt>
                <c:pt idx="1761">
                  <c:v>8.1498038260720999E-6</c:v>
                </c:pt>
                <c:pt idx="1762">
                  <c:v>8.1498038260720999E-6</c:v>
                </c:pt>
                <c:pt idx="1763">
                  <c:v>8.1498038260720999E-6</c:v>
                </c:pt>
                <c:pt idx="1764">
                  <c:v>8.1498038260720999E-6</c:v>
                </c:pt>
                <c:pt idx="1765">
                  <c:v>8.1498038260720999E-6</c:v>
                </c:pt>
                <c:pt idx="1766">
                  <c:v>8.1498038260720999E-6</c:v>
                </c:pt>
                <c:pt idx="1767">
                  <c:v>8.1498038260720999E-6</c:v>
                </c:pt>
                <c:pt idx="1768">
                  <c:v>8.1498038260720999E-6</c:v>
                </c:pt>
                <c:pt idx="1769">
                  <c:v>8.1498038260720999E-6</c:v>
                </c:pt>
                <c:pt idx="1770">
                  <c:v>8.1498038260720999E-6</c:v>
                </c:pt>
                <c:pt idx="1771">
                  <c:v>8.1498038260720999E-6</c:v>
                </c:pt>
                <c:pt idx="1772">
                  <c:v>8.1498038260720999E-6</c:v>
                </c:pt>
                <c:pt idx="1773">
                  <c:v>8.1498038260720999E-6</c:v>
                </c:pt>
                <c:pt idx="1774">
                  <c:v>8.1538727103823993E-6</c:v>
                </c:pt>
                <c:pt idx="1775">
                  <c:v>8.1538727103823993E-6</c:v>
                </c:pt>
                <c:pt idx="1776">
                  <c:v>8.1538727103823993E-6</c:v>
                </c:pt>
                <c:pt idx="1777">
                  <c:v>8.1538727103823993E-6</c:v>
                </c:pt>
                <c:pt idx="1778">
                  <c:v>8.1538727103823993E-6</c:v>
                </c:pt>
                <c:pt idx="1779">
                  <c:v>8.1538727103823993E-6</c:v>
                </c:pt>
                <c:pt idx="1780">
                  <c:v>8.1538727103823993E-6</c:v>
                </c:pt>
                <c:pt idx="1781">
                  <c:v>8.1538727103823993E-6</c:v>
                </c:pt>
                <c:pt idx="1782">
                  <c:v>8.1538727103823993E-6</c:v>
                </c:pt>
                <c:pt idx="1783">
                  <c:v>8.1538727103823993E-6</c:v>
                </c:pt>
                <c:pt idx="1784">
                  <c:v>8.1538727103823993E-6</c:v>
                </c:pt>
                <c:pt idx="1785">
                  <c:v>8.1538727103823993E-6</c:v>
                </c:pt>
                <c:pt idx="1786">
                  <c:v>8.1538727103823993E-6</c:v>
                </c:pt>
                <c:pt idx="1787">
                  <c:v>8.1538727103823993E-6</c:v>
                </c:pt>
                <c:pt idx="1788">
                  <c:v>8.1538727103823993E-6</c:v>
                </c:pt>
                <c:pt idx="1789">
                  <c:v>8.1538727103823993E-6</c:v>
                </c:pt>
                <c:pt idx="1790">
                  <c:v>8.1538727103823993E-6</c:v>
                </c:pt>
                <c:pt idx="1791">
                  <c:v>8.1538727103823993E-6</c:v>
                </c:pt>
                <c:pt idx="1792">
                  <c:v>8.1538727103823993E-6</c:v>
                </c:pt>
                <c:pt idx="1793">
                  <c:v>8.1538727103823993E-6</c:v>
                </c:pt>
                <c:pt idx="1794">
                  <c:v>8.1538727103823993E-6</c:v>
                </c:pt>
                <c:pt idx="1795">
                  <c:v>8.1538727103823993E-6</c:v>
                </c:pt>
                <c:pt idx="1796">
                  <c:v>8.1627428905775004E-6</c:v>
                </c:pt>
                <c:pt idx="1797">
                  <c:v>8.1627428905775004E-6</c:v>
                </c:pt>
                <c:pt idx="1798">
                  <c:v>8.1627428905775004E-6</c:v>
                </c:pt>
                <c:pt idx="1799">
                  <c:v>8.1627428905775004E-6</c:v>
                </c:pt>
                <c:pt idx="1800">
                  <c:v>8.1627428905775004E-6</c:v>
                </c:pt>
                <c:pt idx="1801">
                  <c:v>8.1627428905775004E-6</c:v>
                </c:pt>
                <c:pt idx="1802">
                  <c:v>8.1627428905775004E-6</c:v>
                </c:pt>
                <c:pt idx="1803">
                  <c:v>8.1627428905775004E-6</c:v>
                </c:pt>
                <c:pt idx="1804">
                  <c:v>8.1627428905775004E-6</c:v>
                </c:pt>
                <c:pt idx="1805">
                  <c:v>8.1627428905775004E-6</c:v>
                </c:pt>
                <c:pt idx="1806">
                  <c:v>8.1627428905775004E-6</c:v>
                </c:pt>
                <c:pt idx="1807">
                  <c:v>8.1627428905775004E-6</c:v>
                </c:pt>
                <c:pt idx="1808">
                  <c:v>8.1632413161888007E-6</c:v>
                </c:pt>
                <c:pt idx="1809">
                  <c:v>8.1632413161888007E-6</c:v>
                </c:pt>
                <c:pt idx="1810">
                  <c:v>8.1632413161888007E-6</c:v>
                </c:pt>
                <c:pt idx="1811">
                  <c:v>8.1632413161888007E-6</c:v>
                </c:pt>
                <c:pt idx="1812">
                  <c:v>8.1632413161888007E-6</c:v>
                </c:pt>
                <c:pt idx="1813">
                  <c:v>8.1632413161888007E-6</c:v>
                </c:pt>
                <c:pt idx="1814">
                  <c:v>8.1632413161888007E-6</c:v>
                </c:pt>
                <c:pt idx="1815">
                  <c:v>8.1651516227831008E-6</c:v>
                </c:pt>
                <c:pt idx="1816">
                  <c:v>8.1651516227831008E-6</c:v>
                </c:pt>
                <c:pt idx="1817">
                  <c:v>8.1651516227831008E-6</c:v>
                </c:pt>
                <c:pt idx="1818">
                  <c:v>8.1651516227831008E-6</c:v>
                </c:pt>
                <c:pt idx="1819">
                  <c:v>8.1651516227831008E-6</c:v>
                </c:pt>
                <c:pt idx="1820">
                  <c:v>8.1651516227831008E-6</c:v>
                </c:pt>
                <c:pt idx="1821">
                  <c:v>8.1651516227831008E-6</c:v>
                </c:pt>
                <c:pt idx="1822">
                  <c:v>8.1651516227831008E-6</c:v>
                </c:pt>
                <c:pt idx="1823">
                  <c:v>8.1651516227831008E-6</c:v>
                </c:pt>
                <c:pt idx="1824">
                  <c:v>8.1651516227831008E-6</c:v>
                </c:pt>
                <c:pt idx="1825">
                  <c:v>8.1651516227831008E-6</c:v>
                </c:pt>
                <c:pt idx="1826">
                  <c:v>8.1651516227831008E-6</c:v>
                </c:pt>
                <c:pt idx="1827">
                  <c:v>8.1651516227831008E-6</c:v>
                </c:pt>
                <c:pt idx="1828">
                  <c:v>8.1651516227831008E-6</c:v>
                </c:pt>
                <c:pt idx="1829">
                  <c:v>8.1651516227831008E-6</c:v>
                </c:pt>
                <c:pt idx="1830">
                  <c:v>8.1722648042619995E-6</c:v>
                </c:pt>
                <c:pt idx="1831">
                  <c:v>8.1722648042619995E-6</c:v>
                </c:pt>
                <c:pt idx="1832">
                  <c:v>8.1722648042619995E-6</c:v>
                </c:pt>
                <c:pt idx="1833">
                  <c:v>8.1722648042619995E-6</c:v>
                </c:pt>
                <c:pt idx="1834">
                  <c:v>8.1722648042619995E-6</c:v>
                </c:pt>
                <c:pt idx="1835">
                  <c:v>8.1722648042619995E-6</c:v>
                </c:pt>
                <c:pt idx="1836">
                  <c:v>8.1722648042619995E-6</c:v>
                </c:pt>
                <c:pt idx="1837">
                  <c:v>8.1722648042619995E-6</c:v>
                </c:pt>
                <c:pt idx="1838">
                  <c:v>8.1722648042619995E-6</c:v>
                </c:pt>
                <c:pt idx="1839">
                  <c:v>8.1722648042619995E-6</c:v>
                </c:pt>
                <c:pt idx="1840">
                  <c:v>8.1722648042619995E-6</c:v>
                </c:pt>
                <c:pt idx="1841">
                  <c:v>8.1722648042619995E-6</c:v>
                </c:pt>
                <c:pt idx="1842">
                  <c:v>8.1722648042619995E-6</c:v>
                </c:pt>
                <c:pt idx="1843">
                  <c:v>8.1722648042619995E-6</c:v>
                </c:pt>
                <c:pt idx="1844">
                  <c:v>8.1722648042619995E-6</c:v>
                </c:pt>
                <c:pt idx="1845">
                  <c:v>8.1722648042619995E-6</c:v>
                </c:pt>
                <c:pt idx="1846">
                  <c:v>8.1722648042619995E-6</c:v>
                </c:pt>
                <c:pt idx="1847">
                  <c:v>8.1722648042619995E-6</c:v>
                </c:pt>
                <c:pt idx="1848">
                  <c:v>8.1722648042619995E-6</c:v>
                </c:pt>
                <c:pt idx="1849">
                  <c:v>8.1722648042619995E-6</c:v>
                </c:pt>
                <c:pt idx="1850">
                  <c:v>8.1722648042619995E-6</c:v>
                </c:pt>
                <c:pt idx="1851">
                  <c:v>8.1722648042619995E-6</c:v>
                </c:pt>
                <c:pt idx="1852">
                  <c:v>8.1722648042619995E-6</c:v>
                </c:pt>
                <c:pt idx="1853">
                  <c:v>8.1722648042619995E-6</c:v>
                </c:pt>
                <c:pt idx="1854">
                  <c:v>8.1722648042619995E-6</c:v>
                </c:pt>
                <c:pt idx="1855">
                  <c:v>8.1722648042619995E-6</c:v>
                </c:pt>
                <c:pt idx="1856">
                  <c:v>8.1722648042619995E-6</c:v>
                </c:pt>
                <c:pt idx="1857">
                  <c:v>8.1722648042619995E-6</c:v>
                </c:pt>
                <c:pt idx="1858">
                  <c:v>8.1722648042619995E-6</c:v>
                </c:pt>
                <c:pt idx="1859">
                  <c:v>8.1722648042619995E-6</c:v>
                </c:pt>
                <c:pt idx="1860">
                  <c:v>8.1722648042619995E-6</c:v>
                </c:pt>
                <c:pt idx="1861">
                  <c:v>8.1722648042619995E-6</c:v>
                </c:pt>
                <c:pt idx="1862">
                  <c:v>8.1722648042619995E-6</c:v>
                </c:pt>
                <c:pt idx="1863">
                  <c:v>8.1764103040431007E-6</c:v>
                </c:pt>
                <c:pt idx="1864">
                  <c:v>8.1764103040431007E-6</c:v>
                </c:pt>
                <c:pt idx="1865">
                  <c:v>8.1764103040431007E-6</c:v>
                </c:pt>
                <c:pt idx="1866">
                  <c:v>8.1764103040431007E-6</c:v>
                </c:pt>
                <c:pt idx="1867">
                  <c:v>8.1764103040431007E-6</c:v>
                </c:pt>
                <c:pt idx="1868">
                  <c:v>8.1764103040431007E-6</c:v>
                </c:pt>
                <c:pt idx="1869">
                  <c:v>8.1764103040431007E-6</c:v>
                </c:pt>
                <c:pt idx="1870">
                  <c:v>8.1764103040431007E-6</c:v>
                </c:pt>
                <c:pt idx="1871">
                  <c:v>8.1764103040431007E-6</c:v>
                </c:pt>
                <c:pt idx="1872">
                  <c:v>8.1764103040431007E-6</c:v>
                </c:pt>
                <c:pt idx="1873">
                  <c:v>8.1764103040431007E-6</c:v>
                </c:pt>
                <c:pt idx="1874">
                  <c:v>8.1764103040431007E-6</c:v>
                </c:pt>
                <c:pt idx="1875">
                  <c:v>8.1764103040431007E-6</c:v>
                </c:pt>
                <c:pt idx="1876">
                  <c:v>8.1764103040431007E-6</c:v>
                </c:pt>
                <c:pt idx="1877">
                  <c:v>8.1764103040431007E-6</c:v>
                </c:pt>
                <c:pt idx="1878">
                  <c:v>8.1764103040431007E-6</c:v>
                </c:pt>
                <c:pt idx="1879">
                  <c:v>8.1764103040431007E-6</c:v>
                </c:pt>
                <c:pt idx="1880">
                  <c:v>8.1764103040431007E-6</c:v>
                </c:pt>
                <c:pt idx="1881">
                  <c:v>8.1764103040431007E-6</c:v>
                </c:pt>
                <c:pt idx="1882">
                  <c:v>8.1764103040431007E-6</c:v>
                </c:pt>
                <c:pt idx="1883">
                  <c:v>8.1764103040431007E-6</c:v>
                </c:pt>
                <c:pt idx="1884">
                  <c:v>8.1764103040431007E-6</c:v>
                </c:pt>
                <c:pt idx="1885">
                  <c:v>8.1764103040431007E-6</c:v>
                </c:pt>
                <c:pt idx="1886">
                  <c:v>8.1764103040431007E-6</c:v>
                </c:pt>
                <c:pt idx="1887">
                  <c:v>8.1764103040431007E-6</c:v>
                </c:pt>
                <c:pt idx="1888">
                  <c:v>8.1764103040431007E-6</c:v>
                </c:pt>
                <c:pt idx="1889">
                  <c:v>8.1764103040431007E-6</c:v>
                </c:pt>
                <c:pt idx="1890">
                  <c:v>8.1764103040431007E-6</c:v>
                </c:pt>
                <c:pt idx="1891">
                  <c:v>8.1850931119822007E-6</c:v>
                </c:pt>
                <c:pt idx="1892">
                  <c:v>8.1850931119822007E-6</c:v>
                </c:pt>
                <c:pt idx="1893">
                  <c:v>8.1850931119822007E-6</c:v>
                </c:pt>
                <c:pt idx="1894">
                  <c:v>8.1850931119822007E-6</c:v>
                </c:pt>
                <c:pt idx="1895">
                  <c:v>8.1850931119822007E-6</c:v>
                </c:pt>
                <c:pt idx="1896">
                  <c:v>8.1850931119822007E-6</c:v>
                </c:pt>
                <c:pt idx="1897">
                  <c:v>8.1850931119822007E-6</c:v>
                </c:pt>
                <c:pt idx="1898">
                  <c:v>8.1850931119822007E-6</c:v>
                </c:pt>
                <c:pt idx="1899">
                  <c:v>8.1850931119822007E-6</c:v>
                </c:pt>
                <c:pt idx="1900">
                  <c:v>8.1850931119822007E-6</c:v>
                </c:pt>
                <c:pt idx="1901">
                  <c:v>8.1850931119822007E-6</c:v>
                </c:pt>
                <c:pt idx="1902">
                  <c:v>8.1850931119822007E-6</c:v>
                </c:pt>
                <c:pt idx="1903">
                  <c:v>8.1850931119822007E-6</c:v>
                </c:pt>
                <c:pt idx="1904">
                  <c:v>8.1850931119822007E-6</c:v>
                </c:pt>
                <c:pt idx="1905">
                  <c:v>8.1850931119822007E-6</c:v>
                </c:pt>
                <c:pt idx="1906">
                  <c:v>8.1850931119822007E-6</c:v>
                </c:pt>
                <c:pt idx="1907">
                  <c:v>8.1850931119822007E-6</c:v>
                </c:pt>
                <c:pt idx="1908">
                  <c:v>8.1850931119822007E-6</c:v>
                </c:pt>
                <c:pt idx="1909">
                  <c:v>8.1850931119822007E-6</c:v>
                </c:pt>
                <c:pt idx="1910">
                  <c:v>8.1850931119822007E-6</c:v>
                </c:pt>
                <c:pt idx="1911">
                  <c:v>8.1850931119822007E-6</c:v>
                </c:pt>
                <c:pt idx="1912">
                  <c:v>8.1850931119822007E-6</c:v>
                </c:pt>
                <c:pt idx="1913">
                  <c:v>8.1863333912106998E-6</c:v>
                </c:pt>
                <c:pt idx="1914">
                  <c:v>8.1863333912106998E-6</c:v>
                </c:pt>
                <c:pt idx="1915">
                  <c:v>8.1863333912106998E-6</c:v>
                </c:pt>
                <c:pt idx="1916">
                  <c:v>8.1863333912106998E-6</c:v>
                </c:pt>
                <c:pt idx="1917">
                  <c:v>8.1863333912106998E-6</c:v>
                </c:pt>
                <c:pt idx="1918">
                  <c:v>8.1863333912106998E-6</c:v>
                </c:pt>
                <c:pt idx="1919">
                  <c:v>8.1863333912106998E-6</c:v>
                </c:pt>
                <c:pt idx="1920">
                  <c:v>8.1863333912106998E-6</c:v>
                </c:pt>
                <c:pt idx="1921">
                  <c:v>8.1863333912106998E-6</c:v>
                </c:pt>
                <c:pt idx="1922">
                  <c:v>8.1863333912106998E-6</c:v>
                </c:pt>
                <c:pt idx="1923">
                  <c:v>8.1863333912106998E-6</c:v>
                </c:pt>
                <c:pt idx="1924">
                  <c:v>8.1863333912106998E-6</c:v>
                </c:pt>
                <c:pt idx="1925">
                  <c:v>8.1863333912106998E-6</c:v>
                </c:pt>
                <c:pt idx="1926">
                  <c:v>8.1863333912106998E-6</c:v>
                </c:pt>
                <c:pt idx="1927">
                  <c:v>8.1863333912106998E-6</c:v>
                </c:pt>
                <c:pt idx="1928">
                  <c:v>8.1863333912106998E-6</c:v>
                </c:pt>
                <c:pt idx="1929">
                  <c:v>8.1863333912106998E-6</c:v>
                </c:pt>
                <c:pt idx="1930">
                  <c:v>8.1863333912106998E-6</c:v>
                </c:pt>
                <c:pt idx="1931">
                  <c:v>8.1863333912106998E-6</c:v>
                </c:pt>
                <c:pt idx="1932">
                  <c:v>8.1863333912106998E-6</c:v>
                </c:pt>
                <c:pt idx="1933">
                  <c:v>8.1863333912106998E-6</c:v>
                </c:pt>
                <c:pt idx="1934">
                  <c:v>8.1863333912106998E-6</c:v>
                </c:pt>
                <c:pt idx="1935">
                  <c:v>8.1863333912106998E-6</c:v>
                </c:pt>
                <c:pt idx="1936">
                  <c:v>8.1863333912106998E-6</c:v>
                </c:pt>
                <c:pt idx="1937">
                  <c:v>8.1863333912106998E-6</c:v>
                </c:pt>
                <c:pt idx="1938">
                  <c:v>8.1863333912106998E-6</c:v>
                </c:pt>
                <c:pt idx="1939">
                  <c:v>8.1863333912106998E-6</c:v>
                </c:pt>
                <c:pt idx="1940">
                  <c:v>8.1925827141584001E-6</c:v>
                </c:pt>
                <c:pt idx="1941">
                  <c:v>8.1925827141584001E-6</c:v>
                </c:pt>
                <c:pt idx="1942">
                  <c:v>8.1925827141584001E-6</c:v>
                </c:pt>
                <c:pt idx="1943">
                  <c:v>8.1925827141584001E-6</c:v>
                </c:pt>
                <c:pt idx="1944">
                  <c:v>8.1925827141584001E-6</c:v>
                </c:pt>
                <c:pt idx="1945">
                  <c:v>8.1925827141584001E-6</c:v>
                </c:pt>
                <c:pt idx="1946">
                  <c:v>8.1925827141584001E-6</c:v>
                </c:pt>
                <c:pt idx="1947">
                  <c:v>8.1925827141584001E-6</c:v>
                </c:pt>
                <c:pt idx="1948">
                  <c:v>8.1925827141584001E-6</c:v>
                </c:pt>
                <c:pt idx="1949">
                  <c:v>8.1925827141584001E-6</c:v>
                </c:pt>
                <c:pt idx="1950">
                  <c:v>8.1925827141584001E-6</c:v>
                </c:pt>
                <c:pt idx="1951">
                  <c:v>8.1925827141584001E-6</c:v>
                </c:pt>
                <c:pt idx="1952">
                  <c:v>8.1925827141584001E-6</c:v>
                </c:pt>
                <c:pt idx="1953">
                  <c:v>8.1925827141584001E-6</c:v>
                </c:pt>
                <c:pt idx="1954">
                  <c:v>8.1925827141584001E-6</c:v>
                </c:pt>
                <c:pt idx="1955">
                  <c:v>8.1925827141584001E-6</c:v>
                </c:pt>
                <c:pt idx="1956">
                  <c:v>8.1925827141584001E-6</c:v>
                </c:pt>
                <c:pt idx="1957">
                  <c:v>8.1925827141584001E-6</c:v>
                </c:pt>
                <c:pt idx="1958">
                  <c:v>8.1925827141584001E-6</c:v>
                </c:pt>
                <c:pt idx="1959">
                  <c:v>8.1925827141584001E-6</c:v>
                </c:pt>
                <c:pt idx="1960">
                  <c:v>8.1925827141584001E-6</c:v>
                </c:pt>
                <c:pt idx="1961">
                  <c:v>8.1925827141584001E-6</c:v>
                </c:pt>
                <c:pt idx="1962">
                  <c:v>8.1925827141584001E-6</c:v>
                </c:pt>
                <c:pt idx="1963">
                  <c:v>8.1925827141584001E-6</c:v>
                </c:pt>
                <c:pt idx="1964">
                  <c:v>8.1925827141584001E-6</c:v>
                </c:pt>
                <c:pt idx="1965">
                  <c:v>8.1925827141584001E-6</c:v>
                </c:pt>
                <c:pt idx="1966">
                  <c:v>8.1925827141584001E-6</c:v>
                </c:pt>
                <c:pt idx="1967">
                  <c:v>8.1925827141584001E-6</c:v>
                </c:pt>
                <c:pt idx="1968">
                  <c:v>8.1925827141584001E-6</c:v>
                </c:pt>
                <c:pt idx="1969">
                  <c:v>8.1965237886890008E-6</c:v>
                </c:pt>
                <c:pt idx="1970">
                  <c:v>8.1965237886890008E-6</c:v>
                </c:pt>
                <c:pt idx="1971">
                  <c:v>8.1965237886890008E-6</c:v>
                </c:pt>
                <c:pt idx="1972">
                  <c:v>8.1965237886890008E-6</c:v>
                </c:pt>
                <c:pt idx="1973">
                  <c:v>8.1965237886890008E-6</c:v>
                </c:pt>
                <c:pt idx="1974">
                  <c:v>8.1965237886890008E-6</c:v>
                </c:pt>
                <c:pt idx="1975">
                  <c:v>8.1965237886890008E-6</c:v>
                </c:pt>
                <c:pt idx="1976">
                  <c:v>8.1965237886890008E-6</c:v>
                </c:pt>
                <c:pt idx="1977">
                  <c:v>8.1965237886890008E-6</c:v>
                </c:pt>
                <c:pt idx="1978">
                  <c:v>8.1965237886890008E-6</c:v>
                </c:pt>
                <c:pt idx="1979">
                  <c:v>8.1965237886890008E-6</c:v>
                </c:pt>
                <c:pt idx="1980">
                  <c:v>8.1965237886890008E-6</c:v>
                </c:pt>
                <c:pt idx="1981">
                  <c:v>8.1965237886890008E-6</c:v>
                </c:pt>
                <c:pt idx="1982">
                  <c:v>8.1965237886890008E-6</c:v>
                </c:pt>
                <c:pt idx="1983">
                  <c:v>8.1965237886890008E-6</c:v>
                </c:pt>
                <c:pt idx="1984">
                  <c:v>8.1965237886890008E-6</c:v>
                </c:pt>
                <c:pt idx="1985">
                  <c:v>8.1965237886890008E-6</c:v>
                </c:pt>
                <c:pt idx="1986">
                  <c:v>8.1965237886890008E-6</c:v>
                </c:pt>
                <c:pt idx="1987">
                  <c:v>8.1965237886890008E-6</c:v>
                </c:pt>
                <c:pt idx="1988">
                  <c:v>8.1965237886890008E-6</c:v>
                </c:pt>
                <c:pt idx="1989">
                  <c:v>8.1965237886890008E-6</c:v>
                </c:pt>
                <c:pt idx="1990">
                  <c:v>8.1965237886890008E-6</c:v>
                </c:pt>
                <c:pt idx="1991">
                  <c:v>8.1965237886890008E-6</c:v>
                </c:pt>
                <c:pt idx="1992">
                  <c:v>8.1965237886890008E-6</c:v>
                </c:pt>
                <c:pt idx="1993">
                  <c:v>8.1979926723061997E-6</c:v>
                </c:pt>
                <c:pt idx="1994">
                  <c:v>8.1979926723061997E-6</c:v>
                </c:pt>
                <c:pt idx="1995">
                  <c:v>8.1979926723061997E-6</c:v>
                </c:pt>
                <c:pt idx="1996">
                  <c:v>8.2017721240958003E-6</c:v>
                </c:pt>
                <c:pt idx="1997">
                  <c:v>8.2017721240958003E-6</c:v>
                </c:pt>
                <c:pt idx="1998">
                  <c:v>8.2017721240958003E-6</c:v>
                </c:pt>
                <c:pt idx="1999">
                  <c:v>8.2017721240958003E-6</c:v>
                </c:pt>
                <c:pt idx="2000">
                  <c:v>8.2017721240958003E-6</c:v>
                </c:pt>
                <c:pt idx="2001">
                  <c:v>8.2017721240958003E-6</c:v>
                </c:pt>
                <c:pt idx="2002">
                  <c:v>8.2017721240958003E-6</c:v>
                </c:pt>
                <c:pt idx="2003">
                  <c:v>8.2017721240958003E-6</c:v>
                </c:pt>
                <c:pt idx="2004">
                  <c:v>8.2017721240958003E-6</c:v>
                </c:pt>
                <c:pt idx="2005">
                  <c:v>8.2017721240958003E-6</c:v>
                </c:pt>
                <c:pt idx="2006">
                  <c:v>8.2017721240958003E-6</c:v>
                </c:pt>
                <c:pt idx="2007">
                  <c:v>8.2017721240958003E-6</c:v>
                </c:pt>
                <c:pt idx="2008">
                  <c:v>8.2017721240958003E-6</c:v>
                </c:pt>
                <c:pt idx="2009">
                  <c:v>8.2017721240958003E-6</c:v>
                </c:pt>
                <c:pt idx="2010">
                  <c:v>8.2017721240958003E-6</c:v>
                </c:pt>
                <c:pt idx="2011">
                  <c:v>8.2017721240958003E-6</c:v>
                </c:pt>
                <c:pt idx="2012">
                  <c:v>8.2017721240958003E-6</c:v>
                </c:pt>
                <c:pt idx="2013">
                  <c:v>8.2017721240958003E-6</c:v>
                </c:pt>
                <c:pt idx="2014">
                  <c:v>8.2017721240958003E-6</c:v>
                </c:pt>
                <c:pt idx="2015">
                  <c:v>8.2017721240958003E-6</c:v>
                </c:pt>
                <c:pt idx="2016">
                  <c:v>8.2017721240958003E-6</c:v>
                </c:pt>
                <c:pt idx="2017">
                  <c:v>8.2017721240958003E-6</c:v>
                </c:pt>
                <c:pt idx="2018">
                  <c:v>8.2017721240958003E-6</c:v>
                </c:pt>
                <c:pt idx="2019">
                  <c:v>8.2017721240958003E-6</c:v>
                </c:pt>
                <c:pt idx="2020">
                  <c:v>8.2017721240958003E-6</c:v>
                </c:pt>
                <c:pt idx="2021">
                  <c:v>8.2017721240958003E-6</c:v>
                </c:pt>
                <c:pt idx="2022">
                  <c:v>8.2042126991367998E-6</c:v>
                </c:pt>
                <c:pt idx="2023">
                  <c:v>8.2042126991367998E-6</c:v>
                </c:pt>
                <c:pt idx="2024">
                  <c:v>8.2042126991367998E-6</c:v>
                </c:pt>
                <c:pt idx="2025">
                  <c:v>8.2042126991367998E-6</c:v>
                </c:pt>
                <c:pt idx="2026">
                  <c:v>8.2042126991367998E-6</c:v>
                </c:pt>
                <c:pt idx="2027">
                  <c:v>8.2042126991367998E-6</c:v>
                </c:pt>
                <c:pt idx="2028">
                  <c:v>8.2042126991367998E-6</c:v>
                </c:pt>
                <c:pt idx="2029">
                  <c:v>8.2042126991367998E-6</c:v>
                </c:pt>
                <c:pt idx="2030">
                  <c:v>8.2107886807380993E-6</c:v>
                </c:pt>
                <c:pt idx="2031">
                  <c:v>8.2107886807380993E-6</c:v>
                </c:pt>
                <c:pt idx="2032">
                  <c:v>8.2107886807380993E-6</c:v>
                </c:pt>
                <c:pt idx="2033">
                  <c:v>8.2107886807380993E-6</c:v>
                </c:pt>
                <c:pt idx="2034">
                  <c:v>8.2107886807380993E-6</c:v>
                </c:pt>
                <c:pt idx="2035">
                  <c:v>8.2107886807380993E-6</c:v>
                </c:pt>
                <c:pt idx="2036">
                  <c:v>8.2107886807380993E-6</c:v>
                </c:pt>
                <c:pt idx="2037">
                  <c:v>8.2107886807380993E-6</c:v>
                </c:pt>
                <c:pt idx="2038">
                  <c:v>8.2107886807380993E-6</c:v>
                </c:pt>
                <c:pt idx="2039">
                  <c:v>8.2107886807380993E-6</c:v>
                </c:pt>
                <c:pt idx="2040">
                  <c:v>8.2107886807380993E-6</c:v>
                </c:pt>
                <c:pt idx="2041">
                  <c:v>8.2107886807380993E-6</c:v>
                </c:pt>
                <c:pt idx="2042">
                  <c:v>8.2107886807380993E-6</c:v>
                </c:pt>
                <c:pt idx="2043">
                  <c:v>8.2107886807380993E-6</c:v>
                </c:pt>
                <c:pt idx="2044">
                  <c:v>8.2107886807380993E-6</c:v>
                </c:pt>
                <c:pt idx="2045">
                  <c:v>8.2107886807380993E-6</c:v>
                </c:pt>
                <c:pt idx="2046">
                  <c:v>8.2107886807380993E-6</c:v>
                </c:pt>
                <c:pt idx="2047">
                  <c:v>8.2107886807380993E-6</c:v>
                </c:pt>
                <c:pt idx="2048">
                  <c:v>8.2107886807380993E-6</c:v>
                </c:pt>
                <c:pt idx="2049">
                  <c:v>8.2107886807380993E-6</c:v>
                </c:pt>
                <c:pt idx="2050">
                  <c:v>8.2107886807380993E-6</c:v>
                </c:pt>
                <c:pt idx="2051">
                  <c:v>8.2107886807380993E-6</c:v>
                </c:pt>
                <c:pt idx="2052">
                  <c:v>8.2107886807380993E-6</c:v>
                </c:pt>
                <c:pt idx="2053">
                  <c:v>8.2107886807380993E-6</c:v>
                </c:pt>
                <c:pt idx="2054">
                  <c:v>8.2107886807380993E-6</c:v>
                </c:pt>
                <c:pt idx="2055">
                  <c:v>8.2107886807380993E-6</c:v>
                </c:pt>
                <c:pt idx="2056">
                  <c:v>8.2107886807380993E-6</c:v>
                </c:pt>
                <c:pt idx="2057">
                  <c:v>8.2107886807380993E-6</c:v>
                </c:pt>
                <c:pt idx="2058">
                  <c:v>8.2107886807380993E-6</c:v>
                </c:pt>
                <c:pt idx="2059">
                  <c:v>8.2107886807380993E-6</c:v>
                </c:pt>
                <c:pt idx="2060">
                  <c:v>8.2107886807380993E-6</c:v>
                </c:pt>
                <c:pt idx="2061">
                  <c:v>8.2107886807380993E-6</c:v>
                </c:pt>
                <c:pt idx="2062">
                  <c:v>8.2107886807380993E-6</c:v>
                </c:pt>
                <c:pt idx="2063">
                  <c:v>8.2107886807380993E-6</c:v>
                </c:pt>
                <c:pt idx="2064">
                  <c:v>8.2107886807380993E-6</c:v>
                </c:pt>
                <c:pt idx="2065">
                  <c:v>8.2107886807380993E-6</c:v>
                </c:pt>
                <c:pt idx="2066">
                  <c:v>8.2107886807380993E-6</c:v>
                </c:pt>
                <c:pt idx="2067">
                  <c:v>8.2107886807380993E-6</c:v>
                </c:pt>
                <c:pt idx="2068">
                  <c:v>8.2107886807380993E-6</c:v>
                </c:pt>
                <c:pt idx="2069">
                  <c:v>8.2107886807380993E-6</c:v>
                </c:pt>
                <c:pt idx="2070">
                  <c:v>8.2107886807380993E-6</c:v>
                </c:pt>
                <c:pt idx="2071">
                  <c:v>8.2107886807380993E-6</c:v>
                </c:pt>
                <c:pt idx="2072">
                  <c:v>8.2107886807380993E-6</c:v>
                </c:pt>
                <c:pt idx="2073">
                  <c:v>8.2107886807380993E-6</c:v>
                </c:pt>
                <c:pt idx="2074">
                  <c:v>8.2172381386016008E-6</c:v>
                </c:pt>
                <c:pt idx="2075">
                  <c:v>8.2172381386016008E-6</c:v>
                </c:pt>
                <c:pt idx="2076">
                  <c:v>8.2172381386016008E-6</c:v>
                </c:pt>
                <c:pt idx="2077">
                  <c:v>8.2172381386016008E-6</c:v>
                </c:pt>
                <c:pt idx="2078">
                  <c:v>8.2172381386016008E-6</c:v>
                </c:pt>
                <c:pt idx="2079">
                  <c:v>8.2172381386016008E-6</c:v>
                </c:pt>
                <c:pt idx="2080">
                  <c:v>8.2172381386016008E-6</c:v>
                </c:pt>
                <c:pt idx="2081">
                  <c:v>8.2172381386016008E-6</c:v>
                </c:pt>
                <c:pt idx="2082">
                  <c:v>8.2172381386016008E-6</c:v>
                </c:pt>
                <c:pt idx="2083">
                  <c:v>8.2172381386016008E-6</c:v>
                </c:pt>
                <c:pt idx="2084">
                  <c:v>8.2172381386016008E-6</c:v>
                </c:pt>
                <c:pt idx="2085">
                  <c:v>8.2172381386016008E-6</c:v>
                </c:pt>
                <c:pt idx="2086">
                  <c:v>8.2172381386016008E-6</c:v>
                </c:pt>
                <c:pt idx="2087">
                  <c:v>8.2172381386016008E-6</c:v>
                </c:pt>
                <c:pt idx="2088">
                  <c:v>8.2172381386016008E-6</c:v>
                </c:pt>
                <c:pt idx="2089">
                  <c:v>8.2172381386016008E-6</c:v>
                </c:pt>
                <c:pt idx="2090">
                  <c:v>8.2172381386016008E-6</c:v>
                </c:pt>
                <c:pt idx="2091">
                  <c:v>8.2172381386016008E-6</c:v>
                </c:pt>
                <c:pt idx="2092">
                  <c:v>8.2172381386016008E-6</c:v>
                </c:pt>
                <c:pt idx="2093">
                  <c:v>8.2172381386016008E-6</c:v>
                </c:pt>
                <c:pt idx="2094">
                  <c:v>8.2172381386016008E-6</c:v>
                </c:pt>
                <c:pt idx="2095">
                  <c:v>8.2172381386016008E-6</c:v>
                </c:pt>
                <c:pt idx="2096">
                  <c:v>8.2172381386016008E-6</c:v>
                </c:pt>
                <c:pt idx="2097">
                  <c:v>8.2172381386016008E-6</c:v>
                </c:pt>
                <c:pt idx="2098">
                  <c:v>8.2172381386016008E-6</c:v>
                </c:pt>
                <c:pt idx="2099">
                  <c:v>8.2172381386016008E-6</c:v>
                </c:pt>
                <c:pt idx="2100">
                  <c:v>8.2172381386016008E-6</c:v>
                </c:pt>
                <c:pt idx="2101">
                  <c:v>8.2172381386016008E-6</c:v>
                </c:pt>
                <c:pt idx="2102">
                  <c:v>8.2172381386016008E-6</c:v>
                </c:pt>
                <c:pt idx="2103">
                  <c:v>8.2172381386016008E-6</c:v>
                </c:pt>
                <c:pt idx="2104">
                  <c:v>8.2172381386016008E-6</c:v>
                </c:pt>
                <c:pt idx="2105">
                  <c:v>8.2172381386016008E-6</c:v>
                </c:pt>
                <c:pt idx="2106">
                  <c:v>8.2172381386016008E-6</c:v>
                </c:pt>
                <c:pt idx="2107">
                  <c:v>8.2172381386016008E-6</c:v>
                </c:pt>
                <c:pt idx="2108">
                  <c:v>8.2172381386016008E-6</c:v>
                </c:pt>
                <c:pt idx="2109">
                  <c:v>8.2172381386016008E-6</c:v>
                </c:pt>
                <c:pt idx="2110">
                  <c:v>8.2172381386016008E-6</c:v>
                </c:pt>
                <c:pt idx="2111">
                  <c:v>8.2172381386016008E-6</c:v>
                </c:pt>
                <c:pt idx="2112">
                  <c:v>8.2172381386016008E-6</c:v>
                </c:pt>
                <c:pt idx="2113">
                  <c:v>8.2172381386016008E-6</c:v>
                </c:pt>
                <c:pt idx="2114">
                  <c:v>8.2172381386016008E-6</c:v>
                </c:pt>
                <c:pt idx="2115">
                  <c:v>8.2172381386016008E-6</c:v>
                </c:pt>
                <c:pt idx="2116">
                  <c:v>8.2172381386016008E-6</c:v>
                </c:pt>
                <c:pt idx="2117">
                  <c:v>8.2174724501018992E-6</c:v>
                </c:pt>
                <c:pt idx="2118">
                  <c:v>8.2174724501018992E-6</c:v>
                </c:pt>
                <c:pt idx="2119">
                  <c:v>8.2174724501018992E-6</c:v>
                </c:pt>
                <c:pt idx="2120">
                  <c:v>8.2174724501018992E-6</c:v>
                </c:pt>
                <c:pt idx="2121">
                  <c:v>8.2174724501018992E-6</c:v>
                </c:pt>
                <c:pt idx="2122">
                  <c:v>8.2174724501018992E-6</c:v>
                </c:pt>
                <c:pt idx="2123">
                  <c:v>8.2174724501018992E-6</c:v>
                </c:pt>
                <c:pt idx="2124">
                  <c:v>8.2174724501018992E-6</c:v>
                </c:pt>
                <c:pt idx="2125">
                  <c:v>8.2206332468879008E-6</c:v>
                </c:pt>
                <c:pt idx="2126">
                  <c:v>8.2206332468879008E-6</c:v>
                </c:pt>
                <c:pt idx="2127">
                  <c:v>8.2206332468879008E-6</c:v>
                </c:pt>
                <c:pt idx="2128">
                  <c:v>8.2206332468879008E-6</c:v>
                </c:pt>
                <c:pt idx="2129">
                  <c:v>8.2206332468879008E-6</c:v>
                </c:pt>
                <c:pt idx="2130">
                  <c:v>8.2206332468879008E-6</c:v>
                </c:pt>
                <c:pt idx="2131">
                  <c:v>8.2206332468879008E-6</c:v>
                </c:pt>
                <c:pt idx="2132">
                  <c:v>8.2206332468879008E-6</c:v>
                </c:pt>
                <c:pt idx="2133">
                  <c:v>8.2206332468879008E-6</c:v>
                </c:pt>
                <c:pt idx="2134">
                  <c:v>8.2206332468879008E-6</c:v>
                </c:pt>
                <c:pt idx="2135">
                  <c:v>8.2206332468879008E-6</c:v>
                </c:pt>
                <c:pt idx="2136">
                  <c:v>8.2206332468879008E-6</c:v>
                </c:pt>
                <c:pt idx="2137">
                  <c:v>8.2206332468879008E-6</c:v>
                </c:pt>
                <c:pt idx="2138">
                  <c:v>8.2206332468879008E-6</c:v>
                </c:pt>
                <c:pt idx="2139">
                  <c:v>8.2206332468879008E-6</c:v>
                </c:pt>
                <c:pt idx="2140">
                  <c:v>8.2206332468879008E-6</c:v>
                </c:pt>
                <c:pt idx="2141">
                  <c:v>8.2206332468879008E-6</c:v>
                </c:pt>
                <c:pt idx="2142">
                  <c:v>8.2206332468879008E-6</c:v>
                </c:pt>
                <c:pt idx="2143">
                  <c:v>8.2206332468879008E-6</c:v>
                </c:pt>
                <c:pt idx="2144">
                  <c:v>8.2206332468879008E-6</c:v>
                </c:pt>
                <c:pt idx="2145">
                  <c:v>8.2206332468879008E-6</c:v>
                </c:pt>
                <c:pt idx="2146">
                  <c:v>8.2206332468879008E-6</c:v>
                </c:pt>
                <c:pt idx="2147">
                  <c:v>8.2206332468879008E-6</c:v>
                </c:pt>
                <c:pt idx="2148">
                  <c:v>8.2206332468879008E-6</c:v>
                </c:pt>
                <c:pt idx="2149">
                  <c:v>8.2206332468879008E-6</c:v>
                </c:pt>
                <c:pt idx="2150">
                  <c:v>8.2206332468879008E-6</c:v>
                </c:pt>
                <c:pt idx="2151">
                  <c:v>8.2206332468879008E-6</c:v>
                </c:pt>
                <c:pt idx="2152">
                  <c:v>8.2206332468879008E-6</c:v>
                </c:pt>
                <c:pt idx="2153">
                  <c:v>8.2206332468879008E-6</c:v>
                </c:pt>
                <c:pt idx="2154">
                  <c:v>8.2206332468879008E-6</c:v>
                </c:pt>
                <c:pt idx="2155">
                  <c:v>8.2206332468879008E-6</c:v>
                </c:pt>
                <c:pt idx="2156">
                  <c:v>8.2206332468879008E-6</c:v>
                </c:pt>
                <c:pt idx="2157">
                  <c:v>8.2206332468879008E-6</c:v>
                </c:pt>
                <c:pt idx="2158">
                  <c:v>8.2206332468879008E-6</c:v>
                </c:pt>
                <c:pt idx="2159">
                  <c:v>8.2206332468879008E-6</c:v>
                </c:pt>
                <c:pt idx="2160">
                  <c:v>8.2206332468879008E-6</c:v>
                </c:pt>
                <c:pt idx="2161">
                  <c:v>8.2206332468879008E-6</c:v>
                </c:pt>
                <c:pt idx="2162">
                  <c:v>8.2206332468879008E-6</c:v>
                </c:pt>
                <c:pt idx="2163">
                  <c:v>8.2327131136582001E-6</c:v>
                </c:pt>
                <c:pt idx="2164">
                  <c:v>8.2327131136582001E-6</c:v>
                </c:pt>
                <c:pt idx="2165">
                  <c:v>8.2327131136582001E-6</c:v>
                </c:pt>
                <c:pt idx="2166">
                  <c:v>8.2327131136582001E-6</c:v>
                </c:pt>
                <c:pt idx="2167">
                  <c:v>8.2327131136582001E-6</c:v>
                </c:pt>
                <c:pt idx="2168">
                  <c:v>8.2327131136582001E-6</c:v>
                </c:pt>
                <c:pt idx="2169">
                  <c:v>8.2327131136582001E-6</c:v>
                </c:pt>
                <c:pt idx="2170">
                  <c:v>8.2327131136582001E-6</c:v>
                </c:pt>
                <c:pt idx="2171">
                  <c:v>8.2327131136582001E-6</c:v>
                </c:pt>
                <c:pt idx="2172">
                  <c:v>8.2327131136582001E-6</c:v>
                </c:pt>
                <c:pt idx="2173">
                  <c:v>8.2327131136582001E-6</c:v>
                </c:pt>
                <c:pt idx="2174">
                  <c:v>8.2327131136582001E-6</c:v>
                </c:pt>
                <c:pt idx="2175">
                  <c:v>8.2327131136582001E-6</c:v>
                </c:pt>
                <c:pt idx="2176">
                  <c:v>8.2327131136582001E-6</c:v>
                </c:pt>
                <c:pt idx="2177">
                  <c:v>8.2327131136582001E-6</c:v>
                </c:pt>
                <c:pt idx="2178">
                  <c:v>8.2327131136582001E-6</c:v>
                </c:pt>
                <c:pt idx="2179">
                  <c:v>8.2327131136582001E-6</c:v>
                </c:pt>
                <c:pt idx="2180">
                  <c:v>8.2327131136582001E-6</c:v>
                </c:pt>
                <c:pt idx="2181">
                  <c:v>8.2327131136582001E-6</c:v>
                </c:pt>
                <c:pt idx="2182">
                  <c:v>8.2327131136582001E-6</c:v>
                </c:pt>
                <c:pt idx="2183">
                  <c:v>8.2327131136582001E-6</c:v>
                </c:pt>
                <c:pt idx="2184">
                  <c:v>8.2327131136582001E-6</c:v>
                </c:pt>
                <c:pt idx="2185">
                  <c:v>8.2327131136582001E-6</c:v>
                </c:pt>
                <c:pt idx="2186">
                  <c:v>8.2327131136582001E-6</c:v>
                </c:pt>
                <c:pt idx="2187">
                  <c:v>8.2327131136582001E-6</c:v>
                </c:pt>
                <c:pt idx="2188">
                  <c:v>8.2327131136582001E-6</c:v>
                </c:pt>
                <c:pt idx="2189">
                  <c:v>8.2327131136582001E-6</c:v>
                </c:pt>
                <c:pt idx="2190">
                  <c:v>8.2327131136582001E-6</c:v>
                </c:pt>
                <c:pt idx="2191">
                  <c:v>8.2327131136582001E-6</c:v>
                </c:pt>
                <c:pt idx="2192">
                  <c:v>8.2327131136582001E-6</c:v>
                </c:pt>
                <c:pt idx="2193">
                  <c:v>8.2327131136582001E-6</c:v>
                </c:pt>
                <c:pt idx="2194">
                  <c:v>8.2327131136582001E-6</c:v>
                </c:pt>
                <c:pt idx="2195">
                  <c:v>8.2327131136582001E-6</c:v>
                </c:pt>
                <c:pt idx="2196">
                  <c:v>8.2327131136582001E-6</c:v>
                </c:pt>
                <c:pt idx="2197">
                  <c:v>8.2327131136582001E-6</c:v>
                </c:pt>
                <c:pt idx="2198">
                  <c:v>8.2327131136582001E-6</c:v>
                </c:pt>
                <c:pt idx="2199">
                  <c:v>8.2327131136582001E-6</c:v>
                </c:pt>
                <c:pt idx="2200">
                  <c:v>8.2327131136582001E-6</c:v>
                </c:pt>
                <c:pt idx="2201">
                  <c:v>8.2327131136582001E-6</c:v>
                </c:pt>
                <c:pt idx="2202">
                  <c:v>8.2327131136582001E-6</c:v>
                </c:pt>
                <c:pt idx="2203">
                  <c:v>8.2327131136582001E-6</c:v>
                </c:pt>
                <c:pt idx="2204">
                  <c:v>8.2327131136582001E-6</c:v>
                </c:pt>
                <c:pt idx="2205">
                  <c:v>8.2327131136582001E-6</c:v>
                </c:pt>
                <c:pt idx="2206">
                  <c:v>8.2327131136582001E-6</c:v>
                </c:pt>
                <c:pt idx="2207">
                  <c:v>8.2327131136582001E-6</c:v>
                </c:pt>
                <c:pt idx="2208">
                  <c:v>8.2327131136582001E-6</c:v>
                </c:pt>
                <c:pt idx="2209">
                  <c:v>8.2327131136582001E-6</c:v>
                </c:pt>
                <c:pt idx="2210">
                  <c:v>8.2327131136582001E-6</c:v>
                </c:pt>
                <c:pt idx="2211">
                  <c:v>8.2327131136582001E-6</c:v>
                </c:pt>
                <c:pt idx="2212">
                  <c:v>8.2327131136582001E-6</c:v>
                </c:pt>
                <c:pt idx="2213">
                  <c:v>8.2327131136582001E-6</c:v>
                </c:pt>
                <c:pt idx="2214">
                  <c:v>8.2327131136582001E-6</c:v>
                </c:pt>
                <c:pt idx="2215">
                  <c:v>8.2327131136582001E-6</c:v>
                </c:pt>
                <c:pt idx="2216">
                  <c:v>8.2327131136582001E-6</c:v>
                </c:pt>
                <c:pt idx="2217">
                  <c:v>8.2327131136582001E-6</c:v>
                </c:pt>
                <c:pt idx="2218">
                  <c:v>8.2327131136582001E-6</c:v>
                </c:pt>
                <c:pt idx="2219">
                  <c:v>8.2327131136582001E-6</c:v>
                </c:pt>
                <c:pt idx="2220">
                  <c:v>8.2327131136582001E-6</c:v>
                </c:pt>
                <c:pt idx="2221">
                  <c:v>8.2327131136582001E-6</c:v>
                </c:pt>
                <c:pt idx="2222">
                  <c:v>8.2327131136582001E-6</c:v>
                </c:pt>
                <c:pt idx="2223">
                  <c:v>8.2327131136582001E-6</c:v>
                </c:pt>
                <c:pt idx="2224">
                  <c:v>8.2327131136582001E-6</c:v>
                </c:pt>
                <c:pt idx="2225">
                  <c:v>8.2327131136582001E-6</c:v>
                </c:pt>
                <c:pt idx="2226">
                  <c:v>8.2327131136582001E-6</c:v>
                </c:pt>
                <c:pt idx="2227">
                  <c:v>8.2327131136582001E-6</c:v>
                </c:pt>
                <c:pt idx="2228">
                  <c:v>8.2327131136582001E-6</c:v>
                </c:pt>
                <c:pt idx="2229">
                  <c:v>8.2327131136582001E-6</c:v>
                </c:pt>
                <c:pt idx="2230">
                  <c:v>8.2327131136582001E-6</c:v>
                </c:pt>
                <c:pt idx="2231">
                  <c:v>8.2327131136582001E-6</c:v>
                </c:pt>
                <c:pt idx="2232">
                  <c:v>8.2327131136582001E-6</c:v>
                </c:pt>
                <c:pt idx="2233">
                  <c:v>8.2327131136582001E-6</c:v>
                </c:pt>
                <c:pt idx="2234">
                  <c:v>8.2327131136582001E-6</c:v>
                </c:pt>
                <c:pt idx="2235">
                  <c:v>8.2327131136582001E-6</c:v>
                </c:pt>
                <c:pt idx="2236">
                  <c:v>8.2327131136582001E-6</c:v>
                </c:pt>
                <c:pt idx="2237">
                  <c:v>8.2327131136582001E-6</c:v>
                </c:pt>
                <c:pt idx="2238">
                  <c:v>8.2327131136582001E-6</c:v>
                </c:pt>
                <c:pt idx="2239">
                  <c:v>8.2327131136582001E-6</c:v>
                </c:pt>
                <c:pt idx="2240">
                  <c:v>8.2327131136582001E-6</c:v>
                </c:pt>
                <c:pt idx="2241">
                  <c:v>8.2327131136582001E-6</c:v>
                </c:pt>
                <c:pt idx="2242">
                  <c:v>8.2327131136582001E-6</c:v>
                </c:pt>
                <c:pt idx="2243">
                  <c:v>8.2327131136582001E-6</c:v>
                </c:pt>
                <c:pt idx="2244">
                  <c:v>8.2327131136582001E-6</c:v>
                </c:pt>
                <c:pt idx="2245">
                  <c:v>8.2327131136582001E-6</c:v>
                </c:pt>
                <c:pt idx="2246">
                  <c:v>8.2327131136582001E-6</c:v>
                </c:pt>
                <c:pt idx="2247">
                  <c:v>8.2327131136582001E-6</c:v>
                </c:pt>
                <c:pt idx="2248">
                  <c:v>8.2327131136582001E-6</c:v>
                </c:pt>
                <c:pt idx="2249">
                  <c:v>8.2327131136582001E-6</c:v>
                </c:pt>
                <c:pt idx="2250">
                  <c:v>8.2327131136582001E-6</c:v>
                </c:pt>
                <c:pt idx="2251">
                  <c:v>8.2327131136582001E-6</c:v>
                </c:pt>
                <c:pt idx="2252">
                  <c:v>8.2327131136582001E-6</c:v>
                </c:pt>
                <c:pt idx="2253">
                  <c:v>8.2327131136582001E-6</c:v>
                </c:pt>
                <c:pt idx="2254">
                  <c:v>8.2327131136582001E-6</c:v>
                </c:pt>
                <c:pt idx="2255">
                  <c:v>8.2327131136582001E-6</c:v>
                </c:pt>
                <c:pt idx="2256">
                  <c:v>8.2327131136582001E-6</c:v>
                </c:pt>
                <c:pt idx="2257">
                  <c:v>8.2327131136582001E-6</c:v>
                </c:pt>
                <c:pt idx="2258">
                  <c:v>8.2327131136582001E-6</c:v>
                </c:pt>
                <c:pt idx="2259">
                  <c:v>8.2327131136582001E-6</c:v>
                </c:pt>
                <c:pt idx="2260">
                  <c:v>8.2327131136582001E-6</c:v>
                </c:pt>
                <c:pt idx="2261">
                  <c:v>8.2327131136582001E-6</c:v>
                </c:pt>
                <c:pt idx="2262">
                  <c:v>8.2327131136582001E-6</c:v>
                </c:pt>
                <c:pt idx="2263">
                  <c:v>8.2327131136582001E-6</c:v>
                </c:pt>
                <c:pt idx="2264">
                  <c:v>8.2327131136582001E-6</c:v>
                </c:pt>
                <c:pt idx="2265">
                  <c:v>8.2327131136582001E-6</c:v>
                </c:pt>
                <c:pt idx="2266">
                  <c:v>8.2327131136582001E-6</c:v>
                </c:pt>
                <c:pt idx="2267">
                  <c:v>8.2327131136582001E-6</c:v>
                </c:pt>
                <c:pt idx="2268">
                  <c:v>8.2327131136582001E-6</c:v>
                </c:pt>
                <c:pt idx="2269">
                  <c:v>8.2327131136582001E-6</c:v>
                </c:pt>
                <c:pt idx="2270">
                  <c:v>8.2327131136582001E-6</c:v>
                </c:pt>
                <c:pt idx="2271">
                  <c:v>8.2327131136582001E-6</c:v>
                </c:pt>
                <c:pt idx="2272">
                  <c:v>8.2327131136582001E-6</c:v>
                </c:pt>
                <c:pt idx="2273">
                  <c:v>8.2327131136582001E-6</c:v>
                </c:pt>
                <c:pt idx="2274">
                  <c:v>8.2327131136582001E-6</c:v>
                </c:pt>
                <c:pt idx="2275">
                  <c:v>8.2327131136582001E-6</c:v>
                </c:pt>
                <c:pt idx="2276">
                  <c:v>8.2327131136582001E-6</c:v>
                </c:pt>
                <c:pt idx="2277">
                  <c:v>8.2327131136582001E-6</c:v>
                </c:pt>
                <c:pt idx="2278">
                  <c:v>8.2327131136582001E-6</c:v>
                </c:pt>
                <c:pt idx="2279">
                  <c:v>8.2327131136582001E-6</c:v>
                </c:pt>
                <c:pt idx="2280">
                  <c:v>8.2327131136582001E-6</c:v>
                </c:pt>
                <c:pt idx="2281">
                  <c:v>8.2327131136582001E-6</c:v>
                </c:pt>
                <c:pt idx="2282">
                  <c:v>8.2327131136582001E-6</c:v>
                </c:pt>
                <c:pt idx="2283">
                  <c:v>8.2327131136582001E-6</c:v>
                </c:pt>
                <c:pt idx="2284">
                  <c:v>8.2327131136582001E-6</c:v>
                </c:pt>
                <c:pt idx="2285">
                  <c:v>8.2327131136582001E-6</c:v>
                </c:pt>
                <c:pt idx="2286">
                  <c:v>8.2327131136582001E-6</c:v>
                </c:pt>
                <c:pt idx="2287">
                  <c:v>8.2327131136582001E-6</c:v>
                </c:pt>
                <c:pt idx="2288">
                  <c:v>8.2327131136582001E-6</c:v>
                </c:pt>
                <c:pt idx="2289">
                  <c:v>8.2327131136582001E-6</c:v>
                </c:pt>
                <c:pt idx="2290">
                  <c:v>8.2327131136582001E-6</c:v>
                </c:pt>
                <c:pt idx="2291">
                  <c:v>8.2327131136582001E-6</c:v>
                </c:pt>
                <c:pt idx="2292">
                  <c:v>8.2327131136582001E-6</c:v>
                </c:pt>
                <c:pt idx="2293">
                  <c:v>8.2327131136582001E-6</c:v>
                </c:pt>
                <c:pt idx="2294">
                  <c:v>8.2327131136582001E-6</c:v>
                </c:pt>
                <c:pt idx="2295">
                  <c:v>8.2327131136582001E-6</c:v>
                </c:pt>
                <c:pt idx="2296">
                  <c:v>8.2327131136582001E-6</c:v>
                </c:pt>
                <c:pt idx="2297">
                  <c:v>8.2327131136582001E-6</c:v>
                </c:pt>
                <c:pt idx="2298">
                  <c:v>8.2327131136582001E-6</c:v>
                </c:pt>
                <c:pt idx="2299">
                  <c:v>8.2327131136582001E-6</c:v>
                </c:pt>
                <c:pt idx="2300">
                  <c:v>8.2327131136582001E-6</c:v>
                </c:pt>
                <c:pt idx="2301">
                  <c:v>8.2327131136582001E-6</c:v>
                </c:pt>
                <c:pt idx="2302">
                  <c:v>8.2327131136582001E-6</c:v>
                </c:pt>
                <c:pt idx="2303">
                  <c:v>8.2327131136582001E-6</c:v>
                </c:pt>
                <c:pt idx="2304">
                  <c:v>8.2327131136582001E-6</c:v>
                </c:pt>
                <c:pt idx="2305">
                  <c:v>8.2327131136582001E-6</c:v>
                </c:pt>
                <c:pt idx="2306">
                  <c:v>8.2327131136582001E-6</c:v>
                </c:pt>
                <c:pt idx="2307">
                  <c:v>8.2327131136582001E-6</c:v>
                </c:pt>
                <c:pt idx="2308">
                  <c:v>8.2327131136582001E-6</c:v>
                </c:pt>
                <c:pt idx="2309">
                  <c:v>8.2327131136582001E-6</c:v>
                </c:pt>
                <c:pt idx="2310">
                  <c:v>8.2327131136582001E-6</c:v>
                </c:pt>
                <c:pt idx="2311">
                  <c:v>8.2327131136582001E-6</c:v>
                </c:pt>
                <c:pt idx="2312">
                  <c:v>8.2327131136582001E-6</c:v>
                </c:pt>
                <c:pt idx="2313">
                  <c:v>8.2327131136582001E-6</c:v>
                </c:pt>
                <c:pt idx="2314">
                  <c:v>8.2327131136582001E-6</c:v>
                </c:pt>
                <c:pt idx="2315">
                  <c:v>8.2327131136582001E-6</c:v>
                </c:pt>
                <c:pt idx="2316">
                  <c:v>8.2327131136582001E-6</c:v>
                </c:pt>
                <c:pt idx="2317">
                  <c:v>8.2327131136582001E-6</c:v>
                </c:pt>
                <c:pt idx="2318">
                  <c:v>8.2327131136582001E-6</c:v>
                </c:pt>
                <c:pt idx="2319">
                  <c:v>8.2327131136582001E-6</c:v>
                </c:pt>
                <c:pt idx="2320">
                  <c:v>8.2327131136582001E-6</c:v>
                </c:pt>
                <c:pt idx="2321">
                  <c:v>8.2327131136582001E-6</c:v>
                </c:pt>
                <c:pt idx="2322">
                  <c:v>8.2327131136582001E-6</c:v>
                </c:pt>
                <c:pt idx="2323">
                  <c:v>8.2327131136582001E-6</c:v>
                </c:pt>
                <c:pt idx="2324">
                  <c:v>8.2327131136582001E-6</c:v>
                </c:pt>
                <c:pt idx="2325">
                  <c:v>8.2327131136582001E-6</c:v>
                </c:pt>
                <c:pt idx="2326">
                  <c:v>8.2327131136582001E-6</c:v>
                </c:pt>
                <c:pt idx="2327">
                  <c:v>8.2327131136582001E-6</c:v>
                </c:pt>
                <c:pt idx="2328">
                  <c:v>8.2327131136582001E-6</c:v>
                </c:pt>
                <c:pt idx="2329">
                  <c:v>8.2327131136582001E-6</c:v>
                </c:pt>
                <c:pt idx="2330">
                  <c:v>8.2327131136582001E-6</c:v>
                </c:pt>
                <c:pt idx="2331">
                  <c:v>8.2327131136582001E-6</c:v>
                </c:pt>
                <c:pt idx="2332">
                  <c:v>8.2327131136582001E-6</c:v>
                </c:pt>
                <c:pt idx="2333">
                  <c:v>8.2327131136582001E-6</c:v>
                </c:pt>
                <c:pt idx="2334">
                  <c:v>8.2481505584410006E-6</c:v>
                </c:pt>
                <c:pt idx="2335">
                  <c:v>8.2481505584410006E-6</c:v>
                </c:pt>
                <c:pt idx="2336">
                  <c:v>8.2481505584410006E-6</c:v>
                </c:pt>
                <c:pt idx="2337">
                  <c:v>8.2481505584410006E-6</c:v>
                </c:pt>
                <c:pt idx="2338">
                  <c:v>8.2481505584410006E-6</c:v>
                </c:pt>
                <c:pt idx="2339">
                  <c:v>8.2481505584410006E-6</c:v>
                </c:pt>
                <c:pt idx="2340">
                  <c:v>8.2481505584410006E-6</c:v>
                </c:pt>
                <c:pt idx="2341">
                  <c:v>8.2481505584410006E-6</c:v>
                </c:pt>
                <c:pt idx="2342">
                  <c:v>8.2481505584410006E-6</c:v>
                </c:pt>
                <c:pt idx="2343">
                  <c:v>8.2481505584410006E-6</c:v>
                </c:pt>
                <c:pt idx="2344">
                  <c:v>8.2481505584410006E-6</c:v>
                </c:pt>
                <c:pt idx="2345">
                  <c:v>8.2481505584410006E-6</c:v>
                </c:pt>
                <c:pt idx="2346">
                  <c:v>8.2481505584410006E-6</c:v>
                </c:pt>
                <c:pt idx="2347">
                  <c:v>8.2481505584410006E-6</c:v>
                </c:pt>
                <c:pt idx="2348">
                  <c:v>8.2481505584410006E-6</c:v>
                </c:pt>
                <c:pt idx="2349">
                  <c:v>8.2481505584410006E-6</c:v>
                </c:pt>
                <c:pt idx="2350">
                  <c:v>8.2481505584410006E-6</c:v>
                </c:pt>
                <c:pt idx="2351">
                  <c:v>8.2481505584410006E-6</c:v>
                </c:pt>
                <c:pt idx="2352">
                  <c:v>8.2481505584410006E-6</c:v>
                </c:pt>
                <c:pt idx="2353">
                  <c:v>8.2481505584410006E-6</c:v>
                </c:pt>
                <c:pt idx="2354">
                  <c:v>8.2481505584410006E-6</c:v>
                </c:pt>
                <c:pt idx="2355">
                  <c:v>8.2481505584410006E-6</c:v>
                </c:pt>
                <c:pt idx="2356">
                  <c:v>8.2481505584410006E-6</c:v>
                </c:pt>
                <c:pt idx="2357">
                  <c:v>8.2481505584410006E-6</c:v>
                </c:pt>
                <c:pt idx="2358">
                  <c:v>8.2481505584410006E-6</c:v>
                </c:pt>
                <c:pt idx="2359">
                  <c:v>8.2481505584410006E-6</c:v>
                </c:pt>
                <c:pt idx="2360">
                  <c:v>8.2481505584410006E-6</c:v>
                </c:pt>
                <c:pt idx="2361">
                  <c:v>8.2481505584410006E-6</c:v>
                </c:pt>
                <c:pt idx="2362">
                  <c:v>8.2481505584410006E-6</c:v>
                </c:pt>
                <c:pt idx="2363">
                  <c:v>8.2481505584410006E-6</c:v>
                </c:pt>
                <c:pt idx="2364">
                  <c:v>8.2481505584410006E-6</c:v>
                </c:pt>
                <c:pt idx="2365">
                  <c:v>8.2481505584410006E-6</c:v>
                </c:pt>
                <c:pt idx="2366">
                  <c:v>8.2481505584410006E-6</c:v>
                </c:pt>
                <c:pt idx="2367">
                  <c:v>8.2481505584410006E-6</c:v>
                </c:pt>
                <c:pt idx="2368">
                  <c:v>8.2481505584410006E-6</c:v>
                </c:pt>
                <c:pt idx="2369">
                  <c:v>8.2481505584410006E-6</c:v>
                </c:pt>
                <c:pt idx="2370">
                  <c:v>8.2481505584410006E-6</c:v>
                </c:pt>
                <c:pt idx="2371">
                  <c:v>8.2481505584410006E-6</c:v>
                </c:pt>
                <c:pt idx="2372">
                  <c:v>8.2481505584410006E-6</c:v>
                </c:pt>
                <c:pt idx="2373">
                  <c:v>8.2481505584410006E-6</c:v>
                </c:pt>
                <c:pt idx="2374">
                  <c:v>8.2481505584410006E-6</c:v>
                </c:pt>
                <c:pt idx="2375">
                  <c:v>8.2481505584410006E-6</c:v>
                </c:pt>
                <c:pt idx="2376">
                  <c:v>8.2481505584410006E-6</c:v>
                </c:pt>
                <c:pt idx="2377">
                  <c:v>8.2481505584410006E-6</c:v>
                </c:pt>
                <c:pt idx="2378">
                  <c:v>8.2481505584410006E-6</c:v>
                </c:pt>
                <c:pt idx="2379">
                  <c:v>8.2481505584410006E-6</c:v>
                </c:pt>
                <c:pt idx="2380">
                  <c:v>8.2481505584410006E-6</c:v>
                </c:pt>
                <c:pt idx="2381">
                  <c:v>8.2481505584410006E-6</c:v>
                </c:pt>
                <c:pt idx="2382">
                  <c:v>8.2481505584410006E-6</c:v>
                </c:pt>
                <c:pt idx="2383">
                  <c:v>8.2481505584410006E-6</c:v>
                </c:pt>
                <c:pt idx="2384">
                  <c:v>8.2481505584410006E-6</c:v>
                </c:pt>
                <c:pt idx="2385">
                  <c:v>8.2481505584410006E-6</c:v>
                </c:pt>
                <c:pt idx="2386">
                  <c:v>8.2481505584410006E-6</c:v>
                </c:pt>
                <c:pt idx="2387">
                  <c:v>8.2481505584410006E-6</c:v>
                </c:pt>
                <c:pt idx="2388">
                  <c:v>8.2481505584410006E-6</c:v>
                </c:pt>
                <c:pt idx="2389">
                  <c:v>8.2481505584410006E-6</c:v>
                </c:pt>
                <c:pt idx="2390">
                  <c:v>8.2481505584410006E-6</c:v>
                </c:pt>
                <c:pt idx="2391">
                  <c:v>8.2481505584410006E-6</c:v>
                </c:pt>
                <c:pt idx="2392">
                  <c:v>8.2481505584410006E-6</c:v>
                </c:pt>
                <c:pt idx="2393">
                  <c:v>8.2481505584410006E-6</c:v>
                </c:pt>
                <c:pt idx="2394">
                  <c:v>8.2481505584410006E-6</c:v>
                </c:pt>
                <c:pt idx="2395">
                  <c:v>8.2481505584410006E-6</c:v>
                </c:pt>
                <c:pt idx="2396">
                  <c:v>8.2481505584410006E-6</c:v>
                </c:pt>
                <c:pt idx="2397">
                  <c:v>8.2481505584410006E-6</c:v>
                </c:pt>
                <c:pt idx="2398">
                  <c:v>8.2481505584410006E-6</c:v>
                </c:pt>
                <c:pt idx="2399">
                  <c:v>8.2481505584410006E-6</c:v>
                </c:pt>
                <c:pt idx="2400">
                  <c:v>8.2481505584410006E-6</c:v>
                </c:pt>
                <c:pt idx="2401">
                  <c:v>8.2481505584410006E-6</c:v>
                </c:pt>
                <c:pt idx="2402">
                  <c:v>8.2481505584410006E-6</c:v>
                </c:pt>
                <c:pt idx="2403">
                  <c:v>8.2481505584410006E-6</c:v>
                </c:pt>
                <c:pt idx="2404">
                  <c:v>8.2481505584410006E-6</c:v>
                </c:pt>
                <c:pt idx="2405">
                  <c:v>8.2481505584410006E-6</c:v>
                </c:pt>
                <c:pt idx="2406">
                  <c:v>8.2481505584410006E-6</c:v>
                </c:pt>
                <c:pt idx="2407">
                  <c:v>8.2481505584410006E-6</c:v>
                </c:pt>
                <c:pt idx="2408">
                  <c:v>8.2481505584410006E-6</c:v>
                </c:pt>
                <c:pt idx="2409">
                  <c:v>8.2481505584410006E-6</c:v>
                </c:pt>
                <c:pt idx="2410">
                  <c:v>8.2481505584410006E-6</c:v>
                </c:pt>
                <c:pt idx="2411">
                  <c:v>8.2481505584410006E-6</c:v>
                </c:pt>
                <c:pt idx="2412">
                  <c:v>8.2481505584410006E-6</c:v>
                </c:pt>
                <c:pt idx="2413">
                  <c:v>8.2481505584410006E-6</c:v>
                </c:pt>
                <c:pt idx="2414">
                  <c:v>8.2481505584410006E-6</c:v>
                </c:pt>
                <c:pt idx="2415">
                  <c:v>8.2481505584410006E-6</c:v>
                </c:pt>
                <c:pt idx="2416">
                  <c:v>8.2481505584410006E-6</c:v>
                </c:pt>
                <c:pt idx="2417">
                  <c:v>8.2481505584410006E-6</c:v>
                </c:pt>
                <c:pt idx="2418">
                  <c:v>8.2481505584410006E-6</c:v>
                </c:pt>
                <c:pt idx="2419">
                  <c:v>8.2481505584410006E-6</c:v>
                </c:pt>
                <c:pt idx="2420">
                  <c:v>8.2481505584410006E-6</c:v>
                </c:pt>
                <c:pt idx="2421">
                  <c:v>8.2481505584410006E-6</c:v>
                </c:pt>
                <c:pt idx="2422">
                  <c:v>8.2481505584410006E-6</c:v>
                </c:pt>
                <c:pt idx="2423">
                  <c:v>8.2481505584410006E-6</c:v>
                </c:pt>
                <c:pt idx="2424">
                  <c:v>8.2481505584410006E-6</c:v>
                </c:pt>
                <c:pt idx="2425">
                  <c:v>8.2481505584410006E-6</c:v>
                </c:pt>
                <c:pt idx="2426">
                  <c:v>8.2481505584410006E-6</c:v>
                </c:pt>
                <c:pt idx="2427">
                  <c:v>8.2481505584410006E-6</c:v>
                </c:pt>
                <c:pt idx="2428">
                  <c:v>8.2481505584410006E-6</c:v>
                </c:pt>
                <c:pt idx="2429">
                  <c:v>8.2481505584410006E-6</c:v>
                </c:pt>
                <c:pt idx="2430">
                  <c:v>8.2481505584410006E-6</c:v>
                </c:pt>
                <c:pt idx="2431">
                  <c:v>8.2481505584410006E-6</c:v>
                </c:pt>
                <c:pt idx="2432">
                  <c:v>8.2481505584410006E-6</c:v>
                </c:pt>
                <c:pt idx="2433">
                  <c:v>8.2481505584410006E-6</c:v>
                </c:pt>
                <c:pt idx="2434">
                  <c:v>8.2481505584410006E-6</c:v>
                </c:pt>
                <c:pt idx="2435">
                  <c:v>8.2481505584410006E-6</c:v>
                </c:pt>
                <c:pt idx="2436">
                  <c:v>8.2481505584410006E-6</c:v>
                </c:pt>
                <c:pt idx="2437">
                  <c:v>8.2481505584410006E-6</c:v>
                </c:pt>
                <c:pt idx="2438">
                  <c:v>8.2481505584410006E-6</c:v>
                </c:pt>
                <c:pt idx="2439">
                  <c:v>8.2481505584410006E-6</c:v>
                </c:pt>
                <c:pt idx="2440">
                  <c:v>8.2481505584410006E-6</c:v>
                </c:pt>
                <c:pt idx="2441">
                  <c:v>8.2481505584410006E-6</c:v>
                </c:pt>
                <c:pt idx="2442">
                  <c:v>8.2481505584410006E-6</c:v>
                </c:pt>
                <c:pt idx="2443">
                  <c:v>8.2481505584410006E-6</c:v>
                </c:pt>
                <c:pt idx="2444">
                  <c:v>8.2481505584410006E-6</c:v>
                </c:pt>
                <c:pt idx="2445">
                  <c:v>8.2481505584410006E-6</c:v>
                </c:pt>
                <c:pt idx="2446">
                  <c:v>8.2481505584410006E-6</c:v>
                </c:pt>
                <c:pt idx="2447">
                  <c:v>8.2481505584410006E-6</c:v>
                </c:pt>
                <c:pt idx="2448">
                  <c:v>8.2481505584410006E-6</c:v>
                </c:pt>
                <c:pt idx="2449">
                  <c:v>8.2481505584410006E-6</c:v>
                </c:pt>
                <c:pt idx="2450">
                  <c:v>8.2481505584410006E-6</c:v>
                </c:pt>
                <c:pt idx="2451">
                  <c:v>8.2481505584410006E-6</c:v>
                </c:pt>
                <c:pt idx="2452">
                  <c:v>8.2481505584410006E-6</c:v>
                </c:pt>
                <c:pt idx="2453">
                  <c:v>8.2481505584410006E-6</c:v>
                </c:pt>
                <c:pt idx="2454">
                  <c:v>8.2481505584410006E-6</c:v>
                </c:pt>
                <c:pt idx="2455">
                  <c:v>8.2481505584410006E-6</c:v>
                </c:pt>
                <c:pt idx="2456">
                  <c:v>8.2481505584410006E-6</c:v>
                </c:pt>
                <c:pt idx="2457">
                  <c:v>8.2481505584410006E-6</c:v>
                </c:pt>
                <c:pt idx="2458">
                  <c:v>8.2481505584410006E-6</c:v>
                </c:pt>
                <c:pt idx="2459">
                  <c:v>8.2481505584410006E-6</c:v>
                </c:pt>
                <c:pt idx="2460">
                  <c:v>8.2481505584410006E-6</c:v>
                </c:pt>
                <c:pt idx="2461">
                  <c:v>8.2481505584410006E-6</c:v>
                </c:pt>
                <c:pt idx="2462">
                  <c:v>8.2481505584410006E-6</c:v>
                </c:pt>
                <c:pt idx="2463">
                  <c:v>8.2481505584410006E-6</c:v>
                </c:pt>
                <c:pt idx="2464">
                  <c:v>8.2481505584410006E-6</c:v>
                </c:pt>
                <c:pt idx="2465">
                  <c:v>8.2481505584410006E-6</c:v>
                </c:pt>
                <c:pt idx="2466">
                  <c:v>8.2481505584410006E-6</c:v>
                </c:pt>
                <c:pt idx="2467">
                  <c:v>8.2481505584410006E-6</c:v>
                </c:pt>
                <c:pt idx="2468">
                  <c:v>8.2481505584410006E-6</c:v>
                </c:pt>
                <c:pt idx="2469">
                  <c:v>8.2481505584410006E-6</c:v>
                </c:pt>
                <c:pt idx="2470">
                  <c:v>8.2481505584410006E-6</c:v>
                </c:pt>
                <c:pt idx="2471">
                  <c:v>8.2481505584410006E-6</c:v>
                </c:pt>
                <c:pt idx="2472">
                  <c:v>8.2481505584410006E-6</c:v>
                </c:pt>
                <c:pt idx="2473">
                  <c:v>8.2481505584410006E-6</c:v>
                </c:pt>
                <c:pt idx="2474">
                  <c:v>8.2481505584410006E-6</c:v>
                </c:pt>
                <c:pt idx="2475">
                  <c:v>8.2481505584410006E-6</c:v>
                </c:pt>
                <c:pt idx="2476">
                  <c:v>8.2481505584410006E-6</c:v>
                </c:pt>
                <c:pt idx="2477">
                  <c:v>8.2481505584410006E-6</c:v>
                </c:pt>
                <c:pt idx="2478">
                  <c:v>8.2481505584410006E-6</c:v>
                </c:pt>
                <c:pt idx="2479">
                  <c:v>8.2481505584410006E-6</c:v>
                </c:pt>
                <c:pt idx="2480">
                  <c:v>8.2481505584410006E-6</c:v>
                </c:pt>
                <c:pt idx="2481">
                  <c:v>8.2481505584410006E-6</c:v>
                </c:pt>
                <c:pt idx="2482">
                  <c:v>8.2481505584410006E-6</c:v>
                </c:pt>
                <c:pt idx="2483">
                  <c:v>8.2481505584410006E-6</c:v>
                </c:pt>
                <c:pt idx="2484">
                  <c:v>8.2481505584410006E-6</c:v>
                </c:pt>
                <c:pt idx="2485">
                  <c:v>8.2481505584410006E-6</c:v>
                </c:pt>
                <c:pt idx="2486">
                  <c:v>8.2481505584410006E-6</c:v>
                </c:pt>
                <c:pt idx="2487">
                  <c:v>8.2481505584410006E-6</c:v>
                </c:pt>
                <c:pt idx="2488">
                  <c:v>8.2481505584410006E-6</c:v>
                </c:pt>
                <c:pt idx="2489">
                  <c:v>8.2481505584410006E-6</c:v>
                </c:pt>
                <c:pt idx="2490">
                  <c:v>8.2481505584410006E-6</c:v>
                </c:pt>
                <c:pt idx="2491">
                  <c:v>8.2481505584410006E-6</c:v>
                </c:pt>
                <c:pt idx="2492">
                  <c:v>8.2481505584410006E-6</c:v>
                </c:pt>
                <c:pt idx="2493">
                  <c:v>8.2481505584410006E-6</c:v>
                </c:pt>
                <c:pt idx="2494">
                  <c:v>8.2481505584410006E-6</c:v>
                </c:pt>
                <c:pt idx="2495">
                  <c:v>8.2481505584410006E-6</c:v>
                </c:pt>
                <c:pt idx="2496">
                  <c:v>8.2481505584410006E-6</c:v>
                </c:pt>
                <c:pt idx="2497">
                  <c:v>8.2481505584410006E-6</c:v>
                </c:pt>
                <c:pt idx="2498">
                  <c:v>8.2481505584410006E-6</c:v>
                </c:pt>
                <c:pt idx="2499">
                  <c:v>8.2481505584410006E-6</c:v>
                </c:pt>
                <c:pt idx="2500">
                  <c:v>8.2481505584410006E-6</c:v>
                </c:pt>
                <c:pt idx="2501">
                  <c:v>8.2481505584410006E-6</c:v>
                </c:pt>
                <c:pt idx="2502">
                  <c:v>8.2481505584410006E-6</c:v>
                </c:pt>
                <c:pt idx="2503">
                  <c:v>8.2481505584410006E-6</c:v>
                </c:pt>
                <c:pt idx="2504">
                  <c:v>8.2481505584410006E-6</c:v>
                </c:pt>
                <c:pt idx="2505">
                  <c:v>8.2481505584410006E-6</c:v>
                </c:pt>
                <c:pt idx="2506">
                  <c:v>8.2481505584410006E-6</c:v>
                </c:pt>
                <c:pt idx="2507">
                  <c:v>8.2481505584410006E-6</c:v>
                </c:pt>
                <c:pt idx="2508">
                  <c:v>8.2481505584410006E-6</c:v>
                </c:pt>
                <c:pt idx="2509">
                  <c:v>8.2481505584410006E-6</c:v>
                </c:pt>
                <c:pt idx="2510">
                  <c:v>8.2481505584410006E-6</c:v>
                </c:pt>
                <c:pt idx="2511">
                  <c:v>8.2481505584410006E-6</c:v>
                </c:pt>
                <c:pt idx="2512">
                  <c:v>8.2481505584410006E-6</c:v>
                </c:pt>
                <c:pt idx="2513">
                  <c:v>8.2481505584410006E-6</c:v>
                </c:pt>
                <c:pt idx="2514">
                  <c:v>8.2481505584410006E-6</c:v>
                </c:pt>
                <c:pt idx="2515">
                  <c:v>8.2481505584410006E-6</c:v>
                </c:pt>
                <c:pt idx="2516">
                  <c:v>8.2481505584410006E-6</c:v>
                </c:pt>
                <c:pt idx="2517">
                  <c:v>8.2481505584410006E-6</c:v>
                </c:pt>
                <c:pt idx="2518">
                  <c:v>8.2481505584410006E-6</c:v>
                </c:pt>
                <c:pt idx="2519">
                  <c:v>8.2481505584410006E-6</c:v>
                </c:pt>
                <c:pt idx="2520">
                  <c:v>8.2481505584410006E-6</c:v>
                </c:pt>
                <c:pt idx="2521">
                  <c:v>8.2481505584410006E-6</c:v>
                </c:pt>
                <c:pt idx="2522">
                  <c:v>8.2481505584410006E-6</c:v>
                </c:pt>
                <c:pt idx="2523">
                  <c:v>8.2481505584410006E-6</c:v>
                </c:pt>
                <c:pt idx="2524">
                  <c:v>8.2481505584410006E-6</c:v>
                </c:pt>
                <c:pt idx="2525">
                  <c:v>8.2481505584410006E-6</c:v>
                </c:pt>
                <c:pt idx="2526">
                  <c:v>8.2481505584410006E-6</c:v>
                </c:pt>
                <c:pt idx="2527">
                  <c:v>8.2481505584410006E-6</c:v>
                </c:pt>
                <c:pt idx="2528">
                  <c:v>8.2481505584410006E-6</c:v>
                </c:pt>
                <c:pt idx="2529">
                  <c:v>8.2481505584410006E-6</c:v>
                </c:pt>
                <c:pt idx="2530">
                  <c:v>8.2481505584410006E-6</c:v>
                </c:pt>
                <c:pt idx="2531">
                  <c:v>8.2481505584410006E-6</c:v>
                </c:pt>
                <c:pt idx="2532">
                  <c:v>8.2481505584410006E-6</c:v>
                </c:pt>
                <c:pt idx="2533">
                  <c:v>8.2481505584410006E-6</c:v>
                </c:pt>
                <c:pt idx="2534">
                  <c:v>8.2481505584410006E-6</c:v>
                </c:pt>
                <c:pt idx="2535">
                  <c:v>8.2481505584410006E-6</c:v>
                </c:pt>
                <c:pt idx="2536">
                  <c:v>8.2481505584410006E-6</c:v>
                </c:pt>
                <c:pt idx="2537">
                  <c:v>8.2481505584410006E-6</c:v>
                </c:pt>
                <c:pt idx="2538">
                  <c:v>8.2481505584410006E-6</c:v>
                </c:pt>
                <c:pt idx="2539">
                  <c:v>8.2481505584410006E-6</c:v>
                </c:pt>
                <c:pt idx="2540">
                  <c:v>8.2481505584410006E-6</c:v>
                </c:pt>
                <c:pt idx="2541">
                  <c:v>8.2481505584410006E-6</c:v>
                </c:pt>
                <c:pt idx="2542">
                  <c:v>8.2481505584410006E-6</c:v>
                </c:pt>
                <c:pt idx="2543">
                  <c:v>8.2481505584410006E-6</c:v>
                </c:pt>
                <c:pt idx="2544">
                  <c:v>8.2481505584410006E-6</c:v>
                </c:pt>
                <c:pt idx="2545">
                  <c:v>8.2481505584410006E-6</c:v>
                </c:pt>
                <c:pt idx="2546">
                  <c:v>8.2481505584410006E-6</c:v>
                </c:pt>
                <c:pt idx="2547">
                  <c:v>8.2481505584410006E-6</c:v>
                </c:pt>
                <c:pt idx="2548">
                  <c:v>8.2481505584410006E-6</c:v>
                </c:pt>
                <c:pt idx="2549">
                  <c:v>8.2481505584410006E-6</c:v>
                </c:pt>
                <c:pt idx="2550">
                  <c:v>8.2481505584410006E-6</c:v>
                </c:pt>
                <c:pt idx="2551">
                  <c:v>8.2481505584410006E-6</c:v>
                </c:pt>
                <c:pt idx="2552">
                  <c:v>8.2481505584410006E-6</c:v>
                </c:pt>
                <c:pt idx="2553">
                  <c:v>8.2481505584410006E-6</c:v>
                </c:pt>
                <c:pt idx="2554">
                  <c:v>8.2481505584410006E-6</c:v>
                </c:pt>
                <c:pt idx="2555">
                  <c:v>8.2481505584410006E-6</c:v>
                </c:pt>
                <c:pt idx="2556">
                  <c:v>8.2481505584410006E-6</c:v>
                </c:pt>
                <c:pt idx="2557">
                  <c:v>8.2481505584410006E-6</c:v>
                </c:pt>
                <c:pt idx="2558">
                  <c:v>8.2481505584410006E-6</c:v>
                </c:pt>
                <c:pt idx="2559">
                  <c:v>8.2481505584410006E-6</c:v>
                </c:pt>
                <c:pt idx="2560">
                  <c:v>8.2481505584410006E-6</c:v>
                </c:pt>
                <c:pt idx="2561">
                  <c:v>8.2481505584410006E-6</c:v>
                </c:pt>
                <c:pt idx="2562">
                  <c:v>8.2481505584410006E-6</c:v>
                </c:pt>
                <c:pt idx="2563">
                  <c:v>8.2481505584410006E-6</c:v>
                </c:pt>
                <c:pt idx="2564">
                  <c:v>8.2481505584410006E-6</c:v>
                </c:pt>
                <c:pt idx="2565">
                  <c:v>8.2481505584410006E-6</c:v>
                </c:pt>
                <c:pt idx="2566">
                  <c:v>8.2481505584410006E-6</c:v>
                </c:pt>
                <c:pt idx="2567">
                  <c:v>8.2481505584410006E-6</c:v>
                </c:pt>
                <c:pt idx="2568">
                  <c:v>8.2481505584410006E-6</c:v>
                </c:pt>
                <c:pt idx="2569">
                  <c:v>8.2481505584410006E-6</c:v>
                </c:pt>
                <c:pt idx="2570">
                  <c:v>8.2481505584410006E-6</c:v>
                </c:pt>
                <c:pt idx="2571">
                  <c:v>8.2481505584410006E-6</c:v>
                </c:pt>
                <c:pt idx="2572">
                  <c:v>8.2481505584410006E-6</c:v>
                </c:pt>
                <c:pt idx="2573">
                  <c:v>8.2481505584410006E-6</c:v>
                </c:pt>
                <c:pt idx="2574">
                  <c:v>8.2481505584410006E-6</c:v>
                </c:pt>
                <c:pt idx="2575">
                  <c:v>8.2481505584410006E-6</c:v>
                </c:pt>
                <c:pt idx="2576">
                  <c:v>8.2481505584410006E-6</c:v>
                </c:pt>
                <c:pt idx="2577">
                  <c:v>8.2481505584410006E-6</c:v>
                </c:pt>
                <c:pt idx="2578">
                  <c:v>8.2481505584410006E-6</c:v>
                </c:pt>
                <c:pt idx="2579">
                  <c:v>8.2481505584410006E-6</c:v>
                </c:pt>
                <c:pt idx="2580">
                  <c:v>8.2481505584410006E-6</c:v>
                </c:pt>
                <c:pt idx="2581">
                  <c:v>8.2481505584410006E-6</c:v>
                </c:pt>
                <c:pt idx="2582">
                  <c:v>8.2481505584410006E-6</c:v>
                </c:pt>
                <c:pt idx="2583">
                  <c:v>8.2481505584410006E-6</c:v>
                </c:pt>
                <c:pt idx="2584">
                  <c:v>8.2481505584410006E-6</c:v>
                </c:pt>
                <c:pt idx="2585">
                  <c:v>8.2481505584410006E-6</c:v>
                </c:pt>
                <c:pt idx="2586">
                  <c:v>8.2481505584410006E-6</c:v>
                </c:pt>
                <c:pt idx="2587">
                  <c:v>8.2481505584410006E-6</c:v>
                </c:pt>
                <c:pt idx="2588">
                  <c:v>8.2481505584410006E-6</c:v>
                </c:pt>
                <c:pt idx="2589">
                  <c:v>8.2481505584410006E-6</c:v>
                </c:pt>
                <c:pt idx="2590">
                  <c:v>8.2481505584410006E-6</c:v>
                </c:pt>
                <c:pt idx="2591">
                  <c:v>8.2481505584410006E-6</c:v>
                </c:pt>
                <c:pt idx="2592">
                  <c:v>8.2481505584410006E-6</c:v>
                </c:pt>
                <c:pt idx="2593">
                  <c:v>8.2481505584410006E-6</c:v>
                </c:pt>
                <c:pt idx="2594">
                  <c:v>8.2481505584410006E-6</c:v>
                </c:pt>
                <c:pt idx="2595">
                  <c:v>8.2481505584410006E-6</c:v>
                </c:pt>
                <c:pt idx="2596">
                  <c:v>8.2481505584410006E-6</c:v>
                </c:pt>
                <c:pt idx="2597">
                  <c:v>8.2481505584410006E-6</c:v>
                </c:pt>
                <c:pt idx="2598">
                  <c:v>8.2481505584410006E-6</c:v>
                </c:pt>
                <c:pt idx="2599">
                  <c:v>8.2481505584410006E-6</c:v>
                </c:pt>
                <c:pt idx="2600">
                  <c:v>8.2481505584410006E-6</c:v>
                </c:pt>
                <c:pt idx="2601">
                  <c:v>8.2481505584410006E-6</c:v>
                </c:pt>
                <c:pt idx="2602">
                  <c:v>8.2481505584410006E-6</c:v>
                </c:pt>
                <c:pt idx="2603">
                  <c:v>8.2481505584410006E-6</c:v>
                </c:pt>
                <c:pt idx="2604">
                  <c:v>8.2481505584410006E-6</c:v>
                </c:pt>
                <c:pt idx="2605">
                  <c:v>8.2481505584410006E-6</c:v>
                </c:pt>
                <c:pt idx="2606">
                  <c:v>8.2481505584410006E-6</c:v>
                </c:pt>
                <c:pt idx="2607">
                  <c:v>8.2481505584410006E-6</c:v>
                </c:pt>
                <c:pt idx="2608">
                  <c:v>8.2481505584410006E-6</c:v>
                </c:pt>
                <c:pt idx="2609">
                  <c:v>8.2481505584410006E-6</c:v>
                </c:pt>
                <c:pt idx="2610">
                  <c:v>8.2481505584410006E-6</c:v>
                </c:pt>
                <c:pt idx="2611">
                  <c:v>8.2481505584410006E-6</c:v>
                </c:pt>
                <c:pt idx="2612">
                  <c:v>8.2481505584410006E-6</c:v>
                </c:pt>
                <c:pt idx="2613">
                  <c:v>8.2481505584410006E-6</c:v>
                </c:pt>
                <c:pt idx="2614">
                  <c:v>8.2481505584410006E-6</c:v>
                </c:pt>
                <c:pt idx="2615">
                  <c:v>8.2481505584410006E-6</c:v>
                </c:pt>
                <c:pt idx="2616">
                  <c:v>8.2481505584410006E-6</c:v>
                </c:pt>
                <c:pt idx="2617">
                  <c:v>8.2481505584410006E-6</c:v>
                </c:pt>
                <c:pt idx="2618">
                  <c:v>8.2481505584410006E-6</c:v>
                </c:pt>
                <c:pt idx="2619">
                  <c:v>8.2481505584410006E-6</c:v>
                </c:pt>
                <c:pt idx="2620">
                  <c:v>8.2481505584410006E-6</c:v>
                </c:pt>
                <c:pt idx="2621">
                  <c:v>8.2481505584410006E-6</c:v>
                </c:pt>
                <c:pt idx="2622">
                  <c:v>8.2481505584410006E-6</c:v>
                </c:pt>
                <c:pt idx="2623">
                  <c:v>8.2481505584410006E-6</c:v>
                </c:pt>
                <c:pt idx="2624">
                  <c:v>8.2481505584410006E-6</c:v>
                </c:pt>
                <c:pt idx="2625">
                  <c:v>8.2481505584410006E-6</c:v>
                </c:pt>
                <c:pt idx="2626">
                  <c:v>8.2481505584410006E-6</c:v>
                </c:pt>
                <c:pt idx="2627">
                  <c:v>8.2481505584410006E-6</c:v>
                </c:pt>
                <c:pt idx="2628">
                  <c:v>8.2481505584410006E-6</c:v>
                </c:pt>
                <c:pt idx="2629">
                  <c:v>8.2481505584410006E-6</c:v>
                </c:pt>
                <c:pt idx="2630">
                  <c:v>8.2481505584410006E-6</c:v>
                </c:pt>
                <c:pt idx="2631">
                  <c:v>8.2481505584410006E-6</c:v>
                </c:pt>
                <c:pt idx="2632">
                  <c:v>8.2481505584410006E-6</c:v>
                </c:pt>
                <c:pt idx="2633">
                  <c:v>8.2481505584410006E-6</c:v>
                </c:pt>
                <c:pt idx="2634">
                  <c:v>8.2481505584410006E-6</c:v>
                </c:pt>
                <c:pt idx="2635">
                  <c:v>8.2481505584410006E-6</c:v>
                </c:pt>
                <c:pt idx="2636">
                  <c:v>8.2481505584410006E-6</c:v>
                </c:pt>
                <c:pt idx="2637">
                  <c:v>8.2481505584410006E-6</c:v>
                </c:pt>
                <c:pt idx="2638">
                  <c:v>8.2481505584410006E-6</c:v>
                </c:pt>
                <c:pt idx="2639">
                  <c:v>8.2481505584410006E-6</c:v>
                </c:pt>
                <c:pt idx="2640">
                  <c:v>8.2481505584410006E-6</c:v>
                </c:pt>
                <c:pt idx="2641">
                  <c:v>8.2481505584410006E-6</c:v>
                </c:pt>
                <c:pt idx="2642">
                  <c:v>8.2481505584410006E-6</c:v>
                </c:pt>
                <c:pt idx="2643">
                  <c:v>8.2481505584410006E-6</c:v>
                </c:pt>
                <c:pt idx="2644">
                  <c:v>8.2481505584410006E-6</c:v>
                </c:pt>
                <c:pt idx="2645">
                  <c:v>8.2481505584410006E-6</c:v>
                </c:pt>
                <c:pt idx="2646">
                  <c:v>8.2481505584410006E-6</c:v>
                </c:pt>
                <c:pt idx="2647">
                  <c:v>8.2481505584410006E-6</c:v>
                </c:pt>
                <c:pt idx="2648">
                  <c:v>8.2481505584410006E-6</c:v>
                </c:pt>
                <c:pt idx="2649">
                  <c:v>8.2481505584410006E-6</c:v>
                </c:pt>
                <c:pt idx="2650">
                  <c:v>8.2481505584410006E-6</c:v>
                </c:pt>
                <c:pt idx="2651">
                  <c:v>8.2481505584410006E-6</c:v>
                </c:pt>
                <c:pt idx="2652">
                  <c:v>8.2481505584410006E-6</c:v>
                </c:pt>
                <c:pt idx="2653">
                  <c:v>8.2481505584410006E-6</c:v>
                </c:pt>
                <c:pt idx="2654">
                  <c:v>8.2481505584410006E-6</c:v>
                </c:pt>
                <c:pt idx="2655">
                  <c:v>8.2481505584410006E-6</c:v>
                </c:pt>
                <c:pt idx="2656">
                  <c:v>8.2481505584410006E-6</c:v>
                </c:pt>
                <c:pt idx="2657">
                  <c:v>8.2481505584410006E-6</c:v>
                </c:pt>
                <c:pt idx="2658">
                  <c:v>8.2481505584410006E-6</c:v>
                </c:pt>
                <c:pt idx="2659">
                  <c:v>8.2481505584410006E-6</c:v>
                </c:pt>
                <c:pt idx="2660">
                  <c:v>8.2481505584410006E-6</c:v>
                </c:pt>
                <c:pt idx="2661">
                  <c:v>8.2481505584410006E-6</c:v>
                </c:pt>
                <c:pt idx="2662">
                  <c:v>8.2481505584410006E-6</c:v>
                </c:pt>
                <c:pt idx="2663">
                  <c:v>8.2481505584410006E-6</c:v>
                </c:pt>
                <c:pt idx="2664">
                  <c:v>8.2481505584410006E-6</c:v>
                </c:pt>
                <c:pt idx="2665">
                  <c:v>8.2481505584410006E-6</c:v>
                </c:pt>
                <c:pt idx="2666">
                  <c:v>8.2481505584410006E-6</c:v>
                </c:pt>
                <c:pt idx="2667">
                  <c:v>8.2481505584410006E-6</c:v>
                </c:pt>
                <c:pt idx="2668">
                  <c:v>8.2481505584410006E-6</c:v>
                </c:pt>
                <c:pt idx="2669">
                  <c:v>8.2481505584410006E-6</c:v>
                </c:pt>
                <c:pt idx="2670">
                  <c:v>8.2481505584410006E-6</c:v>
                </c:pt>
                <c:pt idx="2671">
                  <c:v>8.2481505584410006E-6</c:v>
                </c:pt>
                <c:pt idx="2672">
                  <c:v>8.2481505584410006E-6</c:v>
                </c:pt>
                <c:pt idx="2673">
                  <c:v>8.2481505584410006E-6</c:v>
                </c:pt>
                <c:pt idx="2674">
                  <c:v>8.2481505584410006E-6</c:v>
                </c:pt>
                <c:pt idx="2675">
                  <c:v>8.2481505584410006E-6</c:v>
                </c:pt>
                <c:pt idx="2676">
                  <c:v>8.2481505584410006E-6</c:v>
                </c:pt>
                <c:pt idx="2677">
                  <c:v>8.2481505584410006E-6</c:v>
                </c:pt>
                <c:pt idx="2678">
                  <c:v>8.2481505584410006E-6</c:v>
                </c:pt>
                <c:pt idx="2679">
                  <c:v>8.2481505584410006E-6</c:v>
                </c:pt>
                <c:pt idx="2680">
                  <c:v>8.2481505584410006E-6</c:v>
                </c:pt>
                <c:pt idx="2681">
                  <c:v>8.2481505584410006E-6</c:v>
                </c:pt>
                <c:pt idx="2682">
                  <c:v>8.2481505584410006E-6</c:v>
                </c:pt>
                <c:pt idx="2683">
                  <c:v>8.2481505584410006E-6</c:v>
                </c:pt>
                <c:pt idx="2684">
                  <c:v>8.2481505584410006E-6</c:v>
                </c:pt>
                <c:pt idx="2685">
                  <c:v>8.2481505584410006E-6</c:v>
                </c:pt>
                <c:pt idx="2686">
                  <c:v>8.2481505584410006E-6</c:v>
                </c:pt>
                <c:pt idx="2687">
                  <c:v>8.2481505584410006E-6</c:v>
                </c:pt>
                <c:pt idx="2688">
                  <c:v>8.2481505584410006E-6</c:v>
                </c:pt>
                <c:pt idx="2689">
                  <c:v>8.2481505584410006E-6</c:v>
                </c:pt>
                <c:pt idx="2690">
                  <c:v>8.2481505584410006E-6</c:v>
                </c:pt>
                <c:pt idx="2691">
                  <c:v>8.2481505584410006E-6</c:v>
                </c:pt>
                <c:pt idx="2692">
                  <c:v>8.2481505584410006E-6</c:v>
                </c:pt>
                <c:pt idx="2693">
                  <c:v>8.2481505584410006E-6</c:v>
                </c:pt>
                <c:pt idx="2694">
                  <c:v>8.2481505584410006E-6</c:v>
                </c:pt>
                <c:pt idx="2695">
                  <c:v>8.2481505584410006E-6</c:v>
                </c:pt>
                <c:pt idx="2696">
                  <c:v>8.2481505584410006E-6</c:v>
                </c:pt>
                <c:pt idx="2697">
                  <c:v>8.2481505584410006E-6</c:v>
                </c:pt>
                <c:pt idx="2698">
                  <c:v>8.2481505584410006E-6</c:v>
                </c:pt>
                <c:pt idx="2699">
                  <c:v>8.2481505584410006E-6</c:v>
                </c:pt>
                <c:pt idx="2700">
                  <c:v>8.2481505584410006E-6</c:v>
                </c:pt>
                <c:pt idx="2701">
                  <c:v>8.2481505584410006E-6</c:v>
                </c:pt>
                <c:pt idx="2702">
                  <c:v>8.2481505584410006E-6</c:v>
                </c:pt>
                <c:pt idx="2703">
                  <c:v>8.2481505584410006E-6</c:v>
                </c:pt>
                <c:pt idx="2704">
                  <c:v>8.2481505584410006E-6</c:v>
                </c:pt>
                <c:pt idx="2705">
                  <c:v>8.2481505584410006E-6</c:v>
                </c:pt>
                <c:pt idx="2706">
                  <c:v>8.2481505584410006E-6</c:v>
                </c:pt>
                <c:pt idx="2707">
                  <c:v>8.2481505584410006E-6</c:v>
                </c:pt>
                <c:pt idx="2708">
                  <c:v>8.2481505584410006E-6</c:v>
                </c:pt>
                <c:pt idx="2709">
                  <c:v>8.2481505584410006E-6</c:v>
                </c:pt>
                <c:pt idx="2710">
                  <c:v>8.2481505584410006E-6</c:v>
                </c:pt>
                <c:pt idx="2711">
                  <c:v>8.2481505584410006E-6</c:v>
                </c:pt>
                <c:pt idx="2712">
                  <c:v>8.2481505584410006E-6</c:v>
                </c:pt>
                <c:pt idx="2713">
                  <c:v>8.2481505584410006E-6</c:v>
                </c:pt>
                <c:pt idx="2714">
                  <c:v>8.2481505584410006E-6</c:v>
                </c:pt>
                <c:pt idx="2715">
                  <c:v>8.2481505584410006E-6</c:v>
                </c:pt>
                <c:pt idx="2716">
                  <c:v>8.2481505584410006E-6</c:v>
                </c:pt>
                <c:pt idx="2717">
                  <c:v>8.2481505584410006E-6</c:v>
                </c:pt>
                <c:pt idx="2718">
                  <c:v>8.2481505584410006E-6</c:v>
                </c:pt>
                <c:pt idx="2719">
                  <c:v>8.2481505584410006E-6</c:v>
                </c:pt>
                <c:pt idx="2720">
                  <c:v>8.2481505584410006E-6</c:v>
                </c:pt>
                <c:pt idx="2721">
                  <c:v>8.2481505584410006E-6</c:v>
                </c:pt>
                <c:pt idx="2722">
                  <c:v>8.2481505584410006E-6</c:v>
                </c:pt>
                <c:pt idx="2723">
                  <c:v>8.2481505584410006E-6</c:v>
                </c:pt>
                <c:pt idx="2724">
                  <c:v>8.2481505584410006E-6</c:v>
                </c:pt>
                <c:pt idx="2725">
                  <c:v>8.2481505584410006E-6</c:v>
                </c:pt>
                <c:pt idx="2726">
                  <c:v>8.2481505584410006E-6</c:v>
                </c:pt>
                <c:pt idx="2727">
                  <c:v>8.2481505584410006E-6</c:v>
                </c:pt>
                <c:pt idx="2728">
                  <c:v>8.2481505584410006E-6</c:v>
                </c:pt>
                <c:pt idx="2729">
                  <c:v>8.2481505584410006E-6</c:v>
                </c:pt>
                <c:pt idx="2730">
                  <c:v>8.2481505584410006E-6</c:v>
                </c:pt>
                <c:pt idx="2731">
                  <c:v>8.2481505584410006E-6</c:v>
                </c:pt>
                <c:pt idx="2732">
                  <c:v>8.2481505584410006E-6</c:v>
                </c:pt>
                <c:pt idx="2733">
                  <c:v>8.2481505584410006E-6</c:v>
                </c:pt>
                <c:pt idx="2734">
                  <c:v>8.2481505584410006E-6</c:v>
                </c:pt>
                <c:pt idx="2735">
                  <c:v>8.2481505584410006E-6</c:v>
                </c:pt>
                <c:pt idx="2736">
                  <c:v>8.2481505584410006E-6</c:v>
                </c:pt>
                <c:pt idx="2737">
                  <c:v>8.2481505584410006E-6</c:v>
                </c:pt>
                <c:pt idx="2738">
                  <c:v>8.2481505584410006E-6</c:v>
                </c:pt>
                <c:pt idx="2739">
                  <c:v>8.2481505584410006E-6</c:v>
                </c:pt>
                <c:pt idx="2740">
                  <c:v>8.2481505584410006E-6</c:v>
                </c:pt>
                <c:pt idx="2741">
                  <c:v>8.2481505584410006E-6</c:v>
                </c:pt>
                <c:pt idx="2742">
                  <c:v>8.2481505584410006E-6</c:v>
                </c:pt>
                <c:pt idx="2743">
                  <c:v>8.2481505584410006E-6</c:v>
                </c:pt>
                <c:pt idx="2744">
                  <c:v>8.2481505584410006E-6</c:v>
                </c:pt>
                <c:pt idx="2745">
                  <c:v>8.2481505584410006E-6</c:v>
                </c:pt>
                <c:pt idx="2746">
                  <c:v>8.2481505584410006E-6</c:v>
                </c:pt>
                <c:pt idx="2747">
                  <c:v>8.2481505584410006E-6</c:v>
                </c:pt>
                <c:pt idx="2748">
                  <c:v>8.2481505584410006E-6</c:v>
                </c:pt>
                <c:pt idx="2749">
                  <c:v>8.2481505584410006E-6</c:v>
                </c:pt>
                <c:pt idx="2750">
                  <c:v>8.2481505584410006E-6</c:v>
                </c:pt>
                <c:pt idx="2751">
                  <c:v>8.2481505584410006E-6</c:v>
                </c:pt>
                <c:pt idx="2752">
                  <c:v>8.2481505584410006E-6</c:v>
                </c:pt>
                <c:pt idx="2753">
                  <c:v>8.2481505584410006E-6</c:v>
                </c:pt>
                <c:pt idx="2754">
                  <c:v>8.2481505584410006E-6</c:v>
                </c:pt>
                <c:pt idx="2755">
                  <c:v>8.2481505584410006E-6</c:v>
                </c:pt>
                <c:pt idx="2756">
                  <c:v>8.2481505584410006E-6</c:v>
                </c:pt>
                <c:pt idx="2757">
                  <c:v>8.2481505584410006E-6</c:v>
                </c:pt>
                <c:pt idx="2758">
                  <c:v>8.2481505584410006E-6</c:v>
                </c:pt>
                <c:pt idx="2759">
                  <c:v>8.2481505584410006E-6</c:v>
                </c:pt>
                <c:pt idx="2760">
                  <c:v>8.2481505584410006E-6</c:v>
                </c:pt>
                <c:pt idx="2761">
                  <c:v>8.2481505584410006E-6</c:v>
                </c:pt>
                <c:pt idx="2762">
                  <c:v>8.2481505584410006E-6</c:v>
                </c:pt>
                <c:pt idx="2763">
                  <c:v>8.2481505584410006E-6</c:v>
                </c:pt>
                <c:pt idx="2764">
                  <c:v>8.2481505584410006E-6</c:v>
                </c:pt>
                <c:pt idx="2765">
                  <c:v>8.2481505584410006E-6</c:v>
                </c:pt>
                <c:pt idx="2766">
                  <c:v>8.2481505584410006E-6</c:v>
                </c:pt>
                <c:pt idx="2767">
                  <c:v>8.2481505584410006E-6</c:v>
                </c:pt>
                <c:pt idx="2768">
                  <c:v>8.2481505584410006E-6</c:v>
                </c:pt>
                <c:pt idx="2769">
                  <c:v>8.2481505584410006E-6</c:v>
                </c:pt>
                <c:pt idx="2770">
                  <c:v>8.2481505584410006E-6</c:v>
                </c:pt>
                <c:pt idx="2771">
                  <c:v>8.2481505584410006E-6</c:v>
                </c:pt>
                <c:pt idx="2772">
                  <c:v>8.2481505584410006E-6</c:v>
                </c:pt>
                <c:pt idx="2773">
                  <c:v>8.2481505584410006E-6</c:v>
                </c:pt>
                <c:pt idx="2774">
                  <c:v>8.2481505584410006E-6</c:v>
                </c:pt>
                <c:pt idx="2775">
                  <c:v>8.2481505584410006E-6</c:v>
                </c:pt>
                <c:pt idx="2776">
                  <c:v>8.2481505584410006E-6</c:v>
                </c:pt>
                <c:pt idx="2777">
                  <c:v>8.2481505584410006E-6</c:v>
                </c:pt>
                <c:pt idx="2778">
                  <c:v>8.2481505584410006E-6</c:v>
                </c:pt>
                <c:pt idx="2779">
                  <c:v>8.2481505584410006E-6</c:v>
                </c:pt>
                <c:pt idx="2780">
                  <c:v>8.2481505584410006E-6</c:v>
                </c:pt>
                <c:pt idx="2781">
                  <c:v>8.2481505584410006E-6</c:v>
                </c:pt>
                <c:pt idx="2782">
                  <c:v>8.2481505584410006E-6</c:v>
                </c:pt>
                <c:pt idx="2783">
                  <c:v>8.2481505584410006E-6</c:v>
                </c:pt>
                <c:pt idx="2784">
                  <c:v>8.2481505584410006E-6</c:v>
                </c:pt>
                <c:pt idx="2785">
                  <c:v>8.2481505584410006E-6</c:v>
                </c:pt>
                <c:pt idx="2786">
                  <c:v>8.2481505584410006E-6</c:v>
                </c:pt>
                <c:pt idx="2787">
                  <c:v>8.2481505584410006E-6</c:v>
                </c:pt>
                <c:pt idx="2788">
                  <c:v>8.2481505584410006E-6</c:v>
                </c:pt>
                <c:pt idx="2789">
                  <c:v>8.2481505584410006E-6</c:v>
                </c:pt>
                <c:pt idx="2790">
                  <c:v>8.2519873054727993E-6</c:v>
                </c:pt>
                <c:pt idx="2791">
                  <c:v>8.2519873054727993E-6</c:v>
                </c:pt>
                <c:pt idx="2792">
                  <c:v>8.2519873054727993E-6</c:v>
                </c:pt>
                <c:pt idx="2793">
                  <c:v>8.2519873054727993E-6</c:v>
                </c:pt>
                <c:pt idx="2794">
                  <c:v>8.2519873054727993E-6</c:v>
                </c:pt>
                <c:pt idx="2795">
                  <c:v>8.2519873054727993E-6</c:v>
                </c:pt>
                <c:pt idx="2796">
                  <c:v>8.2519873054727993E-6</c:v>
                </c:pt>
                <c:pt idx="2797">
                  <c:v>8.2519873054727993E-6</c:v>
                </c:pt>
                <c:pt idx="2798">
                  <c:v>8.2519873054727993E-6</c:v>
                </c:pt>
                <c:pt idx="2799">
                  <c:v>8.2519873054727993E-6</c:v>
                </c:pt>
                <c:pt idx="2800">
                  <c:v>8.2519873054727993E-6</c:v>
                </c:pt>
                <c:pt idx="2801">
                  <c:v>8.2519873054727993E-6</c:v>
                </c:pt>
                <c:pt idx="2802">
                  <c:v>8.2519873054727993E-6</c:v>
                </c:pt>
                <c:pt idx="2803">
                  <c:v>8.2519873054727993E-6</c:v>
                </c:pt>
                <c:pt idx="2804">
                  <c:v>8.2519873054727993E-6</c:v>
                </c:pt>
                <c:pt idx="2805">
                  <c:v>8.2519873054727993E-6</c:v>
                </c:pt>
                <c:pt idx="2806">
                  <c:v>8.2519873054727993E-6</c:v>
                </c:pt>
                <c:pt idx="2807">
                  <c:v>8.2519873054727993E-6</c:v>
                </c:pt>
                <c:pt idx="2808">
                  <c:v>8.2519873054727993E-6</c:v>
                </c:pt>
                <c:pt idx="2809">
                  <c:v>8.2519873054727993E-6</c:v>
                </c:pt>
                <c:pt idx="2810">
                  <c:v>8.2519873054727993E-6</c:v>
                </c:pt>
                <c:pt idx="2811">
                  <c:v>8.2519873054727993E-6</c:v>
                </c:pt>
                <c:pt idx="2812">
                  <c:v>8.2519873054727993E-6</c:v>
                </c:pt>
                <c:pt idx="2813">
                  <c:v>8.2519873054727993E-6</c:v>
                </c:pt>
                <c:pt idx="2814">
                  <c:v>8.2519873054727993E-6</c:v>
                </c:pt>
                <c:pt idx="2815">
                  <c:v>8.2519873054727993E-6</c:v>
                </c:pt>
                <c:pt idx="2816">
                  <c:v>8.2519873054727993E-6</c:v>
                </c:pt>
                <c:pt idx="2817">
                  <c:v>8.2519873054727993E-6</c:v>
                </c:pt>
                <c:pt idx="2818">
                  <c:v>8.2519873054727993E-6</c:v>
                </c:pt>
                <c:pt idx="2819">
                  <c:v>8.2519873054727993E-6</c:v>
                </c:pt>
                <c:pt idx="2820">
                  <c:v>8.2519873054727993E-6</c:v>
                </c:pt>
                <c:pt idx="2821">
                  <c:v>8.2519873054727993E-6</c:v>
                </c:pt>
                <c:pt idx="2822">
                  <c:v>8.2519873054727993E-6</c:v>
                </c:pt>
                <c:pt idx="2823">
                  <c:v>8.2519873054727993E-6</c:v>
                </c:pt>
                <c:pt idx="2824">
                  <c:v>8.2519873054727993E-6</c:v>
                </c:pt>
                <c:pt idx="2825">
                  <c:v>8.2519873054727993E-6</c:v>
                </c:pt>
                <c:pt idx="2826">
                  <c:v>8.2519873054727993E-6</c:v>
                </c:pt>
                <c:pt idx="2827">
                  <c:v>8.2519873054727993E-6</c:v>
                </c:pt>
                <c:pt idx="2828">
                  <c:v>8.2519873054727993E-6</c:v>
                </c:pt>
                <c:pt idx="2829">
                  <c:v>8.2519873054727993E-6</c:v>
                </c:pt>
                <c:pt idx="2830">
                  <c:v>8.2519873054727993E-6</c:v>
                </c:pt>
                <c:pt idx="2831">
                  <c:v>8.2519873054727993E-6</c:v>
                </c:pt>
                <c:pt idx="2832">
                  <c:v>8.2519873054727993E-6</c:v>
                </c:pt>
                <c:pt idx="2833">
                  <c:v>8.2519873054727993E-6</c:v>
                </c:pt>
                <c:pt idx="2834">
                  <c:v>8.2519873054727993E-6</c:v>
                </c:pt>
                <c:pt idx="2835">
                  <c:v>8.2519873054727993E-6</c:v>
                </c:pt>
                <c:pt idx="2836">
                  <c:v>8.2519873054727993E-6</c:v>
                </c:pt>
                <c:pt idx="2837">
                  <c:v>8.2519873054727993E-6</c:v>
                </c:pt>
                <c:pt idx="2838">
                  <c:v>8.2519873054727993E-6</c:v>
                </c:pt>
                <c:pt idx="2839">
                  <c:v>8.2519873054727993E-6</c:v>
                </c:pt>
                <c:pt idx="2840">
                  <c:v>8.2519873054727993E-6</c:v>
                </c:pt>
                <c:pt idx="2841">
                  <c:v>8.2519873054727993E-6</c:v>
                </c:pt>
                <c:pt idx="2842">
                  <c:v>8.2519873054727993E-6</c:v>
                </c:pt>
                <c:pt idx="2843">
                  <c:v>8.2519873054727993E-6</c:v>
                </c:pt>
                <c:pt idx="2844">
                  <c:v>8.2519873054727993E-6</c:v>
                </c:pt>
                <c:pt idx="2845">
                  <c:v>8.2519873054727993E-6</c:v>
                </c:pt>
                <c:pt idx="2846">
                  <c:v>8.2519873054727993E-6</c:v>
                </c:pt>
                <c:pt idx="2847">
                  <c:v>8.2519873054727993E-6</c:v>
                </c:pt>
                <c:pt idx="2848">
                  <c:v>8.2519873054727993E-6</c:v>
                </c:pt>
                <c:pt idx="2849">
                  <c:v>8.2519873054727993E-6</c:v>
                </c:pt>
                <c:pt idx="2850">
                  <c:v>8.2519873054727993E-6</c:v>
                </c:pt>
                <c:pt idx="2851">
                  <c:v>8.2519873054727993E-6</c:v>
                </c:pt>
                <c:pt idx="2852">
                  <c:v>8.2519873054727993E-6</c:v>
                </c:pt>
                <c:pt idx="2853">
                  <c:v>8.2519873054727993E-6</c:v>
                </c:pt>
                <c:pt idx="2854">
                  <c:v>8.2519873054727993E-6</c:v>
                </c:pt>
                <c:pt idx="2855">
                  <c:v>8.2519873054727993E-6</c:v>
                </c:pt>
                <c:pt idx="2856">
                  <c:v>8.2519873054727993E-6</c:v>
                </c:pt>
                <c:pt idx="2857">
                  <c:v>8.2519873054727993E-6</c:v>
                </c:pt>
                <c:pt idx="2858">
                  <c:v>8.2519873054727993E-6</c:v>
                </c:pt>
                <c:pt idx="2859">
                  <c:v>8.2519873054727993E-6</c:v>
                </c:pt>
                <c:pt idx="2860">
                  <c:v>8.2519873054727993E-6</c:v>
                </c:pt>
                <c:pt idx="2861">
                  <c:v>8.2519873054727993E-6</c:v>
                </c:pt>
                <c:pt idx="2862">
                  <c:v>8.2519873054727993E-6</c:v>
                </c:pt>
                <c:pt idx="2863">
                  <c:v>8.2519873054727993E-6</c:v>
                </c:pt>
                <c:pt idx="2864">
                  <c:v>8.2519873054727993E-6</c:v>
                </c:pt>
                <c:pt idx="2865">
                  <c:v>8.2519873054727993E-6</c:v>
                </c:pt>
                <c:pt idx="2866">
                  <c:v>8.2519873054727993E-6</c:v>
                </c:pt>
                <c:pt idx="2867">
                  <c:v>8.2519873054727993E-6</c:v>
                </c:pt>
                <c:pt idx="2868">
                  <c:v>8.2519873054727993E-6</c:v>
                </c:pt>
                <c:pt idx="2869">
                  <c:v>8.2519873054727993E-6</c:v>
                </c:pt>
                <c:pt idx="2870">
                  <c:v>8.2519873054727993E-6</c:v>
                </c:pt>
                <c:pt idx="2871">
                  <c:v>8.2519873054727993E-6</c:v>
                </c:pt>
                <c:pt idx="2872">
                  <c:v>8.2519873054727993E-6</c:v>
                </c:pt>
                <c:pt idx="2873">
                  <c:v>8.2519873054727993E-6</c:v>
                </c:pt>
                <c:pt idx="2874">
                  <c:v>8.2519873054727993E-6</c:v>
                </c:pt>
                <c:pt idx="2875">
                  <c:v>8.2519873054727993E-6</c:v>
                </c:pt>
                <c:pt idx="2876">
                  <c:v>8.2525082673628001E-6</c:v>
                </c:pt>
                <c:pt idx="2877">
                  <c:v>8.2525082673628001E-6</c:v>
                </c:pt>
                <c:pt idx="2878">
                  <c:v>8.2525082673628001E-6</c:v>
                </c:pt>
                <c:pt idx="2879">
                  <c:v>8.2525082673628001E-6</c:v>
                </c:pt>
                <c:pt idx="2880">
                  <c:v>8.2525082673628001E-6</c:v>
                </c:pt>
                <c:pt idx="2881">
                  <c:v>8.2525082673628001E-6</c:v>
                </c:pt>
                <c:pt idx="2882">
                  <c:v>8.2525082673628001E-6</c:v>
                </c:pt>
                <c:pt idx="2883">
                  <c:v>8.2525082673628001E-6</c:v>
                </c:pt>
                <c:pt idx="2884">
                  <c:v>8.2525082673628001E-6</c:v>
                </c:pt>
                <c:pt idx="2885">
                  <c:v>8.2525082673628001E-6</c:v>
                </c:pt>
                <c:pt idx="2886">
                  <c:v>8.2525082673628001E-6</c:v>
                </c:pt>
                <c:pt idx="2887">
                  <c:v>8.2525082673628001E-6</c:v>
                </c:pt>
                <c:pt idx="2888">
                  <c:v>8.2525082673628001E-6</c:v>
                </c:pt>
                <c:pt idx="2889">
                  <c:v>8.2525082673628001E-6</c:v>
                </c:pt>
                <c:pt idx="2890">
                  <c:v>8.2525082673628001E-6</c:v>
                </c:pt>
                <c:pt idx="2891">
                  <c:v>8.2525082673628001E-6</c:v>
                </c:pt>
                <c:pt idx="2892">
                  <c:v>8.2525082673628001E-6</c:v>
                </c:pt>
                <c:pt idx="2893">
                  <c:v>8.2525082673628001E-6</c:v>
                </c:pt>
                <c:pt idx="2894">
                  <c:v>8.2525082673628001E-6</c:v>
                </c:pt>
                <c:pt idx="2895">
                  <c:v>8.2525082673628001E-6</c:v>
                </c:pt>
                <c:pt idx="2896">
                  <c:v>8.2616483872187997E-6</c:v>
                </c:pt>
                <c:pt idx="2897">
                  <c:v>8.2616483872187997E-6</c:v>
                </c:pt>
                <c:pt idx="2898">
                  <c:v>8.2616483872187997E-6</c:v>
                </c:pt>
                <c:pt idx="2899">
                  <c:v>8.2616483872187997E-6</c:v>
                </c:pt>
                <c:pt idx="2900">
                  <c:v>8.2616483872187997E-6</c:v>
                </c:pt>
                <c:pt idx="2901">
                  <c:v>8.2616483872187997E-6</c:v>
                </c:pt>
                <c:pt idx="2902">
                  <c:v>8.2616483872187997E-6</c:v>
                </c:pt>
                <c:pt idx="2903">
                  <c:v>8.2616483872187997E-6</c:v>
                </c:pt>
                <c:pt idx="2904">
                  <c:v>8.2622791100335996E-6</c:v>
                </c:pt>
                <c:pt idx="2905">
                  <c:v>8.2622791100335996E-6</c:v>
                </c:pt>
                <c:pt idx="2906">
                  <c:v>8.2622791100335996E-6</c:v>
                </c:pt>
                <c:pt idx="2907">
                  <c:v>8.2622791100335996E-6</c:v>
                </c:pt>
                <c:pt idx="2908">
                  <c:v>8.2622791100335996E-6</c:v>
                </c:pt>
                <c:pt idx="2909">
                  <c:v>8.2622791100335996E-6</c:v>
                </c:pt>
                <c:pt idx="2910">
                  <c:v>8.2622791100335996E-6</c:v>
                </c:pt>
                <c:pt idx="2911">
                  <c:v>8.2622791100335996E-6</c:v>
                </c:pt>
                <c:pt idx="2912">
                  <c:v>8.2622791100335996E-6</c:v>
                </c:pt>
                <c:pt idx="2913">
                  <c:v>8.2622791100335996E-6</c:v>
                </c:pt>
                <c:pt idx="2914">
                  <c:v>8.2622791100335996E-6</c:v>
                </c:pt>
                <c:pt idx="2915">
                  <c:v>8.2622791100335996E-6</c:v>
                </c:pt>
                <c:pt idx="2916">
                  <c:v>8.2622791100335996E-6</c:v>
                </c:pt>
                <c:pt idx="2917">
                  <c:v>8.2622791100335996E-6</c:v>
                </c:pt>
                <c:pt idx="2918">
                  <c:v>8.2622791100335996E-6</c:v>
                </c:pt>
                <c:pt idx="2919">
                  <c:v>8.2622791100335996E-6</c:v>
                </c:pt>
                <c:pt idx="2920">
                  <c:v>8.2622791100335996E-6</c:v>
                </c:pt>
                <c:pt idx="2921">
                  <c:v>8.2622791100335996E-6</c:v>
                </c:pt>
                <c:pt idx="2922">
                  <c:v>8.2622791100335996E-6</c:v>
                </c:pt>
                <c:pt idx="2923">
                  <c:v>8.2622791100335996E-6</c:v>
                </c:pt>
                <c:pt idx="2924">
                  <c:v>8.2643692381333997E-6</c:v>
                </c:pt>
                <c:pt idx="2925">
                  <c:v>8.2643692381333997E-6</c:v>
                </c:pt>
                <c:pt idx="2926">
                  <c:v>8.2643692381333997E-6</c:v>
                </c:pt>
                <c:pt idx="2927">
                  <c:v>8.2643692381333997E-6</c:v>
                </c:pt>
                <c:pt idx="2928">
                  <c:v>8.2643692381333997E-6</c:v>
                </c:pt>
                <c:pt idx="2929">
                  <c:v>8.2643692381333997E-6</c:v>
                </c:pt>
                <c:pt idx="2930">
                  <c:v>8.2643692381333997E-6</c:v>
                </c:pt>
                <c:pt idx="2931">
                  <c:v>8.2643692381333997E-6</c:v>
                </c:pt>
                <c:pt idx="2932">
                  <c:v>8.2643692381333997E-6</c:v>
                </c:pt>
                <c:pt idx="2933">
                  <c:v>8.2643692381333997E-6</c:v>
                </c:pt>
                <c:pt idx="2934">
                  <c:v>8.2643692381333997E-6</c:v>
                </c:pt>
                <c:pt idx="2935">
                  <c:v>8.2643692381333997E-6</c:v>
                </c:pt>
                <c:pt idx="2936">
                  <c:v>8.2643692381333997E-6</c:v>
                </c:pt>
                <c:pt idx="2937">
                  <c:v>8.2643692381333997E-6</c:v>
                </c:pt>
                <c:pt idx="2938">
                  <c:v>8.2643692381333997E-6</c:v>
                </c:pt>
                <c:pt idx="2939">
                  <c:v>8.2643692381333997E-6</c:v>
                </c:pt>
                <c:pt idx="2940">
                  <c:v>8.2643692381333997E-6</c:v>
                </c:pt>
                <c:pt idx="2941">
                  <c:v>8.2643692381333997E-6</c:v>
                </c:pt>
                <c:pt idx="2942">
                  <c:v>8.2643692381333997E-6</c:v>
                </c:pt>
                <c:pt idx="2943">
                  <c:v>8.2643692381333997E-6</c:v>
                </c:pt>
                <c:pt idx="2944">
                  <c:v>8.2643692381333997E-6</c:v>
                </c:pt>
                <c:pt idx="2945">
                  <c:v>8.2643692381333997E-6</c:v>
                </c:pt>
                <c:pt idx="2946">
                  <c:v>8.2643692381333997E-6</c:v>
                </c:pt>
                <c:pt idx="2947">
                  <c:v>8.2643692381333997E-6</c:v>
                </c:pt>
                <c:pt idx="2948">
                  <c:v>8.2643692381333997E-6</c:v>
                </c:pt>
                <c:pt idx="2949">
                  <c:v>8.2643692381333997E-6</c:v>
                </c:pt>
                <c:pt idx="2950">
                  <c:v>8.2643692381333997E-6</c:v>
                </c:pt>
                <c:pt idx="2951">
                  <c:v>8.2643692381333997E-6</c:v>
                </c:pt>
                <c:pt idx="2952">
                  <c:v>8.2643692381333997E-6</c:v>
                </c:pt>
                <c:pt idx="2953">
                  <c:v>8.2643692381333997E-6</c:v>
                </c:pt>
                <c:pt idx="2954">
                  <c:v>8.2643692381333997E-6</c:v>
                </c:pt>
                <c:pt idx="2955">
                  <c:v>8.2643692381333997E-6</c:v>
                </c:pt>
                <c:pt idx="2956">
                  <c:v>8.2643692381333997E-6</c:v>
                </c:pt>
                <c:pt idx="2957">
                  <c:v>8.2643692381333997E-6</c:v>
                </c:pt>
                <c:pt idx="2958">
                  <c:v>8.2643692381333997E-6</c:v>
                </c:pt>
                <c:pt idx="2959">
                  <c:v>8.2643692381333997E-6</c:v>
                </c:pt>
                <c:pt idx="2960">
                  <c:v>8.2643692381333997E-6</c:v>
                </c:pt>
                <c:pt idx="2961">
                  <c:v>8.2643692381333997E-6</c:v>
                </c:pt>
                <c:pt idx="2962">
                  <c:v>8.2643692381333997E-6</c:v>
                </c:pt>
                <c:pt idx="2963">
                  <c:v>8.2643692381333997E-6</c:v>
                </c:pt>
                <c:pt idx="2964">
                  <c:v>8.2643692381333997E-6</c:v>
                </c:pt>
                <c:pt idx="2965">
                  <c:v>8.2643692381333997E-6</c:v>
                </c:pt>
                <c:pt idx="2966">
                  <c:v>8.2643692381333997E-6</c:v>
                </c:pt>
                <c:pt idx="2967">
                  <c:v>8.2643692381333997E-6</c:v>
                </c:pt>
                <c:pt idx="2968">
                  <c:v>8.2643692381333997E-6</c:v>
                </c:pt>
                <c:pt idx="2969">
                  <c:v>8.2643692381333997E-6</c:v>
                </c:pt>
                <c:pt idx="2970">
                  <c:v>8.2643692381333997E-6</c:v>
                </c:pt>
                <c:pt idx="2971">
                  <c:v>8.2643692381333997E-6</c:v>
                </c:pt>
                <c:pt idx="2972">
                  <c:v>8.2643692381333997E-6</c:v>
                </c:pt>
                <c:pt idx="2973">
                  <c:v>8.2643692381333997E-6</c:v>
                </c:pt>
                <c:pt idx="2974">
                  <c:v>8.2643692381333997E-6</c:v>
                </c:pt>
                <c:pt idx="2975">
                  <c:v>8.2643692381333997E-6</c:v>
                </c:pt>
                <c:pt idx="2976">
                  <c:v>8.2643692381333997E-6</c:v>
                </c:pt>
                <c:pt idx="2977">
                  <c:v>8.2669920995662992E-6</c:v>
                </c:pt>
                <c:pt idx="2978">
                  <c:v>8.2669920995662992E-6</c:v>
                </c:pt>
                <c:pt idx="2979">
                  <c:v>8.2669920995662992E-6</c:v>
                </c:pt>
                <c:pt idx="2980">
                  <c:v>8.2669920995662992E-6</c:v>
                </c:pt>
                <c:pt idx="2981">
                  <c:v>8.2669920995662992E-6</c:v>
                </c:pt>
                <c:pt idx="2982">
                  <c:v>8.2669920995662992E-6</c:v>
                </c:pt>
                <c:pt idx="2983">
                  <c:v>8.2687393198895999E-6</c:v>
                </c:pt>
                <c:pt idx="2984">
                  <c:v>8.2687393198895999E-6</c:v>
                </c:pt>
                <c:pt idx="2985">
                  <c:v>8.2687393198895999E-6</c:v>
                </c:pt>
                <c:pt idx="2986">
                  <c:v>8.2687393198895999E-6</c:v>
                </c:pt>
                <c:pt idx="2987">
                  <c:v>8.2687393198895999E-6</c:v>
                </c:pt>
                <c:pt idx="2988">
                  <c:v>8.2687393198895999E-6</c:v>
                </c:pt>
                <c:pt idx="2989">
                  <c:v>8.2687393198895999E-6</c:v>
                </c:pt>
                <c:pt idx="2990">
                  <c:v>8.2687393198895999E-6</c:v>
                </c:pt>
                <c:pt idx="2991">
                  <c:v>8.2687393198895999E-6</c:v>
                </c:pt>
                <c:pt idx="2992">
                  <c:v>8.2687393198895999E-6</c:v>
                </c:pt>
                <c:pt idx="2993">
                  <c:v>8.2687393198895999E-6</c:v>
                </c:pt>
                <c:pt idx="2994">
                  <c:v>8.2687393198895999E-6</c:v>
                </c:pt>
                <c:pt idx="2995">
                  <c:v>8.2687393198895999E-6</c:v>
                </c:pt>
                <c:pt idx="2996">
                  <c:v>8.2687393198895999E-6</c:v>
                </c:pt>
                <c:pt idx="2997">
                  <c:v>8.2687393198895999E-6</c:v>
                </c:pt>
                <c:pt idx="2998">
                  <c:v>8.2687393198895999E-6</c:v>
                </c:pt>
                <c:pt idx="2999">
                  <c:v>8.2687393198895999E-6</c:v>
                </c:pt>
                <c:pt idx="3000">
                  <c:v>8.2687393198895999E-6</c:v>
                </c:pt>
                <c:pt idx="3001">
                  <c:v>8.2687393198895999E-6</c:v>
                </c:pt>
                <c:pt idx="3002">
                  <c:v>8.2687393198895999E-6</c:v>
                </c:pt>
                <c:pt idx="3003">
                  <c:v>8.2687393198895999E-6</c:v>
                </c:pt>
                <c:pt idx="3004">
                  <c:v>8.2687393198895999E-6</c:v>
                </c:pt>
                <c:pt idx="3005">
                  <c:v>8.2687393198895999E-6</c:v>
                </c:pt>
                <c:pt idx="3006">
                  <c:v>8.2687393198895999E-6</c:v>
                </c:pt>
                <c:pt idx="3007">
                  <c:v>8.2687393198895999E-6</c:v>
                </c:pt>
                <c:pt idx="3008">
                  <c:v>8.2687393198895999E-6</c:v>
                </c:pt>
                <c:pt idx="3009">
                  <c:v>8.2687393198895999E-6</c:v>
                </c:pt>
                <c:pt idx="3010">
                  <c:v>8.2721388078127E-6</c:v>
                </c:pt>
                <c:pt idx="3011">
                  <c:v>8.2721388078127E-6</c:v>
                </c:pt>
                <c:pt idx="3012">
                  <c:v>8.2721388078127E-6</c:v>
                </c:pt>
                <c:pt idx="3013">
                  <c:v>8.2721388078127E-6</c:v>
                </c:pt>
                <c:pt idx="3014">
                  <c:v>8.2721388078127E-6</c:v>
                </c:pt>
                <c:pt idx="3015">
                  <c:v>8.2721388078127E-6</c:v>
                </c:pt>
                <c:pt idx="3016">
                  <c:v>8.2721388078127E-6</c:v>
                </c:pt>
                <c:pt idx="3017">
                  <c:v>8.2721388078127E-6</c:v>
                </c:pt>
                <c:pt idx="3018">
                  <c:v>8.2721388078127E-6</c:v>
                </c:pt>
                <c:pt idx="3019">
                  <c:v>8.2721388078127E-6</c:v>
                </c:pt>
                <c:pt idx="3020">
                  <c:v>8.2721388078127E-6</c:v>
                </c:pt>
                <c:pt idx="3021">
                  <c:v>8.2721388078127E-6</c:v>
                </c:pt>
                <c:pt idx="3022">
                  <c:v>8.2721388078127E-6</c:v>
                </c:pt>
                <c:pt idx="3023">
                  <c:v>8.2721388078127E-6</c:v>
                </c:pt>
                <c:pt idx="3024">
                  <c:v>8.2721388078127E-6</c:v>
                </c:pt>
                <c:pt idx="3025">
                  <c:v>8.2721388078127E-6</c:v>
                </c:pt>
                <c:pt idx="3026">
                  <c:v>8.2721388078127E-6</c:v>
                </c:pt>
                <c:pt idx="3027">
                  <c:v>8.2721388078127E-6</c:v>
                </c:pt>
                <c:pt idx="3028">
                  <c:v>8.2721388078127E-6</c:v>
                </c:pt>
                <c:pt idx="3029">
                  <c:v>8.2721388078127E-6</c:v>
                </c:pt>
                <c:pt idx="3030">
                  <c:v>8.2721388078127E-6</c:v>
                </c:pt>
                <c:pt idx="3031">
                  <c:v>8.2721388078127E-6</c:v>
                </c:pt>
                <c:pt idx="3032">
                  <c:v>8.2721388078127E-6</c:v>
                </c:pt>
                <c:pt idx="3033">
                  <c:v>8.2721388078127E-6</c:v>
                </c:pt>
                <c:pt idx="3034">
                  <c:v>8.2721388078127E-6</c:v>
                </c:pt>
                <c:pt idx="3035">
                  <c:v>8.2729107508461006E-6</c:v>
                </c:pt>
                <c:pt idx="3036">
                  <c:v>8.2729107508461006E-6</c:v>
                </c:pt>
                <c:pt idx="3037">
                  <c:v>8.2729107508461006E-6</c:v>
                </c:pt>
                <c:pt idx="3038">
                  <c:v>8.2729107508461006E-6</c:v>
                </c:pt>
                <c:pt idx="3039">
                  <c:v>8.2729107508461006E-6</c:v>
                </c:pt>
                <c:pt idx="3040">
                  <c:v>8.2729107508461006E-6</c:v>
                </c:pt>
                <c:pt idx="3041">
                  <c:v>8.2729107508461006E-6</c:v>
                </c:pt>
                <c:pt idx="3042">
                  <c:v>8.2729107508461006E-6</c:v>
                </c:pt>
                <c:pt idx="3043">
                  <c:v>8.2729107508461006E-6</c:v>
                </c:pt>
                <c:pt idx="3044">
                  <c:v>8.2729107508461006E-6</c:v>
                </c:pt>
                <c:pt idx="3045">
                  <c:v>8.2729107508461006E-6</c:v>
                </c:pt>
                <c:pt idx="3046">
                  <c:v>8.2729107508461006E-6</c:v>
                </c:pt>
                <c:pt idx="3047">
                  <c:v>8.2729107508461006E-6</c:v>
                </c:pt>
                <c:pt idx="3048">
                  <c:v>8.2729107508461006E-6</c:v>
                </c:pt>
                <c:pt idx="3049">
                  <c:v>8.2729107508461006E-6</c:v>
                </c:pt>
                <c:pt idx="3050">
                  <c:v>8.2729107508461006E-6</c:v>
                </c:pt>
                <c:pt idx="3051">
                  <c:v>8.2729107508461006E-6</c:v>
                </c:pt>
                <c:pt idx="3052">
                  <c:v>8.2729107508461006E-6</c:v>
                </c:pt>
                <c:pt idx="3053">
                  <c:v>8.2729107508461006E-6</c:v>
                </c:pt>
                <c:pt idx="3054">
                  <c:v>8.2729107508461006E-6</c:v>
                </c:pt>
                <c:pt idx="3055">
                  <c:v>8.2729107508461006E-6</c:v>
                </c:pt>
                <c:pt idx="3056">
                  <c:v>8.2729107508461006E-6</c:v>
                </c:pt>
                <c:pt idx="3057">
                  <c:v>8.2729107508461006E-6</c:v>
                </c:pt>
                <c:pt idx="3058">
                  <c:v>8.2729107508461006E-6</c:v>
                </c:pt>
                <c:pt idx="3059">
                  <c:v>8.2729107508461006E-6</c:v>
                </c:pt>
                <c:pt idx="3060">
                  <c:v>8.2729107508461006E-6</c:v>
                </c:pt>
                <c:pt idx="3061">
                  <c:v>8.2729107508461006E-6</c:v>
                </c:pt>
                <c:pt idx="3062">
                  <c:v>8.2729107508461006E-6</c:v>
                </c:pt>
                <c:pt idx="3063">
                  <c:v>8.2729107508461006E-6</c:v>
                </c:pt>
                <c:pt idx="3064">
                  <c:v>8.2729107508461006E-6</c:v>
                </c:pt>
                <c:pt idx="3065">
                  <c:v>8.2729107508461006E-6</c:v>
                </c:pt>
                <c:pt idx="3066">
                  <c:v>8.2729107508461006E-6</c:v>
                </c:pt>
                <c:pt idx="3067">
                  <c:v>8.2729107508461006E-6</c:v>
                </c:pt>
                <c:pt idx="3068">
                  <c:v>8.2729107508461006E-6</c:v>
                </c:pt>
                <c:pt idx="3069">
                  <c:v>8.2729107508461006E-6</c:v>
                </c:pt>
                <c:pt idx="3070">
                  <c:v>8.2729107508461006E-6</c:v>
                </c:pt>
                <c:pt idx="3071">
                  <c:v>8.2729107508461006E-6</c:v>
                </c:pt>
                <c:pt idx="3072">
                  <c:v>8.2729107508461006E-6</c:v>
                </c:pt>
                <c:pt idx="3073">
                  <c:v>8.2729107508461006E-6</c:v>
                </c:pt>
                <c:pt idx="3074">
                  <c:v>8.2729107508461006E-6</c:v>
                </c:pt>
                <c:pt idx="3075">
                  <c:v>8.2729107508461006E-6</c:v>
                </c:pt>
                <c:pt idx="3076">
                  <c:v>8.2729107508461006E-6</c:v>
                </c:pt>
                <c:pt idx="3077">
                  <c:v>8.2729107508461006E-6</c:v>
                </c:pt>
                <c:pt idx="3078">
                  <c:v>8.2729107508461006E-6</c:v>
                </c:pt>
                <c:pt idx="3079">
                  <c:v>8.2729107508461006E-6</c:v>
                </c:pt>
                <c:pt idx="3080">
                  <c:v>8.2729107508461006E-6</c:v>
                </c:pt>
                <c:pt idx="3081">
                  <c:v>8.2729107508461006E-6</c:v>
                </c:pt>
                <c:pt idx="3082">
                  <c:v>8.2729107508461006E-6</c:v>
                </c:pt>
                <c:pt idx="3083">
                  <c:v>8.2729107508461006E-6</c:v>
                </c:pt>
                <c:pt idx="3084">
                  <c:v>8.2729107508461006E-6</c:v>
                </c:pt>
                <c:pt idx="3085">
                  <c:v>8.2729107508461006E-6</c:v>
                </c:pt>
                <c:pt idx="3086">
                  <c:v>8.2729107508461006E-6</c:v>
                </c:pt>
                <c:pt idx="3087">
                  <c:v>8.2729107508461006E-6</c:v>
                </c:pt>
                <c:pt idx="3088">
                  <c:v>8.2748919092243997E-6</c:v>
                </c:pt>
                <c:pt idx="3089">
                  <c:v>8.2748919092243997E-6</c:v>
                </c:pt>
                <c:pt idx="3090">
                  <c:v>8.2748919092243997E-6</c:v>
                </c:pt>
                <c:pt idx="3091">
                  <c:v>8.2748919092243997E-6</c:v>
                </c:pt>
                <c:pt idx="3092">
                  <c:v>8.2748919092243997E-6</c:v>
                </c:pt>
                <c:pt idx="3093">
                  <c:v>8.2748919092243997E-6</c:v>
                </c:pt>
                <c:pt idx="3094">
                  <c:v>8.2748919092243997E-6</c:v>
                </c:pt>
                <c:pt idx="3095">
                  <c:v>8.2748919092243997E-6</c:v>
                </c:pt>
                <c:pt idx="3096">
                  <c:v>8.2748919092243997E-6</c:v>
                </c:pt>
                <c:pt idx="3097">
                  <c:v>8.2748919092243997E-6</c:v>
                </c:pt>
                <c:pt idx="3098">
                  <c:v>8.2748919092243997E-6</c:v>
                </c:pt>
                <c:pt idx="3099">
                  <c:v>8.2748919092243997E-6</c:v>
                </c:pt>
                <c:pt idx="3100">
                  <c:v>8.2748919092243997E-6</c:v>
                </c:pt>
                <c:pt idx="3101">
                  <c:v>8.2748919092243997E-6</c:v>
                </c:pt>
                <c:pt idx="3102">
                  <c:v>8.2748919092243997E-6</c:v>
                </c:pt>
                <c:pt idx="3103">
                  <c:v>8.2748919092243997E-6</c:v>
                </c:pt>
                <c:pt idx="3104">
                  <c:v>8.2748919092243997E-6</c:v>
                </c:pt>
                <c:pt idx="3105">
                  <c:v>8.2748919092243997E-6</c:v>
                </c:pt>
                <c:pt idx="3106">
                  <c:v>8.2748919092243997E-6</c:v>
                </c:pt>
                <c:pt idx="3107">
                  <c:v>8.2748919092243997E-6</c:v>
                </c:pt>
                <c:pt idx="3108">
                  <c:v>8.2748919092243997E-6</c:v>
                </c:pt>
                <c:pt idx="3109">
                  <c:v>8.2748919092243997E-6</c:v>
                </c:pt>
                <c:pt idx="3110">
                  <c:v>8.2748919092243997E-6</c:v>
                </c:pt>
                <c:pt idx="3111">
                  <c:v>8.2748919092243997E-6</c:v>
                </c:pt>
                <c:pt idx="3112">
                  <c:v>8.2748919092243997E-6</c:v>
                </c:pt>
                <c:pt idx="3113">
                  <c:v>8.2748919092243997E-6</c:v>
                </c:pt>
                <c:pt idx="3114">
                  <c:v>8.2748919092243997E-6</c:v>
                </c:pt>
                <c:pt idx="3115">
                  <c:v>8.2748919092243997E-6</c:v>
                </c:pt>
                <c:pt idx="3116">
                  <c:v>8.2748919092243997E-6</c:v>
                </c:pt>
                <c:pt idx="3117">
                  <c:v>8.2748919092243997E-6</c:v>
                </c:pt>
                <c:pt idx="3118">
                  <c:v>8.2748919092243997E-6</c:v>
                </c:pt>
                <c:pt idx="3119">
                  <c:v>8.2748919092243997E-6</c:v>
                </c:pt>
                <c:pt idx="3120">
                  <c:v>8.2748919092243997E-6</c:v>
                </c:pt>
                <c:pt idx="3121">
                  <c:v>8.2748919092243997E-6</c:v>
                </c:pt>
                <c:pt idx="3122">
                  <c:v>8.2748919092243997E-6</c:v>
                </c:pt>
                <c:pt idx="3123">
                  <c:v>8.2748919092243997E-6</c:v>
                </c:pt>
                <c:pt idx="3124">
                  <c:v>8.2748919092243997E-6</c:v>
                </c:pt>
                <c:pt idx="3125">
                  <c:v>8.2748919092243997E-6</c:v>
                </c:pt>
                <c:pt idx="3126">
                  <c:v>8.2748919092243997E-6</c:v>
                </c:pt>
                <c:pt idx="3127">
                  <c:v>8.2748919092243997E-6</c:v>
                </c:pt>
                <c:pt idx="3128">
                  <c:v>8.2748919092243997E-6</c:v>
                </c:pt>
                <c:pt idx="3129">
                  <c:v>8.2748919092243997E-6</c:v>
                </c:pt>
                <c:pt idx="3130">
                  <c:v>8.2748919092243997E-6</c:v>
                </c:pt>
                <c:pt idx="3131">
                  <c:v>8.2748919092243997E-6</c:v>
                </c:pt>
                <c:pt idx="3132">
                  <c:v>8.2748919092243997E-6</c:v>
                </c:pt>
                <c:pt idx="3133">
                  <c:v>8.2748919092243997E-6</c:v>
                </c:pt>
                <c:pt idx="3134">
                  <c:v>8.2748919092243997E-6</c:v>
                </c:pt>
                <c:pt idx="3135">
                  <c:v>8.2748919092243997E-6</c:v>
                </c:pt>
                <c:pt idx="3136">
                  <c:v>8.2748919092243997E-6</c:v>
                </c:pt>
                <c:pt idx="3137">
                  <c:v>8.2748919092243997E-6</c:v>
                </c:pt>
                <c:pt idx="3138">
                  <c:v>8.2748919092243997E-6</c:v>
                </c:pt>
                <c:pt idx="3139">
                  <c:v>8.2748919092243997E-6</c:v>
                </c:pt>
                <c:pt idx="3140">
                  <c:v>8.2748919092243997E-6</c:v>
                </c:pt>
                <c:pt idx="3141">
                  <c:v>8.2748919092243997E-6</c:v>
                </c:pt>
                <c:pt idx="3142">
                  <c:v>8.2748919092243997E-6</c:v>
                </c:pt>
                <c:pt idx="3143">
                  <c:v>8.2748919092243997E-6</c:v>
                </c:pt>
                <c:pt idx="3144">
                  <c:v>8.2748919092243997E-6</c:v>
                </c:pt>
                <c:pt idx="3145">
                  <c:v>8.2748919092243997E-6</c:v>
                </c:pt>
                <c:pt idx="3146">
                  <c:v>8.2748919092243997E-6</c:v>
                </c:pt>
                <c:pt idx="3147">
                  <c:v>8.2748919092243997E-6</c:v>
                </c:pt>
                <c:pt idx="3148">
                  <c:v>8.2748919092243997E-6</c:v>
                </c:pt>
                <c:pt idx="3149">
                  <c:v>8.2748919092243997E-6</c:v>
                </c:pt>
                <c:pt idx="3150">
                  <c:v>8.2748919092243997E-6</c:v>
                </c:pt>
                <c:pt idx="3151">
                  <c:v>8.2748919092243997E-6</c:v>
                </c:pt>
                <c:pt idx="3152">
                  <c:v>8.2748919092243997E-6</c:v>
                </c:pt>
                <c:pt idx="3153">
                  <c:v>8.2748919092243997E-6</c:v>
                </c:pt>
                <c:pt idx="3154">
                  <c:v>8.2748919092243997E-6</c:v>
                </c:pt>
                <c:pt idx="3155">
                  <c:v>8.2748919092243997E-6</c:v>
                </c:pt>
                <c:pt idx="3156">
                  <c:v>8.2748919092243997E-6</c:v>
                </c:pt>
                <c:pt idx="3157">
                  <c:v>8.2748919092243997E-6</c:v>
                </c:pt>
                <c:pt idx="3158">
                  <c:v>8.2748919092243997E-6</c:v>
                </c:pt>
                <c:pt idx="3159">
                  <c:v>8.2748919092243997E-6</c:v>
                </c:pt>
                <c:pt idx="3160">
                  <c:v>8.2748919092243997E-6</c:v>
                </c:pt>
                <c:pt idx="3161">
                  <c:v>8.2748919092243997E-6</c:v>
                </c:pt>
                <c:pt idx="3162">
                  <c:v>8.2758122999426006E-6</c:v>
                </c:pt>
                <c:pt idx="3163">
                  <c:v>8.2758122999426006E-6</c:v>
                </c:pt>
                <c:pt idx="3164">
                  <c:v>8.2758122999426006E-6</c:v>
                </c:pt>
                <c:pt idx="3165">
                  <c:v>8.2758122999426006E-6</c:v>
                </c:pt>
                <c:pt idx="3166">
                  <c:v>8.2758122999426006E-6</c:v>
                </c:pt>
                <c:pt idx="3167">
                  <c:v>8.2758122999426006E-6</c:v>
                </c:pt>
                <c:pt idx="3168">
                  <c:v>8.2758122999426006E-6</c:v>
                </c:pt>
                <c:pt idx="3169">
                  <c:v>8.2758122999426006E-6</c:v>
                </c:pt>
                <c:pt idx="3170">
                  <c:v>8.2758122999426006E-6</c:v>
                </c:pt>
                <c:pt idx="3171">
                  <c:v>8.2758122999426006E-6</c:v>
                </c:pt>
                <c:pt idx="3172">
                  <c:v>8.2758122999426006E-6</c:v>
                </c:pt>
                <c:pt idx="3173">
                  <c:v>8.2758122999426006E-6</c:v>
                </c:pt>
                <c:pt idx="3174">
                  <c:v>8.2758122999426006E-6</c:v>
                </c:pt>
                <c:pt idx="3175">
                  <c:v>8.2758122999426006E-6</c:v>
                </c:pt>
                <c:pt idx="3176">
                  <c:v>8.2758122999426006E-6</c:v>
                </c:pt>
                <c:pt idx="3177">
                  <c:v>8.2758122999426006E-6</c:v>
                </c:pt>
                <c:pt idx="3178">
                  <c:v>8.2758122999426006E-6</c:v>
                </c:pt>
                <c:pt idx="3179">
                  <c:v>8.2758122999426006E-6</c:v>
                </c:pt>
                <c:pt idx="3180">
                  <c:v>8.2758122999426006E-6</c:v>
                </c:pt>
                <c:pt idx="3181">
                  <c:v>8.2758122999426006E-6</c:v>
                </c:pt>
                <c:pt idx="3182">
                  <c:v>8.2758122999426006E-6</c:v>
                </c:pt>
                <c:pt idx="3183">
                  <c:v>8.2758122999426006E-6</c:v>
                </c:pt>
                <c:pt idx="3184">
                  <c:v>8.2758122999426006E-6</c:v>
                </c:pt>
                <c:pt idx="3185">
                  <c:v>8.2758122999426006E-6</c:v>
                </c:pt>
                <c:pt idx="3186">
                  <c:v>8.2758122999426006E-6</c:v>
                </c:pt>
                <c:pt idx="3187">
                  <c:v>8.2758122999426006E-6</c:v>
                </c:pt>
                <c:pt idx="3188">
                  <c:v>8.2758122999426006E-6</c:v>
                </c:pt>
                <c:pt idx="3189">
                  <c:v>8.2770418613875005E-6</c:v>
                </c:pt>
                <c:pt idx="3190">
                  <c:v>8.2770418613875005E-6</c:v>
                </c:pt>
                <c:pt idx="3191">
                  <c:v>8.2770418613875005E-6</c:v>
                </c:pt>
                <c:pt idx="3192">
                  <c:v>8.2770418613875005E-6</c:v>
                </c:pt>
                <c:pt idx="3193">
                  <c:v>8.2770418613875005E-6</c:v>
                </c:pt>
                <c:pt idx="3194">
                  <c:v>8.2770418613875005E-6</c:v>
                </c:pt>
                <c:pt idx="3195">
                  <c:v>8.2770418613875005E-6</c:v>
                </c:pt>
                <c:pt idx="3196">
                  <c:v>8.2770418613875005E-6</c:v>
                </c:pt>
                <c:pt idx="3197">
                  <c:v>8.2770418613875005E-6</c:v>
                </c:pt>
                <c:pt idx="3198">
                  <c:v>8.2770418613875005E-6</c:v>
                </c:pt>
                <c:pt idx="3199">
                  <c:v>8.2770418613875005E-6</c:v>
                </c:pt>
                <c:pt idx="3200">
                  <c:v>8.2770418613875005E-6</c:v>
                </c:pt>
                <c:pt idx="3201">
                  <c:v>8.2770418613875005E-6</c:v>
                </c:pt>
                <c:pt idx="3202">
                  <c:v>8.2770418613875005E-6</c:v>
                </c:pt>
                <c:pt idx="3203">
                  <c:v>8.2770418613875005E-6</c:v>
                </c:pt>
                <c:pt idx="3204">
                  <c:v>8.2770418613875005E-6</c:v>
                </c:pt>
                <c:pt idx="3205">
                  <c:v>8.2770418613875005E-6</c:v>
                </c:pt>
                <c:pt idx="3206">
                  <c:v>8.2770418613875005E-6</c:v>
                </c:pt>
                <c:pt idx="3207">
                  <c:v>8.2770418613875005E-6</c:v>
                </c:pt>
                <c:pt idx="3208">
                  <c:v>8.2770418613875005E-6</c:v>
                </c:pt>
                <c:pt idx="3209">
                  <c:v>8.2770418613875005E-6</c:v>
                </c:pt>
                <c:pt idx="3210">
                  <c:v>8.2770418613875005E-6</c:v>
                </c:pt>
                <c:pt idx="3211">
                  <c:v>8.2770418613875005E-6</c:v>
                </c:pt>
                <c:pt idx="3212">
                  <c:v>8.2770418613875005E-6</c:v>
                </c:pt>
                <c:pt idx="3213">
                  <c:v>8.2770418613875005E-6</c:v>
                </c:pt>
                <c:pt idx="3214">
                  <c:v>8.2770418613875005E-6</c:v>
                </c:pt>
                <c:pt idx="3215">
                  <c:v>8.2770418613875005E-6</c:v>
                </c:pt>
                <c:pt idx="3216">
                  <c:v>8.2770418613875005E-6</c:v>
                </c:pt>
                <c:pt idx="3217">
                  <c:v>8.2770418613875005E-6</c:v>
                </c:pt>
                <c:pt idx="3218">
                  <c:v>8.2770418613875005E-6</c:v>
                </c:pt>
                <c:pt idx="3219">
                  <c:v>8.2770418613875005E-6</c:v>
                </c:pt>
                <c:pt idx="3220">
                  <c:v>8.2770418613875005E-6</c:v>
                </c:pt>
                <c:pt idx="3221">
                  <c:v>8.2770418613875005E-6</c:v>
                </c:pt>
                <c:pt idx="3222">
                  <c:v>8.2770418613875005E-6</c:v>
                </c:pt>
                <c:pt idx="3223">
                  <c:v>8.2770418613875005E-6</c:v>
                </c:pt>
                <c:pt idx="3224">
                  <c:v>8.2791634567660006E-6</c:v>
                </c:pt>
                <c:pt idx="3225">
                  <c:v>8.2791634567660006E-6</c:v>
                </c:pt>
                <c:pt idx="3226">
                  <c:v>8.2791634567660006E-6</c:v>
                </c:pt>
                <c:pt idx="3227">
                  <c:v>8.2791634567660006E-6</c:v>
                </c:pt>
                <c:pt idx="3228">
                  <c:v>8.2791634567660006E-6</c:v>
                </c:pt>
                <c:pt idx="3229">
                  <c:v>8.2791634567660006E-6</c:v>
                </c:pt>
                <c:pt idx="3230">
                  <c:v>8.2791634567660006E-6</c:v>
                </c:pt>
                <c:pt idx="3231">
                  <c:v>8.2791634567660006E-6</c:v>
                </c:pt>
                <c:pt idx="3232">
                  <c:v>8.2791634567660006E-6</c:v>
                </c:pt>
                <c:pt idx="3233">
                  <c:v>8.2791634567660006E-6</c:v>
                </c:pt>
                <c:pt idx="3234">
                  <c:v>8.2791634567660006E-6</c:v>
                </c:pt>
                <c:pt idx="3235">
                  <c:v>8.2791634567660006E-6</c:v>
                </c:pt>
                <c:pt idx="3236">
                  <c:v>8.2791634567660006E-6</c:v>
                </c:pt>
                <c:pt idx="3237">
                  <c:v>8.2791634567660006E-6</c:v>
                </c:pt>
                <c:pt idx="3238">
                  <c:v>8.2793594988138997E-6</c:v>
                </c:pt>
                <c:pt idx="3239">
                  <c:v>8.2793594988138997E-6</c:v>
                </c:pt>
                <c:pt idx="3240">
                  <c:v>8.2793594988138997E-6</c:v>
                </c:pt>
                <c:pt idx="3241">
                  <c:v>8.2793594988138997E-6</c:v>
                </c:pt>
                <c:pt idx="3242">
                  <c:v>8.2793594988138997E-6</c:v>
                </c:pt>
                <c:pt idx="3243">
                  <c:v>8.2793594988138997E-6</c:v>
                </c:pt>
                <c:pt idx="3244">
                  <c:v>8.2793594988138997E-6</c:v>
                </c:pt>
                <c:pt idx="3245">
                  <c:v>8.2793594988138997E-6</c:v>
                </c:pt>
                <c:pt idx="3246">
                  <c:v>8.2793594988138997E-6</c:v>
                </c:pt>
                <c:pt idx="3247">
                  <c:v>8.2793594988138997E-6</c:v>
                </c:pt>
                <c:pt idx="3248">
                  <c:v>8.2793594988138997E-6</c:v>
                </c:pt>
                <c:pt idx="3249">
                  <c:v>8.2793594988138997E-6</c:v>
                </c:pt>
                <c:pt idx="3250">
                  <c:v>8.2793594988138997E-6</c:v>
                </c:pt>
                <c:pt idx="3251">
                  <c:v>8.2793594988138997E-6</c:v>
                </c:pt>
                <c:pt idx="3252">
                  <c:v>8.2826325784431993E-6</c:v>
                </c:pt>
                <c:pt idx="3253">
                  <c:v>8.2826325784431993E-6</c:v>
                </c:pt>
                <c:pt idx="3254">
                  <c:v>8.2826325784431993E-6</c:v>
                </c:pt>
                <c:pt idx="3255">
                  <c:v>8.2858354719764994E-6</c:v>
                </c:pt>
                <c:pt idx="3256">
                  <c:v>8.2858354719764994E-6</c:v>
                </c:pt>
                <c:pt idx="3257">
                  <c:v>8.2858354719764994E-6</c:v>
                </c:pt>
                <c:pt idx="3258">
                  <c:v>8.2858354719764994E-6</c:v>
                </c:pt>
                <c:pt idx="3259">
                  <c:v>8.2858354719764994E-6</c:v>
                </c:pt>
                <c:pt idx="3260">
                  <c:v>8.2858354719764994E-6</c:v>
                </c:pt>
                <c:pt idx="3261">
                  <c:v>8.2858354719764994E-6</c:v>
                </c:pt>
                <c:pt idx="3262">
                  <c:v>8.2858354719764994E-6</c:v>
                </c:pt>
                <c:pt idx="3263">
                  <c:v>8.2858354719764994E-6</c:v>
                </c:pt>
                <c:pt idx="3264">
                  <c:v>8.2858354719764994E-6</c:v>
                </c:pt>
                <c:pt idx="3265">
                  <c:v>8.2858354719764994E-6</c:v>
                </c:pt>
                <c:pt idx="3266">
                  <c:v>8.2858354719764994E-6</c:v>
                </c:pt>
                <c:pt idx="3267">
                  <c:v>8.2858354719764994E-6</c:v>
                </c:pt>
                <c:pt idx="3268">
                  <c:v>8.2858354719764994E-6</c:v>
                </c:pt>
                <c:pt idx="3269">
                  <c:v>8.2858354719764994E-6</c:v>
                </c:pt>
                <c:pt idx="3270">
                  <c:v>8.2858354719764994E-6</c:v>
                </c:pt>
                <c:pt idx="3271">
                  <c:v>8.2858354719764994E-6</c:v>
                </c:pt>
                <c:pt idx="3272">
                  <c:v>8.2858354719764994E-6</c:v>
                </c:pt>
                <c:pt idx="3273">
                  <c:v>8.2858354719764994E-6</c:v>
                </c:pt>
                <c:pt idx="3274">
                  <c:v>8.2858354719764994E-6</c:v>
                </c:pt>
                <c:pt idx="3275">
                  <c:v>8.2858354719764994E-6</c:v>
                </c:pt>
                <c:pt idx="3276">
                  <c:v>8.2858354719764994E-6</c:v>
                </c:pt>
                <c:pt idx="3277">
                  <c:v>8.2858354719764994E-6</c:v>
                </c:pt>
                <c:pt idx="3278">
                  <c:v>8.2858354719764994E-6</c:v>
                </c:pt>
                <c:pt idx="3279">
                  <c:v>8.2858354719764994E-6</c:v>
                </c:pt>
                <c:pt idx="3280">
                  <c:v>8.2858354719764994E-6</c:v>
                </c:pt>
                <c:pt idx="3281">
                  <c:v>8.2889748842402996E-6</c:v>
                </c:pt>
                <c:pt idx="3282">
                  <c:v>8.2889748842402996E-6</c:v>
                </c:pt>
                <c:pt idx="3283">
                  <c:v>8.2889748842402996E-6</c:v>
                </c:pt>
                <c:pt idx="3284">
                  <c:v>8.2889748842402996E-6</c:v>
                </c:pt>
                <c:pt idx="3285">
                  <c:v>8.2889748842402996E-6</c:v>
                </c:pt>
                <c:pt idx="3286">
                  <c:v>8.2889748842402996E-6</c:v>
                </c:pt>
                <c:pt idx="3287">
                  <c:v>8.2889748842402996E-6</c:v>
                </c:pt>
                <c:pt idx="3288">
                  <c:v>8.2889748842402996E-6</c:v>
                </c:pt>
                <c:pt idx="3289">
                  <c:v>8.2889748842402996E-6</c:v>
                </c:pt>
                <c:pt idx="3290">
                  <c:v>8.2889748842402996E-6</c:v>
                </c:pt>
                <c:pt idx="3291">
                  <c:v>8.2889748842402996E-6</c:v>
                </c:pt>
                <c:pt idx="3292">
                  <c:v>8.2889748842402996E-6</c:v>
                </c:pt>
                <c:pt idx="3293">
                  <c:v>8.2889748842402996E-6</c:v>
                </c:pt>
                <c:pt idx="3294">
                  <c:v>8.2889748842402996E-6</c:v>
                </c:pt>
                <c:pt idx="3295">
                  <c:v>8.2889748842402996E-6</c:v>
                </c:pt>
                <c:pt idx="3296">
                  <c:v>8.2889748842402996E-6</c:v>
                </c:pt>
                <c:pt idx="3297">
                  <c:v>8.2889748842402996E-6</c:v>
                </c:pt>
                <c:pt idx="3298">
                  <c:v>8.2889748842402996E-6</c:v>
                </c:pt>
                <c:pt idx="3299">
                  <c:v>8.2889748842402996E-6</c:v>
                </c:pt>
                <c:pt idx="3300">
                  <c:v>8.2889748842402996E-6</c:v>
                </c:pt>
                <c:pt idx="3301">
                  <c:v>8.2889748842402996E-6</c:v>
                </c:pt>
                <c:pt idx="3302">
                  <c:v>8.2889748842402996E-6</c:v>
                </c:pt>
                <c:pt idx="3303">
                  <c:v>8.2889748842402996E-6</c:v>
                </c:pt>
                <c:pt idx="3304">
                  <c:v>8.2889748842402996E-6</c:v>
                </c:pt>
                <c:pt idx="3305">
                  <c:v>8.2889748842402996E-6</c:v>
                </c:pt>
                <c:pt idx="3306">
                  <c:v>8.2889748842402996E-6</c:v>
                </c:pt>
                <c:pt idx="3307">
                  <c:v>8.2889748842402996E-6</c:v>
                </c:pt>
                <c:pt idx="3308">
                  <c:v>8.2889748842402996E-6</c:v>
                </c:pt>
                <c:pt idx="3309">
                  <c:v>8.2889748842402996E-6</c:v>
                </c:pt>
                <c:pt idx="3310">
                  <c:v>8.2889748842402996E-6</c:v>
                </c:pt>
                <c:pt idx="3311">
                  <c:v>8.2889748842402996E-6</c:v>
                </c:pt>
                <c:pt idx="3312">
                  <c:v>8.2889748842402996E-6</c:v>
                </c:pt>
                <c:pt idx="3313">
                  <c:v>8.2889748842402996E-6</c:v>
                </c:pt>
                <c:pt idx="3314">
                  <c:v>8.2889748842402996E-6</c:v>
                </c:pt>
                <c:pt idx="3315">
                  <c:v>8.2889748842402996E-6</c:v>
                </c:pt>
                <c:pt idx="3316">
                  <c:v>8.2889748842402996E-6</c:v>
                </c:pt>
                <c:pt idx="3317">
                  <c:v>8.2889748842402996E-6</c:v>
                </c:pt>
                <c:pt idx="3318">
                  <c:v>8.2889748842402996E-6</c:v>
                </c:pt>
                <c:pt idx="3319">
                  <c:v>8.2889748842402996E-6</c:v>
                </c:pt>
                <c:pt idx="3320">
                  <c:v>8.2889748842402996E-6</c:v>
                </c:pt>
                <c:pt idx="3321">
                  <c:v>8.2889748842402996E-6</c:v>
                </c:pt>
                <c:pt idx="3322">
                  <c:v>8.2889748842402996E-6</c:v>
                </c:pt>
                <c:pt idx="3323">
                  <c:v>8.2889748842402996E-6</c:v>
                </c:pt>
                <c:pt idx="3324">
                  <c:v>8.2889748842402996E-6</c:v>
                </c:pt>
                <c:pt idx="3325">
                  <c:v>8.2889748842402996E-6</c:v>
                </c:pt>
                <c:pt idx="3326">
                  <c:v>8.2889748842402996E-6</c:v>
                </c:pt>
                <c:pt idx="3327">
                  <c:v>8.2889748842402996E-6</c:v>
                </c:pt>
                <c:pt idx="3328">
                  <c:v>8.2889748842402996E-6</c:v>
                </c:pt>
                <c:pt idx="3329">
                  <c:v>8.2889748842402996E-6</c:v>
                </c:pt>
                <c:pt idx="3330">
                  <c:v>8.2889748842402996E-6</c:v>
                </c:pt>
                <c:pt idx="3331">
                  <c:v>8.2889748842402996E-6</c:v>
                </c:pt>
                <c:pt idx="3332">
                  <c:v>8.2889748842402996E-6</c:v>
                </c:pt>
                <c:pt idx="3333">
                  <c:v>8.2889748842402996E-6</c:v>
                </c:pt>
                <c:pt idx="3334">
                  <c:v>8.2889748842402996E-6</c:v>
                </c:pt>
                <c:pt idx="3335">
                  <c:v>8.2889748842402996E-6</c:v>
                </c:pt>
                <c:pt idx="3336">
                  <c:v>8.2889748842402996E-6</c:v>
                </c:pt>
                <c:pt idx="3337">
                  <c:v>8.2889748842402996E-6</c:v>
                </c:pt>
                <c:pt idx="3338">
                  <c:v>8.2889748842402996E-6</c:v>
                </c:pt>
                <c:pt idx="3339">
                  <c:v>8.2889748842402996E-6</c:v>
                </c:pt>
                <c:pt idx="3340">
                  <c:v>8.2889748842402996E-6</c:v>
                </c:pt>
                <c:pt idx="3341">
                  <c:v>8.2889748842402996E-6</c:v>
                </c:pt>
                <c:pt idx="3342">
                  <c:v>8.2889748842402996E-6</c:v>
                </c:pt>
                <c:pt idx="3343">
                  <c:v>8.2889748842402996E-6</c:v>
                </c:pt>
                <c:pt idx="3344">
                  <c:v>8.2889748842402996E-6</c:v>
                </c:pt>
                <c:pt idx="3345">
                  <c:v>8.2889748842402996E-6</c:v>
                </c:pt>
                <c:pt idx="3346">
                  <c:v>8.2889748842402996E-6</c:v>
                </c:pt>
                <c:pt idx="3347">
                  <c:v>8.2889748842402996E-6</c:v>
                </c:pt>
                <c:pt idx="3348">
                  <c:v>8.2889748842402996E-6</c:v>
                </c:pt>
                <c:pt idx="3349">
                  <c:v>8.2889748842402996E-6</c:v>
                </c:pt>
                <c:pt idx="3350">
                  <c:v>8.2889748842402996E-6</c:v>
                </c:pt>
                <c:pt idx="3351">
                  <c:v>8.2889748842402996E-6</c:v>
                </c:pt>
                <c:pt idx="3352">
                  <c:v>8.2889748842402996E-6</c:v>
                </c:pt>
                <c:pt idx="3353">
                  <c:v>8.2889748842402996E-6</c:v>
                </c:pt>
                <c:pt idx="3354">
                  <c:v>8.2889748842402996E-6</c:v>
                </c:pt>
                <c:pt idx="3355">
                  <c:v>8.2889748842402996E-6</c:v>
                </c:pt>
                <c:pt idx="3356">
                  <c:v>8.2891693299077002E-6</c:v>
                </c:pt>
                <c:pt idx="3357">
                  <c:v>8.2891693299077002E-6</c:v>
                </c:pt>
                <c:pt idx="3358">
                  <c:v>8.2891693299077002E-6</c:v>
                </c:pt>
                <c:pt idx="3359">
                  <c:v>8.2891693299077002E-6</c:v>
                </c:pt>
                <c:pt idx="3360">
                  <c:v>8.2891693299077002E-6</c:v>
                </c:pt>
                <c:pt idx="3361">
                  <c:v>8.2891693299077002E-6</c:v>
                </c:pt>
                <c:pt idx="3362">
                  <c:v>8.2891693299077002E-6</c:v>
                </c:pt>
                <c:pt idx="3363">
                  <c:v>8.2891693299077002E-6</c:v>
                </c:pt>
                <c:pt idx="3364">
                  <c:v>8.2891693299077002E-6</c:v>
                </c:pt>
                <c:pt idx="3365">
                  <c:v>8.2891693299077002E-6</c:v>
                </c:pt>
                <c:pt idx="3366">
                  <c:v>8.2891693299077002E-6</c:v>
                </c:pt>
                <c:pt idx="3367">
                  <c:v>8.2910379848930993E-6</c:v>
                </c:pt>
                <c:pt idx="3368">
                  <c:v>8.2911575964995007E-6</c:v>
                </c:pt>
                <c:pt idx="3369">
                  <c:v>8.2911575964995007E-6</c:v>
                </c:pt>
                <c:pt idx="3370">
                  <c:v>8.2911575964995007E-6</c:v>
                </c:pt>
                <c:pt idx="3371">
                  <c:v>8.2913212087685007E-6</c:v>
                </c:pt>
                <c:pt idx="3372">
                  <c:v>8.2913212087685007E-6</c:v>
                </c:pt>
                <c:pt idx="3373">
                  <c:v>8.2913212087685007E-6</c:v>
                </c:pt>
                <c:pt idx="3374">
                  <c:v>8.2913212087685007E-6</c:v>
                </c:pt>
                <c:pt idx="3375">
                  <c:v>8.2913212087685007E-6</c:v>
                </c:pt>
                <c:pt idx="3376">
                  <c:v>8.2913212087685007E-6</c:v>
                </c:pt>
                <c:pt idx="3377">
                  <c:v>8.2917103294312993E-6</c:v>
                </c:pt>
                <c:pt idx="3378">
                  <c:v>8.2917103294312993E-6</c:v>
                </c:pt>
                <c:pt idx="3379">
                  <c:v>8.2917103294312993E-6</c:v>
                </c:pt>
                <c:pt idx="3380">
                  <c:v>8.2917103294312993E-6</c:v>
                </c:pt>
                <c:pt idx="3381">
                  <c:v>8.2917103294312993E-6</c:v>
                </c:pt>
                <c:pt idx="3382">
                  <c:v>8.2917103294312993E-6</c:v>
                </c:pt>
                <c:pt idx="3383">
                  <c:v>8.2917103294312993E-6</c:v>
                </c:pt>
                <c:pt idx="3384">
                  <c:v>8.2917103294312993E-6</c:v>
                </c:pt>
                <c:pt idx="3385">
                  <c:v>8.2917103294312993E-6</c:v>
                </c:pt>
                <c:pt idx="3386">
                  <c:v>8.2917103294312993E-6</c:v>
                </c:pt>
                <c:pt idx="3387">
                  <c:v>8.2917103294312993E-6</c:v>
                </c:pt>
                <c:pt idx="3388">
                  <c:v>8.2917103294312993E-6</c:v>
                </c:pt>
                <c:pt idx="3389">
                  <c:v>8.2917103294312993E-6</c:v>
                </c:pt>
                <c:pt idx="3390">
                  <c:v>8.2917103294312993E-6</c:v>
                </c:pt>
                <c:pt idx="3391">
                  <c:v>8.2917103294312993E-6</c:v>
                </c:pt>
                <c:pt idx="3392">
                  <c:v>8.2943946066528996E-6</c:v>
                </c:pt>
                <c:pt idx="3393">
                  <c:v>8.2943946066528996E-6</c:v>
                </c:pt>
                <c:pt idx="3394">
                  <c:v>8.2943946066528996E-6</c:v>
                </c:pt>
                <c:pt idx="3395">
                  <c:v>8.2943946066528996E-6</c:v>
                </c:pt>
                <c:pt idx="3396">
                  <c:v>8.2943946066528996E-6</c:v>
                </c:pt>
                <c:pt idx="3397">
                  <c:v>8.2943946066528996E-6</c:v>
                </c:pt>
                <c:pt idx="3398">
                  <c:v>8.2943946066528996E-6</c:v>
                </c:pt>
                <c:pt idx="3399">
                  <c:v>8.2943946066528996E-6</c:v>
                </c:pt>
                <c:pt idx="3400">
                  <c:v>8.2943946066528996E-6</c:v>
                </c:pt>
                <c:pt idx="3401">
                  <c:v>8.2943946066528996E-6</c:v>
                </c:pt>
                <c:pt idx="3402">
                  <c:v>8.2943946066528996E-6</c:v>
                </c:pt>
                <c:pt idx="3403">
                  <c:v>8.2943946066528996E-6</c:v>
                </c:pt>
                <c:pt idx="3404">
                  <c:v>8.2943946066528996E-6</c:v>
                </c:pt>
                <c:pt idx="3405">
                  <c:v>8.2943946066528996E-6</c:v>
                </c:pt>
                <c:pt idx="3406">
                  <c:v>8.2943946066528996E-6</c:v>
                </c:pt>
                <c:pt idx="3407">
                  <c:v>8.2943946066528996E-6</c:v>
                </c:pt>
                <c:pt idx="3408">
                  <c:v>8.2943946066528996E-6</c:v>
                </c:pt>
                <c:pt idx="3409">
                  <c:v>8.2943946066528996E-6</c:v>
                </c:pt>
                <c:pt idx="3410">
                  <c:v>8.2943946066528996E-6</c:v>
                </c:pt>
                <c:pt idx="3411">
                  <c:v>8.2943946066528996E-6</c:v>
                </c:pt>
                <c:pt idx="3412">
                  <c:v>8.2943946066528996E-6</c:v>
                </c:pt>
                <c:pt idx="3413">
                  <c:v>8.2943946066528996E-6</c:v>
                </c:pt>
                <c:pt idx="3414">
                  <c:v>8.2943946066528996E-6</c:v>
                </c:pt>
                <c:pt idx="3415">
                  <c:v>8.2943946066528996E-6</c:v>
                </c:pt>
                <c:pt idx="3416">
                  <c:v>8.2943946066528996E-6</c:v>
                </c:pt>
                <c:pt idx="3417">
                  <c:v>8.2943946066528996E-6</c:v>
                </c:pt>
                <c:pt idx="3418">
                  <c:v>8.2943946066528996E-6</c:v>
                </c:pt>
                <c:pt idx="3419">
                  <c:v>8.2943946066528996E-6</c:v>
                </c:pt>
                <c:pt idx="3420">
                  <c:v>8.2943946066528996E-6</c:v>
                </c:pt>
                <c:pt idx="3421">
                  <c:v>8.2943946066528996E-6</c:v>
                </c:pt>
                <c:pt idx="3422">
                  <c:v>8.2943946066528996E-6</c:v>
                </c:pt>
                <c:pt idx="3423">
                  <c:v>8.2943946066528996E-6</c:v>
                </c:pt>
                <c:pt idx="3424">
                  <c:v>8.2943946066528996E-6</c:v>
                </c:pt>
                <c:pt idx="3425">
                  <c:v>8.2943946066528996E-6</c:v>
                </c:pt>
                <c:pt idx="3426">
                  <c:v>8.2943946066528996E-6</c:v>
                </c:pt>
                <c:pt idx="3427">
                  <c:v>8.2943946066528996E-6</c:v>
                </c:pt>
                <c:pt idx="3428">
                  <c:v>8.2943946066528996E-6</c:v>
                </c:pt>
                <c:pt idx="3429">
                  <c:v>8.2943946066528996E-6</c:v>
                </c:pt>
                <c:pt idx="3430">
                  <c:v>8.2943946066528996E-6</c:v>
                </c:pt>
                <c:pt idx="3431">
                  <c:v>8.2943946066528996E-6</c:v>
                </c:pt>
                <c:pt idx="3432">
                  <c:v>8.2943946066528996E-6</c:v>
                </c:pt>
                <c:pt idx="3433">
                  <c:v>8.2943946066528996E-6</c:v>
                </c:pt>
                <c:pt idx="3434">
                  <c:v>8.2943946066528996E-6</c:v>
                </c:pt>
                <c:pt idx="3435">
                  <c:v>8.2943946066528996E-6</c:v>
                </c:pt>
                <c:pt idx="3436">
                  <c:v>8.2960543219000003E-6</c:v>
                </c:pt>
                <c:pt idx="3437">
                  <c:v>8.2960543219000003E-6</c:v>
                </c:pt>
                <c:pt idx="3438">
                  <c:v>8.2981436720679992E-6</c:v>
                </c:pt>
                <c:pt idx="3439">
                  <c:v>8.2981436720679992E-6</c:v>
                </c:pt>
                <c:pt idx="3440">
                  <c:v>8.2981436720679992E-6</c:v>
                </c:pt>
                <c:pt idx="3441">
                  <c:v>8.2981436720679992E-6</c:v>
                </c:pt>
                <c:pt idx="3442">
                  <c:v>8.2981436720679992E-6</c:v>
                </c:pt>
                <c:pt idx="3443">
                  <c:v>8.2981436720679992E-6</c:v>
                </c:pt>
                <c:pt idx="3444">
                  <c:v>8.2981436720679992E-6</c:v>
                </c:pt>
                <c:pt idx="3445">
                  <c:v>8.2981436720679992E-6</c:v>
                </c:pt>
                <c:pt idx="3446">
                  <c:v>8.2981436720679992E-6</c:v>
                </c:pt>
                <c:pt idx="3447">
                  <c:v>8.2981436720679992E-6</c:v>
                </c:pt>
                <c:pt idx="3448">
                  <c:v>8.2981436720679992E-6</c:v>
                </c:pt>
                <c:pt idx="3449">
                  <c:v>8.2981436720679992E-6</c:v>
                </c:pt>
                <c:pt idx="3450">
                  <c:v>8.2981436720679992E-6</c:v>
                </c:pt>
                <c:pt idx="3451">
                  <c:v>8.2981436720679992E-6</c:v>
                </c:pt>
                <c:pt idx="3452">
                  <c:v>8.2981436720679992E-6</c:v>
                </c:pt>
                <c:pt idx="3453">
                  <c:v>8.2981436720679992E-6</c:v>
                </c:pt>
                <c:pt idx="3454">
                  <c:v>8.2981436720679992E-6</c:v>
                </c:pt>
                <c:pt idx="3455">
                  <c:v>8.2981436720679992E-6</c:v>
                </c:pt>
                <c:pt idx="3456">
                  <c:v>8.2981436720679992E-6</c:v>
                </c:pt>
                <c:pt idx="3457">
                  <c:v>8.2981436720679992E-6</c:v>
                </c:pt>
                <c:pt idx="3458">
                  <c:v>8.2981436720679992E-6</c:v>
                </c:pt>
                <c:pt idx="3459">
                  <c:v>8.2981436720679992E-6</c:v>
                </c:pt>
                <c:pt idx="3460">
                  <c:v>8.2981436720679992E-6</c:v>
                </c:pt>
                <c:pt idx="3461">
                  <c:v>8.2981436720679992E-6</c:v>
                </c:pt>
                <c:pt idx="3462">
                  <c:v>8.2981436720679992E-6</c:v>
                </c:pt>
                <c:pt idx="3463">
                  <c:v>8.2981436720679992E-6</c:v>
                </c:pt>
                <c:pt idx="3464">
                  <c:v>8.3043249422559E-6</c:v>
                </c:pt>
                <c:pt idx="3465">
                  <c:v>8.3043249422559E-6</c:v>
                </c:pt>
                <c:pt idx="3466">
                  <c:v>8.3043249422559E-6</c:v>
                </c:pt>
                <c:pt idx="3467">
                  <c:v>8.3043249422559E-6</c:v>
                </c:pt>
                <c:pt idx="3468">
                  <c:v>8.3043249422559E-6</c:v>
                </c:pt>
                <c:pt idx="3469">
                  <c:v>8.3043249422559E-6</c:v>
                </c:pt>
                <c:pt idx="3470">
                  <c:v>8.3043249422559E-6</c:v>
                </c:pt>
                <c:pt idx="3471">
                  <c:v>8.3043249422559E-6</c:v>
                </c:pt>
                <c:pt idx="3472">
                  <c:v>8.3043249422559E-6</c:v>
                </c:pt>
                <c:pt idx="3473">
                  <c:v>8.3043249422559E-6</c:v>
                </c:pt>
                <c:pt idx="3474">
                  <c:v>8.3043249422559E-6</c:v>
                </c:pt>
                <c:pt idx="3475">
                  <c:v>8.3043249422559E-6</c:v>
                </c:pt>
                <c:pt idx="3476">
                  <c:v>8.3043249422559E-6</c:v>
                </c:pt>
                <c:pt idx="3477">
                  <c:v>8.3043249422559E-6</c:v>
                </c:pt>
                <c:pt idx="3478">
                  <c:v>8.3043249422559E-6</c:v>
                </c:pt>
                <c:pt idx="3479">
                  <c:v>8.3043249422559E-6</c:v>
                </c:pt>
                <c:pt idx="3480">
                  <c:v>8.3043249422559E-6</c:v>
                </c:pt>
                <c:pt idx="3481">
                  <c:v>8.3043249422559E-6</c:v>
                </c:pt>
                <c:pt idx="3482">
                  <c:v>8.3043249422559E-6</c:v>
                </c:pt>
                <c:pt idx="3483">
                  <c:v>8.3043249422559E-6</c:v>
                </c:pt>
                <c:pt idx="3484">
                  <c:v>8.3043249422559E-6</c:v>
                </c:pt>
                <c:pt idx="3485">
                  <c:v>8.3043249422559E-6</c:v>
                </c:pt>
                <c:pt idx="3486">
                  <c:v>8.3043249422559E-6</c:v>
                </c:pt>
                <c:pt idx="3487">
                  <c:v>8.3043249422559E-6</c:v>
                </c:pt>
                <c:pt idx="3488">
                  <c:v>8.3043249422559E-6</c:v>
                </c:pt>
                <c:pt idx="3489">
                  <c:v>8.3043249422559E-6</c:v>
                </c:pt>
                <c:pt idx="3490">
                  <c:v>8.3043249422559E-6</c:v>
                </c:pt>
                <c:pt idx="3491">
                  <c:v>8.3043249422559E-6</c:v>
                </c:pt>
                <c:pt idx="3492">
                  <c:v>8.3043249422559E-6</c:v>
                </c:pt>
                <c:pt idx="3493">
                  <c:v>8.3043249422559E-6</c:v>
                </c:pt>
                <c:pt idx="3494">
                  <c:v>8.3043249422559E-6</c:v>
                </c:pt>
                <c:pt idx="3495">
                  <c:v>8.3043249422559E-6</c:v>
                </c:pt>
                <c:pt idx="3496">
                  <c:v>8.3043249422559E-6</c:v>
                </c:pt>
                <c:pt idx="3497">
                  <c:v>8.3043249422559E-6</c:v>
                </c:pt>
                <c:pt idx="3498">
                  <c:v>8.3043249422559E-6</c:v>
                </c:pt>
                <c:pt idx="3499">
                  <c:v>8.3043249422559E-6</c:v>
                </c:pt>
                <c:pt idx="3500">
                  <c:v>8.3043249422559E-6</c:v>
                </c:pt>
                <c:pt idx="3501">
                  <c:v>8.3043249422559E-6</c:v>
                </c:pt>
                <c:pt idx="3502">
                  <c:v>8.3043249422559E-6</c:v>
                </c:pt>
                <c:pt idx="3503">
                  <c:v>8.3043249422559E-6</c:v>
                </c:pt>
                <c:pt idx="3504">
                  <c:v>8.3043249422559E-6</c:v>
                </c:pt>
                <c:pt idx="3505">
                  <c:v>8.3043249422559E-6</c:v>
                </c:pt>
                <c:pt idx="3506">
                  <c:v>8.3043249422559E-6</c:v>
                </c:pt>
                <c:pt idx="3507">
                  <c:v>8.3043249422559E-6</c:v>
                </c:pt>
                <c:pt idx="3508">
                  <c:v>8.3043249422559E-6</c:v>
                </c:pt>
                <c:pt idx="3509">
                  <c:v>8.3043249422559E-6</c:v>
                </c:pt>
                <c:pt idx="3510">
                  <c:v>8.3043249422559E-6</c:v>
                </c:pt>
                <c:pt idx="3511">
                  <c:v>8.3043249422559E-6</c:v>
                </c:pt>
                <c:pt idx="3512">
                  <c:v>8.3043249422559E-6</c:v>
                </c:pt>
                <c:pt idx="3513">
                  <c:v>8.3043249422559E-6</c:v>
                </c:pt>
                <c:pt idx="3514">
                  <c:v>8.3043249422559E-6</c:v>
                </c:pt>
                <c:pt idx="3515">
                  <c:v>8.3043249422559E-6</c:v>
                </c:pt>
                <c:pt idx="3516">
                  <c:v>8.3043249422559E-6</c:v>
                </c:pt>
                <c:pt idx="3517">
                  <c:v>8.3043249422559E-6</c:v>
                </c:pt>
                <c:pt idx="3518">
                  <c:v>8.3043249422559E-6</c:v>
                </c:pt>
                <c:pt idx="3519">
                  <c:v>8.3043249422559E-6</c:v>
                </c:pt>
                <c:pt idx="3520">
                  <c:v>8.3043249422559E-6</c:v>
                </c:pt>
                <c:pt idx="3521">
                  <c:v>8.3043249422559E-6</c:v>
                </c:pt>
                <c:pt idx="3522">
                  <c:v>8.3043249422559E-6</c:v>
                </c:pt>
                <c:pt idx="3523">
                  <c:v>8.3043249422559E-6</c:v>
                </c:pt>
                <c:pt idx="3524">
                  <c:v>8.3043249422559E-6</c:v>
                </c:pt>
                <c:pt idx="3525">
                  <c:v>8.3043249422559E-6</c:v>
                </c:pt>
                <c:pt idx="3526">
                  <c:v>8.3043249422559E-6</c:v>
                </c:pt>
                <c:pt idx="3527">
                  <c:v>8.3043249422559E-6</c:v>
                </c:pt>
                <c:pt idx="3528">
                  <c:v>8.3043249422559E-6</c:v>
                </c:pt>
                <c:pt idx="3529">
                  <c:v>8.3043249422559E-6</c:v>
                </c:pt>
                <c:pt idx="3530">
                  <c:v>8.3043249422559E-6</c:v>
                </c:pt>
                <c:pt idx="3531">
                  <c:v>8.3043249422559E-6</c:v>
                </c:pt>
                <c:pt idx="3532">
                  <c:v>8.3043249422559E-6</c:v>
                </c:pt>
                <c:pt idx="3533">
                  <c:v>8.3043249422559E-6</c:v>
                </c:pt>
                <c:pt idx="3534">
                  <c:v>8.3043249422559E-6</c:v>
                </c:pt>
                <c:pt idx="3535">
                  <c:v>8.3043249422559E-6</c:v>
                </c:pt>
                <c:pt idx="3536">
                  <c:v>8.3043249422559E-6</c:v>
                </c:pt>
                <c:pt idx="3537">
                  <c:v>8.3043249422559E-6</c:v>
                </c:pt>
                <c:pt idx="3538">
                  <c:v>8.3043249422559E-6</c:v>
                </c:pt>
                <c:pt idx="3539">
                  <c:v>8.3043249422559E-6</c:v>
                </c:pt>
                <c:pt idx="3540">
                  <c:v>8.3043249422559E-6</c:v>
                </c:pt>
                <c:pt idx="3541">
                  <c:v>8.3043249422559E-6</c:v>
                </c:pt>
                <c:pt idx="3542">
                  <c:v>8.3043249422559E-6</c:v>
                </c:pt>
                <c:pt idx="3543">
                  <c:v>8.3043249422559E-6</c:v>
                </c:pt>
                <c:pt idx="3544">
                  <c:v>8.3043249422559E-6</c:v>
                </c:pt>
                <c:pt idx="3545">
                  <c:v>8.3043249422559E-6</c:v>
                </c:pt>
                <c:pt idx="3546">
                  <c:v>8.3043249422559E-6</c:v>
                </c:pt>
                <c:pt idx="3547">
                  <c:v>8.3043249422559E-6</c:v>
                </c:pt>
                <c:pt idx="3548">
                  <c:v>8.3043249422559E-6</c:v>
                </c:pt>
                <c:pt idx="3549">
                  <c:v>8.3043249422559E-6</c:v>
                </c:pt>
                <c:pt idx="3550">
                  <c:v>8.3043249422559E-6</c:v>
                </c:pt>
                <c:pt idx="3551">
                  <c:v>8.3043249422559E-6</c:v>
                </c:pt>
                <c:pt idx="3552">
                  <c:v>8.3043249422559E-6</c:v>
                </c:pt>
                <c:pt idx="3553">
                  <c:v>8.3043249422559E-6</c:v>
                </c:pt>
                <c:pt idx="3554">
                  <c:v>8.3043249422559E-6</c:v>
                </c:pt>
                <c:pt idx="3555">
                  <c:v>8.3043249422559E-6</c:v>
                </c:pt>
                <c:pt idx="3556">
                  <c:v>8.3043249422559E-6</c:v>
                </c:pt>
                <c:pt idx="3557">
                  <c:v>8.3043249422559E-6</c:v>
                </c:pt>
                <c:pt idx="3558">
                  <c:v>8.3043249422559E-6</c:v>
                </c:pt>
                <c:pt idx="3559">
                  <c:v>8.3043249422559E-6</c:v>
                </c:pt>
                <c:pt idx="3560">
                  <c:v>8.3043249422559E-6</c:v>
                </c:pt>
                <c:pt idx="3561">
                  <c:v>8.3043249422559E-6</c:v>
                </c:pt>
                <c:pt idx="3562">
                  <c:v>8.3043249422559E-6</c:v>
                </c:pt>
                <c:pt idx="3563">
                  <c:v>8.3043249422559E-6</c:v>
                </c:pt>
                <c:pt idx="3564">
                  <c:v>8.3043249422559E-6</c:v>
                </c:pt>
                <c:pt idx="3565">
                  <c:v>8.3043249422559E-6</c:v>
                </c:pt>
                <c:pt idx="3566">
                  <c:v>8.3043249422559E-6</c:v>
                </c:pt>
                <c:pt idx="3567">
                  <c:v>8.3043249422559E-6</c:v>
                </c:pt>
                <c:pt idx="3568">
                  <c:v>8.3043249422559E-6</c:v>
                </c:pt>
                <c:pt idx="3569">
                  <c:v>8.3043249422559E-6</c:v>
                </c:pt>
                <c:pt idx="3570">
                  <c:v>8.3043249422559E-6</c:v>
                </c:pt>
                <c:pt idx="3571">
                  <c:v>8.3043249422559E-6</c:v>
                </c:pt>
                <c:pt idx="3572">
                  <c:v>8.3048994338964995E-6</c:v>
                </c:pt>
                <c:pt idx="3573">
                  <c:v>8.3048994338964995E-6</c:v>
                </c:pt>
                <c:pt idx="3574">
                  <c:v>8.3048994338964995E-6</c:v>
                </c:pt>
                <c:pt idx="3575">
                  <c:v>8.3048994338964995E-6</c:v>
                </c:pt>
                <c:pt idx="3576">
                  <c:v>8.3048994338964995E-6</c:v>
                </c:pt>
                <c:pt idx="3577">
                  <c:v>8.3048994338964995E-6</c:v>
                </c:pt>
                <c:pt idx="3578">
                  <c:v>8.3048994338964995E-6</c:v>
                </c:pt>
                <c:pt idx="3579">
                  <c:v>8.3048994338964995E-6</c:v>
                </c:pt>
                <c:pt idx="3580">
                  <c:v>8.3048994338964995E-6</c:v>
                </c:pt>
                <c:pt idx="3581">
                  <c:v>8.3048994338964995E-6</c:v>
                </c:pt>
                <c:pt idx="3582">
                  <c:v>8.3048994338964995E-6</c:v>
                </c:pt>
                <c:pt idx="3583">
                  <c:v>8.3048994338964995E-6</c:v>
                </c:pt>
                <c:pt idx="3584">
                  <c:v>8.3048994338964995E-6</c:v>
                </c:pt>
                <c:pt idx="3585">
                  <c:v>8.3048994338964995E-6</c:v>
                </c:pt>
                <c:pt idx="3586">
                  <c:v>8.3048994338964995E-6</c:v>
                </c:pt>
                <c:pt idx="3587">
                  <c:v>8.3048994338964995E-6</c:v>
                </c:pt>
                <c:pt idx="3588">
                  <c:v>8.3048994338964995E-6</c:v>
                </c:pt>
                <c:pt idx="3589">
                  <c:v>8.3060948795250992E-6</c:v>
                </c:pt>
                <c:pt idx="3590">
                  <c:v>8.3060948795250992E-6</c:v>
                </c:pt>
                <c:pt idx="3591">
                  <c:v>8.3060948795250992E-6</c:v>
                </c:pt>
                <c:pt idx="3592">
                  <c:v>8.3060948795250992E-6</c:v>
                </c:pt>
                <c:pt idx="3593">
                  <c:v>8.3060948795250992E-6</c:v>
                </c:pt>
                <c:pt idx="3594">
                  <c:v>8.3060948795250992E-6</c:v>
                </c:pt>
                <c:pt idx="3595">
                  <c:v>8.3060948795250992E-6</c:v>
                </c:pt>
                <c:pt idx="3596">
                  <c:v>8.3064909079641998E-6</c:v>
                </c:pt>
                <c:pt idx="3597">
                  <c:v>8.3064909079641998E-6</c:v>
                </c:pt>
                <c:pt idx="3598">
                  <c:v>8.3064909079641998E-6</c:v>
                </c:pt>
                <c:pt idx="3599">
                  <c:v>8.3064909079641998E-6</c:v>
                </c:pt>
                <c:pt idx="3600">
                  <c:v>8.3064909079641998E-6</c:v>
                </c:pt>
                <c:pt idx="3601">
                  <c:v>8.3065923359558005E-6</c:v>
                </c:pt>
                <c:pt idx="3602">
                  <c:v>8.3065923359558005E-6</c:v>
                </c:pt>
                <c:pt idx="3603">
                  <c:v>8.3065923359558005E-6</c:v>
                </c:pt>
                <c:pt idx="3604">
                  <c:v>8.3065923359558005E-6</c:v>
                </c:pt>
                <c:pt idx="3605">
                  <c:v>8.3065923359558005E-6</c:v>
                </c:pt>
                <c:pt idx="3606">
                  <c:v>8.3065923359558005E-6</c:v>
                </c:pt>
                <c:pt idx="3607">
                  <c:v>8.3065923359558005E-6</c:v>
                </c:pt>
                <c:pt idx="3608">
                  <c:v>8.3065923359558005E-6</c:v>
                </c:pt>
                <c:pt idx="3609">
                  <c:v>8.3065923359558005E-6</c:v>
                </c:pt>
                <c:pt idx="3610">
                  <c:v>8.3065923359558005E-6</c:v>
                </c:pt>
                <c:pt idx="3611">
                  <c:v>8.3065923359558005E-6</c:v>
                </c:pt>
                <c:pt idx="3612">
                  <c:v>8.3065923359558005E-6</c:v>
                </c:pt>
                <c:pt idx="3613">
                  <c:v>8.3065923359558005E-6</c:v>
                </c:pt>
                <c:pt idx="3614">
                  <c:v>8.3065923359558005E-6</c:v>
                </c:pt>
                <c:pt idx="3615">
                  <c:v>8.3065923359558005E-6</c:v>
                </c:pt>
                <c:pt idx="3616">
                  <c:v>8.3065923359558005E-6</c:v>
                </c:pt>
                <c:pt idx="3617">
                  <c:v>8.3065923359558005E-6</c:v>
                </c:pt>
                <c:pt idx="3618">
                  <c:v>8.3065923359558005E-6</c:v>
                </c:pt>
                <c:pt idx="3619">
                  <c:v>8.3065923359558005E-6</c:v>
                </c:pt>
                <c:pt idx="3620">
                  <c:v>8.3065923359558005E-6</c:v>
                </c:pt>
                <c:pt idx="3621">
                  <c:v>8.3093276856495004E-6</c:v>
                </c:pt>
                <c:pt idx="3622">
                  <c:v>8.3093276856495004E-6</c:v>
                </c:pt>
                <c:pt idx="3623">
                  <c:v>8.3093276856495004E-6</c:v>
                </c:pt>
                <c:pt idx="3624">
                  <c:v>8.3093276856495004E-6</c:v>
                </c:pt>
                <c:pt idx="3625">
                  <c:v>8.3093276856495004E-6</c:v>
                </c:pt>
                <c:pt idx="3626">
                  <c:v>8.3093276856495004E-6</c:v>
                </c:pt>
                <c:pt idx="3627">
                  <c:v>8.3101749532822997E-6</c:v>
                </c:pt>
                <c:pt idx="3628">
                  <c:v>8.3101749532822997E-6</c:v>
                </c:pt>
                <c:pt idx="3629">
                  <c:v>8.3101749532822997E-6</c:v>
                </c:pt>
                <c:pt idx="3630">
                  <c:v>8.3101749532822997E-6</c:v>
                </c:pt>
                <c:pt idx="3631">
                  <c:v>8.3101749532822997E-6</c:v>
                </c:pt>
                <c:pt idx="3632">
                  <c:v>8.3101749532822997E-6</c:v>
                </c:pt>
                <c:pt idx="3633">
                  <c:v>8.3101749532822997E-6</c:v>
                </c:pt>
                <c:pt idx="3634">
                  <c:v>8.3101749532822997E-6</c:v>
                </c:pt>
                <c:pt idx="3635">
                  <c:v>8.3101749532822997E-6</c:v>
                </c:pt>
                <c:pt idx="3636">
                  <c:v>8.3101749532822997E-6</c:v>
                </c:pt>
                <c:pt idx="3637">
                  <c:v>8.3101749532822997E-6</c:v>
                </c:pt>
                <c:pt idx="3638">
                  <c:v>8.3101749532822997E-6</c:v>
                </c:pt>
                <c:pt idx="3639">
                  <c:v>8.3101749532822997E-6</c:v>
                </c:pt>
                <c:pt idx="3640">
                  <c:v>8.3101749532822997E-6</c:v>
                </c:pt>
                <c:pt idx="3641">
                  <c:v>8.3101749532822997E-6</c:v>
                </c:pt>
                <c:pt idx="3642">
                  <c:v>8.3101749532822997E-6</c:v>
                </c:pt>
                <c:pt idx="3643">
                  <c:v>8.3101749532822997E-6</c:v>
                </c:pt>
                <c:pt idx="3644">
                  <c:v>8.3101749532822997E-6</c:v>
                </c:pt>
                <c:pt idx="3645">
                  <c:v>8.3101749532822997E-6</c:v>
                </c:pt>
                <c:pt idx="3646">
                  <c:v>8.3101749532822997E-6</c:v>
                </c:pt>
                <c:pt idx="3647">
                  <c:v>8.3101749532822997E-6</c:v>
                </c:pt>
                <c:pt idx="3648">
                  <c:v>8.3101749532822997E-6</c:v>
                </c:pt>
                <c:pt idx="3649">
                  <c:v>8.3101749532822997E-6</c:v>
                </c:pt>
                <c:pt idx="3650">
                  <c:v>8.3101749532822997E-6</c:v>
                </c:pt>
                <c:pt idx="3651">
                  <c:v>8.3101749532822997E-6</c:v>
                </c:pt>
                <c:pt idx="3652">
                  <c:v>8.3101749532822997E-6</c:v>
                </c:pt>
                <c:pt idx="3653">
                  <c:v>8.3101749532822997E-6</c:v>
                </c:pt>
                <c:pt idx="3654">
                  <c:v>8.3101749532822997E-6</c:v>
                </c:pt>
                <c:pt idx="3655">
                  <c:v>8.3101749532822997E-6</c:v>
                </c:pt>
                <c:pt idx="3656">
                  <c:v>8.3101749532822997E-6</c:v>
                </c:pt>
                <c:pt idx="3657">
                  <c:v>8.3101749532822997E-6</c:v>
                </c:pt>
                <c:pt idx="3658">
                  <c:v>8.3101749532822997E-6</c:v>
                </c:pt>
                <c:pt idx="3659">
                  <c:v>8.3101749532822997E-6</c:v>
                </c:pt>
                <c:pt idx="3660">
                  <c:v>8.3101749532822997E-6</c:v>
                </c:pt>
                <c:pt idx="3661">
                  <c:v>8.3101749532822997E-6</c:v>
                </c:pt>
                <c:pt idx="3662">
                  <c:v>8.3101749532822997E-6</c:v>
                </c:pt>
                <c:pt idx="3663">
                  <c:v>8.3101749532822997E-6</c:v>
                </c:pt>
                <c:pt idx="3664">
                  <c:v>8.3101749532822997E-6</c:v>
                </c:pt>
                <c:pt idx="3665">
                  <c:v>8.3101749532822997E-6</c:v>
                </c:pt>
                <c:pt idx="3666">
                  <c:v>8.3101749532822997E-6</c:v>
                </c:pt>
                <c:pt idx="3667">
                  <c:v>8.3101749532822997E-6</c:v>
                </c:pt>
                <c:pt idx="3668">
                  <c:v>8.3101749532822997E-6</c:v>
                </c:pt>
                <c:pt idx="3669">
                  <c:v>8.3101749532822997E-6</c:v>
                </c:pt>
                <c:pt idx="3670">
                  <c:v>8.3101749532822997E-6</c:v>
                </c:pt>
                <c:pt idx="3671">
                  <c:v>8.3101749532822997E-6</c:v>
                </c:pt>
                <c:pt idx="3672">
                  <c:v>8.3101749532822997E-6</c:v>
                </c:pt>
                <c:pt idx="3673">
                  <c:v>8.3101749532822997E-6</c:v>
                </c:pt>
                <c:pt idx="3674">
                  <c:v>8.3101749532822997E-6</c:v>
                </c:pt>
                <c:pt idx="3675">
                  <c:v>8.3101749532822997E-6</c:v>
                </c:pt>
                <c:pt idx="3676">
                  <c:v>8.3101749532822997E-6</c:v>
                </c:pt>
                <c:pt idx="3677">
                  <c:v>8.3101749532822997E-6</c:v>
                </c:pt>
                <c:pt idx="3678">
                  <c:v>8.3101749532822997E-6</c:v>
                </c:pt>
                <c:pt idx="3679">
                  <c:v>8.3101749532822997E-6</c:v>
                </c:pt>
                <c:pt idx="3680">
                  <c:v>8.3101749532822997E-6</c:v>
                </c:pt>
                <c:pt idx="3681">
                  <c:v>8.3101749532822997E-6</c:v>
                </c:pt>
                <c:pt idx="3682">
                  <c:v>8.3101749532822997E-6</c:v>
                </c:pt>
                <c:pt idx="3683">
                  <c:v>8.3101749532822997E-6</c:v>
                </c:pt>
                <c:pt idx="3684">
                  <c:v>8.3101749532822997E-6</c:v>
                </c:pt>
                <c:pt idx="3685">
                  <c:v>8.3101749532822997E-6</c:v>
                </c:pt>
                <c:pt idx="3686">
                  <c:v>8.3101749532822997E-6</c:v>
                </c:pt>
                <c:pt idx="3687">
                  <c:v>8.3101749532822997E-6</c:v>
                </c:pt>
                <c:pt idx="3688">
                  <c:v>8.3101749532822997E-6</c:v>
                </c:pt>
                <c:pt idx="3689">
                  <c:v>8.3101749532822997E-6</c:v>
                </c:pt>
                <c:pt idx="3690">
                  <c:v>8.3101749532822997E-6</c:v>
                </c:pt>
                <c:pt idx="3691">
                  <c:v>8.3103047862451992E-6</c:v>
                </c:pt>
                <c:pt idx="3692">
                  <c:v>8.3103047862451992E-6</c:v>
                </c:pt>
                <c:pt idx="3693">
                  <c:v>8.3103047862451992E-6</c:v>
                </c:pt>
                <c:pt idx="3694">
                  <c:v>8.3103047862451992E-6</c:v>
                </c:pt>
                <c:pt idx="3695">
                  <c:v>8.3103047862451992E-6</c:v>
                </c:pt>
                <c:pt idx="3696">
                  <c:v>8.3103047862451992E-6</c:v>
                </c:pt>
                <c:pt idx="3697">
                  <c:v>8.3103047862451992E-6</c:v>
                </c:pt>
                <c:pt idx="3698">
                  <c:v>8.3103047862451992E-6</c:v>
                </c:pt>
                <c:pt idx="3699">
                  <c:v>8.3133155622357996E-6</c:v>
                </c:pt>
                <c:pt idx="3700">
                  <c:v>8.3133155622357996E-6</c:v>
                </c:pt>
                <c:pt idx="3701">
                  <c:v>8.3177099015681993E-6</c:v>
                </c:pt>
                <c:pt idx="3702">
                  <c:v>8.3177099015681993E-6</c:v>
                </c:pt>
                <c:pt idx="3703">
                  <c:v>8.3177099015681993E-6</c:v>
                </c:pt>
                <c:pt idx="3704">
                  <c:v>8.3177099015681993E-6</c:v>
                </c:pt>
                <c:pt idx="3705">
                  <c:v>8.3177099015681993E-6</c:v>
                </c:pt>
                <c:pt idx="3706">
                  <c:v>8.3177099015681993E-6</c:v>
                </c:pt>
                <c:pt idx="3707">
                  <c:v>8.3177099015681993E-6</c:v>
                </c:pt>
                <c:pt idx="3708">
                  <c:v>8.3177099015681993E-6</c:v>
                </c:pt>
                <c:pt idx="3709">
                  <c:v>8.3177099015681993E-6</c:v>
                </c:pt>
                <c:pt idx="3710">
                  <c:v>8.3177099015681993E-6</c:v>
                </c:pt>
                <c:pt idx="3711">
                  <c:v>8.3177099015681993E-6</c:v>
                </c:pt>
                <c:pt idx="3712">
                  <c:v>8.3177099015681993E-6</c:v>
                </c:pt>
                <c:pt idx="3713">
                  <c:v>8.3177099015681993E-6</c:v>
                </c:pt>
                <c:pt idx="3714">
                  <c:v>8.3177099015681993E-6</c:v>
                </c:pt>
                <c:pt idx="3715">
                  <c:v>8.3177099015681993E-6</c:v>
                </c:pt>
                <c:pt idx="3716">
                  <c:v>8.3177099015681993E-6</c:v>
                </c:pt>
                <c:pt idx="3717">
                  <c:v>8.3177099015681993E-6</c:v>
                </c:pt>
                <c:pt idx="3718">
                  <c:v>8.3177099015681993E-6</c:v>
                </c:pt>
                <c:pt idx="3719">
                  <c:v>8.3177099015681993E-6</c:v>
                </c:pt>
                <c:pt idx="3720">
                  <c:v>8.3177099015681993E-6</c:v>
                </c:pt>
                <c:pt idx="3721">
                  <c:v>8.3177099015681993E-6</c:v>
                </c:pt>
                <c:pt idx="3722">
                  <c:v>8.3177099015681993E-6</c:v>
                </c:pt>
                <c:pt idx="3723">
                  <c:v>8.3177099015681993E-6</c:v>
                </c:pt>
                <c:pt idx="3724">
                  <c:v>8.3177099015681993E-6</c:v>
                </c:pt>
                <c:pt idx="3725">
                  <c:v>8.3205218098766003E-6</c:v>
                </c:pt>
                <c:pt idx="3726">
                  <c:v>8.3205218098766003E-6</c:v>
                </c:pt>
                <c:pt idx="3727">
                  <c:v>8.3205218098766003E-6</c:v>
                </c:pt>
                <c:pt idx="3728">
                  <c:v>8.3205218098766003E-6</c:v>
                </c:pt>
                <c:pt idx="3729">
                  <c:v>8.3205218098766003E-6</c:v>
                </c:pt>
                <c:pt idx="3730">
                  <c:v>8.3205218098766003E-6</c:v>
                </c:pt>
                <c:pt idx="3731">
                  <c:v>8.3205218098766003E-6</c:v>
                </c:pt>
                <c:pt idx="3732">
                  <c:v>8.3205218098766003E-6</c:v>
                </c:pt>
                <c:pt idx="3733">
                  <c:v>8.3205218098766003E-6</c:v>
                </c:pt>
                <c:pt idx="3734">
                  <c:v>8.3205218098766003E-6</c:v>
                </c:pt>
                <c:pt idx="3735">
                  <c:v>8.3205218098766003E-6</c:v>
                </c:pt>
                <c:pt idx="3736">
                  <c:v>8.3205218098766003E-6</c:v>
                </c:pt>
                <c:pt idx="3737">
                  <c:v>8.3205218098766003E-6</c:v>
                </c:pt>
                <c:pt idx="3738">
                  <c:v>8.3205218098766003E-6</c:v>
                </c:pt>
                <c:pt idx="3739">
                  <c:v>8.3205218098766003E-6</c:v>
                </c:pt>
                <c:pt idx="3740">
                  <c:v>8.3205218098766003E-6</c:v>
                </c:pt>
                <c:pt idx="3741">
                  <c:v>8.3205218098766003E-6</c:v>
                </c:pt>
                <c:pt idx="3742">
                  <c:v>8.3205218098766003E-6</c:v>
                </c:pt>
                <c:pt idx="3743">
                  <c:v>8.3205218098766003E-6</c:v>
                </c:pt>
                <c:pt idx="3744">
                  <c:v>8.3205218098766003E-6</c:v>
                </c:pt>
                <c:pt idx="3745">
                  <c:v>8.3205218098766003E-6</c:v>
                </c:pt>
                <c:pt idx="3746">
                  <c:v>8.3205218098766003E-6</c:v>
                </c:pt>
                <c:pt idx="3747">
                  <c:v>8.3205218098766003E-6</c:v>
                </c:pt>
                <c:pt idx="3748">
                  <c:v>8.3205218098766003E-6</c:v>
                </c:pt>
                <c:pt idx="3749">
                  <c:v>8.3205218098766003E-6</c:v>
                </c:pt>
                <c:pt idx="3750">
                  <c:v>8.3205218098766003E-6</c:v>
                </c:pt>
                <c:pt idx="3751">
                  <c:v>8.3205218098766003E-6</c:v>
                </c:pt>
                <c:pt idx="3752">
                  <c:v>8.3205218098766003E-6</c:v>
                </c:pt>
                <c:pt idx="3753">
                  <c:v>8.3205218098766003E-6</c:v>
                </c:pt>
                <c:pt idx="3754">
                  <c:v>8.3205218098766003E-6</c:v>
                </c:pt>
                <c:pt idx="3755">
                  <c:v>8.3205218098766003E-6</c:v>
                </c:pt>
                <c:pt idx="3756">
                  <c:v>8.3205218098766003E-6</c:v>
                </c:pt>
                <c:pt idx="3757">
                  <c:v>8.3205218098766003E-6</c:v>
                </c:pt>
                <c:pt idx="3758">
                  <c:v>8.3205218098766003E-6</c:v>
                </c:pt>
                <c:pt idx="3759">
                  <c:v>8.3205218098766003E-6</c:v>
                </c:pt>
                <c:pt idx="3760">
                  <c:v>8.3205218098766003E-6</c:v>
                </c:pt>
                <c:pt idx="3761">
                  <c:v>8.3205218098766003E-6</c:v>
                </c:pt>
                <c:pt idx="3762">
                  <c:v>8.3205218098766003E-6</c:v>
                </c:pt>
                <c:pt idx="3763">
                  <c:v>8.3205218098766003E-6</c:v>
                </c:pt>
                <c:pt idx="3764">
                  <c:v>8.3205218098766003E-6</c:v>
                </c:pt>
                <c:pt idx="3765">
                  <c:v>8.3205218098766003E-6</c:v>
                </c:pt>
                <c:pt idx="3766">
                  <c:v>8.3205218098766003E-6</c:v>
                </c:pt>
                <c:pt idx="3767">
                  <c:v>8.3205218098766003E-6</c:v>
                </c:pt>
                <c:pt idx="3768">
                  <c:v>8.3205218098766003E-6</c:v>
                </c:pt>
                <c:pt idx="3769">
                  <c:v>8.3205218098766003E-6</c:v>
                </c:pt>
                <c:pt idx="3770">
                  <c:v>8.3205218098766003E-6</c:v>
                </c:pt>
                <c:pt idx="3771">
                  <c:v>8.3205218098766003E-6</c:v>
                </c:pt>
                <c:pt idx="3772">
                  <c:v>8.3205218098766003E-6</c:v>
                </c:pt>
                <c:pt idx="3773">
                  <c:v>8.3205218098766003E-6</c:v>
                </c:pt>
                <c:pt idx="3774">
                  <c:v>8.3205218098766003E-6</c:v>
                </c:pt>
                <c:pt idx="3775">
                  <c:v>8.3205218098766003E-6</c:v>
                </c:pt>
                <c:pt idx="3776">
                  <c:v>8.3205218098766003E-6</c:v>
                </c:pt>
                <c:pt idx="3777">
                  <c:v>8.3205218098766003E-6</c:v>
                </c:pt>
                <c:pt idx="3778">
                  <c:v>8.3205218098766003E-6</c:v>
                </c:pt>
                <c:pt idx="3779">
                  <c:v>8.3205218098766003E-6</c:v>
                </c:pt>
                <c:pt idx="3780">
                  <c:v>8.3205218098766003E-6</c:v>
                </c:pt>
                <c:pt idx="3781">
                  <c:v>8.3205218098766003E-6</c:v>
                </c:pt>
                <c:pt idx="3782">
                  <c:v>8.3205218098766003E-6</c:v>
                </c:pt>
                <c:pt idx="3783">
                  <c:v>8.3205218098766003E-6</c:v>
                </c:pt>
                <c:pt idx="3784">
                  <c:v>8.3205218098766003E-6</c:v>
                </c:pt>
                <c:pt idx="3785">
                  <c:v>8.3205218098766003E-6</c:v>
                </c:pt>
                <c:pt idx="3786">
                  <c:v>8.3205218098766003E-6</c:v>
                </c:pt>
                <c:pt idx="3787">
                  <c:v>8.3205218098766003E-6</c:v>
                </c:pt>
                <c:pt idx="3788">
                  <c:v>8.3205218098766003E-6</c:v>
                </c:pt>
                <c:pt idx="3789">
                  <c:v>8.3205218098766003E-6</c:v>
                </c:pt>
                <c:pt idx="3790">
                  <c:v>8.3205218098766003E-6</c:v>
                </c:pt>
                <c:pt idx="3791">
                  <c:v>8.3205218098766003E-6</c:v>
                </c:pt>
                <c:pt idx="3792">
                  <c:v>8.3205218098766003E-6</c:v>
                </c:pt>
                <c:pt idx="3793">
                  <c:v>8.3205218098766003E-6</c:v>
                </c:pt>
                <c:pt idx="3794">
                  <c:v>8.3205218098766003E-6</c:v>
                </c:pt>
                <c:pt idx="3795">
                  <c:v>8.3205218098766003E-6</c:v>
                </c:pt>
                <c:pt idx="3796">
                  <c:v>8.3205218098766003E-6</c:v>
                </c:pt>
                <c:pt idx="3797">
                  <c:v>8.3205218098766003E-6</c:v>
                </c:pt>
                <c:pt idx="3798">
                  <c:v>8.3205218098766003E-6</c:v>
                </c:pt>
                <c:pt idx="3799">
                  <c:v>8.3205218098766003E-6</c:v>
                </c:pt>
                <c:pt idx="3800">
                  <c:v>8.3205218098766003E-6</c:v>
                </c:pt>
                <c:pt idx="3801">
                  <c:v>8.3205218098766003E-6</c:v>
                </c:pt>
                <c:pt idx="3802">
                  <c:v>8.3205218098766003E-6</c:v>
                </c:pt>
                <c:pt idx="3803">
                  <c:v>8.3205218098766003E-6</c:v>
                </c:pt>
                <c:pt idx="3804">
                  <c:v>8.3205218098766003E-6</c:v>
                </c:pt>
                <c:pt idx="3805">
                  <c:v>8.3205218098766003E-6</c:v>
                </c:pt>
                <c:pt idx="3806">
                  <c:v>8.3205218098766003E-6</c:v>
                </c:pt>
                <c:pt idx="3807">
                  <c:v>8.3205218098766003E-6</c:v>
                </c:pt>
                <c:pt idx="3808">
                  <c:v>8.3205218098766003E-6</c:v>
                </c:pt>
                <c:pt idx="3809">
                  <c:v>8.3205218098766003E-6</c:v>
                </c:pt>
                <c:pt idx="3810">
                  <c:v>8.3205218098766003E-6</c:v>
                </c:pt>
                <c:pt idx="3811">
                  <c:v>8.3205218098766003E-6</c:v>
                </c:pt>
                <c:pt idx="3812">
                  <c:v>8.3205218098766003E-6</c:v>
                </c:pt>
                <c:pt idx="3813">
                  <c:v>8.3205218098766003E-6</c:v>
                </c:pt>
                <c:pt idx="3814">
                  <c:v>8.3205218098766003E-6</c:v>
                </c:pt>
                <c:pt idx="3815">
                  <c:v>8.3205218098766003E-6</c:v>
                </c:pt>
                <c:pt idx="3816">
                  <c:v>8.3205218098766003E-6</c:v>
                </c:pt>
                <c:pt idx="3817">
                  <c:v>8.3205218098766003E-6</c:v>
                </c:pt>
                <c:pt idx="3818">
                  <c:v>8.3205218098766003E-6</c:v>
                </c:pt>
                <c:pt idx="3819">
                  <c:v>8.3205218098766003E-6</c:v>
                </c:pt>
                <c:pt idx="3820">
                  <c:v>8.3205218098766003E-6</c:v>
                </c:pt>
                <c:pt idx="3821">
                  <c:v>8.3205218098766003E-6</c:v>
                </c:pt>
                <c:pt idx="3822">
                  <c:v>8.3205218098766003E-6</c:v>
                </c:pt>
                <c:pt idx="3823">
                  <c:v>8.3205218098766003E-6</c:v>
                </c:pt>
                <c:pt idx="3824">
                  <c:v>8.3205218098766003E-6</c:v>
                </c:pt>
                <c:pt idx="3825">
                  <c:v>8.3205218098766003E-6</c:v>
                </c:pt>
                <c:pt idx="3826">
                  <c:v>8.3205218098766003E-6</c:v>
                </c:pt>
                <c:pt idx="3827">
                  <c:v>8.3253236781779992E-6</c:v>
                </c:pt>
                <c:pt idx="3828">
                  <c:v>8.3253236781779992E-6</c:v>
                </c:pt>
                <c:pt idx="3829">
                  <c:v>8.3253236781779992E-6</c:v>
                </c:pt>
                <c:pt idx="3830">
                  <c:v>8.3253236781779992E-6</c:v>
                </c:pt>
                <c:pt idx="3831">
                  <c:v>8.3253236781779992E-6</c:v>
                </c:pt>
                <c:pt idx="3832">
                  <c:v>8.3253236781779992E-6</c:v>
                </c:pt>
                <c:pt idx="3833">
                  <c:v>8.3253236781779992E-6</c:v>
                </c:pt>
                <c:pt idx="3834">
                  <c:v>8.3253236781779992E-6</c:v>
                </c:pt>
                <c:pt idx="3835">
                  <c:v>8.3253236781779992E-6</c:v>
                </c:pt>
                <c:pt idx="3836">
                  <c:v>8.3253236781779992E-6</c:v>
                </c:pt>
                <c:pt idx="3837">
                  <c:v>8.3253236781779992E-6</c:v>
                </c:pt>
                <c:pt idx="3838">
                  <c:v>8.3253236781779992E-6</c:v>
                </c:pt>
                <c:pt idx="3839">
                  <c:v>8.3253236781779992E-6</c:v>
                </c:pt>
                <c:pt idx="3840">
                  <c:v>8.3253236781779992E-6</c:v>
                </c:pt>
                <c:pt idx="3841">
                  <c:v>8.3253236781779992E-6</c:v>
                </c:pt>
                <c:pt idx="3842">
                  <c:v>8.3253236781779992E-6</c:v>
                </c:pt>
                <c:pt idx="3843">
                  <c:v>8.3253236781779992E-6</c:v>
                </c:pt>
                <c:pt idx="3844">
                  <c:v>8.3253236781779992E-6</c:v>
                </c:pt>
                <c:pt idx="3845">
                  <c:v>8.3253236781779992E-6</c:v>
                </c:pt>
                <c:pt idx="3846">
                  <c:v>8.3253236781779992E-6</c:v>
                </c:pt>
                <c:pt idx="3847">
                  <c:v>8.3253236781779992E-6</c:v>
                </c:pt>
                <c:pt idx="3848">
                  <c:v>8.3253236781779992E-6</c:v>
                </c:pt>
                <c:pt idx="3849">
                  <c:v>8.3253236781779992E-6</c:v>
                </c:pt>
                <c:pt idx="3850">
                  <c:v>8.3253236781779992E-6</c:v>
                </c:pt>
                <c:pt idx="3851">
                  <c:v>8.3253236781779992E-6</c:v>
                </c:pt>
                <c:pt idx="3852">
                  <c:v>8.3253236781779992E-6</c:v>
                </c:pt>
                <c:pt idx="3853">
                  <c:v>8.3253236781779992E-6</c:v>
                </c:pt>
                <c:pt idx="3854">
                  <c:v>8.3253236781779992E-6</c:v>
                </c:pt>
                <c:pt idx="3855">
                  <c:v>8.3253236781779992E-6</c:v>
                </c:pt>
                <c:pt idx="3856">
                  <c:v>8.3253236781779992E-6</c:v>
                </c:pt>
                <c:pt idx="3857">
                  <c:v>8.3253236781779992E-6</c:v>
                </c:pt>
                <c:pt idx="3858">
                  <c:v>8.3253236781779992E-6</c:v>
                </c:pt>
                <c:pt idx="3859">
                  <c:v>8.3253236781779992E-6</c:v>
                </c:pt>
                <c:pt idx="3860">
                  <c:v>8.3253236781779992E-6</c:v>
                </c:pt>
                <c:pt idx="3861">
                  <c:v>8.3253236781779992E-6</c:v>
                </c:pt>
                <c:pt idx="3862">
                  <c:v>8.3253236781779992E-6</c:v>
                </c:pt>
                <c:pt idx="3863">
                  <c:v>8.3253236781779992E-6</c:v>
                </c:pt>
                <c:pt idx="3864">
                  <c:v>8.3253236781779992E-6</c:v>
                </c:pt>
                <c:pt idx="3865">
                  <c:v>8.3253236781779992E-6</c:v>
                </c:pt>
                <c:pt idx="3866">
                  <c:v>8.3253236781779992E-6</c:v>
                </c:pt>
                <c:pt idx="3867">
                  <c:v>8.3253236781779992E-6</c:v>
                </c:pt>
                <c:pt idx="3868">
                  <c:v>8.3253236781779992E-6</c:v>
                </c:pt>
                <c:pt idx="3869">
                  <c:v>8.3253236781779992E-6</c:v>
                </c:pt>
                <c:pt idx="3870">
                  <c:v>8.3253236781779992E-6</c:v>
                </c:pt>
                <c:pt idx="3871">
                  <c:v>8.3253236781779992E-6</c:v>
                </c:pt>
                <c:pt idx="3872">
                  <c:v>8.3253236781779992E-6</c:v>
                </c:pt>
                <c:pt idx="3873">
                  <c:v>8.3253236781779992E-6</c:v>
                </c:pt>
                <c:pt idx="3874">
                  <c:v>8.3253236781779992E-6</c:v>
                </c:pt>
                <c:pt idx="3875">
                  <c:v>8.3253236781779992E-6</c:v>
                </c:pt>
                <c:pt idx="3876">
                  <c:v>8.3253236781779992E-6</c:v>
                </c:pt>
                <c:pt idx="3877">
                  <c:v>8.3253236781779992E-6</c:v>
                </c:pt>
                <c:pt idx="3878">
                  <c:v>8.3253236781779992E-6</c:v>
                </c:pt>
                <c:pt idx="3879">
                  <c:v>8.3253236781779992E-6</c:v>
                </c:pt>
                <c:pt idx="3880">
                  <c:v>8.3253236781779992E-6</c:v>
                </c:pt>
                <c:pt idx="3881">
                  <c:v>8.3253236781779992E-6</c:v>
                </c:pt>
                <c:pt idx="3882">
                  <c:v>8.3253236781779992E-6</c:v>
                </c:pt>
                <c:pt idx="3883">
                  <c:v>8.3253236781779992E-6</c:v>
                </c:pt>
                <c:pt idx="3884">
                  <c:v>8.3253236781779992E-6</c:v>
                </c:pt>
                <c:pt idx="3885">
                  <c:v>8.3253236781779992E-6</c:v>
                </c:pt>
                <c:pt idx="3886">
                  <c:v>8.3253236781779992E-6</c:v>
                </c:pt>
                <c:pt idx="3887">
                  <c:v>8.3253236781779992E-6</c:v>
                </c:pt>
                <c:pt idx="3888">
                  <c:v>8.3253236781779992E-6</c:v>
                </c:pt>
                <c:pt idx="3889">
                  <c:v>8.3253236781779992E-6</c:v>
                </c:pt>
                <c:pt idx="3890">
                  <c:v>8.3253236781779992E-6</c:v>
                </c:pt>
                <c:pt idx="3891">
                  <c:v>8.3253236781779992E-6</c:v>
                </c:pt>
                <c:pt idx="3892">
                  <c:v>8.3253236781779992E-6</c:v>
                </c:pt>
                <c:pt idx="3893">
                  <c:v>8.3253236781779992E-6</c:v>
                </c:pt>
                <c:pt idx="3894">
                  <c:v>8.3253236781779992E-6</c:v>
                </c:pt>
                <c:pt idx="3895">
                  <c:v>8.3253236781779992E-6</c:v>
                </c:pt>
                <c:pt idx="3896">
                  <c:v>8.3253236781779992E-6</c:v>
                </c:pt>
                <c:pt idx="3897">
                  <c:v>8.3253236781779992E-6</c:v>
                </c:pt>
                <c:pt idx="3898">
                  <c:v>8.3253236781779992E-6</c:v>
                </c:pt>
                <c:pt idx="3899">
                  <c:v>8.3253236781779992E-6</c:v>
                </c:pt>
                <c:pt idx="3900">
                  <c:v>8.3253236781779992E-6</c:v>
                </c:pt>
                <c:pt idx="3901">
                  <c:v>8.3253236781779992E-6</c:v>
                </c:pt>
                <c:pt idx="3902">
                  <c:v>8.3253236781779992E-6</c:v>
                </c:pt>
                <c:pt idx="3903">
                  <c:v>8.3253236781779992E-6</c:v>
                </c:pt>
                <c:pt idx="3904">
                  <c:v>8.3253236781779992E-6</c:v>
                </c:pt>
                <c:pt idx="3905">
                  <c:v>8.3253236781779992E-6</c:v>
                </c:pt>
                <c:pt idx="3906">
                  <c:v>8.3253236781779992E-6</c:v>
                </c:pt>
                <c:pt idx="3907">
                  <c:v>8.3253236781779992E-6</c:v>
                </c:pt>
                <c:pt idx="3908">
                  <c:v>8.3253236781779992E-6</c:v>
                </c:pt>
                <c:pt idx="3909">
                  <c:v>8.3253236781779992E-6</c:v>
                </c:pt>
                <c:pt idx="3910">
                  <c:v>8.3253236781779992E-6</c:v>
                </c:pt>
                <c:pt idx="3911">
                  <c:v>8.3253236781779992E-6</c:v>
                </c:pt>
                <c:pt idx="3912">
                  <c:v>8.3253236781779992E-6</c:v>
                </c:pt>
                <c:pt idx="3913">
                  <c:v>8.3253236781779992E-6</c:v>
                </c:pt>
                <c:pt idx="3914">
                  <c:v>8.3253236781779992E-6</c:v>
                </c:pt>
                <c:pt idx="3915">
                  <c:v>8.3253236781779992E-6</c:v>
                </c:pt>
                <c:pt idx="3916">
                  <c:v>8.3253236781779992E-6</c:v>
                </c:pt>
                <c:pt idx="3917">
                  <c:v>8.3253236781779992E-6</c:v>
                </c:pt>
                <c:pt idx="3918">
                  <c:v>8.3253236781779992E-6</c:v>
                </c:pt>
                <c:pt idx="3919">
                  <c:v>8.3253236781779992E-6</c:v>
                </c:pt>
                <c:pt idx="3920">
                  <c:v>8.3253236781779992E-6</c:v>
                </c:pt>
                <c:pt idx="3921">
                  <c:v>8.3253236781779992E-6</c:v>
                </c:pt>
                <c:pt idx="3922">
                  <c:v>8.3253236781779992E-6</c:v>
                </c:pt>
                <c:pt idx="3923">
                  <c:v>8.3253236781779992E-6</c:v>
                </c:pt>
                <c:pt idx="3924">
                  <c:v>8.3253236781779992E-6</c:v>
                </c:pt>
                <c:pt idx="3925">
                  <c:v>8.3253236781779992E-6</c:v>
                </c:pt>
                <c:pt idx="3926">
                  <c:v>8.3253236781779992E-6</c:v>
                </c:pt>
                <c:pt idx="3927">
                  <c:v>8.3253236781779992E-6</c:v>
                </c:pt>
                <c:pt idx="3928">
                  <c:v>8.3253236781779992E-6</c:v>
                </c:pt>
                <c:pt idx="3929">
                  <c:v>8.3253236781779992E-6</c:v>
                </c:pt>
                <c:pt idx="3930">
                  <c:v>8.3253236781779992E-6</c:v>
                </c:pt>
                <c:pt idx="3931">
                  <c:v>8.3253236781779992E-6</c:v>
                </c:pt>
                <c:pt idx="3932">
                  <c:v>8.3253236781779992E-6</c:v>
                </c:pt>
                <c:pt idx="3933">
                  <c:v>8.3253236781779992E-6</c:v>
                </c:pt>
                <c:pt idx="3934">
                  <c:v>8.3253236781779992E-6</c:v>
                </c:pt>
                <c:pt idx="3935">
                  <c:v>8.3253236781779992E-6</c:v>
                </c:pt>
                <c:pt idx="3936">
                  <c:v>8.3253236781779992E-6</c:v>
                </c:pt>
                <c:pt idx="3937">
                  <c:v>8.3253236781779992E-6</c:v>
                </c:pt>
                <c:pt idx="3938">
                  <c:v>8.3253236781779992E-6</c:v>
                </c:pt>
                <c:pt idx="3939">
                  <c:v>8.3253236781779992E-6</c:v>
                </c:pt>
                <c:pt idx="3940">
                  <c:v>8.3253236781779992E-6</c:v>
                </c:pt>
                <c:pt idx="3941">
                  <c:v>8.3253236781779992E-6</c:v>
                </c:pt>
                <c:pt idx="3942">
                  <c:v>8.3253236781779992E-6</c:v>
                </c:pt>
                <c:pt idx="3943">
                  <c:v>8.3253236781779992E-6</c:v>
                </c:pt>
                <c:pt idx="3944">
                  <c:v>8.3253236781779992E-6</c:v>
                </c:pt>
                <c:pt idx="3945">
                  <c:v>8.3253236781779992E-6</c:v>
                </c:pt>
                <c:pt idx="3946">
                  <c:v>8.3253236781779992E-6</c:v>
                </c:pt>
                <c:pt idx="3947">
                  <c:v>8.3253236781779992E-6</c:v>
                </c:pt>
                <c:pt idx="3948">
                  <c:v>8.3253236781779992E-6</c:v>
                </c:pt>
                <c:pt idx="3949">
                  <c:v>8.3253236781779992E-6</c:v>
                </c:pt>
                <c:pt idx="3950">
                  <c:v>8.3253236781779992E-6</c:v>
                </c:pt>
                <c:pt idx="3951">
                  <c:v>8.3253236781779992E-6</c:v>
                </c:pt>
                <c:pt idx="3952">
                  <c:v>8.3253236781779992E-6</c:v>
                </c:pt>
                <c:pt idx="3953">
                  <c:v>8.3253236781779992E-6</c:v>
                </c:pt>
                <c:pt idx="3954">
                  <c:v>8.3253236781779992E-6</c:v>
                </c:pt>
                <c:pt idx="3955">
                  <c:v>8.3253236781779992E-6</c:v>
                </c:pt>
                <c:pt idx="3956">
                  <c:v>8.3253236781779992E-6</c:v>
                </c:pt>
                <c:pt idx="3957">
                  <c:v>8.3253236781779992E-6</c:v>
                </c:pt>
                <c:pt idx="3958">
                  <c:v>8.3253236781779992E-6</c:v>
                </c:pt>
                <c:pt idx="3959">
                  <c:v>8.3253236781779992E-6</c:v>
                </c:pt>
                <c:pt idx="3960">
                  <c:v>8.3253236781779992E-6</c:v>
                </c:pt>
                <c:pt idx="3961">
                  <c:v>8.3253236781779992E-6</c:v>
                </c:pt>
                <c:pt idx="3962">
                  <c:v>8.3253236781779992E-6</c:v>
                </c:pt>
                <c:pt idx="3963">
                  <c:v>8.3253236781779992E-6</c:v>
                </c:pt>
                <c:pt idx="3964">
                  <c:v>8.3253236781779992E-6</c:v>
                </c:pt>
                <c:pt idx="3965">
                  <c:v>8.3253236781779992E-6</c:v>
                </c:pt>
                <c:pt idx="3966">
                  <c:v>8.3253236781779992E-6</c:v>
                </c:pt>
                <c:pt idx="3967">
                  <c:v>8.3253236781779992E-6</c:v>
                </c:pt>
                <c:pt idx="3968">
                  <c:v>8.3253236781779992E-6</c:v>
                </c:pt>
                <c:pt idx="3969">
                  <c:v>8.3253236781779992E-6</c:v>
                </c:pt>
                <c:pt idx="3970">
                  <c:v>8.3253236781779992E-6</c:v>
                </c:pt>
                <c:pt idx="3971">
                  <c:v>8.3253236781779992E-6</c:v>
                </c:pt>
                <c:pt idx="3972">
                  <c:v>8.3253236781779992E-6</c:v>
                </c:pt>
                <c:pt idx="3973">
                  <c:v>8.3253236781779992E-6</c:v>
                </c:pt>
                <c:pt idx="3974">
                  <c:v>8.3253236781779992E-6</c:v>
                </c:pt>
                <c:pt idx="3975">
                  <c:v>8.3253236781779992E-6</c:v>
                </c:pt>
                <c:pt idx="3976">
                  <c:v>8.3253236781779992E-6</c:v>
                </c:pt>
                <c:pt idx="3977">
                  <c:v>8.3253236781779992E-6</c:v>
                </c:pt>
                <c:pt idx="3978">
                  <c:v>8.3290112705681997E-6</c:v>
                </c:pt>
                <c:pt idx="3979">
                  <c:v>8.3290112705681997E-6</c:v>
                </c:pt>
                <c:pt idx="3980">
                  <c:v>8.3290112705681997E-6</c:v>
                </c:pt>
                <c:pt idx="3981">
                  <c:v>8.3290112705681997E-6</c:v>
                </c:pt>
                <c:pt idx="3982">
                  <c:v>8.3290112705681997E-6</c:v>
                </c:pt>
                <c:pt idx="3983">
                  <c:v>8.3290112705681997E-6</c:v>
                </c:pt>
                <c:pt idx="3984">
                  <c:v>8.3290112705681997E-6</c:v>
                </c:pt>
                <c:pt idx="3985">
                  <c:v>8.3290112705681997E-6</c:v>
                </c:pt>
                <c:pt idx="3986">
                  <c:v>8.3290112705681997E-6</c:v>
                </c:pt>
                <c:pt idx="3987">
                  <c:v>8.3290112705681997E-6</c:v>
                </c:pt>
                <c:pt idx="3988">
                  <c:v>8.3290112705681997E-6</c:v>
                </c:pt>
                <c:pt idx="3989">
                  <c:v>8.3290112705681997E-6</c:v>
                </c:pt>
                <c:pt idx="3990">
                  <c:v>8.3290112705681997E-6</c:v>
                </c:pt>
                <c:pt idx="3991">
                  <c:v>8.3290112705681997E-6</c:v>
                </c:pt>
                <c:pt idx="3992">
                  <c:v>8.3290112705681997E-6</c:v>
                </c:pt>
                <c:pt idx="3993">
                  <c:v>8.3290112705681997E-6</c:v>
                </c:pt>
                <c:pt idx="3994">
                  <c:v>8.3290112705681997E-6</c:v>
                </c:pt>
                <c:pt idx="3995">
                  <c:v>8.3290112705681997E-6</c:v>
                </c:pt>
                <c:pt idx="3996">
                  <c:v>8.3290112705681997E-6</c:v>
                </c:pt>
                <c:pt idx="3997">
                  <c:v>8.3290112705681997E-6</c:v>
                </c:pt>
                <c:pt idx="3998">
                  <c:v>8.3290112705681997E-6</c:v>
                </c:pt>
                <c:pt idx="3999">
                  <c:v>8.3290112705681997E-6</c:v>
                </c:pt>
                <c:pt idx="4000">
                  <c:v>8.3290112705681997E-6</c:v>
                </c:pt>
                <c:pt idx="4001">
                  <c:v>8.3290112705681997E-6</c:v>
                </c:pt>
                <c:pt idx="4002">
                  <c:v>8.3299701079023001E-6</c:v>
                </c:pt>
                <c:pt idx="4003">
                  <c:v>8.3299701079023001E-6</c:v>
                </c:pt>
                <c:pt idx="4004">
                  <c:v>8.3299701079023001E-6</c:v>
                </c:pt>
                <c:pt idx="4005">
                  <c:v>8.3299701079023001E-6</c:v>
                </c:pt>
                <c:pt idx="4006">
                  <c:v>8.3299701079023001E-6</c:v>
                </c:pt>
                <c:pt idx="4007">
                  <c:v>8.3299701079023001E-6</c:v>
                </c:pt>
                <c:pt idx="4008">
                  <c:v>8.3299701079023001E-6</c:v>
                </c:pt>
                <c:pt idx="4009">
                  <c:v>8.3299701079023001E-6</c:v>
                </c:pt>
                <c:pt idx="4010">
                  <c:v>8.3299701079023001E-6</c:v>
                </c:pt>
                <c:pt idx="4011">
                  <c:v>8.3299701079023001E-6</c:v>
                </c:pt>
                <c:pt idx="4012">
                  <c:v>8.3299701079023001E-6</c:v>
                </c:pt>
                <c:pt idx="4013">
                  <c:v>8.3299701079023001E-6</c:v>
                </c:pt>
                <c:pt idx="4014">
                  <c:v>8.3299701079023001E-6</c:v>
                </c:pt>
                <c:pt idx="4015">
                  <c:v>8.3299701079023001E-6</c:v>
                </c:pt>
                <c:pt idx="4016">
                  <c:v>8.3299701079023001E-6</c:v>
                </c:pt>
                <c:pt idx="4017">
                  <c:v>8.3299701079023001E-6</c:v>
                </c:pt>
                <c:pt idx="4018">
                  <c:v>8.3299701079023001E-6</c:v>
                </c:pt>
                <c:pt idx="4019">
                  <c:v>8.3299701079023001E-6</c:v>
                </c:pt>
                <c:pt idx="4020">
                  <c:v>8.3299701079023001E-6</c:v>
                </c:pt>
                <c:pt idx="4021">
                  <c:v>8.3299701079023001E-6</c:v>
                </c:pt>
                <c:pt idx="4022">
                  <c:v>8.3299701079023001E-6</c:v>
                </c:pt>
                <c:pt idx="4023">
                  <c:v>8.3299701079023001E-6</c:v>
                </c:pt>
                <c:pt idx="4024">
                  <c:v>8.3299701079023001E-6</c:v>
                </c:pt>
                <c:pt idx="4025">
                  <c:v>8.3299701079023001E-6</c:v>
                </c:pt>
                <c:pt idx="4026">
                  <c:v>8.3299701079023001E-6</c:v>
                </c:pt>
                <c:pt idx="4027">
                  <c:v>8.3299701079023001E-6</c:v>
                </c:pt>
                <c:pt idx="4028">
                  <c:v>8.3299701079023001E-6</c:v>
                </c:pt>
                <c:pt idx="4029">
                  <c:v>8.3299701079023001E-6</c:v>
                </c:pt>
                <c:pt idx="4030">
                  <c:v>8.3299701079023001E-6</c:v>
                </c:pt>
                <c:pt idx="4031">
                  <c:v>8.3299701079023001E-6</c:v>
                </c:pt>
                <c:pt idx="4032">
                  <c:v>8.3299701079023001E-6</c:v>
                </c:pt>
                <c:pt idx="4033">
                  <c:v>8.3299701079023001E-6</c:v>
                </c:pt>
                <c:pt idx="4034">
                  <c:v>8.3299701079023001E-6</c:v>
                </c:pt>
                <c:pt idx="4035">
                  <c:v>8.3299701079023001E-6</c:v>
                </c:pt>
                <c:pt idx="4036">
                  <c:v>8.3299701079023001E-6</c:v>
                </c:pt>
                <c:pt idx="4037">
                  <c:v>8.3299701079023001E-6</c:v>
                </c:pt>
                <c:pt idx="4038">
                  <c:v>8.3299701079023001E-6</c:v>
                </c:pt>
                <c:pt idx="4039">
                  <c:v>8.3299701079023001E-6</c:v>
                </c:pt>
                <c:pt idx="4040">
                  <c:v>8.3299701079023001E-6</c:v>
                </c:pt>
                <c:pt idx="4041">
                  <c:v>8.3299701079023001E-6</c:v>
                </c:pt>
                <c:pt idx="4042">
                  <c:v>8.3299701079023001E-6</c:v>
                </c:pt>
                <c:pt idx="4043">
                  <c:v>8.3299701079023001E-6</c:v>
                </c:pt>
                <c:pt idx="4044">
                  <c:v>8.3299701079023001E-6</c:v>
                </c:pt>
                <c:pt idx="4045">
                  <c:v>8.3299701079023001E-6</c:v>
                </c:pt>
                <c:pt idx="4046">
                  <c:v>8.3299701079023001E-6</c:v>
                </c:pt>
                <c:pt idx="4047">
                  <c:v>8.3299701079023001E-6</c:v>
                </c:pt>
                <c:pt idx="4048">
                  <c:v>8.3299701079023001E-6</c:v>
                </c:pt>
                <c:pt idx="4049">
                  <c:v>8.3299701079023001E-6</c:v>
                </c:pt>
                <c:pt idx="4050">
                  <c:v>8.3299701079023001E-6</c:v>
                </c:pt>
                <c:pt idx="4051">
                  <c:v>8.3299701079023001E-6</c:v>
                </c:pt>
                <c:pt idx="4052">
                  <c:v>8.3299701079023001E-6</c:v>
                </c:pt>
                <c:pt idx="4053">
                  <c:v>8.3299701079023001E-6</c:v>
                </c:pt>
                <c:pt idx="4054">
                  <c:v>8.3299701079023001E-6</c:v>
                </c:pt>
                <c:pt idx="4055">
                  <c:v>8.3299701079023001E-6</c:v>
                </c:pt>
                <c:pt idx="4056">
                  <c:v>8.3299701079023001E-6</c:v>
                </c:pt>
                <c:pt idx="4057">
                  <c:v>8.3299701079023001E-6</c:v>
                </c:pt>
                <c:pt idx="4058">
                  <c:v>8.3299701079023001E-6</c:v>
                </c:pt>
                <c:pt idx="4059">
                  <c:v>8.3299701079023001E-6</c:v>
                </c:pt>
                <c:pt idx="4060">
                  <c:v>8.3299701079023001E-6</c:v>
                </c:pt>
                <c:pt idx="4061">
                  <c:v>8.3299701079023001E-6</c:v>
                </c:pt>
                <c:pt idx="4062">
                  <c:v>8.3299701079023001E-6</c:v>
                </c:pt>
                <c:pt idx="4063">
                  <c:v>8.3299701079023001E-6</c:v>
                </c:pt>
                <c:pt idx="4064">
                  <c:v>8.3299701079023001E-6</c:v>
                </c:pt>
                <c:pt idx="4065">
                  <c:v>8.3299701079023001E-6</c:v>
                </c:pt>
                <c:pt idx="4066">
                  <c:v>8.3299701079023001E-6</c:v>
                </c:pt>
                <c:pt idx="4067">
                  <c:v>8.3299701079023001E-6</c:v>
                </c:pt>
                <c:pt idx="4068">
                  <c:v>8.3299701079023001E-6</c:v>
                </c:pt>
                <c:pt idx="4069">
                  <c:v>8.3299701079023001E-6</c:v>
                </c:pt>
                <c:pt idx="4070">
                  <c:v>8.3299701079023001E-6</c:v>
                </c:pt>
                <c:pt idx="4071">
                  <c:v>8.3299701079023001E-6</c:v>
                </c:pt>
                <c:pt idx="4072">
                  <c:v>8.3299701079023001E-6</c:v>
                </c:pt>
                <c:pt idx="4073">
                  <c:v>8.3299701079023001E-6</c:v>
                </c:pt>
                <c:pt idx="4074">
                  <c:v>8.3299701079023001E-6</c:v>
                </c:pt>
                <c:pt idx="4075">
                  <c:v>8.3299701079023001E-6</c:v>
                </c:pt>
                <c:pt idx="4076">
                  <c:v>8.3299701079023001E-6</c:v>
                </c:pt>
                <c:pt idx="4077">
                  <c:v>8.3299701079023001E-6</c:v>
                </c:pt>
                <c:pt idx="4078">
                  <c:v>8.3299701079023001E-6</c:v>
                </c:pt>
                <c:pt idx="4079">
                  <c:v>8.3299701079023001E-6</c:v>
                </c:pt>
                <c:pt idx="4080">
                  <c:v>8.3299701079023001E-6</c:v>
                </c:pt>
                <c:pt idx="4081">
                  <c:v>8.3299701079023001E-6</c:v>
                </c:pt>
                <c:pt idx="4082">
                  <c:v>8.3299701079023001E-6</c:v>
                </c:pt>
                <c:pt idx="4083">
                  <c:v>8.3299701079023001E-6</c:v>
                </c:pt>
                <c:pt idx="4084">
                  <c:v>8.3299701079023001E-6</c:v>
                </c:pt>
                <c:pt idx="4085">
                  <c:v>8.3299701079023001E-6</c:v>
                </c:pt>
                <c:pt idx="4086">
                  <c:v>8.3299701079023001E-6</c:v>
                </c:pt>
                <c:pt idx="4087">
                  <c:v>8.3299701079023001E-6</c:v>
                </c:pt>
                <c:pt idx="4088">
                  <c:v>8.3299701079023001E-6</c:v>
                </c:pt>
                <c:pt idx="4089">
                  <c:v>8.3299701079023001E-6</c:v>
                </c:pt>
                <c:pt idx="4090">
                  <c:v>8.3299701079023001E-6</c:v>
                </c:pt>
                <c:pt idx="4091">
                  <c:v>8.3299701079023001E-6</c:v>
                </c:pt>
                <c:pt idx="4092">
                  <c:v>8.3299701079023001E-6</c:v>
                </c:pt>
                <c:pt idx="4093">
                  <c:v>8.3299701079023001E-6</c:v>
                </c:pt>
                <c:pt idx="4094">
                  <c:v>8.3299701079023001E-6</c:v>
                </c:pt>
                <c:pt idx="4095">
                  <c:v>8.3299701079023001E-6</c:v>
                </c:pt>
                <c:pt idx="4096">
                  <c:v>8.3299701079023001E-6</c:v>
                </c:pt>
                <c:pt idx="4097">
                  <c:v>8.3299701079023001E-6</c:v>
                </c:pt>
                <c:pt idx="4098">
                  <c:v>8.3299701079023001E-6</c:v>
                </c:pt>
                <c:pt idx="4099">
                  <c:v>8.3299701079023001E-6</c:v>
                </c:pt>
                <c:pt idx="4100">
                  <c:v>8.3299701079023001E-6</c:v>
                </c:pt>
                <c:pt idx="4101">
                  <c:v>8.3299701079023001E-6</c:v>
                </c:pt>
                <c:pt idx="4102">
                  <c:v>8.3299701079023001E-6</c:v>
                </c:pt>
                <c:pt idx="4103">
                  <c:v>8.3299701079023001E-6</c:v>
                </c:pt>
                <c:pt idx="4104">
                  <c:v>8.3299701079023001E-6</c:v>
                </c:pt>
                <c:pt idx="4105">
                  <c:v>8.3299701079023001E-6</c:v>
                </c:pt>
                <c:pt idx="4106">
                  <c:v>8.3299701079023001E-6</c:v>
                </c:pt>
                <c:pt idx="4107">
                  <c:v>8.3299701079023001E-6</c:v>
                </c:pt>
                <c:pt idx="4108">
                  <c:v>8.3334715300694997E-6</c:v>
                </c:pt>
                <c:pt idx="4109">
                  <c:v>8.3334715300694997E-6</c:v>
                </c:pt>
                <c:pt idx="4110">
                  <c:v>8.3334715300694997E-6</c:v>
                </c:pt>
                <c:pt idx="4111">
                  <c:v>8.3334715300694997E-6</c:v>
                </c:pt>
                <c:pt idx="4112">
                  <c:v>8.3334715300694997E-6</c:v>
                </c:pt>
                <c:pt idx="4113">
                  <c:v>8.3334715300694997E-6</c:v>
                </c:pt>
                <c:pt idx="4114">
                  <c:v>8.3334715300694997E-6</c:v>
                </c:pt>
                <c:pt idx="4115">
                  <c:v>8.3334715300694997E-6</c:v>
                </c:pt>
                <c:pt idx="4116">
                  <c:v>8.3334715300694997E-6</c:v>
                </c:pt>
                <c:pt idx="4117">
                  <c:v>8.3334715300694997E-6</c:v>
                </c:pt>
                <c:pt idx="4118">
                  <c:v>8.3334715300694997E-6</c:v>
                </c:pt>
                <c:pt idx="4119">
                  <c:v>8.3334715300694997E-6</c:v>
                </c:pt>
                <c:pt idx="4120">
                  <c:v>8.3334715300694997E-6</c:v>
                </c:pt>
                <c:pt idx="4121">
                  <c:v>8.3334715300694997E-6</c:v>
                </c:pt>
                <c:pt idx="4122">
                  <c:v>8.3334715300694997E-6</c:v>
                </c:pt>
                <c:pt idx="4123">
                  <c:v>8.3334715300694997E-6</c:v>
                </c:pt>
                <c:pt idx="4124">
                  <c:v>8.3334715300694997E-6</c:v>
                </c:pt>
                <c:pt idx="4125">
                  <c:v>8.3334715300694997E-6</c:v>
                </c:pt>
                <c:pt idx="4126">
                  <c:v>8.3334715300694997E-6</c:v>
                </c:pt>
                <c:pt idx="4127">
                  <c:v>8.3334715300694997E-6</c:v>
                </c:pt>
                <c:pt idx="4128">
                  <c:v>8.3334715300694997E-6</c:v>
                </c:pt>
                <c:pt idx="4129">
                  <c:v>8.3334715300694997E-6</c:v>
                </c:pt>
                <c:pt idx="4130">
                  <c:v>8.3334715300694997E-6</c:v>
                </c:pt>
                <c:pt idx="4131">
                  <c:v>8.3334715300694997E-6</c:v>
                </c:pt>
                <c:pt idx="4132">
                  <c:v>8.3334715300694997E-6</c:v>
                </c:pt>
                <c:pt idx="4133">
                  <c:v>8.3334715300694997E-6</c:v>
                </c:pt>
                <c:pt idx="4134">
                  <c:v>8.3334715300694997E-6</c:v>
                </c:pt>
                <c:pt idx="4135">
                  <c:v>8.3334715300694997E-6</c:v>
                </c:pt>
                <c:pt idx="4136">
                  <c:v>8.3334715300694997E-6</c:v>
                </c:pt>
                <c:pt idx="4137">
                  <c:v>8.3334715300694997E-6</c:v>
                </c:pt>
                <c:pt idx="4138">
                  <c:v>8.3334715300694997E-6</c:v>
                </c:pt>
                <c:pt idx="4139">
                  <c:v>8.3334715300694997E-6</c:v>
                </c:pt>
                <c:pt idx="4140">
                  <c:v>8.3334715300694997E-6</c:v>
                </c:pt>
                <c:pt idx="4141">
                  <c:v>8.3361912575695008E-6</c:v>
                </c:pt>
                <c:pt idx="4142">
                  <c:v>8.3361912575695008E-6</c:v>
                </c:pt>
                <c:pt idx="4143">
                  <c:v>8.3361912575695008E-6</c:v>
                </c:pt>
                <c:pt idx="4144">
                  <c:v>8.3361912575695008E-6</c:v>
                </c:pt>
                <c:pt idx="4145">
                  <c:v>8.3361912575695008E-6</c:v>
                </c:pt>
                <c:pt idx="4146">
                  <c:v>8.3361912575695008E-6</c:v>
                </c:pt>
                <c:pt idx="4147">
                  <c:v>8.3361912575695008E-6</c:v>
                </c:pt>
                <c:pt idx="4148">
                  <c:v>8.3361912575695008E-6</c:v>
                </c:pt>
                <c:pt idx="4149">
                  <c:v>8.3361912575695008E-6</c:v>
                </c:pt>
                <c:pt idx="4150">
                  <c:v>8.3361912575695008E-6</c:v>
                </c:pt>
                <c:pt idx="4151">
                  <c:v>8.3361912575695008E-6</c:v>
                </c:pt>
                <c:pt idx="4152">
                  <c:v>8.3361912575695008E-6</c:v>
                </c:pt>
                <c:pt idx="4153">
                  <c:v>8.3361912575695008E-6</c:v>
                </c:pt>
                <c:pt idx="4154">
                  <c:v>8.3361912575695008E-6</c:v>
                </c:pt>
                <c:pt idx="4155">
                  <c:v>8.3361912575695008E-6</c:v>
                </c:pt>
                <c:pt idx="4156">
                  <c:v>8.3361912575695008E-6</c:v>
                </c:pt>
                <c:pt idx="4157">
                  <c:v>8.3361912575695008E-6</c:v>
                </c:pt>
                <c:pt idx="4158">
                  <c:v>8.3361912575695008E-6</c:v>
                </c:pt>
                <c:pt idx="4159">
                  <c:v>8.3361912575695008E-6</c:v>
                </c:pt>
                <c:pt idx="4160">
                  <c:v>8.3361912575695008E-6</c:v>
                </c:pt>
                <c:pt idx="4161">
                  <c:v>8.3361912575695008E-6</c:v>
                </c:pt>
                <c:pt idx="4162">
                  <c:v>8.3361912575695008E-6</c:v>
                </c:pt>
                <c:pt idx="4163">
                  <c:v>8.3367062257272E-6</c:v>
                </c:pt>
                <c:pt idx="4164">
                  <c:v>8.3367062257272E-6</c:v>
                </c:pt>
                <c:pt idx="4165">
                  <c:v>8.3367062257272E-6</c:v>
                </c:pt>
                <c:pt idx="4166">
                  <c:v>8.3367062257272E-6</c:v>
                </c:pt>
                <c:pt idx="4167">
                  <c:v>8.3367062257272E-6</c:v>
                </c:pt>
                <c:pt idx="4168">
                  <c:v>8.3367062257272E-6</c:v>
                </c:pt>
                <c:pt idx="4169">
                  <c:v>8.3367062257272E-6</c:v>
                </c:pt>
                <c:pt idx="4170">
                  <c:v>8.3367062257272E-6</c:v>
                </c:pt>
                <c:pt idx="4171">
                  <c:v>8.3367062257272E-6</c:v>
                </c:pt>
                <c:pt idx="4172">
                  <c:v>8.3367062257272E-6</c:v>
                </c:pt>
                <c:pt idx="4173">
                  <c:v>8.3367062257272E-6</c:v>
                </c:pt>
                <c:pt idx="4174">
                  <c:v>8.3367062257272E-6</c:v>
                </c:pt>
                <c:pt idx="4175">
                  <c:v>8.3367062257272E-6</c:v>
                </c:pt>
                <c:pt idx="4176">
                  <c:v>8.3367062257272E-6</c:v>
                </c:pt>
                <c:pt idx="4177">
                  <c:v>8.3367062257272E-6</c:v>
                </c:pt>
                <c:pt idx="4178">
                  <c:v>8.3367062257272E-6</c:v>
                </c:pt>
                <c:pt idx="4179">
                  <c:v>8.3367062257272E-6</c:v>
                </c:pt>
                <c:pt idx="4180">
                  <c:v>8.3370565238258996E-6</c:v>
                </c:pt>
                <c:pt idx="4181">
                  <c:v>8.3370565238258996E-6</c:v>
                </c:pt>
                <c:pt idx="4182">
                  <c:v>8.3370565238258996E-6</c:v>
                </c:pt>
                <c:pt idx="4183">
                  <c:v>8.3370565238258996E-6</c:v>
                </c:pt>
                <c:pt idx="4184">
                  <c:v>8.3370565238258996E-6</c:v>
                </c:pt>
                <c:pt idx="4185">
                  <c:v>8.3370565238258996E-6</c:v>
                </c:pt>
                <c:pt idx="4186">
                  <c:v>8.3370565238258996E-6</c:v>
                </c:pt>
                <c:pt idx="4187">
                  <c:v>8.3370565238258996E-6</c:v>
                </c:pt>
                <c:pt idx="4188">
                  <c:v>8.3370565238258996E-6</c:v>
                </c:pt>
                <c:pt idx="4189">
                  <c:v>8.3370565238258996E-6</c:v>
                </c:pt>
                <c:pt idx="4190">
                  <c:v>8.3370565238258996E-6</c:v>
                </c:pt>
                <c:pt idx="4191">
                  <c:v>8.3370565238258996E-6</c:v>
                </c:pt>
                <c:pt idx="4192">
                  <c:v>8.3370565238258996E-6</c:v>
                </c:pt>
                <c:pt idx="4193">
                  <c:v>8.3370565238258996E-6</c:v>
                </c:pt>
                <c:pt idx="4194">
                  <c:v>8.3370565238258996E-6</c:v>
                </c:pt>
                <c:pt idx="4195">
                  <c:v>8.3370565238258996E-6</c:v>
                </c:pt>
                <c:pt idx="4196">
                  <c:v>8.3370565238258996E-6</c:v>
                </c:pt>
                <c:pt idx="4197">
                  <c:v>8.3370565238258996E-6</c:v>
                </c:pt>
                <c:pt idx="4198">
                  <c:v>8.3370565238258996E-6</c:v>
                </c:pt>
                <c:pt idx="4199">
                  <c:v>8.3370565238258996E-6</c:v>
                </c:pt>
                <c:pt idx="4200">
                  <c:v>8.3370565238258996E-6</c:v>
                </c:pt>
                <c:pt idx="4201">
                  <c:v>8.3370565238258996E-6</c:v>
                </c:pt>
                <c:pt idx="4202">
                  <c:v>8.3370565238258996E-6</c:v>
                </c:pt>
                <c:pt idx="4203">
                  <c:v>8.3370565238258996E-6</c:v>
                </c:pt>
                <c:pt idx="4204">
                  <c:v>8.3370565238258996E-6</c:v>
                </c:pt>
                <c:pt idx="4205">
                  <c:v>8.3370565238258996E-6</c:v>
                </c:pt>
                <c:pt idx="4206">
                  <c:v>8.3370565238258996E-6</c:v>
                </c:pt>
                <c:pt idx="4207">
                  <c:v>8.3370565238258996E-6</c:v>
                </c:pt>
                <c:pt idx="4208">
                  <c:v>8.3370565238258996E-6</c:v>
                </c:pt>
                <c:pt idx="4209">
                  <c:v>8.3370565238258996E-6</c:v>
                </c:pt>
                <c:pt idx="4210">
                  <c:v>8.3370565238258996E-6</c:v>
                </c:pt>
                <c:pt idx="4211">
                  <c:v>8.3370565238258996E-6</c:v>
                </c:pt>
                <c:pt idx="4212">
                  <c:v>8.3370565238258996E-6</c:v>
                </c:pt>
                <c:pt idx="4213">
                  <c:v>8.3370565238258996E-6</c:v>
                </c:pt>
                <c:pt idx="4214">
                  <c:v>8.3370565238258996E-6</c:v>
                </c:pt>
                <c:pt idx="4215">
                  <c:v>8.3370565238258996E-6</c:v>
                </c:pt>
                <c:pt idx="4216">
                  <c:v>8.3370565238258996E-6</c:v>
                </c:pt>
                <c:pt idx="4217">
                  <c:v>8.3370565238258996E-6</c:v>
                </c:pt>
                <c:pt idx="4218">
                  <c:v>8.3370565238258996E-6</c:v>
                </c:pt>
                <c:pt idx="4219">
                  <c:v>8.3370565238258996E-6</c:v>
                </c:pt>
                <c:pt idx="4220">
                  <c:v>8.3370565238258996E-6</c:v>
                </c:pt>
                <c:pt idx="4221">
                  <c:v>8.3370565238258996E-6</c:v>
                </c:pt>
                <c:pt idx="4222">
                  <c:v>8.3370565238258996E-6</c:v>
                </c:pt>
                <c:pt idx="4223">
                  <c:v>8.3370565238258996E-6</c:v>
                </c:pt>
                <c:pt idx="4224">
                  <c:v>8.3370565238258996E-6</c:v>
                </c:pt>
                <c:pt idx="4225">
                  <c:v>8.3370565238258996E-6</c:v>
                </c:pt>
                <c:pt idx="4226">
                  <c:v>8.3370565238258996E-6</c:v>
                </c:pt>
                <c:pt idx="4227">
                  <c:v>8.3370565238258996E-6</c:v>
                </c:pt>
                <c:pt idx="4228">
                  <c:v>8.3370565238258996E-6</c:v>
                </c:pt>
                <c:pt idx="4229">
                  <c:v>8.3370565238258996E-6</c:v>
                </c:pt>
                <c:pt idx="4230">
                  <c:v>8.3370565238258996E-6</c:v>
                </c:pt>
                <c:pt idx="4231">
                  <c:v>8.3370565238258996E-6</c:v>
                </c:pt>
                <c:pt idx="4232">
                  <c:v>8.3370565238258996E-6</c:v>
                </c:pt>
                <c:pt idx="4233">
                  <c:v>8.3370565238258996E-6</c:v>
                </c:pt>
                <c:pt idx="4234">
                  <c:v>8.3370565238258996E-6</c:v>
                </c:pt>
                <c:pt idx="4235">
                  <c:v>8.3370565238258996E-6</c:v>
                </c:pt>
                <c:pt idx="4236">
                  <c:v>8.3370565238258996E-6</c:v>
                </c:pt>
                <c:pt idx="4237">
                  <c:v>8.3370565238258996E-6</c:v>
                </c:pt>
                <c:pt idx="4238">
                  <c:v>8.3370565238258996E-6</c:v>
                </c:pt>
                <c:pt idx="4239">
                  <c:v>8.3370565238258996E-6</c:v>
                </c:pt>
                <c:pt idx="4240">
                  <c:v>8.3370565238258996E-6</c:v>
                </c:pt>
                <c:pt idx="4241">
                  <c:v>8.3370565238258996E-6</c:v>
                </c:pt>
                <c:pt idx="4242">
                  <c:v>8.3370565238258996E-6</c:v>
                </c:pt>
                <c:pt idx="4243">
                  <c:v>8.3370565238258996E-6</c:v>
                </c:pt>
                <c:pt idx="4244">
                  <c:v>8.3370565238258996E-6</c:v>
                </c:pt>
                <c:pt idx="4245">
                  <c:v>8.3370565238258996E-6</c:v>
                </c:pt>
                <c:pt idx="4246">
                  <c:v>8.3370565238258996E-6</c:v>
                </c:pt>
                <c:pt idx="4247">
                  <c:v>8.3370565238258996E-6</c:v>
                </c:pt>
                <c:pt idx="4248">
                  <c:v>8.3370565238258996E-6</c:v>
                </c:pt>
                <c:pt idx="4249">
                  <c:v>8.3370565238258996E-6</c:v>
                </c:pt>
                <c:pt idx="4250">
                  <c:v>8.3370565238258996E-6</c:v>
                </c:pt>
                <c:pt idx="4251">
                  <c:v>8.3370565238258996E-6</c:v>
                </c:pt>
                <c:pt idx="4252">
                  <c:v>8.3370565238258996E-6</c:v>
                </c:pt>
                <c:pt idx="4253">
                  <c:v>8.3370565238258996E-6</c:v>
                </c:pt>
                <c:pt idx="4254">
                  <c:v>8.3370565238258996E-6</c:v>
                </c:pt>
                <c:pt idx="4255">
                  <c:v>8.3370565238258996E-6</c:v>
                </c:pt>
                <c:pt idx="4256">
                  <c:v>8.3370565238258996E-6</c:v>
                </c:pt>
                <c:pt idx="4257">
                  <c:v>8.3370565238258996E-6</c:v>
                </c:pt>
                <c:pt idx="4258">
                  <c:v>8.3370565238258996E-6</c:v>
                </c:pt>
                <c:pt idx="4259">
                  <c:v>8.3370565238258996E-6</c:v>
                </c:pt>
                <c:pt idx="4260">
                  <c:v>8.3370565238258996E-6</c:v>
                </c:pt>
                <c:pt idx="4261">
                  <c:v>8.3370565238258996E-6</c:v>
                </c:pt>
                <c:pt idx="4262">
                  <c:v>8.3370565238258996E-6</c:v>
                </c:pt>
                <c:pt idx="4263">
                  <c:v>8.3370565238258996E-6</c:v>
                </c:pt>
                <c:pt idx="4264">
                  <c:v>8.3370565238258996E-6</c:v>
                </c:pt>
                <c:pt idx="4265">
                  <c:v>8.3370565238258996E-6</c:v>
                </c:pt>
                <c:pt idx="4266">
                  <c:v>8.3370565238258996E-6</c:v>
                </c:pt>
                <c:pt idx="4267">
                  <c:v>8.3370565238258996E-6</c:v>
                </c:pt>
                <c:pt idx="4268">
                  <c:v>8.3370565238258996E-6</c:v>
                </c:pt>
                <c:pt idx="4269">
                  <c:v>8.3370565238258996E-6</c:v>
                </c:pt>
                <c:pt idx="4270">
                  <c:v>8.3370565238258996E-6</c:v>
                </c:pt>
                <c:pt idx="4271">
                  <c:v>8.3370565238258996E-6</c:v>
                </c:pt>
                <c:pt idx="4272">
                  <c:v>8.3370565238258996E-6</c:v>
                </c:pt>
                <c:pt idx="4273">
                  <c:v>8.3370565238258996E-6</c:v>
                </c:pt>
                <c:pt idx="4274">
                  <c:v>8.3370565238258996E-6</c:v>
                </c:pt>
                <c:pt idx="4275">
                  <c:v>8.3370565238258996E-6</c:v>
                </c:pt>
                <c:pt idx="4276">
                  <c:v>8.3370565238258996E-6</c:v>
                </c:pt>
                <c:pt idx="4277">
                  <c:v>8.3370565238258996E-6</c:v>
                </c:pt>
                <c:pt idx="4278">
                  <c:v>8.3370565238258996E-6</c:v>
                </c:pt>
                <c:pt idx="4279">
                  <c:v>8.3370565238258996E-6</c:v>
                </c:pt>
                <c:pt idx="4280">
                  <c:v>8.3370565238258996E-6</c:v>
                </c:pt>
                <c:pt idx="4281">
                  <c:v>8.3435367835248995E-6</c:v>
                </c:pt>
                <c:pt idx="4282">
                  <c:v>8.3435367835248995E-6</c:v>
                </c:pt>
                <c:pt idx="4283">
                  <c:v>8.3435367835248995E-6</c:v>
                </c:pt>
                <c:pt idx="4284">
                  <c:v>8.3435367835248995E-6</c:v>
                </c:pt>
                <c:pt idx="4285">
                  <c:v>8.3435367835248995E-6</c:v>
                </c:pt>
                <c:pt idx="4286">
                  <c:v>8.3435367835248995E-6</c:v>
                </c:pt>
                <c:pt idx="4287">
                  <c:v>8.3435367835248995E-6</c:v>
                </c:pt>
                <c:pt idx="4288">
                  <c:v>8.3435367835248995E-6</c:v>
                </c:pt>
                <c:pt idx="4289">
                  <c:v>8.3435367835248995E-6</c:v>
                </c:pt>
                <c:pt idx="4290">
                  <c:v>8.3435367835248995E-6</c:v>
                </c:pt>
                <c:pt idx="4291">
                  <c:v>8.3435367835248995E-6</c:v>
                </c:pt>
                <c:pt idx="4292">
                  <c:v>8.3435367835248995E-6</c:v>
                </c:pt>
                <c:pt idx="4293">
                  <c:v>8.3435367835248995E-6</c:v>
                </c:pt>
                <c:pt idx="4294">
                  <c:v>8.3435367835248995E-6</c:v>
                </c:pt>
                <c:pt idx="4295">
                  <c:v>8.3435367835248995E-6</c:v>
                </c:pt>
                <c:pt idx="4296">
                  <c:v>8.3435367835248995E-6</c:v>
                </c:pt>
                <c:pt idx="4297">
                  <c:v>8.3435367835248995E-6</c:v>
                </c:pt>
                <c:pt idx="4298">
                  <c:v>8.3435367835248995E-6</c:v>
                </c:pt>
                <c:pt idx="4299">
                  <c:v>8.3435367835248995E-6</c:v>
                </c:pt>
                <c:pt idx="4300">
                  <c:v>8.3435367835248995E-6</c:v>
                </c:pt>
                <c:pt idx="4301">
                  <c:v>8.3435367835248995E-6</c:v>
                </c:pt>
                <c:pt idx="4302">
                  <c:v>8.3435367835248995E-6</c:v>
                </c:pt>
                <c:pt idx="4303">
                  <c:v>8.3435367835248995E-6</c:v>
                </c:pt>
                <c:pt idx="4304">
                  <c:v>8.3435367835248995E-6</c:v>
                </c:pt>
                <c:pt idx="4305">
                  <c:v>8.3435367835248995E-6</c:v>
                </c:pt>
                <c:pt idx="4306">
                  <c:v>8.3435367835248995E-6</c:v>
                </c:pt>
                <c:pt idx="4307">
                  <c:v>8.3435367835248995E-6</c:v>
                </c:pt>
                <c:pt idx="4308">
                  <c:v>8.3435367835248995E-6</c:v>
                </c:pt>
                <c:pt idx="4309">
                  <c:v>8.3435367835248995E-6</c:v>
                </c:pt>
                <c:pt idx="4310">
                  <c:v>8.3435367835248995E-6</c:v>
                </c:pt>
                <c:pt idx="4311">
                  <c:v>8.3435367835248995E-6</c:v>
                </c:pt>
                <c:pt idx="4312">
                  <c:v>8.3435367835248995E-6</c:v>
                </c:pt>
                <c:pt idx="4313">
                  <c:v>8.3435367835248995E-6</c:v>
                </c:pt>
                <c:pt idx="4314">
                  <c:v>8.3435367835248995E-6</c:v>
                </c:pt>
                <c:pt idx="4315">
                  <c:v>8.3435367835248995E-6</c:v>
                </c:pt>
                <c:pt idx="4316">
                  <c:v>8.3435367835248995E-6</c:v>
                </c:pt>
                <c:pt idx="4317">
                  <c:v>8.3435367835248995E-6</c:v>
                </c:pt>
                <c:pt idx="4318">
                  <c:v>8.3435367835248995E-6</c:v>
                </c:pt>
                <c:pt idx="4319">
                  <c:v>8.3435367835248995E-6</c:v>
                </c:pt>
                <c:pt idx="4320">
                  <c:v>8.3435367835248995E-6</c:v>
                </c:pt>
                <c:pt idx="4321">
                  <c:v>8.3435367835248995E-6</c:v>
                </c:pt>
                <c:pt idx="4322">
                  <c:v>8.3435367835248995E-6</c:v>
                </c:pt>
                <c:pt idx="4323">
                  <c:v>8.3435367835248995E-6</c:v>
                </c:pt>
                <c:pt idx="4324">
                  <c:v>8.3435367835248995E-6</c:v>
                </c:pt>
                <c:pt idx="4325">
                  <c:v>8.3435367835248995E-6</c:v>
                </c:pt>
                <c:pt idx="4326">
                  <c:v>8.3435367835248995E-6</c:v>
                </c:pt>
                <c:pt idx="4327">
                  <c:v>8.3435367835248995E-6</c:v>
                </c:pt>
                <c:pt idx="4328">
                  <c:v>8.3435367835248995E-6</c:v>
                </c:pt>
                <c:pt idx="4329">
                  <c:v>8.3435367835248995E-6</c:v>
                </c:pt>
                <c:pt idx="4330">
                  <c:v>8.3435367835248995E-6</c:v>
                </c:pt>
                <c:pt idx="4331">
                  <c:v>8.3435367835248995E-6</c:v>
                </c:pt>
                <c:pt idx="4332">
                  <c:v>8.3435367835248995E-6</c:v>
                </c:pt>
                <c:pt idx="4333">
                  <c:v>8.3435367835248995E-6</c:v>
                </c:pt>
                <c:pt idx="4334">
                  <c:v>8.3435367835248995E-6</c:v>
                </c:pt>
                <c:pt idx="4335">
                  <c:v>8.3435367835248995E-6</c:v>
                </c:pt>
                <c:pt idx="4336">
                  <c:v>8.3435367835248995E-6</c:v>
                </c:pt>
                <c:pt idx="4337">
                  <c:v>8.3435367835248995E-6</c:v>
                </c:pt>
                <c:pt idx="4338">
                  <c:v>8.3435367835248995E-6</c:v>
                </c:pt>
                <c:pt idx="4339">
                  <c:v>8.3435367835248995E-6</c:v>
                </c:pt>
                <c:pt idx="4340">
                  <c:v>8.3435367835248995E-6</c:v>
                </c:pt>
                <c:pt idx="4341">
                  <c:v>8.3435367835248995E-6</c:v>
                </c:pt>
                <c:pt idx="4342">
                  <c:v>8.3435367835248995E-6</c:v>
                </c:pt>
                <c:pt idx="4343">
                  <c:v>8.3435367835248995E-6</c:v>
                </c:pt>
                <c:pt idx="4344">
                  <c:v>8.3435367835248995E-6</c:v>
                </c:pt>
                <c:pt idx="4345">
                  <c:v>8.3435367835248995E-6</c:v>
                </c:pt>
                <c:pt idx="4346">
                  <c:v>8.3435367835248995E-6</c:v>
                </c:pt>
                <c:pt idx="4347">
                  <c:v>8.3435367835248995E-6</c:v>
                </c:pt>
                <c:pt idx="4348">
                  <c:v>8.3435367835248995E-6</c:v>
                </c:pt>
                <c:pt idx="4349">
                  <c:v>8.3435367835248995E-6</c:v>
                </c:pt>
                <c:pt idx="4350">
                  <c:v>8.3435367835248995E-6</c:v>
                </c:pt>
                <c:pt idx="4351">
                  <c:v>8.3435367835248995E-6</c:v>
                </c:pt>
                <c:pt idx="4352">
                  <c:v>8.3435367835248995E-6</c:v>
                </c:pt>
                <c:pt idx="4353">
                  <c:v>8.3435367835248995E-6</c:v>
                </c:pt>
                <c:pt idx="4354">
                  <c:v>8.3435367835248995E-6</c:v>
                </c:pt>
                <c:pt idx="4355">
                  <c:v>8.3435367835248995E-6</c:v>
                </c:pt>
                <c:pt idx="4356">
                  <c:v>8.3435367835248995E-6</c:v>
                </c:pt>
                <c:pt idx="4357">
                  <c:v>8.3435367835248995E-6</c:v>
                </c:pt>
                <c:pt idx="4358">
                  <c:v>8.3435367835248995E-6</c:v>
                </c:pt>
                <c:pt idx="4359">
                  <c:v>8.3435367835248995E-6</c:v>
                </c:pt>
                <c:pt idx="4360">
                  <c:v>8.3435367835248995E-6</c:v>
                </c:pt>
                <c:pt idx="4361">
                  <c:v>8.3435367835248995E-6</c:v>
                </c:pt>
                <c:pt idx="4362">
                  <c:v>8.3435367835248995E-6</c:v>
                </c:pt>
                <c:pt idx="4363">
                  <c:v>8.3435367835248995E-6</c:v>
                </c:pt>
                <c:pt idx="4364">
                  <c:v>8.3435367835248995E-6</c:v>
                </c:pt>
                <c:pt idx="4365">
                  <c:v>8.3435367835248995E-6</c:v>
                </c:pt>
                <c:pt idx="4366">
                  <c:v>8.3435367835248995E-6</c:v>
                </c:pt>
                <c:pt idx="4367">
                  <c:v>8.3435367835248995E-6</c:v>
                </c:pt>
                <c:pt idx="4368">
                  <c:v>8.3435367835248995E-6</c:v>
                </c:pt>
                <c:pt idx="4369">
                  <c:v>8.3435367835248995E-6</c:v>
                </c:pt>
                <c:pt idx="4370">
                  <c:v>8.3435367835248995E-6</c:v>
                </c:pt>
                <c:pt idx="4371">
                  <c:v>8.3435367835248995E-6</c:v>
                </c:pt>
                <c:pt idx="4372">
                  <c:v>8.3435367835248995E-6</c:v>
                </c:pt>
                <c:pt idx="4373">
                  <c:v>8.3435367835248995E-6</c:v>
                </c:pt>
                <c:pt idx="4374">
                  <c:v>8.3435367835248995E-6</c:v>
                </c:pt>
                <c:pt idx="4375">
                  <c:v>8.3435367835248995E-6</c:v>
                </c:pt>
                <c:pt idx="4376">
                  <c:v>8.3435367835248995E-6</c:v>
                </c:pt>
                <c:pt idx="4377">
                  <c:v>8.3435367835248995E-6</c:v>
                </c:pt>
                <c:pt idx="4378">
                  <c:v>8.3435367835248995E-6</c:v>
                </c:pt>
                <c:pt idx="4379">
                  <c:v>8.3435367835248995E-6</c:v>
                </c:pt>
                <c:pt idx="4380">
                  <c:v>8.3435367835248995E-6</c:v>
                </c:pt>
                <c:pt idx="4381">
                  <c:v>8.3435367835248995E-6</c:v>
                </c:pt>
                <c:pt idx="4382">
                  <c:v>8.3435367835248995E-6</c:v>
                </c:pt>
                <c:pt idx="4383">
                  <c:v>8.3435367835248995E-6</c:v>
                </c:pt>
                <c:pt idx="4384">
                  <c:v>8.3435367835248995E-6</c:v>
                </c:pt>
                <c:pt idx="4385">
                  <c:v>8.3435367835248995E-6</c:v>
                </c:pt>
                <c:pt idx="4386">
                  <c:v>8.3435367835248995E-6</c:v>
                </c:pt>
                <c:pt idx="4387">
                  <c:v>8.3435367835248995E-6</c:v>
                </c:pt>
                <c:pt idx="4388">
                  <c:v>8.3435367835248995E-6</c:v>
                </c:pt>
                <c:pt idx="4389">
                  <c:v>8.3435367835248995E-6</c:v>
                </c:pt>
                <c:pt idx="4390">
                  <c:v>8.3435367835248995E-6</c:v>
                </c:pt>
                <c:pt idx="4391">
                  <c:v>8.3435367835248995E-6</c:v>
                </c:pt>
                <c:pt idx="4392">
                  <c:v>8.3435367835248995E-6</c:v>
                </c:pt>
                <c:pt idx="4393">
                  <c:v>8.3435367835248995E-6</c:v>
                </c:pt>
                <c:pt idx="4394">
                  <c:v>8.3435367835248995E-6</c:v>
                </c:pt>
                <c:pt idx="4395">
                  <c:v>8.3435367835248995E-6</c:v>
                </c:pt>
                <c:pt idx="4396">
                  <c:v>8.3435367835248995E-6</c:v>
                </c:pt>
                <c:pt idx="4397">
                  <c:v>8.3435367835248995E-6</c:v>
                </c:pt>
                <c:pt idx="4398">
                  <c:v>8.3435367835248995E-6</c:v>
                </c:pt>
                <c:pt idx="4399">
                  <c:v>8.3435367835248995E-6</c:v>
                </c:pt>
                <c:pt idx="4400">
                  <c:v>8.3435367835248995E-6</c:v>
                </c:pt>
                <c:pt idx="4401">
                  <c:v>8.3435367835248995E-6</c:v>
                </c:pt>
                <c:pt idx="4402">
                  <c:v>8.3435367835248995E-6</c:v>
                </c:pt>
                <c:pt idx="4403">
                  <c:v>8.3435367835248995E-6</c:v>
                </c:pt>
                <c:pt idx="4404">
                  <c:v>8.3435367835248995E-6</c:v>
                </c:pt>
                <c:pt idx="4405">
                  <c:v>8.3435367835248995E-6</c:v>
                </c:pt>
                <c:pt idx="4406">
                  <c:v>8.3435367835248995E-6</c:v>
                </c:pt>
                <c:pt idx="4407">
                  <c:v>8.3435367835248995E-6</c:v>
                </c:pt>
                <c:pt idx="4408">
                  <c:v>8.3435367835248995E-6</c:v>
                </c:pt>
                <c:pt idx="4409">
                  <c:v>8.3435367835248995E-6</c:v>
                </c:pt>
                <c:pt idx="4410">
                  <c:v>8.3435367835248995E-6</c:v>
                </c:pt>
                <c:pt idx="4411">
                  <c:v>8.3435367835248995E-6</c:v>
                </c:pt>
                <c:pt idx="4412">
                  <c:v>8.3435367835248995E-6</c:v>
                </c:pt>
                <c:pt idx="4413">
                  <c:v>8.3435367835248995E-6</c:v>
                </c:pt>
                <c:pt idx="4414">
                  <c:v>8.3435367835248995E-6</c:v>
                </c:pt>
                <c:pt idx="4415">
                  <c:v>8.3435367835248995E-6</c:v>
                </c:pt>
                <c:pt idx="4416">
                  <c:v>8.3435367835248995E-6</c:v>
                </c:pt>
                <c:pt idx="4417">
                  <c:v>8.3435367835248995E-6</c:v>
                </c:pt>
                <c:pt idx="4418">
                  <c:v>8.3435367835248995E-6</c:v>
                </c:pt>
                <c:pt idx="4419">
                  <c:v>8.3435367835248995E-6</c:v>
                </c:pt>
                <c:pt idx="4420">
                  <c:v>8.3435367835248995E-6</c:v>
                </c:pt>
                <c:pt idx="4421">
                  <c:v>8.3435367835248995E-6</c:v>
                </c:pt>
                <c:pt idx="4422">
                  <c:v>8.3435367835248995E-6</c:v>
                </c:pt>
                <c:pt idx="4423">
                  <c:v>8.3435367835248995E-6</c:v>
                </c:pt>
                <c:pt idx="4424">
                  <c:v>8.3435367835248995E-6</c:v>
                </c:pt>
                <c:pt idx="4425">
                  <c:v>8.3435367835248995E-6</c:v>
                </c:pt>
                <c:pt idx="4426">
                  <c:v>8.3435367835248995E-6</c:v>
                </c:pt>
                <c:pt idx="4427">
                  <c:v>8.3435367835248995E-6</c:v>
                </c:pt>
                <c:pt idx="4428">
                  <c:v>8.3435367835248995E-6</c:v>
                </c:pt>
                <c:pt idx="4429">
                  <c:v>8.3435367835248995E-6</c:v>
                </c:pt>
                <c:pt idx="4430">
                  <c:v>8.3435367835248995E-6</c:v>
                </c:pt>
                <c:pt idx="4431">
                  <c:v>8.3435367835248995E-6</c:v>
                </c:pt>
                <c:pt idx="4432">
                  <c:v>8.3435367835248995E-6</c:v>
                </c:pt>
                <c:pt idx="4433">
                  <c:v>8.3435367835248995E-6</c:v>
                </c:pt>
                <c:pt idx="4434">
                  <c:v>8.3435367835248995E-6</c:v>
                </c:pt>
                <c:pt idx="4435">
                  <c:v>8.3435367835248995E-6</c:v>
                </c:pt>
                <c:pt idx="4436">
                  <c:v>8.3435367835248995E-6</c:v>
                </c:pt>
                <c:pt idx="4437">
                  <c:v>8.3435367835248995E-6</c:v>
                </c:pt>
                <c:pt idx="4438">
                  <c:v>8.3435367835248995E-6</c:v>
                </c:pt>
                <c:pt idx="4439">
                  <c:v>8.3435367835248995E-6</c:v>
                </c:pt>
                <c:pt idx="4440">
                  <c:v>8.3435367835248995E-6</c:v>
                </c:pt>
                <c:pt idx="4441">
                  <c:v>8.3435367835248995E-6</c:v>
                </c:pt>
                <c:pt idx="4442">
                  <c:v>8.3435367835248995E-6</c:v>
                </c:pt>
                <c:pt idx="4443">
                  <c:v>8.3435367835248995E-6</c:v>
                </c:pt>
                <c:pt idx="4444">
                  <c:v>8.3435367835248995E-6</c:v>
                </c:pt>
                <c:pt idx="4445">
                  <c:v>8.3435367835248995E-6</c:v>
                </c:pt>
                <c:pt idx="4446">
                  <c:v>8.3435367835248995E-6</c:v>
                </c:pt>
                <c:pt idx="4447">
                  <c:v>8.3435367835248995E-6</c:v>
                </c:pt>
                <c:pt idx="4448">
                  <c:v>8.3435367835248995E-6</c:v>
                </c:pt>
                <c:pt idx="4449">
                  <c:v>8.3435367835248995E-6</c:v>
                </c:pt>
                <c:pt idx="4450">
                  <c:v>8.3435367835248995E-6</c:v>
                </c:pt>
                <c:pt idx="4451">
                  <c:v>8.3435367835248995E-6</c:v>
                </c:pt>
                <c:pt idx="4452">
                  <c:v>8.3435367835248995E-6</c:v>
                </c:pt>
                <c:pt idx="4453">
                  <c:v>8.3435367835248995E-6</c:v>
                </c:pt>
                <c:pt idx="4454">
                  <c:v>8.3435367835248995E-6</c:v>
                </c:pt>
                <c:pt idx="4455">
                  <c:v>8.3435367835248995E-6</c:v>
                </c:pt>
                <c:pt idx="4456">
                  <c:v>8.3435367835248995E-6</c:v>
                </c:pt>
                <c:pt idx="4457">
                  <c:v>8.3435367835248995E-6</c:v>
                </c:pt>
                <c:pt idx="4458">
                  <c:v>8.3435367835248995E-6</c:v>
                </c:pt>
                <c:pt idx="4459">
                  <c:v>8.3435367835248995E-6</c:v>
                </c:pt>
                <c:pt idx="4460">
                  <c:v>8.3435367835248995E-6</c:v>
                </c:pt>
                <c:pt idx="4461">
                  <c:v>8.3435367835248995E-6</c:v>
                </c:pt>
                <c:pt idx="4462">
                  <c:v>8.3435367835248995E-6</c:v>
                </c:pt>
                <c:pt idx="4463">
                  <c:v>8.3435367835248995E-6</c:v>
                </c:pt>
                <c:pt idx="4464">
                  <c:v>8.3435367835248995E-6</c:v>
                </c:pt>
                <c:pt idx="4465">
                  <c:v>8.3435367835248995E-6</c:v>
                </c:pt>
                <c:pt idx="4466">
                  <c:v>8.3435367835248995E-6</c:v>
                </c:pt>
                <c:pt idx="4467">
                  <c:v>8.3435367835248995E-6</c:v>
                </c:pt>
                <c:pt idx="4468">
                  <c:v>8.3435367835248995E-6</c:v>
                </c:pt>
                <c:pt idx="4469">
                  <c:v>8.3435367835248995E-6</c:v>
                </c:pt>
                <c:pt idx="4470">
                  <c:v>8.3435367835248995E-6</c:v>
                </c:pt>
                <c:pt idx="4471">
                  <c:v>8.3435367835248995E-6</c:v>
                </c:pt>
                <c:pt idx="4472">
                  <c:v>8.3435367835248995E-6</c:v>
                </c:pt>
                <c:pt idx="4473">
                  <c:v>8.3435367835248995E-6</c:v>
                </c:pt>
                <c:pt idx="4474">
                  <c:v>8.3435367835248995E-6</c:v>
                </c:pt>
                <c:pt idx="4475">
                  <c:v>8.3435367835248995E-6</c:v>
                </c:pt>
                <c:pt idx="4476">
                  <c:v>8.3435367835248995E-6</c:v>
                </c:pt>
                <c:pt idx="4477">
                  <c:v>8.3435367835248995E-6</c:v>
                </c:pt>
                <c:pt idx="4478">
                  <c:v>8.3435367835248995E-6</c:v>
                </c:pt>
                <c:pt idx="4479">
                  <c:v>8.3435367835248995E-6</c:v>
                </c:pt>
                <c:pt idx="4480">
                  <c:v>8.3435367835248995E-6</c:v>
                </c:pt>
                <c:pt idx="4481">
                  <c:v>8.3435367835248995E-6</c:v>
                </c:pt>
                <c:pt idx="4482">
                  <c:v>8.3435367835248995E-6</c:v>
                </c:pt>
                <c:pt idx="4483">
                  <c:v>8.3435367835248995E-6</c:v>
                </c:pt>
                <c:pt idx="4484">
                  <c:v>8.3435367835248995E-6</c:v>
                </c:pt>
                <c:pt idx="4485">
                  <c:v>8.3435367835248995E-6</c:v>
                </c:pt>
                <c:pt idx="4486">
                  <c:v>8.3435367835248995E-6</c:v>
                </c:pt>
                <c:pt idx="4487">
                  <c:v>8.3435367835248995E-6</c:v>
                </c:pt>
                <c:pt idx="4488">
                  <c:v>8.3435367835248995E-6</c:v>
                </c:pt>
                <c:pt idx="4489">
                  <c:v>8.3435367835248995E-6</c:v>
                </c:pt>
                <c:pt idx="4490">
                  <c:v>8.3435367835248995E-6</c:v>
                </c:pt>
                <c:pt idx="4491">
                  <c:v>8.3435367835248995E-6</c:v>
                </c:pt>
                <c:pt idx="4492">
                  <c:v>8.3435367835248995E-6</c:v>
                </c:pt>
                <c:pt idx="4493">
                  <c:v>8.3435367835248995E-6</c:v>
                </c:pt>
                <c:pt idx="4494">
                  <c:v>8.3435367835248995E-6</c:v>
                </c:pt>
                <c:pt idx="4495">
                  <c:v>8.3435367835248995E-6</c:v>
                </c:pt>
                <c:pt idx="4496">
                  <c:v>8.3435367835248995E-6</c:v>
                </c:pt>
                <c:pt idx="4497">
                  <c:v>8.3435367835248995E-6</c:v>
                </c:pt>
                <c:pt idx="4498">
                  <c:v>8.3435367835248995E-6</c:v>
                </c:pt>
                <c:pt idx="4499">
                  <c:v>8.3435367835248995E-6</c:v>
                </c:pt>
                <c:pt idx="4500">
                  <c:v>8.3435367835248995E-6</c:v>
                </c:pt>
                <c:pt idx="4501">
                  <c:v>8.3435367835248995E-6</c:v>
                </c:pt>
                <c:pt idx="4502">
                  <c:v>8.3435367835248995E-6</c:v>
                </c:pt>
                <c:pt idx="4503">
                  <c:v>8.3435367835248995E-6</c:v>
                </c:pt>
                <c:pt idx="4504">
                  <c:v>8.3435367835248995E-6</c:v>
                </c:pt>
                <c:pt idx="4505">
                  <c:v>8.3435367835248995E-6</c:v>
                </c:pt>
                <c:pt idx="4506">
                  <c:v>8.3435367835248995E-6</c:v>
                </c:pt>
                <c:pt idx="4507">
                  <c:v>8.3435367835248995E-6</c:v>
                </c:pt>
                <c:pt idx="4508">
                  <c:v>8.3435367835248995E-6</c:v>
                </c:pt>
                <c:pt idx="4509">
                  <c:v>8.3435367835248995E-6</c:v>
                </c:pt>
                <c:pt idx="4510">
                  <c:v>8.3435367835248995E-6</c:v>
                </c:pt>
                <c:pt idx="4511">
                  <c:v>8.3435367835248995E-6</c:v>
                </c:pt>
                <c:pt idx="4512">
                  <c:v>8.3435367835248995E-6</c:v>
                </c:pt>
                <c:pt idx="4513">
                  <c:v>8.3435367835248995E-6</c:v>
                </c:pt>
                <c:pt idx="4514">
                  <c:v>8.3435367835248995E-6</c:v>
                </c:pt>
                <c:pt idx="4515">
                  <c:v>8.3435367835248995E-6</c:v>
                </c:pt>
                <c:pt idx="4516">
                  <c:v>8.3435367835248995E-6</c:v>
                </c:pt>
                <c:pt idx="4517">
                  <c:v>8.3435367835248995E-6</c:v>
                </c:pt>
                <c:pt idx="4518">
                  <c:v>8.3435367835248995E-6</c:v>
                </c:pt>
                <c:pt idx="4519">
                  <c:v>8.3435367835248995E-6</c:v>
                </c:pt>
                <c:pt idx="4520">
                  <c:v>8.3435367835248995E-6</c:v>
                </c:pt>
                <c:pt idx="4521">
                  <c:v>8.3435367835248995E-6</c:v>
                </c:pt>
                <c:pt idx="4522">
                  <c:v>8.3435367835248995E-6</c:v>
                </c:pt>
                <c:pt idx="4523">
                  <c:v>8.3435367835248995E-6</c:v>
                </c:pt>
                <c:pt idx="4524">
                  <c:v>8.3435367835248995E-6</c:v>
                </c:pt>
                <c:pt idx="4525">
                  <c:v>8.3435367835248995E-6</c:v>
                </c:pt>
                <c:pt idx="4526">
                  <c:v>8.3435367835248995E-6</c:v>
                </c:pt>
                <c:pt idx="4527">
                  <c:v>8.3435367835248995E-6</c:v>
                </c:pt>
                <c:pt idx="4528">
                  <c:v>8.3435367835248995E-6</c:v>
                </c:pt>
                <c:pt idx="4529">
                  <c:v>8.3435367835248995E-6</c:v>
                </c:pt>
                <c:pt idx="4530">
                  <c:v>8.3435367835248995E-6</c:v>
                </c:pt>
                <c:pt idx="4531">
                  <c:v>8.3435367835248995E-6</c:v>
                </c:pt>
                <c:pt idx="4532">
                  <c:v>8.3435367835248995E-6</c:v>
                </c:pt>
                <c:pt idx="4533">
                  <c:v>8.3472440154850996E-6</c:v>
                </c:pt>
                <c:pt idx="4534">
                  <c:v>8.3472440154850996E-6</c:v>
                </c:pt>
                <c:pt idx="4535">
                  <c:v>8.3472440154850996E-6</c:v>
                </c:pt>
                <c:pt idx="4536">
                  <c:v>8.3472440154850996E-6</c:v>
                </c:pt>
                <c:pt idx="4537">
                  <c:v>8.3472440154850996E-6</c:v>
                </c:pt>
                <c:pt idx="4538">
                  <c:v>8.3472440154850996E-6</c:v>
                </c:pt>
                <c:pt idx="4539">
                  <c:v>8.3472440154850996E-6</c:v>
                </c:pt>
                <c:pt idx="4540">
                  <c:v>8.3472440154850996E-6</c:v>
                </c:pt>
                <c:pt idx="4541">
                  <c:v>8.3472440154850996E-6</c:v>
                </c:pt>
                <c:pt idx="4542">
                  <c:v>8.3472440154850996E-6</c:v>
                </c:pt>
                <c:pt idx="4543">
                  <c:v>8.3472440154850996E-6</c:v>
                </c:pt>
                <c:pt idx="4544">
                  <c:v>8.3472440154850996E-6</c:v>
                </c:pt>
                <c:pt idx="4545">
                  <c:v>8.3472440154850996E-6</c:v>
                </c:pt>
                <c:pt idx="4546">
                  <c:v>8.3472440154850996E-6</c:v>
                </c:pt>
                <c:pt idx="4547">
                  <c:v>8.3472440154850996E-6</c:v>
                </c:pt>
                <c:pt idx="4548">
                  <c:v>8.3472440154850996E-6</c:v>
                </c:pt>
                <c:pt idx="4549">
                  <c:v>8.3472440154850996E-6</c:v>
                </c:pt>
                <c:pt idx="4550">
                  <c:v>8.3472440154850996E-6</c:v>
                </c:pt>
                <c:pt idx="4551">
                  <c:v>8.3472440154850996E-6</c:v>
                </c:pt>
                <c:pt idx="4552">
                  <c:v>8.3472440154850996E-6</c:v>
                </c:pt>
                <c:pt idx="4553">
                  <c:v>8.3472440154850996E-6</c:v>
                </c:pt>
                <c:pt idx="4554">
                  <c:v>8.3472440154850996E-6</c:v>
                </c:pt>
                <c:pt idx="4555">
                  <c:v>8.3472440154850996E-6</c:v>
                </c:pt>
                <c:pt idx="4556">
                  <c:v>8.3472440154850996E-6</c:v>
                </c:pt>
                <c:pt idx="4557">
                  <c:v>8.3472440154850996E-6</c:v>
                </c:pt>
                <c:pt idx="4558">
                  <c:v>8.3472440154850996E-6</c:v>
                </c:pt>
                <c:pt idx="4559">
                  <c:v>8.3472440154850996E-6</c:v>
                </c:pt>
                <c:pt idx="4560">
                  <c:v>8.3472440154850996E-6</c:v>
                </c:pt>
                <c:pt idx="4561">
                  <c:v>8.3472440154850996E-6</c:v>
                </c:pt>
                <c:pt idx="4562">
                  <c:v>8.3472440154850996E-6</c:v>
                </c:pt>
                <c:pt idx="4563">
                  <c:v>8.3472440154850996E-6</c:v>
                </c:pt>
                <c:pt idx="4564">
                  <c:v>8.3472440154850996E-6</c:v>
                </c:pt>
                <c:pt idx="4565">
                  <c:v>8.3472440154850996E-6</c:v>
                </c:pt>
                <c:pt idx="4566">
                  <c:v>8.3472440154850996E-6</c:v>
                </c:pt>
                <c:pt idx="4567">
                  <c:v>8.3472440154850996E-6</c:v>
                </c:pt>
                <c:pt idx="4568">
                  <c:v>8.3472440154850996E-6</c:v>
                </c:pt>
                <c:pt idx="4569">
                  <c:v>8.3472440154850996E-6</c:v>
                </c:pt>
                <c:pt idx="4570">
                  <c:v>8.3472440154850996E-6</c:v>
                </c:pt>
                <c:pt idx="4571">
                  <c:v>8.3472440154850996E-6</c:v>
                </c:pt>
                <c:pt idx="4572">
                  <c:v>8.3472440154850996E-6</c:v>
                </c:pt>
                <c:pt idx="4573">
                  <c:v>8.3472440154850996E-6</c:v>
                </c:pt>
                <c:pt idx="4574">
                  <c:v>8.3472440154850996E-6</c:v>
                </c:pt>
                <c:pt idx="4575">
                  <c:v>8.3472440154850996E-6</c:v>
                </c:pt>
                <c:pt idx="4576">
                  <c:v>8.3472440154850996E-6</c:v>
                </c:pt>
                <c:pt idx="4577">
                  <c:v>8.3472440154850996E-6</c:v>
                </c:pt>
                <c:pt idx="4578">
                  <c:v>8.3472440154850996E-6</c:v>
                </c:pt>
                <c:pt idx="4579">
                  <c:v>8.3472440154850996E-6</c:v>
                </c:pt>
                <c:pt idx="4580">
                  <c:v>8.3472440154850996E-6</c:v>
                </c:pt>
                <c:pt idx="4581">
                  <c:v>8.3472440154850996E-6</c:v>
                </c:pt>
                <c:pt idx="4582">
                  <c:v>8.3472440154850996E-6</c:v>
                </c:pt>
                <c:pt idx="4583">
                  <c:v>8.3472440154850996E-6</c:v>
                </c:pt>
                <c:pt idx="4584">
                  <c:v>8.3472440154850996E-6</c:v>
                </c:pt>
                <c:pt idx="4585">
                  <c:v>8.3472440154850996E-6</c:v>
                </c:pt>
                <c:pt idx="4586">
                  <c:v>8.3472440154850996E-6</c:v>
                </c:pt>
                <c:pt idx="4587">
                  <c:v>8.3472440154850996E-6</c:v>
                </c:pt>
                <c:pt idx="4588">
                  <c:v>8.3472440154850996E-6</c:v>
                </c:pt>
                <c:pt idx="4589">
                  <c:v>8.3472440154850996E-6</c:v>
                </c:pt>
                <c:pt idx="4590">
                  <c:v>8.3472440154850996E-6</c:v>
                </c:pt>
                <c:pt idx="4591">
                  <c:v>8.3472440154850996E-6</c:v>
                </c:pt>
                <c:pt idx="4592">
                  <c:v>8.3472440154850996E-6</c:v>
                </c:pt>
                <c:pt idx="4593">
                  <c:v>8.3472440154850996E-6</c:v>
                </c:pt>
                <c:pt idx="4594">
                  <c:v>8.3472440154850996E-6</c:v>
                </c:pt>
                <c:pt idx="4595">
                  <c:v>8.3472440154850996E-6</c:v>
                </c:pt>
                <c:pt idx="4596">
                  <c:v>8.3472440154850996E-6</c:v>
                </c:pt>
                <c:pt idx="4597">
                  <c:v>8.3472440154850996E-6</c:v>
                </c:pt>
                <c:pt idx="4598">
                  <c:v>8.3472440154850996E-6</c:v>
                </c:pt>
                <c:pt idx="4599">
                  <c:v>8.3472440154850996E-6</c:v>
                </c:pt>
                <c:pt idx="4600">
                  <c:v>8.3472440154850996E-6</c:v>
                </c:pt>
                <c:pt idx="4601">
                  <c:v>8.3472440154850996E-6</c:v>
                </c:pt>
                <c:pt idx="4602">
                  <c:v>8.3472440154850996E-6</c:v>
                </c:pt>
                <c:pt idx="4603">
                  <c:v>8.3472440154850996E-6</c:v>
                </c:pt>
                <c:pt idx="4604">
                  <c:v>8.3472440154850996E-6</c:v>
                </c:pt>
                <c:pt idx="4605">
                  <c:v>8.3472440154850996E-6</c:v>
                </c:pt>
                <c:pt idx="4606">
                  <c:v>8.3472440154850996E-6</c:v>
                </c:pt>
                <c:pt idx="4607">
                  <c:v>8.3472440154850996E-6</c:v>
                </c:pt>
                <c:pt idx="4608">
                  <c:v>8.3472440154850996E-6</c:v>
                </c:pt>
                <c:pt idx="4609">
                  <c:v>8.3472440154850996E-6</c:v>
                </c:pt>
                <c:pt idx="4610">
                  <c:v>8.3472440154850996E-6</c:v>
                </c:pt>
                <c:pt idx="4611">
                  <c:v>8.3472440154850996E-6</c:v>
                </c:pt>
                <c:pt idx="4612">
                  <c:v>8.3472440154850996E-6</c:v>
                </c:pt>
                <c:pt idx="4613">
                  <c:v>8.3472440154850996E-6</c:v>
                </c:pt>
                <c:pt idx="4614">
                  <c:v>8.3472440154850996E-6</c:v>
                </c:pt>
                <c:pt idx="4615">
                  <c:v>8.3472440154850996E-6</c:v>
                </c:pt>
                <c:pt idx="4616">
                  <c:v>8.3472440154850996E-6</c:v>
                </c:pt>
                <c:pt idx="4617">
                  <c:v>8.3472440154850996E-6</c:v>
                </c:pt>
                <c:pt idx="4618">
                  <c:v>8.3472440154850996E-6</c:v>
                </c:pt>
                <c:pt idx="4619">
                  <c:v>8.3472440154850996E-6</c:v>
                </c:pt>
                <c:pt idx="4620">
                  <c:v>8.3481694217574007E-6</c:v>
                </c:pt>
                <c:pt idx="4621">
                  <c:v>8.3481694217574007E-6</c:v>
                </c:pt>
                <c:pt idx="4622">
                  <c:v>8.3481694217574007E-6</c:v>
                </c:pt>
                <c:pt idx="4623">
                  <c:v>8.3481694217574007E-6</c:v>
                </c:pt>
                <c:pt idx="4624">
                  <c:v>8.3481694217574007E-6</c:v>
                </c:pt>
                <c:pt idx="4625">
                  <c:v>8.3481694217574007E-6</c:v>
                </c:pt>
                <c:pt idx="4626">
                  <c:v>8.3481694217574007E-6</c:v>
                </c:pt>
                <c:pt idx="4627">
                  <c:v>8.3481694217574007E-6</c:v>
                </c:pt>
                <c:pt idx="4628">
                  <c:v>8.3481694217574007E-6</c:v>
                </c:pt>
                <c:pt idx="4629">
                  <c:v>8.3481694217574007E-6</c:v>
                </c:pt>
                <c:pt idx="4630">
                  <c:v>8.3494665901522004E-6</c:v>
                </c:pt>
                <c:pt idx="4631">
                  <c:v>8.3494665901522004E-6</c:v>
                </c:pt>
                <c:pt idx="4632">
                  <c:v>8.3494665901522004E-6</c:v>
                </c:pt>
                <c:pt idx="4633">
                  <c:v>8.3494665901522004E-6</c:v>
                </c:pt>
                <c:pt idx="4634">
                  <c:v>8.3494665901522004E-6</c:v>
                </c:pt>
                <c:pt idx="4635">
                  <c:v>8.3494665901522004E-6</c:v>
                </c:pt>
                <c:pt idx="4636">
                  <c:v>8.3494665901522004E-6</c:v>
                </c:pt>
                <c:pt idx="4637">
                  <c:v>8.3494665901522004E-6</c:v>
                </c:pt>
                <c:pt idx="4638">
                  <c:v>8.3494665901522004E-6</c:v>
                </c:pt>
                <c:pt idx="4639">
                  <c:v>8.3494665901522004E-6</c:v>
                </c:pt>
                <c:pt idx="4640">
                  <c:v>8.3494665901522004E-6</c:v>
                </c:pt>
                <c:pt idx="4641">
                  <c:v>8.3494665901522004E-6</c:v>
                </c:pt>
                <c:pt idx="4642">
                  <c:v>8.3494665901522004E-6</c:v>
                </c:pt>
                <c:pt idx="4643">
                  <c:v>8.3494665901522004E-6</c:v>
                </c:pt>
                <c:pt idx="4644">
                  <c:v>8.3494665901522004E-6</c:v>
                </c:pt>
                <c:pt idx="4645">
                  <c:v>8.3494665901522004E-6</c:v>
                </c:pt>
                <c:pt idx="4646">
                  <c:v>8.3494665901522004E-6</c:v>
                </c:pt>
                <c:pt idx="4647">
                  <c:v>8.3494665901522004E-6</c:v>
                </c:pt>
                <c:pt idx="4648">
                  <c:v>8.3494665901522004E-6</c:v>
                </c:pt>
                <c:pt idx="4649">
                  <c:v>8.3494665901522004E-6</c:v>
                </c:pt>
                <c:pt idx="4650">
                  <c:v>8.3494665901522004E-6</c:v>
                </c:pt>
                <c:pt idx="4651">
                  <c:v>8.3494665901522004E-6</c:v>
                </c:pt>
                <c:pt idx="4652">
                  <c:v>8.3494665901522004E-6</c:v>
                </c:pt>
                <c:pt idx="4653">
                  <c:v>8.3494665901522004E-6</c:v>
                </c:pt>
                <c:pt idx="4654">
                  <c:v>8.3494665901522004E-6</c:v>
                </c:pt>
                <c:pt idx="4655">
                  <c:v>8.3494665901522004E-6</c:v>
                </c:pt>
                <c:pt idx="4656">
                  <c:v>8.3494665901522004E-6</c:v>
                </c:pt>
                <c:pt idx="4657">
                  <c:v>8.3494665901522004E-6</c:v>
                </c:pt>
                <c:pt idx="4658">
                  <c:v>8.3494665901522004E-6</c:v>
                </c:pt>
                <c:pt idx="4659">
                  <c:v>8.3494665901522004E-6</c:v>
                </c:pt>
                <c:pt idx="4660">
                  <c:v>8.3494665901522004E-6</c:v>
                </c:pt>
                <c:pt idx="4661">
                  <c:v>8.3494665901522004E-6</c:v>
                </c:pt>
                <c:pt idx="4662">
                  <c:v>8.3494665901522004E-6</c:v>
                </c:pt>
                <c:pt idx="4663">
                  <c:v>8.3494665901522004E-6</c:v>
                </c:pt>
                <c:pt idx="4664">
                  <c:v>8.3494665901522004E-6</c:v>
                </c:pt>
                <c:pt idx="4665">
                  <c:v>8.3494665901522004E-6</c:v>
                </c:pt>
                <c:pt idx="4666">
                  <c:v>8.3494665901522004E-6</c:v>
                </c:pt>
                <c:pt idx="4667">
                  <c:v>8.3494665901522004E-6</c:v>
                </c:pt>
                <c:pt idx="4668">
                  <c:v>8.3494665901522004E-6</c:v>
                </c:pt>
                <c:pt idx="4669">
                  <c:v>8.3494665901522004E-6</c:v>
                </c:pt>
                <c:pt idx="4670">
                  <c:v>8.3494665901522004E-6</c:v>
                </c:pt>
                <c:pt idx="4671">
                  <c:v>8.3494665901522004E-6</c:v>
                </c:pt>
                <c:pt idx="4672">
                  <c:v>8.3494665901522004E-6</c:v>
                </c:pt>
                <c:pt idx="4673">
                  <c:v>8.3494665901522004E-6</c:v>
                </c:pt>
                <c:pt idx="4674">
                  <c:v>8.3494665901522004E-6</c:v>
                </c:pt>
                <c:pt idx="4675">
                  <c:v>8.3494665901522004E-6</c:v>
                </c:pt>
                <c:pt idx="4676">
                  <c:v>8.3494665901522004E-6</c:v>
                </c:pt>
                <c:pt idx="4677">
                  <c:v>8.3494665901522004E-6</c:v>
                </c:pt>
                <c:pt idx="4678">
                  <c:v>8.3494665901522004E-6</c:v>
                </c:pt>
                <c:pt idx="4679">
                  <c:v>8.3494665901522004E-6</c:v>
                </c:pt>
                <c:pt idx="4680">
                  <c:v>8.3494665901522004E-6</c:v>
                </c:pt>
                <c:pt idx="4681">
                  <c:v>8.3494665901522004E-6</c:v>
                </c:pt>
                <c:pt idx="4682">
                  <c:v>8.3494665901522004E-6</c:v>
                </c:pt>
                <c:pt idx="4683">
                  <c:v>8.3494665901522004E-6</c:v>
                </c:pt>
                <c:pt idx="4684">
                  <c:v>8.3494665901522004E-6</c:v>
                </c:pt>
                <c:pt idx="4685">
                  <c:v>8.3494665901522004E-6</c:v>
                </c:pt>
                <c:pt idx="4686">
                  <c:v>8.3494665901522004E-6</c:v>
                </c:pt>
                <c:pt idx="4687">
                  <c:v>8.3494665901522004E-6</c:v>
                </c:pt>
                <c:pt idx="4688">
                  <c:v>8.3494665901522004E-6</c:v>
                </c:pt>
                <c:pt idx="4689">
                  <c:v>8.3494665901522004E-6</c:v>
                </c:pt>
                <c:pt idx="4690">
                  <c:v>8.3494665901522004E-6</c:v>
                </c:pt>
                <c:pt idx="4691">
                  <c:v>8.3494665901522004E-6</c:v>
                </c:pt>
                <c:pt idx="4692">
                  <c:v>8.3530681529336999E-6</c:v>
                </c:pt>
                <c:pt idx="4693">
                  <c:v>8.3530681529336999E-6</c:v>
                </c:pt>
                <c:pt idx="4694">
                  <c:v>8.3530681529336999E-6</c:v>
                </c:pt>
                <c:pt idx="4695">
                  <c:v>8.3530681529336999E-6</c:v>
                </c:pt>
                <c:pt idx="4696">
                  <c:v>8.3530681529336999E-6</c:v>
                </c:pt>
                <c:pt idx="4697">
                  <c:v>8.3530681529336999E-6</c:v>
                </c:pt>
                <c:pt idx="4698">
                  <c:v>8.3530681529336999E-6</c:v>
                </c:pt>
                <c:pt idx="4699">
                  <c:v>8.3530681529336999E-6</c:v>
                </c:pt>
                <c:pt idx="4700">
                  <c:v>8.3530681529336999E-6</c:v>
                </c:pt>
                <c:pt idx="4701">
                  <c:v>8.3530681529336999E-6</c:v>
                </c:pt>
                <c:pt idx="4702">
                  <c:v>8.3530681529336999E-6</c:v>
                </c:pt>
                <c:pt idx="4703">
                  <c:v>8.3530681529336999E-6</c:v>
                </c:pt>
                <c:pt idx="4704">
                  <c:v>8.3530681529336999E-6</c:v>
                </c:pt>
                <c:pt idx="4705">
                  <c:v>8.3530681529336999E-6</c:v>
                </c:pt>
                <c:pt idx="4706">
                  <c:v>8.3530681529336999E-6</c:v>
                </c:pt>
                <c:pt idx="4707">
                  <c:v>8.3530681529336999E-6</c:v>
                </c:pt>
                <c:pt idx="4708">
                  <c:v>8.3530681529336999E-6</c:v>
                </c:pt>
                <c:pt idx="4709">
                  <c:v>8.3530681529336999E-6</c:v>
                </c:pt>
                <c:pt idx="4710">
                  <c:v>8.3530681529336999E-6</c:v>
                </c:pt>
                <c:pt idx="4711">
                  <c:v>8.3530681529336999E-6</c:v>
                </c:pt>
                <c:pt idx="4712">
                  <c:v>8.3530681529336999E-6</c:v>
                </c:pt>
                <c:pt idx="4713">
                  <c:v>8.3530681529336999E-6</c:v>
                </c:pt>
                <c:pt idx="4714">
                  <c:v>8.3530681529336999E-6</c:v>
                </c:pt>
                <c:pt idx="4715">
                  <c:v>8.3530681529336999E-6</c:v>
                </c:pt>
                <c:pt idx="4716">
                  <c:v>8.3530681529336999E-6</c:v>
                </c:pt>
                <c:pt idx="4717">
                  <c:v>8.3530681529336999E-6</c:v>
                </c:pt>
                <c:pt idx="4718">
                  <c:v>8.3530681529336999E-6</c:v>
                </c:pt>
                <c:pt idx="4719">
                  <c:v>8.3530681529336999E-6</c:v>
                </c:pt>
                <c:pt idx="4720">
                  <c:v>8.3530681529336999E-6</c:v>
                </c:pt>
                <c:pt idx="4721">
                  <c:v>8.3530681529336999E-6</c:v>
                </c:pt>
                <c:pt idx="4722">
                  <c:v>8.3530681529336999E-6</c:v>
                </c:pt>
                <c:pt idx="4723">
                  <c:v>8.3530681529336999E-6</c:v>
                </c:pt>
                <c:pt idx="4724">
                  <c:v>8.3530681529336999E-6</c:v>
                </c:pt>
                <c:pt idx="4725">
                  <c:v>8.3530681529336999E-6</c:v>
                </c:pt>
                <c:pt idx="4726">
                  <c:v>8.3530681529336999E-6</c:v>
                </c:pt>
                <c:pt idx="4727">
                  <c:v>8.3530681529336999E-6</c:v>
                </c:pt>
                <c:pt idx="4728">
                  <c:v>8.3530681529336999E-6</c:v>
                </c:pt>
                <c:pt idx="4729">
                  <c:v>8.3530681529336999E-6</c:v>
                </c:pt>
                <c:pt idx="4730">
                  <c:v>8.3530681529336999E-6</c:v>
                </c:pt>
                <c:pt idx="4731">
                  <c:v>8.3530681529336999E-6</c:v>
                </c:pt>
                <c:pt idx="4732">
                  <c:v>8.3530681529336999E-6</c:v>
                </c:pt>
                <c:pt idx="4733">
                  <c:v>8.3530681529336999E-6</c:v>
                </c:pt>
                <c:pt idx="4734">
                  <c:v>8.3530681529336999E-6</c:v>
                </c:pt>
                <c:pt idx="4735">
                  <c:v>8.3530681529336999E-6</c:v>
                </c:pt>
                <c:pt idx="4736">
                  <c:v>8.3530681529336999E-6</c:v>
                </c:pt>
                <c:pt idx="4737">
                  <c:v>8.3530681529336999E-6</c:v>
                </c:pt>
                <c:pt idx="4738">
                  <c:v>8.3530681529336999E-6</c:v>
                </c:pt>
                <c:pt idx="4739">
                  <c:v>8.3530681529336999E-6</c:v>
                </c:pt>
                <c:pt idx="4740">
                  <c:v>8.3530681529336999E-6</c:v>
                </c:pt>
                <c:pt idx="4741">
                  <c:v>8.3530681529336999E-6</c:v>
                </c:pt>
                <c:pt idx="4742">
                  <c:v>8.3530681529336999E-6</c:v>
                </c:pt>
                <c:pt idx="4743">
                  <c:v>8.3530681529336999E-6</c:v>
                </c:pt>
                <c:pt idx="4744">
                  <c:v>8.3530681529336999E-6</c:v>
                </c:pt>
                <c:pt idx="4745">
                  <c:v>8.3530681529336999E-6</c:v>
                </c:pt>
                <c:pt idx="4746">
                  <c:v>8.3530681529336999E-6</c:v>
                </c:pt>
                <c:pt idx="4747">
                  <c:v>8.3530681529336999E-6</c:v>
                </c:pt>
                <c:pt idx="4748">
                  <c:v>8.3530681529336999E-6</c:v>
                </c:pt>
                <c:pt idx="4749">
                  <c:v>8.3530681529336999E-6</c:v>
                </c:pt>
                <c:pt idx="4750">
                  <c:v>8.3530681529336999E-6</c:v>
                </c:pt>
                <c:pt idx="4751">
                  <c:v>8.3530681529336999E-6</c:v>
                </c:pt>
                <c:pt idx="4752">
                  <c:v>8.3530681529336999E-6</c:v>
                </c:pt>
                <c:pt idx="4753">
                  <c:v>8.3530681529336999E-6</c:v>
                </c:pt>
                <c:pt idx="4754">
                  <c:v>8.3530681529336999E-6</c:v>
                </c:pt>
                <c:pt idx="4755">
                  <c:v>8.3530681529336999E-6</c:v>
                </c:pt>
                <c:pt idx="4756">
                  <c:v>8.3530681529336999E-6</c:v>
                </c:pt>
                <c:pt idx="4757">
                  <c:v>8.3530681529336999E-6</c:v>
                </c:pt>
                <c:pt idx="4758">
                  <c:v>8.3530681529336999E-6</c:v>
                </c:pt>
                <c:pt idx="4759">
                  <c:v>8.3530681529336999E-6</c:v>
                </c:pt>
                <c:pt idx="4760">
                  <c:v>8.3530681529336999E-6</c:v>
                </c:pt>
                <c:pt idx="4761">
                  <c:v>8.3530681529336999E-6</c:v>
                </c:pt>
                <c:pt idx="4762">
                  <c:v>8.3530681529336999E-6</c:v>
                </c:pt>
                <c:pt idx="4763">
                  <c:v>8.3530681529336999E-6</c:v>
                </c:pt>
                <c:pt idx="4764">
                  <c:v>8.3530681529336999E-6</c:v>
                </c:pt>
                <c:pt idx="4765">
                  <c:v>8.3530681529336999E-6</c:v>
                </c:pt>
                <c:pt idx="4766">
                  <c:v>8.3530681529336999E-6</c:v>
                </c:pt>
                <c:pt idx="4767">
                  <c:v>8.3530681529336999E-6</c:v>
                </c:pt>
                <c:pt idx="4768">
                  <c:v>8.3530681529336999E-6</c:v>
                </c:pt>
                <c:pt idx="4769">
                  <c:v>8.3530681529336999E-6</c:v>
                </c:pt>
                <c:pt idx="4770">
                  <c:v>8.3530681529336999E-6</c:v>
                </c:pt>
                <c:pt idx="4771">
                  <c:v>8.3530681529336999E-6</c:v>
                </c:pt>
                <c:pt idx="4772">
                  <c:v>8.3530681529336999E-6</c:v>
                </c:pt>
                <c:pt idx="4773">
                  <c:v>8.3530681529336999E-6</c:v>
                </c:pt>
                <c:pt idx="4774">
                  <c:v>8.3530681529336999E-6</c:v>
                </c:pt>
                <c:pt idx="4775">
                  <c:v>8.3530681529336999E-6</c:v>
                </c:pt>
                <c:pt idx="4776">
                  <c:v>8.3530681529336999E-6</c:v>
                </c:pt>
                <c:pt idx="4777">
                  <c:v>8.3530681529336999E-6</c:v>
                </c:pt>
                <c:pt idx="4778">
                  <c:v>8.3530681529336999E-6</c:v>
                </c:pt>
                <c:pt idx="4779">
                  <c:v>8.3530681529336999E-6</c:v>
                </c:pt>
                <c:pt idx="4780">
                  <c:v>8.3530681529336999E-6</c:v>
                </c:pt>
                <c:pt idx="4781">
                  <c:v>8.3530681529336999E-6</c:v>
                </c:pt>
                <c:pt idx="4782">
                  <c:v>8.3530681529336999E-6</c:v>
                </c:pt>
                <c:pt idx="4783">
                  <c:v>8.3530681529336999E-6</c:v>
                </c:pt>
                <c:pt idx="4784">
                  <c:v>8.3530681529336999E-6</c:v>
                </c:pt>
                <c:pt idx="4785">
                  <c:v>8.3530681529336999E-6</c:v>
                </c:pt>
                <c:pt idx="4786">
                  <c:v>8.3530681529336999E-6</c:v>
                </c:pt>
                <c:pt idx="4787">
                  <c:v>8.3530681529336999E-6</c:v>
                </c:pt>
                <c:pt idx="4788">
                  <c:v>8.3530681529336999E-6</c:v>
                </c:pt>
                <c:pt idx="4789">
                  <c:v>8.3530681529336999E-6</c:v>
                </c:pt>
                <c:pt idx="4790">
                  <c:v>8.3530681529336999E-6</c:v>
                </c:pt>
                <c:pt idx="4791">
                  <c:v>8.3530681529336999E-6</c:v>
                </c:pt>
                <c:pt idx="4792">
                  <c:v>8.3530681529336999E-6</c:v>
                </c:pt>
                <c:pt idx="4793">
                  <c:v>8.3530681529336999E-6</c:v>
                </c:pt>
                <c:pt idx="4794">
                  <c:v>8.3530681529336999E-6</c:v>
                </c:pt>
                <c:pt idx="4795">
                  <c:v>8.3530681529336999E-6</c:v>
                </c:pt>
                <c:pt idx="4796">
                  <c:v>8.3530681529336999E-6</c:v>
                </c:pt>
                <c:pt idx="4797">
                  <c:v>8.3530681529336999E-6</c:v>
                </c:pt>
                <c:pt idx="4798">
                  <c:v>8.3530681529336999E-6</c:v>
                </c:pt>
                <c:pt idx="4799">
                  <c:v>8.3530681529336999E-6</c:v>
                </c:pt>
                <c:pt idx="4800">
                  <c:v>8.3530681529336999E-6</c:v>
                </c:pt>
                <c:pt idx="4801">
                  <c:v>8.3530681529336999E-6</c:v>
                </c:pt>
                <c:pt idx="4802">
                  <c:v>8.3530681529336999E-6</c:v>
                </c:pt>
                <c:pt idx="4803">
                  <c:v>8.3530681529336999E-6</c:v>
                </c:pt>
                <c:pt idx="4804">
                  <c:v>8.3530681529336999E-6</c:v>
                </c:pt>
                <c:pt idx="4805">
                  <c:v>8.3530681529336999E-6</c:v>
                </c:pt>
                <c:pt idx="4806">
                  <c:v>8.3530681529336999E-6</c:v>
                </c:pt>
                <c:pt idx="4807">
                  <c:v>8.3530681529336999E-6</c:v>
                </c:pt>
                <c:pt idx="4808">
                  <c:v>8.3530681529336999E-6</c:v>
                </c:pt>
                <c:pt idx="4809">
                  <c:v>8.3530681529336999E-6</c:v>
                </c:pt>
                <c:pt idx="4810">
                  <c:v>8.3530681529336999E-6</c:v>
                </c:pt>
                <c:pt idx="4811">
                  <c:v>8.3530681529336999E-6</c:v>
                </c:pt>
                <c:pt idx="4812">
                  <c:v>8.3530681529336999E-6</c:v>
                </c:pt>
                <c:pt idx="4813">
                  <c:v>8.3530681529336999E-6</c:v>
                </c:pt>
                <c:pt idx="4814">
                  <c:v>8.3530681529336999E-6</c:v>
                </c:pt>
                <c:pt idx="4815">
                  <c:v>8.3530681529336999E-6</c:v>
                </c:pt>
                <c:pt idx="4816">
                  <c:v>8.3530681529336999E-6</c:v>
                </c:pt>
                <c:pt idx="4817">
                  <c:v>8.3530681529336999E-6</c:v>
                </c:pt>
                <c:pt idx="4818">
                  <c:v>8.3530681529336999E-6</c:v>
                </c:pt>
                <c:pt idx="4819">
                  <c:v>8.3530681529336999E-6</c:v>
                </c:pt>
                <c:pt idx="4820">
                  <c:v>8.3530681529336999E-6</c:v>
                </c:pt>
                <c:pt idx="4821">
                  <c:v>8.3530681529336999E-6</c:v>
                </c:pt>
                <c:pt idx="4822">
                  <c:v>8.3530681529336999E-6</c:v>
                </c:pt>
                <c:pt idx="4823">
                  <c:v>8.3530681529336999E-6</c:v>
                </c:pt>
                <c:pt idx="4824">
                  <c:v>8.3530681529336999E-6</c:v>
                </c:pt>
                <c:pt idx="4825">
                  <c:v>8.3530681529336999E-6</c:v>
                </c:pt>
                <c:pt idx="4826">
                  <c:v>8.3530681529336999E-6</c:v>
                </c:pt>
                <c:pt idx="4827">
                  <c:v>8.3530681529336999E-6</c:v>
                </c:pt>
                <c:pt idx="4828">
                  <c:v>8.3530681529336999E-6</c:v>
                </c:pt>
                <c:pt idx="4829">
                  <c:v>8.3530681529336999E-6</c:v>
                </c:pt>
                <c:pt idx="4830">
                  <c:v>8.3530681529336999E-6</c:v>
                </c:pt>
                <c:pt idx="4831">
                  <c:v>8.3530681529336999E-6</c:v>
                </c:pt>
                <c:pt idx="4832">
                  <c:v>8.3530681529336999E-6</c:v>
                </c:pt>
                <c:pt idx="4833">
                  <c:v>8.3530681529336999E-6</c:v>
                </c:pt>
                <c:pt idx="4834">
                  <c:v>8.3530681529336999E-6</c:v>
                </c:pt>
                <c:pt idx="4835">
                  <c:v>8.3530681529336999E-6</c:v>
                </c:pt>
                <c:pt idx="4836">
                  <c:v>8.3530681529336999E-6</c:v>
                </c:pt>
                <c:pt idx="4837">
                  <c:v>8.3530681529336999E-6</c:v>
                </c:pt>
                <c:pt idx="4838">
                  <c:v>8.3530681529336999E-6</c:v>
                </c:pt>
                <c:pt idx="4839">
                  <c:v>8.3530681529336999E-6</c:v>
                </c:pt>
                <c:pt idx="4840">
                  <c:v>8.3530681529336999E-6</c:v>
                </c:pt>
                <c:pt idx="4841">
                  <c:v>8.3530681529336999E-6</c:v>
                </c:pt>
                <c:pt idx="4842">
                  <c:v>8.3530681529336999E-6</c:v>
                </c:pt>
                <c:pt idx="4843">
                  <c:v>8.3530681529336999E-6</c:v>
                </c:pt>
                <c:pt idx="4844">
                  <c:v>8.3530681529336999E-6</c:v>
                </c:pt>
                <c:pt idx="4845">
                  <c:v>8.3530681529336999E-6</c:v>
                </c:pt>
                <c:pt idx="4846">
                  <c:v>8.3530681529336999E-6</c:v>
                </c:pt>
                <c:pt idx="4847">
                  <c:v>8.3530681529336999E-6</c:v>
                </c:pt>
                <c:pt idx="4848">
                  <c:v>8.3530681529336999E-6</c:v>
                </c:pt>
                <c:pt idx="4849">
                  <c:v>8.3530681529336999E-6</c:v>
                </c:pt>
                <c:pt idx="4850">
                  <c:v>8.3530681529336999E-6</c:v>
                </c:pt>
                <c:pt idx="4851">
                  <c:v>8.3530681529336999E-6</c:v>
                </c:pt>
                <c:pt idx="4852">
                  <c:v>8.3530681529336999E-6</c:v>
                </c:pt>
                <c:pt idx="4853">
                  <c:v>8.3530681529336999E-6</c:v>
                </c:pt>
                <c:pt idx="4854">
                  <c:v>8.3530681529336999E-6</c:v>
                </c:pt>
                <c:pt idx="4855">
                  <c:v>8.3530681529336999E-6</c:v>
                </c:pt>
                <c:pt idx="4856">
                  <c:v>8.3584358056666993E-6</c:v>
                </c:pt>
                <c:pt idx="4857">
                  <c:v>8.3584358056666993E-6</c:v>
                </c:pt>
                <c:pt idx="4858">
                  <c:v>8.3584358056666993E-6</c:v>
                </c:pt>
                <c:pt idx="4859">
                  <c:v>8.3584358056666993E-6</c:v>
                </c:pt>
                <c:pt idx="4860">
                  <c:v>8.3584358056666993E-6</c:v>
                </c:pt>
                <c:pt idx="4861">
                  <c:v>8.3584358056666993E-6</c:v>
                </c:pt>
                <c:pt idx="4862">
                  <c:v>8.3584358056666993E-6</c:v>
                </c:pt>
                <c:pt idx="4863">
                  <c:v>8.3584358056666993E-6</c:v>
                </c:pt>
                <c:pt idx="4864">
                  <c:v>8.3584358056666993E-6</c:v>
                </c:pt>
                <c:pt idx="4865">
                  <c:v>8.3584358056666993E-6</c:v>
                </c:pt>
                <c:pt idx="4866">
                  <c:v>8.3584358056666993E-6</c:v>
                </c:pt>
                <c:pt idx="4867">
                  <c:v>8.3584358056666993E-6</c:v>
                </c:pt>
                <c:pt idx="4868">
                  <c:v>8.3584358056666993E-6</c:v>
                </c:pt>
                <c:pt idx="4869">
                  <c:v>8.3584358056666993E-6</c:v>
                </c:pt>
                <c:pt idx="4870">
                  <c:v>8.3584358056666993E-6</c:v>
                </c:pt>
                <c:pt idx="4871">
                  <c:v>8.3584358056666993E-6</c:v>
                </c:pt>
                <c:pt idx="4872">
                  <c:v>8.3584358056666993E-6</c:v>
                </c:pt>
                <c:pt idx="4873">
                  <c:v>8.3584358056666993E-6</c:v>
                </c:pt>
                <c:pt idx="4874">
                  <c:v>8.3584358056666993E-6</c:v>
                </c:pt>
                <c:pt idx="4875">
                  <c:v>8.3584358056666993E-6</c:v>
                </c:pt>
                <c:pt idx="4876">
                  <c:v>8.3584358056666993E-6</c:v>
                </c:pt>
                <c:pt idx="4877">
                  <c:v>8.3584358056666993E-6</c:v>
                </c:pt>
                <c:pt idx="4878">
                  <c:v>8.3584358056666993E-6</c:v>
                </c:pt>
                <c:pt idx="4879">
                  <c:v>8.3584358056666993E-6</c:v>
                </c:pt>
                <c:pt idx="4880">
                  <c:v>8.3584358056666993E-6</c:v>
                </c:pt>
                <c:pt idx="4881">
                  <c:v>8.3584358056666993E-6</c:v>
                </c:pt>
                <c:pt idx="4882">
                  <c:v>8.3584358056666993E-6</c:v>
                </c:pt>
                <c:pt idx="4883">
                  <c:v>8.3584358056666993E-6</c:v>
                </c:pt>
                <c:pt idx="4884">
                  <c:v>8.3584358056666993E-6</c:v>
                </c:pt>
                <c:pt idx="4885">
                  <c:v>8.3584358056666993E-6</c:v>
                </c:pt>
                <c:pt idx="4886">
                  <c:v>8.3584358056666993E-6</c:v>
                </c:pt>
                <c:pt idx="4887">
                  <c:v>8.3584358056666993E-6</c:v>
                </c:pt>
                <c:pt idx="4888">
                  <c:v>8.3584358056666993E-6</c:v>
                </c:pt>
                <c:pt idx="4889">
                  <c:v>8.3584358056666993E-6</c:v>
                </c:pt>
                <c:pt idx="4890">
                  <c:v>8.3584358056666993E-6</c:v>
                </c:pt>
                <c:pt idx="4891">
                  <c:v>8.3584358056666993E-6</c:v>
                </c:pt>
                <c:pt idx="4892">
                  <c:v>8.3584358056666993E-6</c:v>
                </c:pt>
                <c:pt idx="4893">
                  <c:v>8.3584358056666993E-6</c:v>
                </c:pt>
                <c:pt idx="4894">
                  <c:v>8.3584358056666993E-6</c:v>
                </c:pt>
                <c:pt idx="4895">
                  <c:v>8.3584358056666993E-6</c:v>
                </c:pt>
                <c:pt idx="4896">
                  <c:v>8.3584358056666993E-6</c:v>
                </c:pt>
                <c:pt idx="4897">
                  <c:v>8.3584358056666993E-6</c:v>
                </c:pt>
                <c:pt idx="4898">
                  <c:v>8.3584358056666993E-6</c:v>
                </c:pt>
                <c:pt idx="4899">
                  <c:v>8.3584358056666993E-6</c:v>
                </c:pt>
                <c:pt idx="4900">
                  <c:v>8.3584358056666993E-6</c:v>
                </c:pt>
                <c:pt idx="4901">
                  <c:v>8.3584358056666993E-6</c:v>
                </c:pt>
                <c:pt idx="4902">
                  <c:v>8.3584358056666993E-6</c:v>
                </c:pt>
                <c:pt idx="4903">
                  <c:v>8.3584358056666993E-6</c:v>
                </c:pt>
                <c:pt idx="4904">
                  <c:v>8.3584358056666993E-6</c:v>
                </c:pt>
                <c:pt idx="4905">
                  <c:v>8.3584358056666993E-6</c:v>
                </c:pt>
                <c:pt idx="4906">
                  <c:v>8.3584358056666993E-6</c:v>
                </c:pt>
                <c:pt idx="4907">
                  <c:v>8.3584358056666993E-6</c:v>
                </c:pt>
                <c:pt idx="4908">
                  <c:v>8.3584358056666993E-6</c:v>
                </c:pt>
                <c:pt idx="4909">
                  <c:v>8.3584358056666993E-6</c:v>
                </c:pt>
                <c:pt idx="4910">
                  <c:v>8.3584358056666993E-6</c:v>
                </c:pt>
                <c:pt idx="4911">
                  <c:v>8.3584358056666993E-6</c:v>
                </c:pt>
                <c:pt idx="4912">
                  <c:v>8.3584358056666993E-6</c:v>
                </c:pt>
                <c:pt idx="4913">
                  <c:v>8.3584358056666993E-6</c:v>
                </c:pt>
                <c:pt idx="4914">
                  <c:v>8.3584358056666993E-6</c:v>
                </c:pt>
                <c:pt idx="4915">
                  <c:v>8.3584358056666993E-6</c:v>
                </c:pt>
                <c:pt idx="4916">
                  <c:v>8.3584358056666993E-6</c:v>
                </c:pt>
                <c:pt idx="4917">
                  <c:v>8.3584358056666993E-6</c:v>
                </c:pt>
                <c:pt idx="4918">
                  <c:v>8.3584358056666993E-6</c:v>
                </c:pt>
                <c:pt idx="4919">
                  <c:v>8.3584358056666993E-6</c:v>
                </c:pt>
                <c:pt idx="4920">
                  <c:v>8.3584358056666993E-6</c:v>
                </c:pt>
                <c:pt idx="4921">
                  <c:v>8.3584358056666993E-6</c:v>
                </c:pt>
                <c:pt idx="4922">
                  <c:v>8.3584358056666993E-6</c:v>
                </c:pt>
                <c:pt idx="4923">
                  <c:v>8.3584358056666993E-6</c:v>
                </c:pt>
                <c:pt idx="4924">
                  <c:v>8.3584358056666993E-6</c:v>
                </c:pt>
                <c:pt idx="4925">
                  <c:v>8.3584358056666993E-6</c:v>
                </c:pt>
                <c:pt idx="4926">
                  <c:v>8.3584358056666993E-6</c:v>
                </c:pt>
                <c:pt idx="4927">
                  <c:v>8.3584358056666993E-6</c:v>
                </c:pt>
                <c:pt idx="4928">
                  <c:v>8.3584358056666993E-6</c:v>
                </c:pt>
                <c:pt idx="4929">
                  <c:v>8.3584358056666993E-6</c:v>
                </c:pt>
                <c:pt idx="4930">
                  <c:v>8.3584358056666993E-6</c:v>
                </c:pt>
                <c:pt idx="4931">
                  <c:v>8.3584358056666993E-6</c:v>
                </c:pt>
                <c:pt idx="4932">
                  <c:v>8.3584358056666993E-6</c:v>
                </c:pt>
                <c:pt idx="4933">
                  <c:v>8.3584358056666993E-6</c:v>
                </c:pt>
                <c:pt idx="4934">
                  <c:v>8.3584358056666993E-6</c:v>
                </c:pt>
                <c:pt idx="4935">
                  <c:v>8.3584358056666993E-6</c:v>
                </c:pt>
                <c:pt idx="4936">
                  <c:v>8.3584358056666993E-6</c:v>
                </c:pt>
                <c:pt idx="4937">
                  <c:v>8.3584358056666993E-6</c:v>
                </c:pt>
                <c:pt idx="4938">
                  <c:v>8.3584358056666993E-6</c:v>
                </c:pt>
                <c:pt idx="4939">
                  <c:v>8.3584358056666993E-6</c:v>
                </c:pt>
                <c:pt idx="4940">
                  <c:v>8.3584358056666993E-6</c:v>
                </c:pt>
                <c:pt idx="4941">
                  <c:v>8.3584358056666993E-6</c:v>
                </c:pt>
                <c:pt idx="4942">
                  <c:v>8.3584358056666993E-6</c:v>
                </c:pt>
                <c:pt idx="4943">
                  <c:v>8.3584358056666993E-6</c:v>
                </c:pt>
                <c:pt idx="4944">
                  <c:v>8.3584358056666993E-6</c:v>
                </c:pt>
                <c:pt idx="4945">
                  <c:v>8.3584358056666993E-6</c:v>
                </c:pt>
                <c:pt idx="4946">
                  <c:v>8.3584358056666993E-6</c:v>
                </c:pt>
                <c:pt idx="4947">
                  <c:v>8.3584358056666993E-6</c:v>
                </c:pt>
                <c:pt idx="4948">
                  <c:v>8.3584358056666993E-6</c:v>
                </c:pt>
                <c:pt idx="4949">
                  <c:v>8.3584358056666993E-6</c:v>
                </c:pt>
                <c:pt idx="4950">
                  <c:v>8.3584358056666993E-6</c:v>
                </c:pt>
                <c:pt idx="4951">
                  <c:v>8.3584358056666993E-6</c:v>
                </c:pt>
                <c:pt idx="4952">
                  <c:v>8.3584358056666993E-6</c:v>
                </c:pt>
                <c:pt idx="4953">
                  <c:v>8.3584358056666993E-6</c:v>
                </c:pt>
                <c:pt idx="4954">
                  <c:v>8.3584358056666993E-6</c:v>
                </c:pt>
                <c:pt idx="4955">
                  <c:v>8.3584358056666993E-6</c:v>
                </c:pt>
                <c:pt idx="4956">
                  <c:v>8.3584358056666993E-6</c:v>
                </c:pt>
                <c:pt idx="4957">
                  <c:v>8.3584358056666993E-6</c:v>
                </c:pt>
                <c:pt idx="4958">
                  <c:v>8.3584358056666993E-6</c:v>
                </c:pt>
                <c:pt idx="4959">
                  <c:v>8.3584358056666993E-6</c:v>
                </c:pt>
                <c:pt idx="4960">
                  <c:v>8.3584358056666993E-6</c:v>
                </c:pt>
                <c:pt idx="4961">
                  <c:v>8.3584358056666993E-6</c:v>
                </c:pt>
                <c:pt idx="4962">
                  <c:v>8.3584358056666993E-6</c:v>
                </c:pt>
                <c:pt idx="4963">
                  <c:v>8.3584358056666993E-6</c:v>
                </c:pt>
                <c:pt idx="4964">
                  <c:v>8.3584358056666993E-6</c:v>
                </c:pt>
                <c:pt idx="4965">
                  <c:v>8.3584358056666993E-6</c:v>
                </c:pt>
                <c:pt idx="4966">
                  <c:v>8.3584358056666993E-6</c:v>
                </c:pt>
                <c:pt idx="4967">
                  <c:v>8.3584358056666993E-6</c:v>
                </c:pt>
                <c:pt idx="4968">
                  <c:v>8.3584358056666993E-6</c:v>
                </c:pt>
                <c:pt idx="4969">
                  <c:v>8.3584358056666993E-6</c:v>
                </c:pt>
                <c:pt idx="4970">
                  <c:v>8.3584358056666993E-6</c:v>
                </c:pt>
                <c:pt idx="4971">
                  <c:v>8.3584358056666993E-6</c:v>
                </c:pt>
                <c:pt idx="4972">
                  <c:v>8.3584358056666993E-6</c:v>
                </c:pt>
                <c:pt idx="4973">
                  <c:v>8.3584358056666993E-6</c:v>
                </c:pt>
                <c:pt idx="4974">
                  <c:v>8.3584358056666993E-6</c:v>
                </c:pt>
                <c:pt idx="4975">
                  <c:v>8.3584358056666993E-6</c:v>
                </c:pt>
                <c:pt idx="4976">
                  <c:v>8.3584358056666993E-6</c:v>
                </c:pt>
                <c:pt idx="4977">
                  <c:v>8.3584358056666993E-6</c:v>
                </c:pt>
                <c:pt idx="4978">
                  <c:v>8.3584358056666993E-6</c:v>
                </c:pt>
                <c:pt idx="4979">
                  <c:v>8.3584358056666993E-6</c:v>
                </c:pt>
                <c:pt idx="4980">
                  <c:v>8.3584358056666993E-6</c:v>
                </c:pt>
                <c:pt idx="4981">
                  <c:v>8.3584358056666993E-6</c:v>
                </c:pt>
                <c:pt idx="4982">
                  <c:v>8.3584358056666993E-6</c:v>
                </c:pt>
                <c:pt idx="4983">
                  <c:v>8.3584358056666993E-6</c:v>
                </c:pt>
                <c:pt idx="4984">
                  <c:v>8.3584358056666993E-6</c:v>
                </c:pt>
                <c:pt idx="4985">
                  <c:v>8.3584358056666993E-6</c:v>
                </c:pt>
                <c:pt idx="4986">
                  <c:v>8.3584358056666993E-6</c:v>
                </c:pt>
                <c:pt idx="4987">
                  <c:v>8.3584358056666993E-6</c:v>
                </c:pt>
                <c:pt idx="4988">
                  <c:v>8.3584358056666993E-6</c:v>
                </c:pt>
                <c:pt idx="4989">
                  <c:v>8.3584358056666993E-6</c:v>
                </c:pt>
                <c:pt idx="4990">
                  <c:v>8.3584358056666993E-6</c:v>
                </c:pt>
                <c:pt idx="4991">
                  <c:v>8.3584358056666993E-6</c:v>
                </c:pt>
                <c:pt idx="4992">
                  <c:v>8.3584358056666993E-6</c:v>
                </c:pt>
                <c:pt idx="4993">
                  <c:v>8.3584358056666993E-6</c:v>
                </c:pt>
                <c:pt idx="4994">
                  <c:v>8.3584358056666993E-6</c:v>
                </c:pt>
                <c:pt idx="4995">
                  <c:v>8.3584358056666993E-6</c:v>
                </c:pt>
                <c:pt idx="4996">
                  <c:v>8.3584358056666993E-6</c:v>
                </c:pt>
                <c:pt idx="4997">
                  <c:v>8.3584358056666993E-6</c:v>
                </c:pt>
                <c:pt idx="4998">
                  <c:v>8.3584358056666993E-6</c:v>
                </c:pt>
                <c:pt idx="4999">
                  <c:v>8.3584358056666993E-6</c:v>
                </c:pt>
                <c:pt idx="5000">
                  <c:v>8.3584358056666993E-6</c:v>
                </c:pt>
                <c:pt idx="5001">
                  <c:v>8.3584358056666993E-6</c:v>
                </c:pt>
                <c:pt idx="5002">
                  <c:v>8.3584358056666993E-6</c:v>
                </c:pt>
                <c:pt idx="5003">
                  <c:v>8.3584358056666993E-6</c:v>
                </c:pt>
                <c:pt idx="5004">
                  <c:v>8.3584358056666993E-6</c:v>
                </c:pt>
                <c:pt idx="5005">
                  <c:v>8.3584358056666993E-6</c:v>
                </c:pt>
                <c:pt idx="5006">
                  <c:v>8.3584358056666993E-6</c:v>
                </c:pt>
                <c:pt idx="5007">
                  <c:v>8.3584358056666993E-6</c:v>
                </c:pt>
                <c:pt idx="5008">
                  <c:v>8.3584358056666993E-6</c:v>
                </c:pt>
                <c:pt idx="5009">
                  <c:v>8.3584358056666993E-6</c:v>
                </c:pt>
                <c:pt idx="5010">
                  <c:v>8.3584358056666993E-6</c:v>
                </c:pt>
                <c:pt idx="5011">
                  <c:v>8.3584358056666993E-6</c:v>
                </c:pt>
                <c:pt idx="5012">
                  <c:v>8.3584358056666993E-6</c:v>
                </c:pt>
                <c:pt idx="5013">
                  <c:v>8.3584358056666993E-6</c:v>
                </c:pt>
                <c:pt idx="5014">
                  <c:v>8.3584358056666993E-6</c:v>
                </c:pt>
                <c:pt idx="5015">
                  <c:v>8.3584358056666993E-6</c:v>
                </c:pt>
                <c:pt idx="5016">
                  <c:v>8.3584358056666993E-6</c:v>
                </c:pt>
                <c:pt idx="5017">
                  <c:v>8.3584358056666993E-6</c:v>
                </c:pt>
                <c:pt idx="5018">
                  <c:v>8.3584358056666993E-6</c:v>
                </c:pt>
                <c:pt idx="5019">
                  <c:v>8.3584358056666993E-6</c:v>
                </c:pt>
                <c:pt idx="5020">
                  <c:v>8.3584358056666993E-6</c:v>
                </c:pt>
                <c:pt idx="5021">
                  <c:v>8.3584358056666993E-6</c:v>
                </c:pt>
                <c:pt idx="5022">
                  <c:v>8.3584358056666993E-6</c:v>
                </c:pt>
                <c:pt idx="5023">
                  <c:v>8.3584358056666993E-6</c:v>
                </c:pt>
                <c:pt idx="5024">
                  <c:v>8.3584358056666993E-6</c:v>
                </c:pt>
                <c:pt idx="5025">
                  <c:v>8.3584358056666993E-6</c:v>
                </c:pt>
                <c:pt idx="5026">
                  <c:v>8.3584358056666993E-6</c:v>
                </c:pt>
                <c:pt idx="5027">
                  <c:v>8.3584358056666993E-6</c:v>
                </c:pt>
                <c:pt idx="5028">
                  <c:v>8.3584358056666993E-6</c:v>
                </c:pt>
                <c:pt idx="5029">
                  <c:v>8.3584358056666993E-6</c:v>
                </c:pt>
                <c:pt idx="5030">
                  <c:v>8.3584358056666993E-6</c:v>
                </c:pt>
                <c:pt idx="5031">
                  <c:v>8.3584358056666993E-6</c:v>
                </c:pt>
                <c:pt idx="5032">
                  <c:v>8.3584358056666993E-6</c:v>
                </c:pt>
                <c:pt idx="5033">
                  <c:v>8.3584358056666993E-6</c:v>
                </c:pt>
                <c:pt idx="5034">
                  <c:v>8.3584358056666993E-6</c:v>
                </c:pt>
                <c:pt idx="5035">
                  <c:v>8.3584358056666993E-6</c:v>
                </c:pt>
                <c:pt idx="5036">
                  <c:v>8.3584358056666993E-6</c:v>
                </c:pt>
                <c:pt idx="5037">
                  <c:v>8.3584358056666993E-6</c:v>
                </c:pt>
                <c:pt idx="5038">
                  <c:v>8.3584358056666993E-6</c:v>
                </c:pt>
                <c:pt idx="5039">
                  <c:v>8.3584358056666993E-6</c:v>
                </c:pt>
                <c:pt idx="5040">
                  <c:v>8.3584358056666993E-6</c:v>
                </c:pt>
                <c:pt idx="5041">
                  <c:v>8.3584358056666993E-6</c:v>
                </c:pt>
                <c:pt idx="5042">
                  <c:v>8.3584358056666993E-6</c:v>
                </c:pt>
                <c:pt idx="5043">
                  <c:v>8.3584358056666993E-6</c:v>
                </c:pt>
                <c:pt idx="5044">
                  <c:v>8.3584358056666993E-6</c:v>
                </c:pt>
                <c:pt idx="5045">
                  <c:v>8.3584358056666993E-6</c:v>
                </c:pt>
                <c:pt idx="5046">
                  <c:v>8.3584358056666993E-6</c:v>
                </c:pt>
                <c:pt idx="5047">
                  <c:v>8.3584358056666993E-6</c:v>
                </c:pt>
                <c:pt idx="5048">
                  <c:v>8.3584358056666993E-6</c:v>
                </c:pt>
                <c:pt idx="5049">
                  <c:v>8.3584358056666993E-6</c:v>
                </c:pt>
                <c:pt idx="5050">
                  <c:v>8.3584358056666993E-6</c:v>
                </c:pt>
                <c:pt idx="5051">
                  <c:v>8.3584358056666993E-6</c:v>
                </c:pt>
                <c:pt idx="5052">
                  <c:v>8.3584358056666993E-6</c:v>
                </c:pt>
                <c:pt idx="5053">
                  <c:v>8.3642993636273999E-6</c:v>
                </c:pt>
                <c:pt idx="5054">
                  <c:v>8.3642993636273999E-6</c:v>
                </c:pt>
                <c:pt idx="5055">
                  <c:v>8.3642993636273999E-6</c:v>
                </c:pt>
                <c:pt idx="5056">
                  <c:v>8.3642993636273999E-6</c:v>
                </c:pt>
                <c:pt idx="5057">
                  <c:v>8.3642993636273999E-6</c:v>
                </c:pt>
                <c:pt idx="5058">
                  <c:v>8.3642993636273999E-6</c:v>
                </c:pt>
                <c:pt idx="5059">
                  <c:v>8.3642993636273999E-6</c:v>
                </c:pt>
                <c:pt idx="5060">
                  <c:v>8.3642993636273999E-6</c:v>
                </c:pt>
                <c:pt idx="5061">
                  <c:v>8.3642993636273999E-6</c:v>
                </c:pt>
                <c:pt idx="5062">
                  <c:v>8.3642993636273999E-6</c:v>
                </c:pt>
                <c:pt idx="5063">
                  <c:v>8.3642993636273999E-6</c:v>
                </c:pt>
                <c:pt idx="5064">
                  <c:v>8.3642993636273999E-6</c:v>
                </c:pt>
                <c:pt idx="5065">
                  <c:v>8.3642993636273999E-6</c:v>
                </c:pt>
                <c:pt idx="5066">
                  <c:v>8.3642993636273999E-6</c:v>
                </c:pt>
                <c:pt idx="5067">
                  <c:v>8.3642993636273999E-6</c:v>
                </c:pt>
                <c:pt idx="5068">
                  <c:v>8.3642993636273999E-6</c:v>
                </c:pt>
                <c:pt idx="5069">
                  <c:v>8.3642993636273999E-6</c:v>
                </c:pt>
                <c:pt idx="5070">
                  <c:v>8.3642993636273999E-6</c:v>
                </c:pt>
                <c:pt idx="5071">
                  <c:v>8.3642993636273999E-6</c:v>
                </c:pt>
                <c:pt idx="5072">
                  <c:v>8.3642993636273999E-6</c:v>
                </c:pt>
                <c:pt idx="5073">
                  <c:v>8.3642993636273999E-6</c:v>
                </c:pt>
                <c:pt idx="5074">
                  <c:v>8.3642993636273999E-6</c:v>
                </c:pt>
                <c:pt idx="5075">
                  <c:v>8.3642993636273999E-6</c:v>
                </c:pt>
                <c:pt idx="5076">
                  <c:v>8.3642993636273999E-6</c:v>
                </c:pt>
                <c:pt idx="5077">
                  <c:v>8.3642993636273999E-6</c:v>
                </c:pt>
                <c:pt idx="5078">
                  <c:v>8.3642993636273999E-6</c:v>
                </c:pt>
                <c:pt idx="5079">
                  <c:v>8.3642993636273999E-6</c:v>
                </c:pt>
                <c:pt idx="5080">
                  <c:v>8.3642993636273999E-6</c:v>
                </c:pt>
                <c:pt idx="5081">
                  <c:v>8.3642993636273999E-6</c:v>
                </c:pt>
                <c:pt idx="5082">
                  <c:v>8.3642993636273999E-6</c:v>
                </c:pt>
                <c:pt idx="5083">
                  <c:v>8.3642993636273999E-6</c:v>
                </c:pt>
                <c:pt idx="5084">
                  <c:v>8.3642993636273999E-6</c:v>
                </c:pt>
                <c:pt idx="5085">
                  <c:v>8.3642993636273999E-6</c:v>
                </c:pt>
                <c:pt idx="5086">
                  <c:v>8.3642993636273999E-6</c:v>
                </c:pt>
                <c:pt idx="5087">
                  <c:v>8.3642993636273999E-6</c:v>
                </c:pt>
                <c:pt idx="5088">
                  <c:v>8.3642993636273999E-6</c:v>
                </c:pt>
                <c:pt idx="5089">
                  <c:v>8.3642993636273999E-6</c:v>
                </c:pt>
                <c:pt idx="5090">
                  <c:v>8.3642993636273999E-6</c:v>
                </c:pt>
                <c:pt idx="5091">
                  <c:v>8.3642993636273999E-6</c:v>
                </c:pt>
                <c:pt idx="5092">
                  <c:v>8.3642993636273999E-6</c:v>
                </c:pt>
                <c:pt idx="5093">
                  <c:v>8.3642993636273999E-6</c:v>
                </c:pt>
                <c:pt idx="5094">
                  <c:v>8.3642993636273999E-6</c:v>
                </c:pt>
                <c:pt idx="5095">
                  <c:v>8.3642993636273999E-6</c:v>
                </c:pt>
                <c:pt idx="5096">
                  <c:v>8.3642993636273999E-6</c:v>
                </c:pt>
                <c:pt idx="5097">
                  <c:v>8.3642993636273999E-6</c:v>
                </c:pt>
                <c:pt idx="5098">
                  <c:v>8.3642993636273999E-6</c:v>
                </c:pt>
                <c:pt idx="5099">
                  <c:v>8.3642993636273999E-6</c:v>
                </c:pt>
                <c:pt idx="5100">
                  <c:v>8.3642993636273999E-6</c:v>
                </c:pt>
                <c:pt idx="5101">
                  <c:v>8.3642993636273999E-6</c:v>
                </c:pt>
                <c:pt idx="5102">
                  <c:v>8.3642993636273999E-6</c:v>
                </c:pt>
                <c:pt idx="5103">
                  <c:v>8.3642993636273999E-6</c:v>
                </c:pt>
                <c:pt idx="5104">
                  <c:v>8.3642993636273999E-6</c:v>
                </c:pt>
                <c:pt idx="5105">
                  <c:v>8.3642993636273999E-6</c:v>
                </c:pt>
                <c:pt idx="5106">
                  <c:v>8.3642993636273999E-6</c:v>
                </c:pt>
                <c:pt idx="5107">
                  <c:v>8.3642993636273999E-6</c:v>
                </c:pt>
                <c:pt idx="5108">
                  <c:v>8.3642993636273999E-6</c:v>
                </c:pt>
                <c:pt idx="5109">
                  <c:v>8.3642993636273999E-6</c:v>
                </c:pt>
                <c:pt idx="5110">
                  <c:v>8.3642993636273999E-6</c:v>
                </c:pt>
                <c:pt idx="5111">
                  <c:v>8.3642993636273999E-6</c:v>
                </c:pt>
                <c:pt idx="5112">
                  <c:v>8.3642993636273999E-6</c:v>
                </c:pt>
                <c:pt idx="5113">
                  <c:v>8.3642993636273999E-6</c:v>
                </c:pt>
                <c:pt idx="5114">
                  <c:v>8.3642993636273999E-6</c:v>
                </c:pt>
                <c:pt idx="5115">
                  <c:v>8.3642993636273999E-6</c:v>
                </c:pt>
                <c:pt idx="5116">
                  <c:v>8.3642993636273999E-6</c:v>
                </c:pt>
                <c:pt idx="5117">
                  <c:v>8.3642993636273999E-6</c:v>
                </c:pt>
                <c:pt idx="5118">
                  <c:v>8.3642993636273999E-6</c:v>
                </c:pt>
                <c:pt idx="5119">
                  <c:v>8.3642993636273999E-6</c:v>
                </c:pt>
                <c:pt idx="5120">
                  <c:v>8.3642993636273999E-6</c:v>
                </c:pt>
                <c:pt idx="5121">
                  <c:v>8.3642993636273999E-6</c:v>
                </c:pt>
                <c:pt idx="5122">
                  <c:v>8.3642993636273999E-6</c:v>
                </c:pt>
                <c:pt idx="5123">
                  <c:v>8.3642993636273999E-6</c:v>
                </c:pt>
                <c:pt idx="5124">
                  <c:v>8.3642993636273999E-6</c:v>
                </c:pt>
                <c:pt idx="5125">
                  <c:v>8.3642993636273999E-6</c:v>
                </c:pt>
                <c:pt idx="5126">
                  <c:v>8.3642993636273999E-6</c:v>
                </c:pt>
                <c:pt idx="5127">
                  <c:v>8.3642993636273999E-6</c:v>
                </c:pt>
                <c:pt idx="5128">
                  <c:v>8.3642993636273999E-6</c:v>
                </c:pt>
                <c:pt idx="5129">
                  <c:v>8.3642993636273999E-6</c:v>
                </c:pt>
                <c:pt idx="5130">
                  <c:v>8.3642993636273999E-6</c:v>
                </c:pt>
                <c:pt idx="5131">
                  <c:v>8.3642993636273999E-6</c:v>
                </c:pt>
                <c:pt idx="5132">
                  <c:v>8.3642993636273999E-6</c:v>
                </c:pt>
                <c:pt idx="5133">
                  <c:v>8.3642993636273999E-6</c:v>
                </c:pt>
                <c:pt idx="5134">
                  <c:v>8.3642993636273999E-6</c:v>
                </c:pt>
                <c:pt idx="5135">
                  <c:v>8.3642993636273999E-6</c:v>
                </c:pt>
                <c:pt idx="5136">
                  <c:v>8.3642993636273999E-6</c:v>
                </c:pt>
                <c:pt idx="5137">
                  <c:v>8.3642993636273999E-6</c:v>
                </c:pt>
                <c:pt idx="5138">
                  <c:v>8.3642993636273999E-6</c:v>
                </c:pt>
                <c:pt idx="5139">
                  <c:v>8.3642993636273999E-6</c:v>
                </c:pt>
                <c:pt idx="5140">
                  <c:v>8.3642993636273999E-6</c:v>
                </c:pt>
                <c:pt idx="5141">
                  <c:v>8.3642993636273999E-6</c:v>
                </c:pt>
                <c:pt idx="5142">
                  <c:v>8.3642993636273999E-6</c:v>
                </c:pt>
                <c:pt idx="5143">
                  <c:v>8.3642993636273999E-6</c:v>
                </c:pt>
                <c:pt idx="5144">
                  <c:v>8.3642993636273999E-6</c:v>
                </c:pt>
                <c:pt idx="5145">
                  <c:v>8.3642993636273999E-6</c:v>
                </c:pt>
                <c:pt idx="5146">
                  <c:v>8.3642993636273999E-6</c:v>
                </c:pt>
                <c:pt idx="5147">
                  <c:v>8.3642993636273999E-6</c:v>
                </c:pt>
                <c:pt idx="5148">
                  <c:v>8.3642993636273999E-6</c:v>
                </c:pt>
                <c:pt idx="5149">
                  <c:v>8.3642993636273999E-6</c:v>
                </c:pt>
                <c:pt idx="5150">
                  <c:v>8.3642993636273999E-6</c:v>
                </c:pt>
                <c:pt idx="5151">
                  <c:v>8.3642993636273999E-6</c:v>
                </c:pt>
                <c:pt idx="5152">
                  <c:v>8.3642993636273999E-6</c:v>
                </c:pt>
                <c:pt idx="5153">
                  <c:v>8.3642993636273999E-6</c:v>
                </c:pt>
                <c:pt idx="5154">
                  <c:v>8.3642993636273999E-6</c:v>
                </c:pt>
                <c:pt idx="5155">
                  <c:v>8.3642993636273999E-6</c:v>
                </c:pt>
                <c:pt idx="5156">
                  <c:v>8.3642993636273999E-6</c:v>
                </c:pt>
                <c:pt idx="5157">
                  <c:v>8.3642993636273999E-6</c:v>
                </c:pt>
                <c:pt idx="5158">
                  <c:v>8.3642993636273999E-6</c:v>
                </c:pt>
                <c:pt idx="5159">
                  <c:v>8.3642993636273999E-6</c:v>
                </c:pt>
                <c:pt idx="5160">
                  <c:v>8.3642993636273999E-6</c:v>
                </c:pt>
                <c:pt idx="5161">
                  <c:v>8.3642993636273999E-6</c:v>
                </c:pt>
                <c:pt idx="5162">
                  <c:v>8.3642993636273999E-6</c:v>
                </c:pt>
                <c:pt idx="5163">
                  <c:v>8.3642993636273999E-6</c:v>
                </c:pt>
                <c:pt idx="5164">
                  <c:v>8.3642993636273999E-6</c:v>
                </c:pt>
                <c:pt idx="5165">
                  <c:v>8.3642993636273999E-6</c:v>
                </c:pt>
                <c:pt idx="5166">
                  <c:v>8.3642993636273999E-6</c:v>
                </c:pt>
                <c:pt idx="5167">
                  <c:v>8.3642993636273999E-6</c:v>
                </c:pt>
                <c:pt idx="5168">
                  <c:v>8.3642993636273999E-6</c:v>
                </c:pt>
                <c:pt idx="5169">
                  <c:v>8.3642993636273999E-6</c:v>
                </c:pt>
                <c:pt idx="5170">
                  <c:v>8.3642993636273999E-6</c:v>
                </c:pt>
                <c:pt idx="5171">
                  <c:v>8.3642993636273999E-6</c:v>
                </c:pt>
                <c:pt idx="5172">
                  <c:v>8.3642993636273999E-6</c:v>
                </c:pt>
                <c:pt idx="5173">
                  <c:v>8.3642993636273999E-6</c:v>
                </c:pt>
                <c:pt idx="5174">
                  <c:v>8.3642993636273999E-6</c:v>
                </c:pt>
                <c:pt idx="5175">
                  <c:v>8.3642993636273999E-6</c:v>
                </c:pt>
                <c:pt idx="5176">
                  <c:v>8.3642993636273999E-6</c:v>
                </c:pt>
                <c:pt idx="5177">
                  <c:v>8.3642993636273999E-6</c:v>
                </c:pt>
                <c:pt idx="5178">
                  <c:v>8.3669587460405006E-6</c:v>
                </c:pt>
                <c:pt idx="5179">
                  <c:v>8.3669587460405006E-6</c:v>
                </c:pt>
                <c:pt idx="5180">
                  <c:v>8.3669587460405006E-6</c:v>
                </c:pt>
                <c:pt idx="5181">
                  <c:v>8.3669587460405006E-6</c:v>
                </c:pt>
                <c:pt idx="5182">
                  <c:v>8.3669587460405006E-6</c:v>
                </c:pt>
                <c:pt idx="5183">
                  <c:v>8.3669587460405006E-6</c:v>
                </c:pt>
                <c:pt idx="5184">
                  <c:v>8.3669587460405006E-6</c:v>
                </c:pt>
                <c:pt idx="5185">
                  <c:v>8.3669587460405006E-6</c:v>
                </c:pt>
                <c:pt idx="5186">
                  <c:v>8.3669587460405006E-6</c:v>
                </c:pt>
                <c:pt idx="5187">
                  <c:v>8.3669587460405006E-6</c:v>
                </c:pt>
                <c:pt idx="5188">
                  <c:v>8.3669587460405006E-6</c:v>
                </c:pt>
                <c:pt idx="5189">
                  <c:v>8.3669587460405006E-6</c:v>
                </c:pt>
                <c:pt idx="5190">
                  <c:v>8.3669587460405006E-6</c:v>
                </c:pt>
                <c:pt idx="5191">
                  <c:v>8.3669587460405006E-6</c:v>
                </c:pt>
                <c:pt idx="5192">
                  <c:v>8.3669587460405006E-6</c:v>
                </c:pt>
                <c:pt idx="5193">
                  <c:v>8.3669587460405006E-6</c:v>
                </c:pt>
                <c:pt idx="5194">
                  <c:v>8.3669587460405006E-6</c:v>
                </c:pt>
                <c:pt idx="5195">
                  <c:v>8.3669587460405006E-6</c:v>
                </c:pt>
                <c:pt idx="5196">
                  <c:v>8.3669587460405006E-6</c:v>
                </c:pt>
                <c:pt idx="5197">
                  <c:v>8.3669587460405006E-6</c:v>
                </c:pt>
                <c:pt idx="5198">
                  <c:v>8.3669587460405006E-6</c:v>
                </c:pt>
                <c:pt idx="5199">
                  <c:v>8.3669587460405006E-6</c:v>
                </c:pt>
                <c:pt idx="5200">
                  <c:v>8.3669587460405006E-6</c:v>
                </c:pt>
                <c:pt idx="5201">
                  <c:v>8.3669587460405006E-6</c:v>
                </c:pt>
                <c:pt idx="5202">
                  <c:v>8.3669587460405006E-6</c:v>
                </c:pt>
                <c:pt idx="5203">
                  <c:v>8.3669587460405006E-6</c:v>
                </c:pt>
                <c:pt idx="5204">
                  <c:v>8.3669587460405006E-6</c:v>
                </c:pt>
                <c:pt idx="5205">
                  <c:v>8.3669587460405006E-6</c:v>
                </c:pt>
                <c:pt idx="5206">
                  <c:v>8.3669587460405006E-6</c:v>
                </c:pt>
                <c:pt idx="5207">
                  <c:v>8.3669587460405006E-6</c:v>
                </c:pt>
                <c:pt idx="5208">
                  <c:v>8.3669587460405006E-6</c:v>
                </c:pt>
                <c:pt idx="5209">
                  <c:v>8.3669587460405006E-6</c:v>
                </c:pt>
                <c:pt idx="5210">
                  <c:v>8.3669587460405006E-6</c:v>
                </c:pt>
                <c:pt idx="5211">
                  <c:v>8.3669587460405006E-6</c:v>
                </c:pt>
                <c:pt idx="5212">
                  <c:v>8.3669587460405006E-6</c:v>
                </c:pt>
                <c:pt idx="5213">
                  <c:v>8.3669587460405006E-6</c:v>
                </c:pt>
                <c:pt idx="5214">
                  <c:v>8.3669587460405006E-6</c:v>
                </c:pt>
                <c:pt idx="5215">
                  <c:v>8.3669587460405006E-6</c:v>
                </c:pt>
                <c:pt idx="5216">
                  <c:v>8.3669587460405006E-6</c:v>
                </c:pt>
                <c:pt idx="5217">
                  <c:v>8.3669587460405006E-6</c:v>
                </c:pt>
                <c:pt idx="5218">
                  <c:v>8.3669587460405006E-6</c:v>
                </c:pt>
                <c:pt idx="5219">
                  <c:v>8.3669587460405006E-6</c:v>
                </c:pt>
                <c:pt idx="5220">
                  <c:v>8.3669587460405006E-6</c:v>
                </c:pt>
                <c:pt idx="5221">
                  <c:v>8.3669587460405006E-6</c:v>
                </c:pt>
                <c:pt idx="5222">
                  <c:v>8.3669587460405006E-6</c:v>
                </c:pt>
                <c:pt idx="5223">
                  <c:v>8.3669587460405006E-6</c:v>
                </c:pt>
                <c:pt idx="5224">
                  <c:v>8.3669587460405006E-6</c:v>
                </c:pt>
                <c:pt idx="5225">
                  <c:v>8.3669587460405006E-6</c:v>
                </c:pt>
                <c:pt idx="5226">
                  <c:v>8.3669587460405006E-6</c:v>
                </c:pt>
                <c:pt idx="5227">
                  <c:v>8.3669587460405006E-6</c:v>
                </c:pt>
                <c:pt idx="5228">
                  <c:v>8.3669587460405006E-6</c:v>
                </c:pt>
                <c:pt idx="5229">
                  <c:v>8.3669587460405006E-6</c:v>
                </c:pt>
                <c:pt idx="5230">
                  <c:v>8.3669587460405006E-6</c:v>
                </c:pt>
                <c:pt idx="5231">
                  <c:v>8.3669587460405006E-6</c:v>
                </c:pt>
                <c:pt idx="5232">
                  <c:v>8.3669587460405006E-6</c:v>
                </c:pt>
                <c:pt idx="5233">
                  <c:v>8.3669587460405006E-6</c:v>
                </c:pt>
                <c:pt idx="5234">
                  <c:v>8.3669587460405006E-6</c:v>
                </c:pt>
                <c:pt idx="5235">
                  <c:v>8.3669587460405006E-6</c:v>
                </c:pt>
                <c:pt idx="5236">
                  <c:v>8.3669587460405006E-6</c:v>
                </c:pt>
                <c:pt idx="5237">
                  <c:v>8.3669587460405006E-6</c:v>
                </c:pt>
                <c:pt idx="5238">
                  <c:v>8.3669587460405006E-6</c:v>
                </c:pt>
                <c:pt idx="5239">
                  <c:v>8.3669587460405006E-6</c:v>
                </c:pt>
                <c:pt idx="5240">
                  <c:v>8.3669587460405006E-6</c:v>
                </c:pt>
                <c:pt idx="5241">
                  <c:v>8.3669587460405006E-6</c:v>
                </c:pt>
                <c:pt idx="5242">
                  <c:v>8.3669587460405006E-6</c:v>
                </c:pt>
                <c:pt idx="5243">
                  <c:v>8.3669587460405006E-6</c:v>
                </c:pt>
                <c:pt idx="5244">
                  <c:v>8.3669587460405006E-6</c:v>
                </c:pt>
                <c:pt idx="5245">
                  <c:v>8.3669587460405006E-6</c:v>
                </c:pt>
                <c:pt idx="5246">
                  <c:v>8.3669587460405006E-6</c:v>
                </c:pt>
                <c:pt idx="5247">
                  <c:v>8.3676686670972998E-6</c:v>
                </c:pt>
                <c:pt idx="5248">
                  <c:v>8.3676686670972998E-6</c:v>
                </c:pt>
                <c:pt idx="5249">
                  <c:v>8.3676686670972998E-6</c:v>
                </c:pt>
                <c:pt idx="5250">
                  <c:v>8.3676686670972998E-6</c:v>
                </c:pt>
                <c:pt idx="5251">
                  <c:v>8.3676686670972998E-6</c:v>
                </c:pt>
                <c:pt idx="5252">
                  <c:v>8.3676686670972998E-6</c:v>
                </c:pt>
                <c:pt idx="5253">
                  <c:v>8.3676686670972998E-6</c:v>
                </c:pt>
                <c:pt idx="5254">
                  <c:v>8.3676686670972998E-6</c:v>
                </c:pt>
                <c:pt idx="5255">
                  <c:v>8.3676686670972998E-6</c:v>
                </c:pt>
                <c:pt idx="5256">
                  <c:v>8.3676686670972998E-6</c:v>
                </c:pt>
                <c:pt idx="5257">
                  <c:v>8.3676686670972998E-6</c:v>
                </c:pt>
                <c:pt idx="5258">
                  <c:v>8.3676686670972998E-6</c:v>
                </c:pt>
                <c:pt idx="5259">
                  <c:v>8.3676686670972998E-6</c:v>
                </c:pt>
                <c:pt idx="5260">
                  <c:v>8.3676686670972998E-6</c:v>
                </c:pt>
                <c:pt idx="5261">
                  <c:v>8.3676686670972998E-6</c:v>
                </c:pt>
                <c:pt idx="5262">
                  <c:v>8.3676686670972998E-6</c:v>
                </c:pt>
                <c:pt idx="5263">
                  <c:v>8.3676686670972998E-6</c:v>
                </c:pt>
                <c:pt idx="5264">
                  <c:v>8.3676686670972998E-6</c:v>
                </c:pt>
                <c:pt idx="5265">
                  <c:v>8.3676686670972998E-6</c:v>
                </c:pt>
                <c:pt idx="5266">
                  <c:v>8.3676686670972998E-6</c:v>
                </c:pt>
                <c:pt idx="5267">
                  <c:v>8.3676686670972998E-6</c:v>
                </c:pt>
                <c:pt idx="5268">
                  <c:v>8.3676686670972998E-6</c:v>
                </c:pt>
                <c:pt idx="5269">
                  <c:v>8.3676686670972998E-6</c:v>
                </c:pt>
                <c:pt idx="5270">
                  <c:v>8.3676686670972998E-6</c:v>
                </c:pt>
                <c:pt idx="5271">
                  <c:v>8.3676686670972998E-6</c:v>
                </c:pt>
                <c:pt idx="5272">
                  <c:v>8.3676686670972998E-6</c:v>
                </c:pt>
                <c:pt idx="5273">
                  <c:v>8.3676686670972998E-6</c:v>
                </c:pt>
                <c:pt idx="5274">
                  <c:v>8.3676686670972998E-6</c:v>
                </c:pt>
                <c:pt idx="5275">
                  <c:v>8.3676686670972998E-6</c:v>
                </c:pt>
                <c:pt idx="5276">
                  <c:v>8.3676686670972998E-6</c:v>
                </c:pt>
                <c:pt idx="5277">
                  <c:v>8.3676686670972998E-6</c:v>
                </c:pt>
                <c:pt idx="5278">
                  <c:v>8.3676686670972998E-6</c:v>
                </c:pt>
                <c:pt idx="5279">
                  <c:v>8.3676686670972998E-6</c:v>
                </c:pt>
                <c:pt idx="5280">
                  <c:v>8.3676686670972998E-6</c:v>
                </c:pt>
                <c:pt idx="5281">
                  <c:v>8.3676686670972998E-6</c:v>
                </c:pt>
                <c:pt idx="5282">
                  <c:v>8.3676686670972998E-6</c:v>
                </c:pt>
                <c:pt idx="5283">
                  <c:v>8.3676686670972998E-6</c:v>
                </c:pt>
                <c:pt idx="5284">
                  <c:v>8.3676686670972998E-6</c:v>
                </c:pt>
                <c:pt idx="5285">
                  <c:v>8.3676686670972998E-6</c:v>
                </c:pt>
                <c:pt idx="5286">
                  <c:v>8.3676686670972998E-6</c:v>
                </c:pt>
                <c:pt idx="5287">
                  <c:v>8.3676686670972998E-6</c:v>
                </c:pt>
                <c:pt idx="5288">
                  <c:v>8.3676686670972998E-6</c:v>
                </c:pt>
                <c:pt idx="5289">
                  <c:v>8.3676686670972998E-6</c:v>
                </c:pt>
                <c:pt idx="5290">
                  <c:v>8.3676686670972998E-6</c:v>
                </c:pt>
                <c:pt idx="5291">
                  <c:v>8.3676686670972998E-6</c:v>
                </c:pt>
                <c:pt idx="5292">
                  <c:v>8.3676686670972998E-6</c:v>
                </c:pt>
                <c:pt idx="5293">
                  <c:v>8.3676686670972998E-6</c:v>
                </c:pt>
                <c:pt idx="5294">
                  <c:v>8.3676686670972998E-6</c:v>
                </c:pt>
                <c:pt idx="5295">
                  <c:v>8.3676686670972998E-6</c:v>
                </c:pt>
                <c:pt idx="5296">
                  <c:v>8.3676686670972998E-6</c:v>
                </c:pt>
                <c:pt idx="5297">
                  <c:v>8.3676686670972998E-6</c:v>
                </c:pt>
                <c:pt idx="5298">
                  <c:v>8.3676686670972998E-6</c:v>
                </c:pt>
                <c:pt idx="5299">
                  <c:v>8.3676686670972998E-6</c:v>
                </c:pt>
                <c:pt idx="5300">
                  <c:v>8.3676686670972998E-6</c:v>
                </c:pt>
                <c:pt idx="5301">
                  <c:v>8.3676686670972998E-6</c:v>
                </c:pt>
                <c:pt idx="5302">
                  <c:v>8.3676686670972998E-6</c:v>
                </c:pt>
                <c:pt idx="5303">
                  <c:v>8.3676686670972998E-6</c:v>
                </c:pt>
                <c:pt idx="5304">
                  <c:v>8.3676686670972998E-6</c:v>
                </c:pt>
                <c:pt idx="5305">
                  <c:v>8.3676686670972998E-6</c:v>
                </c:pt>
                <c:pt idx="5306">
                  <c:v>8.3676686670972998E-6</c:v>
                </c:pt>
                <c:pt idx="5307">
                  <c:v>8.3676686670972998E-6</c:v>
                </c:pt>
                <c:pt idx="5308">
                  <c:v>8.3676686670972998E-6</c:v>
                </c:pt>
                <c:pt idx="5309">
                  <c:v>8.3676686670972998E-6</c:v>
                </c:pt>
                <c:pt idx="5310">
                  <c:v>8.3676686670972998E-6</c:v>
                </c:pt>
                <c:pt idx="5311">
                  <c:v>8.3676686670972998E-6</c:v>
                </c:pt>
                <c:pt idx="5312">
                  <c:v>8.3676686670972998E-6</c:v>
                </c:pt>
                <c:pt idx="5313">
                  <c:v>8.3676686670972998E-6</c:v>
                </c:pt>
                <c:pt idx="5314">
                  <c:v>8.3676686670972998E-6</c:v>
                </c:pt>
                <c:pt idx="5315">
                  <c:v>8.3676686670972998E-6</c:v>
                </c:pt>
                <c:pt idx="5316">
                  <c:v>8.3676686670972998E-6</c:v>
                </c:pt>
                <c:pt idx="5317">
                  <c:v>8.3676686670972998E-6</c:v>
                </c:pt>
                <c:pt idx="5318">
                  <c:v>8.3676686670972998E-6</c:v>
                </c:pt>
                <c:pt idx="5319">
                  <c:v>8.3676686670972998E-6</c:v>
                </c:pt>
                <c:pt idx="5320">
                  <c:v>8.3676686670972998E-6</c:v>
                </c:pt>
                <c:pt idx="5321">
                  <c:v>8.3676686670972998E-6</c:v>
                </c:pt>
                <c:pt idx="5322">
                  <c:v>8.3676686670972998E-6</c:v>
                </c:pt>
                <c:pt idx="5323">
                  <c:v>8.3676686670972998E-6</c:v>
                </c:pt>
                <c:pt idx="5324">
                  <c:v>8.3676686670972998E-6</c:v>
                </c:pt>
                <c:pt idx="5325">
                  <c:v>8.3676686670972998E-6</c:v>
                </c:pt>
                <c:pt idx="5326">
                  <c:v>8.3676686670972998E-6</c:v>
                </c:pt>
                <c:pt idx="5327">
                  <c:v>8.3676686670972998E-6</c:v>
                </c:pt>
                <c:pt idx="5328">
                  <c:v>8.3676686670972998E-6</c:v>
                </c:pt>
                <c:pt idx="5329">
                  <c:v>8.3676686670972998E-6</c:v>
                </c:pt>
                <c:pt idx="5330">
                  <c:v>8.3676686670972998E-6</c:v>
                </c:pt>
                <c:pt idx="5331">
                  <c:v>8.3676686670972998E-6</c:v>
                </c:pt>
                <c:pt idx="5332">
                  <c:v>8.3676686670972998E-6</c:v>
                </c:pt>
                <c:pt idx="5333">
                  <c:v>8.3676686670972998E-6</c:v>
                </c:pt>
                <c:pt idx="5334">
                  <c:v>8.3676686670972998E-6</c:v>
                </c:pt>
                <c:pt idx="5335">
                  <c:v>8.3676686670972998E-6</c:v>
                </c:pt>
                <c:pt idx="5336">
                  <c:v>8.3676686670972998E-6</c:v>
                </c:pt>
                <c:pt idx="5337">
                  <c:v>8.3676686670972998E-6</c:v>
                </c:pt>
                <c:pt idx="5338">
                  <c:v>8.3676686670972998E-6</c:v>
                </c:pt>
                <c:pt idx="5339">
                  <c:v>8.3676686670972998E-6</c:v>
                </c:pt>
                <c:pt idx="5340">
                  <c:v>8.3676686670972998E-6</c:v>
                </c:pt>
                <c:pt idx="5341">
                  <c:v>8.3676686670972998E-6</c:v>
                </c:pt>
                <c:pt idx="5342">
                  <c:v>8.3676686670972998E-6</c:v>
                </c:pt>
                <c:pt idx="5343">
                  <c:v>8.3676686670972998E-6</c:v>
                </c:pt>
                <c:pt idx="5344">
                  <c:v>8.3676686670972998E-6</c:v>
                </c:pt>
                <c:pt idx="5345">
                  <c:v>8.3676686670972998E-6</c:v>
                </c:pt>
                <c:pt idx="5346">
                  <c:v>8.3676686670972998E-6</c:v>
                </c:pt>
                <c:pt idx="5347">
                  <c:v>8.3676686670972998E-6</c:v>
                </c:pt>
                <c:pt idx="5348">
                  <c:v>8.3676686670972998E-6</c:v>
                </c:pt>
                <c:pt idx="5349">
                  <c:v>8.3676686670972998E-6</c:v>
                </c:pt>
                <c:pt idx="5350">
                  <c:v>8.3676686670972998E-6</c:v>
                </c:pt>
                <c:pt idx="5351">
                  <c:v>8.3676686670972998E-6</c:v>
                </c:pt>
                <c:pt idx="5352">
                  <c:v>8.3676686670972998E-6</c:v>
                </c:pt>
                <c:pt idx="5353">
                  <c:v>8.3676686670972998E-6</c:v>
                </c:pt>
                <c:pt idx="5354">
                  <c:v>8.3676686670972998E-6</c:v>
                </c:pt>
                <c:pt idx="5355">
                  <c:v>8.3676686670972998E-6</c:v>
                </c:pt>
                <c:pt idx="5356">
                  <c:v>8.3676686670972998E-6</c:v>
                </c:pt>
                <c:pt idx="5357">
                  <c:v>8.3676686670972998E-6</c:v>
                </c:pt>
                <c:pt idx="5358">
                  <c:v>8.3676686670972998E-6</c:v>
                </c:pt>
                <c:pt idx="5359">
                  <c:v>8.3676686670972998E-6</c:v>
                </c:pt>
                <c:pt idx="5360">
                  <c:v>8.3676686670972998E-6</c:v>
                </c:pt>
                <c:pt idx="5361">
                  <c:v>8.3676686670972998E-6</c:v>
                </c:pt>
                <c:pt idx="5362">
                  <c:v>8.3676686670972998E-6</c:v>
                </c:pt>
                <c:pt idx="5363">
                  <c:v>8.3676686670972998E-6</c:v>
                </c:pt>
                <c:pt idx="5364">
                  <c:v>8.3676686670972998E-6</c:v>
                </c:pt>
                <c:pt idx="5365">
                  <c:v>8.3676686670972998E-6</c:v>
                </c:pt>
                <c:pt idx="5366">
                  <c:v>8.3676686670972998E-6</c:v>
                </c:pt>
                <c:pt idx="5367">
                  <c:v>8.3676686670972998E-6</c:v>
                </c:pt>
                <c:pt idx="5368">
                  <c:v>8.3676686670972998E-6</c:v>
                </c:pt>
                <c:pt idx="5369">
                  <c:v>8.3676686670972998E-6</c:v>
                </c:pt>
                <c:pt idx="5370">
                  <c:v>8.3676686670972998E-6</c:v>
                </c:pt>
                <c:pt idx="5371">
                  <c:v>8.3676686670972998E-6</c:v>
                </c:pt>
                <c:pt idx="5372">
                  <c:v>8.3676686670972998E-6</c:v>
                </c:pt>
                <c:pt idx="5373">
                  <c:v>8.3676686670972998E-6</c:v>
                </c:pt>
                <c:pt idx="5374">
                  <c:v>8.3676686670972998E-6</c:v>
                </c:pt>
                <c:pt idx="5375">
                  <c:v>8.3676686670972998E-6</c:v>
                </c:pt>
                <c:pt idx="5376">
                  <c:v>8.3676686670972998E-6</c:v>
                </c:pt>
                <c:pt idx="5377">
                  <c:v>8.3676686670972998E-6</c:v>
                </c:pt>
                <c:pt idx="5378">
                  <c:v>8.3676686670972998E-6</c:v>
                </c:pt>
                <c:pt idx="5379">
                  <c:v>8.3686252206597008E-6</c:v>
                </c:pt>
                <c:pt idx="5380">
                  <c:v>8.3686252206597008E-6</c:v>
                </c:pt>
                <c:pt idx="5381">
                  <c:v>8.3686252206597008E-6</c:v>
                </c:pt>
                <c:pt idx="5382">
                  <c:v>8.3686252206597008E-6</c:v>
                </c:pt>
                <c:pt idx="5383">
                  <c:v>8.3686252206597008E-6</c:v>
                </c:pt>
                <c:pt idx="5384">
                  <c:v>8.3686252206597008E-6</c:v>
                </c:pt>
                <c:pt idx="5385">
                  <c:v>8.3686252206597008E-6</c:v>
                </c:pt>
                <c:pt idx="5386">
                  <c:v>8.3686252206597008E-6</c:v>
                </c:pt>
                <c:pt idx="5387">
                  <c:v>8.3686252206597008E-6</c:v>
                </c:pt>
                <c:pt idx="5388">
                  <c:v>8.3686252206597008E-6</c:v>
                </c:pt>
                <c:pt idx="5389">
                  <c:v>8.3686252206597008E-6</c:v>
                </c:pt>
                <c:pt idx="5390">
                  <c:v>8.3686252206597008E-6</c:v>
                </c:pt>
                <c:pt idx="5391">
                  <c:v>8.3686252206597008E-6</c:v>
                </c:pt>
                <c:pt idx="5392">
                  <c:v>8.3686252206597008E-6</c:v>
                </c:pt>
                <c:pt idx="5393">
                  <c:v>8.3686252206597008E-6</c:v>
                </c:pt>
                <c:pt idx="5394">
                  <c:v>8.3686252206597008E-6</c:v>
                </c:pt>
                <c:pt idx="5395">
                  <c:v>8.3686252206597008E-6</c:v>
                </c:pt>
                <c:pt idx="5396">
                  <c:v>8.3686252206597008E-6</c:v>
                </c:pt>
                <c:pt idx="5397">
                  <c:v>8.3686252206597008E-6</c:v>
                </c:pt>
                <c:pt idx="5398">
                  <c:v>8.3686252206597008E-6</c:v>
                </c:pt>
                <c:pt idx="5399">
                  <c:v>8.3686252206597008E-6</c:v>
                </c:pt>
                <c:pt idx="5400">
                  <c:v>8.3686252206597008E-6</c:v>
                </c:pt>
                <c:pt idx="5401">
                  <c:v>8.3686252206597008E-6</c:v>
                </c:pt>
                <c:pt idx="5402">
                  <c:v>8.3686252206597008E-6</c:v>
                </c:pt>
                <c:pt idx="5403">
                  <c:v>8.3686252206597008E-6</c:v>
                </c:pt>
                <c:pt idx="5404">
                  <c:v>8.3686252206597008E-6</c:v>
                </c:pt>
                <c:pt idx="5405">
                  <c:v>8.3686252206597008E-6</c:v>
                </c:pt>
                <c:pt idx="5406">
                  <c:v>8.3686252206597008E-6</c:v>
                </c:pt>
                <c:pt idx="5407">
                  <c:v>8.3686252206597008E-6</c:v>
                </c:pt>
                <c:pt idx="5408">
                  <c:v>8.3686252206597008E-6</c:v>
                </c:pt>
                <c:pt idx="5409">
                  <c:v>8.3686252206597008E-6</c:v>
                </c:pt>
                <c:pt idx="5410">
                  <c:v>8.3686252206597008E-6</c:v>
                </c:pt>
                <c:pt idx="5411">
                  <c:v>8.3713742531687998E-6</c:v>
                </c:pt>
                <c:pt idx="5412">
                  <c:v>8.3713742531687998E-6</c:v>
                </c:pt>
                <c:pt idx="5413">
                  <c:v>8.3713742531687998E-6</c:v>
                </c:pt>
                <c:pt idx="5414">
                  <c:v>8.3713742531687998E-6</c:v>
                </c:pt>
                <c:pt idx="5415">
                  <c:v>8.3713742531687998E-6</c:v>
                </c:pt>
                <c:pt idx="5416">
                  <c:v>8.3713742531687998E-6</c:v>
                </c:pt>
                <c:pt idx="5417">
                  <c:v>8.3713742531687998E-6</c:v>
                </c:pt>
                <c:pt idx="5418">
                  <c:v>8.3713742531687998E-6</c:v>
                </c:pt>
                <c:pt idx="5419">
                  <c:v>8.3713742531687998E-6</c:v>
                </c:pt>
                <c:pt idx="5420">
                  <c:v>8.3713742531687998E-6</c:v>
                </c:pt>
                <c:pt idx="5421">
                  <c:v>8.3713742531687998E-6</c:v>
                </c:pt>
                <c:pt idx="5422">
                  <c:v>8.3713742531687998E-6</c:v>
                </c:pt>
                <c:pt idx="5423">
                  <c:v>8.3713742531687998E-6</c:v>
                </c:pt>
                <c:pt idx="5424">
                  <c:v>8.3713742531687998E-6</c:v>
                </c:pt>
                <c:pt idx="5425">
                  <c:v>8.3713742531687998E-6</c:v>
                </c:pt>
                <c:pt idx="5426">
                  <c:v>8.3713742531687998E-6</c:v>
                </c:pt>
                <c:pt idx="5427">
                  <c:v>8.3713742531687998E-6</c:v>
                </c:pt>
                <c:pt idx="5428">
                  <c:v>8.3713742531687998E-6</c:v>
                </c:pt>
                <c:pt idx="5429">
                  <c:v>8.3713742531687998E-6</c:v>
                </c:pt>
                <c:pt idx="5430">
                  <c:v>8.3713742531687998E-6</c:v>
                </c:pt>
                <c:pt idx="5431">
                  <c:v>8.3713742531687998E-6</c:v>
                </c:pt>
                <c:pt idx="5432">
                  <c:v>8.3757179560734992E-6</c:v>
                </c:pt>
                <c:pt idx="5433">
                  <c:v>8.3757179560734992E-6</c:v>
                </c:pt>
                <c:pt idx="5434">
                  <c:v>8.3757179560734992E-6</c:v>
                </c:pt>
                <c:pt idx="5435">
                  <c:v>8.3757179560734992E-6</c:v>
                </c:pt>
                <c:pt idx="5436">
                  <c:v>8.3757179560734992E-6</c:v>
                </c:pt>
                <c:pt idx="5437">
                  <c:v>8.3757179560734992E-6</c:v>
                </c:pt>
                <c:pt idx="5438">
                  <c:v>8.3757179560734992E-6</c:v>
                </c:pt>
                <c:pt idx="5439">
                  <c:v>8.3757179560734992E-6</c:v>
                </c:pt>
                <c:pt idx="5440">
                  <c:v>8.3757179560734992E-6</c:v>
                </c:pt>
                <c:pt idx="5441">
                  <c:v>8.3757179560734992E-6</c:v>
                </c:pt>
                <c:pt idx="5442">
                  <c:v>8.3757179560734992E-6</c:v>
                </c:pt>
                <c:pt idx="5443">
                  <c:v>8.3757179560734992E-6</c:v>
                </c:pt>
                <c:pt idx="5444">
                  <c:v>8.3757179560734992E-6</c:v>
                </c:pt>
                <c:pt idx="5445">
                  <c:v>8.3757179560734992E-6</c:v>
                </c:pt>
                <c:pt idx="5446">
                  <c:v>8.3757179560734992E-6</c:v>
                </c:pt>
                <c:pt idx="5447">
                  <c:v>8.3757179560734992E-6</c:v>
                </c:pt>
                <c:pt idx="5448">
                  <c:v>8.3757179560734992E-6</c:v>
                </c:pt>
                <c:pt idx="5449">
                  <c:v>8.3757179560734992E-6</c:v>
                </c:pt>
                <c:pt idx="5450">
                  <c:v>8.3757179560734992E-6</c:v>
                </c:pt>
                <c:pt idx="5451">
                  <c:v>8.3757179560734992E-6</c:v>
                </c:pt>
                <c:pt idx="5452">
                  <c:v>8.3757179560734992E-6</c:v>
                </c:pt>
                <c:pt idx="5453">
                  <c:v>8.3757179560734992E-6</c:v>
                </c:pt>
                <c:pt idx="5454">
                  <c:v>8.3757179560734992E-6</c:v>
                </c:pt>
                <c:pt idx="5455">
                  <c:v>8.3757179560734992E-6</c:v>
                </c:pt>
                <c:pt idx="5456">
                  <c:v>8.3757179560734992E-6</c:v>
                </c:pt>
                <c:pt idx="5457">
                  <c:v>8.3757179560734992E-6</c:v>
                </c:pt>
                <c:pt idx="5458">
                  <c:v>8.3757179560734992E-6</c:v>
                </c:pt>
                <c:pt idx="5459">
                  <c:v>8.3757179560734992E-6</c:v>
                </c:pt>
                <c:pt idx="5460">
                  <c:v>8.3757179560734992E-6</c:v>
                </c:pt>
                <c:pt idx="5461">
                  <c:v>8.3757179560734992E-6</c:v>
                </c:pt>
                <c:pt idx="5462">
                  <c:v>8.3757179560734992E-6</c:v>
                </c:pt>
                <c:pt idx="5463">
                  <c:v>8.3757179560734992E-6</c:v>
                </c:pt>
                <c:pt idx="5464">
                  <c:v>8.3757179560734992E-6</c:v>
                </c:pt>
                <c:pt idx="5465">
                  <c:v>8.3757179560734992E-6</c:v>
                </c:pt>
                <c:pt idx="5466">
                  <c:v>8.3757179560734992E-6</c:v>
                </c:pt>
                <c:pt idx="5467">
                  <c:v>8.3757179560734992E-6</c:v>
                </c:pt>
                <c:pt idx="5468">
                  <c:v>8.3757179560734992E-6</c:v>
                </c:pt>
                <c:pt idx="5469">
                  <c:v>8.3757179560734992E-6</c:v>
                </c:pt>
                <c:pt idx="5470">
                  <c:v>8.3757179560734992E-6</c:v>
                </c:pt>
                <c:pt idx="5471">
                  <c:v>8.3757179560734992E-6</c:v>
                </c:pt>
                <c:pt idx="5472">
                  <c:v>8.3757179560734992E-6</c:v>
                </c:pt>
                <c:pt idx="5473">
                  <c:v>8.3757179560734992E-6</c:v>
                </c:pt>
                <c:pt idx="5474">
                  <c:v>8.3757179560734992E-6</c:v>
                </c:pt>
                <c:pt idx="5475">
                  <c:v>8.3757179560734992E-6</c:v>
                </c:pt>
                <c:pt idx="5476">
                  <c:v>8.3757179560734992E-6</c:v>
                </c:pt>
                <c:pt idx="5477">
                  <c:v>8.3757179560734992E-6</c:v>
                </c:pt>
                <c:pt idx="5478">
                  <c:v>8.3757179560734992E-6</c:v>
                </c:pt>
                <c:pt idx="5479">
                  <c:v>8.3757179560734992E-6</c:v>
                </c:pt>
                <c:pt idx="5480">
                  <c:v>8.3757179560734992E-6</c:v>
                </c:pt>
                <c:pt idx="5481">
                  <c:v>8.3757179560734992E-6</c:v>
                </c:pt>
                <c:pt idx="5482">
                  <c:v>8.3757179560734992E-6</c:v>
                </c:pt>
                <c:pt idx="5483">
                  <c:v>8.3757179560734992E-6</c:v>
                </c:pt>
                <c:pt idx="5484">
                  <c:v>8.3757179560734992E-6</c:v>
                </c:pt>
                <c:pt idx="5485">
                  <c:v>8.3757179560734992E-6</c:v>
                </c:pt>
                <c:pt idx="5486">
                  <c:v>8.3757179560734992E-6</c:v>
                </c:pt>
                <c:pt idx="5487">
                  <c:v>8.3757179560734992E-6</c:v>
                </c:pt>
                <c:pt idx="5488">
                  <c:v>8.3757179560734992E-6</c:v>
                </c:pt>
                <c:pt idx="5489">
                  <c:v>8.3757179560734992E-6</c:v>
                </c:pt>
                <c:pt idx="5490">
                  <c:v>8.3757179560734992E-6</c:v>
                </c:pt>
                <c:pt idx="5491">
                  <c:v>8.3757179560734992E-6</c:v>
                </c:pt>
                <c:pt idx="5492">
                  <c:v>8.3757179560734992E-6</c:v>
                </c:pt>
                <c:pt idx="5493">
                  <c:v>8.3757179560734992E-6</c:v>
                </c:pt>
                <c:pt idx="5494">
                  <c:v>8.3757179560734992E-6</c:v>
                </c:pt>
                <c:pt idx="5495">
                  <c:v>8.3757179560734992E-6</c:v>
                </c:pt>
                <c:pt idx="5496">
                  <c:v>8.3757179560734992E-6</c:v>
                </c:pt>
                <c:pt idx="5497">
                  <c:v>8.3757179560734992E-6</c:v>
                </c:pt>
                <c:pt idx="5498">
                  <c:v>8.3757179560734992E-6</c:v>
                </c:pt>
                <c:pt idx="5499">
                  <c:v>8.3757179560734992E-6</c:v>
                </c:pt>
                <c:pt idx="5500">
                  <c:v>8.3757179560734992E-6</c:v>
                </c:pt>
                <c:pt idx="5501">
                  <c:v>8.3757179560734992E-6</c:v>
                </c:pt>
                <c:pt idx="5502">
                  <c:v>8.3757179560734992E-6</c:v>
                </c:pt>
                <c:pt idx="5503">
                  <c:v>8.3757179560734992E-6</c:v>
                </c:pt>
                <c:pt idx="5504">
                  <c:v>8.3757179560734992E-6</c:v>
                </c:pt>
                <c:pt idx="5505">
                  <c:v>8.3757179560734992E-6</c:v>
                </c:pt>
                <c:pt idx="5506">
                  <c:v>8.3757179560734992E-6</c:v>
                </c:pt>
                <c:pt idx="5507">
                  <c:v>8.3757179560734992E-6</c:v>
                </c:pt>
                <c:pt idx="5508">
                  <c:v>8.3757179560734992E-6</c:v>
                </c:pt>
                <c:pt idx="5509">
                  <c:v>8.3757179560734992E-6</c:v>
                </c:pt>
                <c:pt idx="5510">
                  <c:v>8.3757179560734992E-6</c:v>
                </c:pt>
                <c:pt idx="5511">
                  <c:v>8.3757179560734992E-6</c:v>
                </c:pt>
                <c:pt idx="5512">
                  <c:v>8.3757179560734992E-6</c:v>
                </c:pt>
                <c:pt idx="5513">
                  <c:v>8.3757179560734992E-6</c:v>
                </c:pt>
                <c:pt idx="5514">
                  <c:v>8.3757179560734992E-6</c:v>
                </c:pt>
                <c:pt idx="5515">
                  <c:v>8.3757179560734992E-6</c:v>
                </c:pt>
                <c:pt idx="5516">
                  <c:v>8.3757179560734992E-6</c:v>
                </c:pt>
                <c:pt idx="5517">
                  <c:v>8.3757179560734992E-6</c:v>
                </c:pt>
                <c:pt idx="5518">
                  <c:v>8.3757179560734992E-6</c:v>
                </c:pt>
                <c:pt idx="5519">
                  <c:v>8.3757179560734992E-6</c:v>
                </c:pt>
                <c:pt idx="5520">
                  <c:v>8.3757179560734992E-6</c:v>
                </c:pt>
                <c:pt idx="5521">
                  <c:v>8.3757179560734992E-6</c:v>
                </c:pt>
                <c:pt idx="5522">
                  <c:v>8.3757179560734992E-6</c:v>
                </c:pt>
                <c:pt idx="5523">
                  <c:v>8.3757179560734992E-6</c:v>
                </c:pt>
                <c:pt idx="5524">
                  <c:v>8.3757179560734992E-6</c:v>
                </c:pt>
                <c:pt idx="5525">
                  <c:v>8.3757179560734992E-6</c:v>
                </c:pt>
                <c:pt idx="5526">
                  <c:v>8.3757179560734992E-6</c:v>
                </c:pt>
                <c:pt idx="5527">
                  <c:v>8.3757179560734992E-6</c:v>
                </c:pt>
                <c:pt idx="5528">
                  <c:v>8.3757179560734992E-6</c:v>
                </c:pt>
                <c:pt idx="5529">
                  <c:v>8.3757179560734992E-6</c:v>
                </c:pt>
                <c:pt idx="5530">
                  <c:v>8.3757179560734992E-6</c:v>
                </c:pt>
                <c:pt idx="5531">
                  <c:v>8.3757179560734992E-6</c:v>
                </c:pt>
                <c:pt idx="5532">
                  <c:v>8.3757179560734992E-6</c:v>
                </c:pt>
                <c:pt idx="5533">
                  <c:v>8.3757179560734992E-6</c:v>
                </c:pt>
                <c:pt idx="5534">
                  <c:v>8.3757179560734992E-6</c:v>
                </c:pt>
                <c:pt idx="5535">
                  <c:v>8.3757179560734992E-6</c:v>
                </c:pt>
                <c:pt idx="5536">
                  <c:v>8.3757179560734992E-6</c:v>
                </c:pt>
                <c:pt idx="5537">
                  <c:v>8.3757179560734992E-6</c:v>
                </c:pt>
                <c:pt idx="5538">
                  <c:v>8.3757179560734992E-6</c:v>
                </c:pt>
                <c:pt idx="5539">
                  <c:v>8.3757179560734992E-6</c:v>
                </c:pt>
                <c:pt idx="5540">
                  <c:v>8.3757179560734992E-6</c:v>
                </c:pt>
                <c:pt idx="5541">
                  <c:v>8.3757179560734992E-6</c:v>
                </c:pt>
                <c:pt idx="5542">
                  <c:v>8.3757179560734992E-6</c:v>
                </c:pt>
                <c:pt idx="5543">
                  <c:v>8.3757179560734992E-6</c:v>
                </c:pt>
                <c:pt idx="5544">
                  <c:v>8.3757179560734992E-6</c:v>
                </c:pt>
                <c:pt idx="5545">
                  <c:v>8.3757179560734992E-6</c:v>
                </c:pt>
                <c:pt idx="5546">
                  <c:v>8.3757179560734992E-6</c:v>
                </c:pt>
                <c:pt idx="5547">
                  <c:v>8.3757179560734992E-6</c:v>
                </c:pt>
                <c:pt idx="5548">
                  <c:v>8.3757179560734992E-6</c:v>
                </c:pt>
                <c:pt idx="5549">
                  <c:v>8.3757179560734992E-6</c:v>
                </c:pt>
                <c:pt idx="5550">
                  <c:v>8.3792516322781998E-6</c:v>
                </c:pt>
                <c:pt idx="5551">
                  <c:v>8.3792516322781998E-6</c:v>
                </c:pt>
                <c:pt idx="5552">
                  <c:v>8.3792516322781998E-6</c:v>
                </c:pt>
                <c:pt idx="5553">
                  <c:v>8.3792516322781998E-6</c:v>
                </c:pt>
                <c:pt idx="5554">
                  <c:v>8.3792516322781998E-6</c:v>
                </c:pt>
                <c:pt idx="5555">
                  <c:v>8.3792516322781998E-6</c:v>
                </c:pt>
                <c:pt idx="5556">
                  <c:v>8.3792516322781998E-6</c:v>
                </c:pt>
                <c:pt idx="5557">
                  <c:v>8.3792516322781998E-6</c:v>
                </c:pt>
                <c:pt idx="5558">
                  <c:v>8.3792516322781998E-6</c:v>
                </c:pt>
                <c:pt idx="5559">
                  <c:v>8.3792516322781998E-6</c:v>
                </c:pt>
                <c:pt idx="5560">
                  <c:v>8.3792516322781998E-6</c:v>
                </c:pt>
                <c:pt idx="5561">
                  <c:v>8.3792516322781998E-6</c:v>
                </c:pt>
                <c:pt idx="5562">
                  <c:v>8.3792516322781998E-6</c:v>
                </c:pt>
                <c:pt idx="5563">
                  <c:v>8.3792516322781998E-6</c:v>
                </c:pt>
                <c:pt idx="5564">
                  <c:v>8.3792516322781998E-6</c:v>
                </c:pt>
                <c:pt idx="5565">
                  <c:v>8.3792516322781998E-6</c:v>
                </c:pt>
                <c:pt idx="5566">
                  <c:v>8.3792516322781998E-6</c:v>
                </c:pt>
                <c:pt idx="5567">
                  <c:v>8.3792516322781998E-6</c:v>
                </c:pt>
                <c:pt idx="5568">
                  <c:v>8.3792516322781998E-6</c:v>
                </c:pt>
                <c:pt idx="5569">
                  <c:v>8.3792516322781998E-6</c:v>
                </c:pt>
                <c:pt idx="5570">
                  <c:v>8.3792516322781998E-6</c:v>
                </c:pt>
                <c:pt idx="5571">
                  <c:v>8.3792516322781998E-6</c:v>
                </c:pt>
                <c:pt idx="5572">
                  <c:v>8.3792516322781998E-6</c:v>
                </c:pt>
                <c:pt idx="5573">
                  <c:v>8.3792516322781998E-6</c:v>
                </c:pt>
                <c:pt idx="5574">
                  <c:v>8.3792516322781998E-6</c:v>
                </c:pt>
                <c:pt idx="5575">
                  <c:v>8.3792516322781998E-6</c:v>
                </c:pt>
                <c:pt idx="5576">
                  <c:v>8.3792516322781998E-6</c:v>
                </c:pt>
                <c:pt idx="5577">
                  <c:v>8.3792516322781998E-6</c:v>
                </c:pt>
                <c:pt idx="5578">
                  <c:v>8.3792516322781998E-6</c:v>
                </c:pt>
                <c:pt idx="5579">
                  <c:v>8.3792516322781998E-6</c:v>
                </c:pt>
                <c:pt idx="5580">
                  <c:v>8.3792516322781998E-6</c:v>
                </c:pt>
                <c:pt idx="5581">
                  <c:v>8.3792516322781998E-6</c:v>
                </c:pt>
                <c:pt idx="5582">
                  <c:v>8.3792516322781998E-6</c:v>
                </c:pt>
                <c:pt idx="5583">
                  <c:v>8.3792516322781998E-6</c:v>
                </c:pt>
                <c:pt idx="5584">
                  <c:v>8.3792516322781998E-6</c:v>
                </c:pt>
                <c:pt idx="5585">
                  <c:v>8.3792516322781998E-6</c:v>
                </c:pt>
                <c:pt idx="5586">
                  <c:v>8.3792516322781998E-6</c:v>
                </c:pt>
                <c:pt idx="5587">
                  <c:v>8.3792516322781998E-6</c:v>
                </c:pt>
                <c:pt idx="5588">
                  <c:v>8.3792516322781998E-6</c:v>
                </c:pt>
                <c:pt idx="5589">
                  <c:v>8.3792516322781998E-6</c:v>
                </c:pt>
                <c:pt idx="5590">
                  <c:v>8.3801665926838001E-6</c:v>
                </c:pt>
                <c:pt idx="5591">
                  <c:v>8.3801665926838001E-6</c:v>
                </c:pt>
                <c:pt idx="5592">
                  <c:v>8.3801665926838001E-6</c:v>
                </c:pt>
                <c:pt idx="5593">
                  <c:v>8.3801665926838001E-6</c:v>
                </c:pt>
                <c:pt idx="5594">
                  <c:v>8.3801665926838001E-6</c:v>
                </c:pt>
                <c:pt idx="5595">
                  <c:v>8.3801665926838001E-6</c:v>
                </c:pt>
                <c:pt idx="5596">
                  <c:v>8.3801665926838001E-6</c:v>
                </c:pt>
                <c:pt idx="5597">
                  <c:v>8.3801665926838001E-6</c:v>
                </c:pt>
                <c:pt idx="5598">
                  <c:v>8.3801665926838001E-6</c:v>
                </c:pt>
                <c:pt idx="5599">
                  <c:v>8.3801665926838001E-6</c:v>
                </c:pt>
                <c:pt idx="5600">
                  <c:v>8.3801665926838001E-6</c:v>
                </c:pt>
                <c:pt idx="5601">
                  <c:v>8.3801665926838001E-6</c:v>
                </c:pt>
                <c:pt idx="5602">
                  <c:v>8.3801665926838001E-6</c:v>
                </c:pt>
                <c:pt idx="5603">
                  <c:v>8.3801665926838001E-6</c:v>
                </c:pt>
                <c:pt idx="5604">
                  <c:v>8.3801665926838001E-6</c:v>
                </c:pt>
                <c:pt idx="5605">
                  <c:v>8.3801665926838001E-6</c:v>
                </c:pt>
                <c:pt idx="5606">
                  <c:v>8.3801665926838001E-6</c:v>
                </c:pt>
                <c:pt idx="5607">
                  <c:v>8.3801665926838001E-6</c:v>
                </c:pt>
                <c:pt idx="5608">
                  <c:v>8.3801665926838001E-6</c:v>
                </c:pt>
                <c:pt idx="5609">
                  <c:v>8.3801665926838001E-6</c:v>
                </c:pt>
                <c:pt idx="5610">
                  <c:v>8.3801665926838001E-6</c:v>
                </c:pt>
                <c:pt idx="5611">
                  <c:v>8.3801665926838001E-6</c:v>
                </c:pt>
                <c:pt idx="5612">
                  <c:v>8.3801665926838001E-6</c:v>
                </c:pt>
                <c:pt idx="5613">
                  <c:v>8.3801665926838001E-6</c:v>
                </c:pt>
                <c:pt idx="5614">
                  <c:v>8.3801665926838001E-6</c:v>
                </c:pt>
                <c:pt idx="5615">
                  <c:v>8.3801665926838001E-6</c:v>
                </c:pt>
                <c:pt idx="5616">
                  <c:v>8.3801665926838001E-6</c:v>
                </c:pt>
                <c:pt idx="5617">
                  <c:v>8.3801665926838001E-6</c:v>
                </c:pt>
                <c:pt idx="5618">
                  <c:v>8.3801665926838001E-6</c:v>
                </c:pt>
                <c:pt idx="5619">
                  <c:v>8.3801665926838001E-6</c:v>
                </c:pt>
                <c:pt idx="5620">
                  <c:v>8.3801665926838001E-6</c:v>
                </c:pt>
                <c:pt idx="5621">
                  <c:v>8.3801665926838001E-6</c:v>
                </c:pt>
                <c:pt idx="5622">
                  <c:v>8.3801665926838001E-6</c:v>
                </c:pt>
                <c:pt idx="5623">
                  <c:v>8.3801665926838001E-6</c:v>
                </c:pt>
                <c:pt idx="5624">
                  <c:v>8.3801665926838001E-6</c:v>
                </c:pt>
                <c:pt idx="5625">
                  <c:v>8.3801665926838001E-6</c:v>
                </c:pt>
                <c:pt idx="5626">
                  <c:v>8.3801665926838001E-6</c:v>
                </c:pt>
                <c:pt idx="5627">
                  <c:v>8.3801665926838001E-6</c:v>
                </c:pt>
                <c:pt idx="5628">
                  <c:v>8.3801665926838001E-6</c:v>
                </c:pt>
                <c:pt idx="5629">
                  <c:v>8.3801665926838001E-6</c:v>
                </c:pt>
                <c:pt idx="5630">
                  <c:v>8.3801665926838001E-6</c:v>
                </c:pt>
                <c:pt idx="5631">
                  <c:v>8.3801665926838001E-6</c:v>
                </c:pt>
                <c:pt idx="5632">
                  <c:v>8.3801665926838001E-6</c:v>
                </c:pt>
                <c:pt idx="5633">
                  <c:v>8.3801665926838001E-6</c:v>
                </c:pt>
                <c:pt idx="5634">
                  <c:v>8.3801665926838001E-6</c:v>
                </c:pt>
                <c:pt idx="5635">
                  <c:v>8.3801665926838001E-6</c:v>
                </c:pt>
                <c:pt idx="5636">
                  <c:v>8.3801665926838001E-6</c:v>
                </c:pt>
                <c:pt idx="5637">
                  <c:v>8.3801665926838001E-6</c:v>
                </c:pt>
                <c:pt idx="5638">
                  <c:v>8.3801665926838001E-6</c:v>
                </c:pt>
                <c:pt idx="5639">
                  <c:v>8.3801665926838001E-6</c:v>
                </c:pt>
                <c:pt idx="5640">
                  <c:v>8.3801665926838001E-6</c:v>
                </c:pt>
                <c:pt idx="5641">
                  <c:v>8.3801665926838001E-6</c:v>
                </c:pt>
                <c:pt idx="5642">
                  <c:v>8.3801665926838001E-6</c:v>
                </c:pt>
                <c:pt idx="5643">
                  <c:v>8.3801665926838001E-6</c:v>
                </c:pt>
                <c:pt idx="5644">
                  <c:v>8.3801665926838001E-6</c:v>
                </c:pt>
                <c:pt idx="5645">
                  <c:v>8.3801665926838001E-6</c:v>
                </c:pt>
                <c:pt idx="5646">
                  <c:v>8.3801665926838001E-6</c:v>
                </c:pt>
                <c:pt idx="5647">
                  <c:v>8.3801665926838001E-6</c:v>
                </c:pt>
                <c:pt idx="5648">
                  <c:v>8.3801665926838001E-6</c:v>
                </c:pt>
                <c:pt idx="5649">
                  <c:v>8.3801665926838001E-6</c:v>
                </c:pt>
                <c:pt idx="5650">
                  <c:v>8.3801665926838001E-6</c:v>
                </c:pt>
                <c:pt idx="5651">
                  <c:v>8.3801665926838001E-6</c:v>
                </c:pt>
                <c:pt idx="5652">
                  <c:v>8.3801665926838001E-6</c:v>
                </c:pt>
                <c:pt idx="5653">
                  <c:v>8.3801665926838001E-6</c:v>
                </c:pt>
                <c:pt idx="5654">
                  <c:v>8.3801665926838001E-6</c:v>
                </c:pt>
                <c:pt idx="5655">
                  <c:v>8.3801665926838001E-6</c:v>
                </c:pt>
                <c:pt idx="5656">
                  <c:v>8.3801665926838001E-6</c:v>
                </c:pt>
                <c:pt idx="5657">
                  <c:v>8.3801665926838001E-6</c:v>
                </c:pt>
                <c:pt idx="5658">
                  <c:v>8.3801665926838001E-6</c:v>
                </c:pt>
                <c:pt idx="5659">
                  <c:v>8.3801665926838001E-6</c:v>
                </c:pt>
                <c:pt idx="5660">
                  <c:v>8.3801665926838001E-6</c:v>
                </c:pt>
                <c:pt idx="5661">
                  <c:v>8.3801665926838001E-6</c:v>
                </c:pt>
                <c:pt idx="5662">
                  <c:v>8.3801665926838001E-6</c:v>
                </c:pt>
                <c:pt idx="5663">
                  <c:v>8.3801665926838001E-6</c:v>
                </c:pt>
                <c:pt idx="5664">
                  <c:v>8.3801665926838001E-6</c:v>
                </c:pt>
                <c:pt idx="5665">
                  <c:v>8.3801665926838001E-6</c:v>
                </c:pt>
                <c:pt idx="5666">
                  <c:v>8.3801665926838001E-6</c:v>
                </c:pt>
                <c:pt idx="5667">
                  <c:v>8.3801665926838001E-6</c:v>
                </c:pt>
                <c:pt idx="5668">
                  <c:v>8.3801665926838001E-6</c:v>
                </c:pt>
                <c:pt idx="5669">
                  <c:v>8.3801665926838001E-6</c:v>
                </c:pt>
                <c:pt idx="5670">
                  <c:v>8.3801665926838001E-6</c:v>
                </c:pt>
                <c:pt idx="5671">
                  <c:v>8.3801665926838001E-6</c:v>
                </c:pt>
                <c:pt idx="5672">
                  <c:v>8.3801665926838001E-6</c:v>
                </c:pt>
                <c:pt idx="5673">
                  <c:v>8.3801665926838001E-6</c:v>
                </c:pt>
                <c:pt idx="5674">
                  <c:v>8.3801665926838001E-6</c:v>
                </c:pt>
                <c:pt idx="5675">
                  <c:v>8.3801665926838001E-6</c:v>
                </c:pt>
                <c:pt idx="5676">
                  <c:v>8.3801665926838001E-6</c:v>
                </c:pt>
                <c:pt idx="5677">
                  <c:v>8.3801665926838001E-6</c:v>
                </c:pt>
                <c:pt idx="5678">
                  <c:v>8.3801665926838001E-6</c:v>
                </c:pt>
                <c:pt idx="5679">
                  <c:v>8.3801665926838001E-6</c:v>
                </c:pt>
                <c:pt idx="5680">
                  <c:v>8.3801665926838001E-6</c:v>
                </c:pt>
                <c:pt idx="5681">
                  <c:v>8.3801665926838001E-6</c:v>
                </c:pt>
                <c:pt idx="5682">
                  <c:v>8.3801665926838001E-6</c:v>
                </c:pt>
                <c:pt idx="5683">
                  <c:v>8.3801665926838001E-6</c:v>
                </c:pt>
                <c:pt idx="5684">
                  <c:v>8.3801665926838001E-6</c:v>
                </c:pt>
                <c:pt idx="5685">
                  <c:v>8.3801665926838001E-6</c:v>
                </c:pt>
                <c:pt idx="5686">
                  <c:v>8.3801665926838001E-6</c:v>
                </c:pt>
                <c:pt idx="5687">
                  <c:v>8.3801665926838001E-6</c:v>
                </c:pt>
                <c:pt idx="5688">
                  <c:v>8.3801665926838001E-6</c:v>
                </c:pt>
                <c:pt idx="5689">
                  <c:v>8.3801665926838001E-6</c:v>
                </c:pt>
                <c:pt idx="5690">
                  <c:v>8.3801665926838001E-6</c:v>
                </c:pt>
                <c:pt idx="5691">
                  <c:v>8.3801665926838001E-6</c:v>
                </c:pt>
                <c:pt idx="5692">
                  <c:v>8.3801665926838001E-6</c:v>
                </c:pt>
                <c:pt idx="5693">
                  <c:v>8.3801665926838001E-6</c:v>
                </c:pt>
                <c:pt idx="5694">
                  <c:v>8.3801665926838001E-6</c:v>
                </c:pt>
                <c:pt idx="5695">
                  <c:v>8.3801665926838001E-6</c:v>
                </c:pt>
                <c:pt idx="5696">
                  <c:v>8.3812390991509006E-6</c:v>
                </c:pt>
                <c:pt idx="5697">
                  <c:v>8.3812390991509006E-6</c:v>
                </c:pt>
                <c:pt idx="5698">
                  <c:v>8.3812390991509006E-6</c:v>
                </c:pt>
                <c:pt idx="5699">
                  <c:v>8.3812390991509006E-6</c:v>
                </c:pt>
                <c:pt idx="5700">
                  <c:v>8.3812390991509006E-6</c:v>
                </c:pt>
                <c:pt idx="5701">
                  <c:v>8.3812390991509006E-6</c:v>
                </c:pt>
                <c:pt idx="5702">
                  <c:v>8.3812390991509006E-6</c:v>
                </c:pt>
                <c:pt idx="5703">
                  <c:v>8.3812390991509006E-6</c:v>
                </c:pt>
                <c:pt idx="5704">
                  <c:v>8.3812390991509006E-6</c:v>
                </c:pt>
                <c:pt idx="5705">
                  <c:v>8.3812390991509006E-6</c:v>
                </c:pt>
                <c:pt idx="5706">
                  <c:v>8.3812390991509006E-6</c:v>
                </c:pt>
                <c:pt idx="5707">
                  <c:v>8.3812390991509006E-6</c:v>
                </c:pt>
                <c:pt idx="5708">
                  <c:v>8.3812390991509006E-6</c:v>
                </c:pt>
                <c:pt idx="5709">
                  <c:v>8.3812390991509006E-6</c:v>
                </c:pt>
                <c:pt idx="5710">
                  <c:v>8.3812390991509006E-6</c:v>
                </c:pt>
                <c:pt idx="5711">
                  <c:v>8.3812390991509006E-6</c:v>
                </c:pt>
                <c:pt idx="5712">
                  <c:v>8.3812390991509006E-6</c:v>
                </c:pt>
                <c:pt idx="5713">
                  <c:v>8.3812390991509006E-6</c:v>
                </c:pt>
                <c:pt idx="5714">
                  <c:v>8.3812390991509006E-6</c:v>
                </c:pt>
                <c:pt idx="5715">
                  <c:v>8.3812390991509006E-6</c:v>
                </c:pt>
                <c:pt idx="5716">
                  <c:v>8.3812390991509006E-6</c:v>
                </c:pt>
                <c:pt idx="5717">
                  <c:v>8.3812390991509006E-6</c:v>
                </c:pt>
                <c:pt idx="5718">
                  <c:v>8.3812390991509006E-6</c:v>
                </c:pt>
                <c:pt idx="5719">
                  <c:v>8.3812390991509006E-6</c:v>
                </c:pt>
                <c:pt idx="5720">
                  <c:v>8.3812390991509006E-6</c:v>
                </c:pt>
                <c:pt idx="5721">
                  <c:v>8.3812390991509006E-6</c:v>
                </c:pt>
                <c:pt idx="5722">
                  <c:v>8.3812390991509006E-6</c:v>
                </c:pt>
                <c:pt idx="5723">
                  <c:v>8.3812390991509006E-6</c:v>
                </c:pt>
                <c:pt idx="5724">
                  <c:v>8.3812390991509006E-6</c:v>
                </c:pt>
                <c:pt idx="5725">
                  <c:v>8.3812390991509006E-6</c:v>
                </c:pt>
                <c:pt idx="5726">
                  <c:v>8.3812390991509006E-6</c:v>
                </c:pt>
                <c:pt idx="5727">
                  <c:v>8.3812390991509006E-6</c:v>
                </c:pt>
                <c:pt idx="5728">
                  <c:v>8.3812390991509006E-6</c:v>
                </c:pt>
                <c:pt idx="5729">
                  <c:v>8.3812390991509006E-6</c:v>
                </c:pt>
                <c:pt idx="5730">
                  <c:v>8.3812390991509006E-6</c:v>
                </c:pt>
                <c:pt idx="5731">
                  <c:v>8.3812390991509006E-6</c:v>
                </c:pt>
                <c:pt idx="5732">
                  <c:v>8.3812390991509006E-6</c:v>
                </c:pt>
                <c:pt idx="5733">
                  <c:v>8.3812390991509006E-6</c:v>
                </c:pt>
                <c:pt idx="5734">
                  <c:v>8.3812390991509006E-6</c:v>
                </c:pt>
                <c:pt idx="5735">
                  <c:v>8.3812390991509006E-6</c:v>
                </c:pt>
                <c:pt idx="5736">
                  <c:v>8.3812390991509006E-6</c:v>
                </c:pt>
                <c:pt idx="5737">
                  <c:v>8.3812390991509006E-6</c:v>
                </c:pt>
                <c:pt idx="5738">
                  <c:v>8.3812390991509006E-6</c:v>
                </c:pt>
                <c:pt idx="5739">
                  <c:v>8.3812390991509006E-6</c:v>
                </c:pt>
                <c:pt idx="5740">
                  <c:v>8.3812390991509006E-6</c:v>
                </c:pt>
                <c:pt idx="5741">
                  <c:v>8.3812390991509006E-6</c:v>
                </c:pt>
                <c:pt idx="5742">
                  <c:v>8.3812390991509006E-6</c:v>
                </c:pt>
                <c:pt idx="5743">
                  <c:v>8.3812390991509006E-6</c:v>
                </c:pt>
                <c:pt idx="5744">
                  <c:v>8.3812390991509006E-6</c:v>
                </c:pt>
                <c:pt idx="5745">
                  <c:v>8.3812390991509006E-6</c:v>
                </c:pt>
                <c:pt idx="5746">
                  <c:v>8.3812390991509006E-6</c:v>
                </c:pt>
                <c:pt idx="5747">
                  <c:v>8.3812390991509006E-6</c:v>
                </c:pt>
                <c:pt idx="5748">
                  <c:v>8.3812390991509006E-6</c:v>
                </c:pt>
                <c:pt idx="5749">
                  <c:v>8.3812390991509006E-6</c:v>
                </c:pt>
                <c:pt idx="5750">
                  <c:v>8.3812390991509006E-6</c:v>
                </c:pt>
                <c:pt idx="5751">
                  <c:v>8.3812390991509006E-6</c:v>
                </c:pt>
                <c:pt idx="5752">
                  <c:v>8.3812390991509006E-6</c:v>
                </c:pt>
                <c:pt idx="5753">
                  <c:v>8.3812390991509006E-6</c:v>
                </c:pt>
                <c:pt idx="5754">
                  <c:v>8.3812390991509006E-6</c:v>
                </c:pt>
                <c:pt idx="5755">
                  <c:v>8.3812390991509006E-6</c:v>
                </c:pt>
                <c:pt idx="5756">
                  <c:v>8.3812390991509006E-6</c:v>
                </c:pt>
                <c:pt idx="5757">
                  <c:v>8.3812390991509006E-6</c:v>
                </c:pt>
                <c:pt idx="5758">
                  <c:v>8.3812390991509006E-6</c:v>
                </c:pt>
                <c:pt idx="5759">
                  <c:v>8.3812390991509006E-6</c:v>
                </c:pt>
                <c:pt idx="5760">
                  <c:v>8.3812390991509006E-6</c:v>
                </c:pt>
                <c:pt idx="5761">
                  <c:v>8.3812390991509006E-6</c:v>
                </c:pt>
                <c:pt idx="5762">
                  <c:v>8.3812390991509006E-6</c:v>
                </c:pt>
                <c:pt idx="5763">
                  <c:v>8.3812390991509006E-6</c:v>
                </c:pt>
                <c:pt idx="5764">
                  <c:v>8.3812390991509006E-6</c:v>
                </c:pt>
                <c:pt idx="5765">
                  <c:v>8.3812390991509006E-6</c:v>
                </c:pt>
                <c:pt idx="5766">
                  <c:v>8.3812390991509006E-6</c:v>
                </c:pt>
                <c:pt idx="5767">
                  <c:v>8.3812390991509006E-6</c:v>
                </c:pt>
                <c:pt idx="5768">
                  <c:v>8.3812390991509006E-6</c:v>
                </c:pt>
                <c:pt idx="5769">
                  <c:v>8.3812390991509006E-6</c:v>
                </c:pt>
                <c:pt idx="5770">
                  <c:v>8.3812390991509006E-6</c:v>
                </c:pt>
                <c:pt idx="5771">
                  <c:v>8.3812390991509006E-6</c:v>
                </c:pt>
                <c:pt idx="5772">
                  <c:v>8.3812390991509006E-6</c:v>
                </c:pt>
                <c:pt idx="5773">
                  <c:v>8.3812390991509006E-6</c:v>
                </c:pt>
                <c:pt idx="5774">
                  <c:v>8.3812390991509006E-6</c:v>
                </c:pt>
                <c:pt idx="5775">
                  <c:v>8.3812390991509006E-6</c:v>
                </c:pt>
                <c:pt idx="5776">
                  <c:v>8.3853117847590995E-6</c:v>
                </c:pt>
                <c:pt idx="5777">
                  <c:v>8.3853117847590995E-6</c:v>
                </c:pt>
                <c:pt idx="5778">
                  <c:v>8.3853117847590995E-6</c:v>
                </c:pt>
                <c:pt idx="5779">
                  <c:v>8.3853117847590995E-6</c:v>
                </c:pt>
                <c:pt idx="5780">
                  <c:v>8.3853117847590995E-6</c:v>
                </c:pt>
                <c:pt idx="5781">
                  <c:v>8.3853117847590995E-6</c:v>
                </c:pt>
                <c:pt idx="5782">
                  <c:v>8.3853117847590995E-6</c:v>
                </c:pt>
                <c:pt idx="5783">
                  <c:v>8.3853117847590995E-6</c:v>
                </c:pt>
                <c:pt idx="5784">
                  <c:v>8.3853117847590995E-6</c:v>
                </c:pt>
                <c:pt idx="5785">
                  <c:v>8.3853117847590995E-6</c:v>
                </c:pt>
                <c:pt idx="5786">
                  <c:v>8.3853117847590995E-6</c:v>
                </c:pt>
                <c:pt idx="5787">
                  <c:v>8.3853117847590995E-6</c:v>
                </c:pt>
                <c:pt idx="5788">
                  <c:v>8.3853117847590995E-6</c:v>
                </c:pt>
                <c:pt idx="5789">
                  <c:v>8.3853117847590995E-6</c:v>
                </c:pt>
                <c:pt idx="5790">
                  <c:v>8.3853117847590995E-6</c:v>
                </c:pt>
                <c:pt idx="5791">
                  <c:v>8.3853117847590995E-6</c:v>
                </c:pt>
                <c:pt idx="5792">
                  <c:v>8.3853117847590995E-6</c:v>
                </c:pt>
                <c:pt idx="5793">
                  <c:v>8.3853117847590995E-6</c:v>
                </c:pt>
                <c:pt idx="5794">
                  <c:v>8.3853117847590995E-6</c:v>
                </c:pt>
                <c:pt idx="5795">
                  <c:v>8.3853117847590995E-6</c:v>
                </c:pt>
                <c:pt idx="5796">
                  <c:v>8.3853117847590995E-6</c:v>
                </c:pt>
                <c:pt idx="5797">
                  <c:v>8.3853117847590995E-6</c:v>
                </c:pt>
                <c:pt idx="5798">
                  <c:v>8.3853117847590995E-6</c:v>
                </c:pt>
                <c:pt idx="5799">
                  <c:v>8.3853117847590995E-6</c:v>
                </c:pt>
                <c:pt idx="5800">
                  <c:v>8.3853117847590995E-6</c:v>
                </c:pt>
                <c:pt idx="5801">
                  <c:v>8.3853117847590995E-6</c:v>
                </c:pt>
                <c:pt idx="5802">
                  <c:v>8.3853117847590995E-6</c:v>
                </c:pt>
                <c:pt idx="5803">
                  <c:v>8.3853117847590995E-6</c:v>
                </c:pt>
                <c:pt idx="5804">
                  <c:v>8.3853117847590995E-6</c:v>
                </c:pt>
                <c:pt idx="5805">
                  <c:v>8.3853117847590995E-6</c:v>
                </c:pt>
                <c:pt idx="5806">
                  <c:v>8.3853117847590995E-6</c:v>
                </c:pt>
                <c:pt idx="5807">
                  <c:v>8.3853117847590995E-6</c:v>
                </c:pt>
                <c:pt idx="5808">
                  <c:v>8.3853117847590995E-6</c:v>
                </c:pt>
                <c:pt idx="5809">
                  <c:v>8.3853117847590995E-6</c:v>
                </c:pt>
                <c:pt idx="5810">
                  <c:v>8.3853117847590995E-6</c:v>
                </c:pt>
                <c:pt idx="5811">
                  <c:v>8.3853117847590995E-6</c:v>
                </c:pt>
                <c:pt idx="5812">
                  <c:v>8.3853117847590995E-6</c:v>
                </c:pt>
                <c:pt idx="5813">
                  <c:v>8.3853117847590995E-6</c:v>
                </c:pt>
                <c:pt idx="5814">
                  <c:v>8.3853117847590995E-6</c:v>
                </c:pt>
                <c:pt idx="5815">
                  <c:v>8.3853117847590995E-6</c:v>
                </c:pt>
                <c:pt idx="5816">
                  <c:v>8.3853117847590995E-6</c:v>
                </c:pt>
                <c:pt idx="5817">
                  <c:v>8.3853117847590995E-6</c:v>
                </c:pt>
                <c:pt idx="5818">
                  <c:v>8.3853117847590995E-6</c:v>
                </c:pt>
                <c:pt idx="5819">
                  <c:v>8.3853117847590995E-6</c:v>
                </c:pt>
                <c:pt idx="5820">
                  <c:v>8.3853117847590995E-6</c:v>
                </c:pt>
                <c:pt idx="5821">
                  <c:v>8.3853117847590995E-6</c:v>
                </c:pt>
                <c:pt idx="5822">
                  <c:v>8.3853117847590995E-6</c:v>
                </c:pt>
                <c:pt idx="5823">
                  <c:v>8.3853117847590995E-6</c:v>
                </c:pt>
                <c:pt idx="5824">
                  <c:v>8.3853117847590995E-6</c:v>
                </c:pt>
                <c:pt idx="5825">
                  <c:v>8.3853117847590995E-6</c:v>
                </c:pt>
                <c:pt idx="5826">
                  <c:v>8.3853117847590995E-6</c:v>
                </c:pt>
                <c:pt idx="5827">
                  <c:v>8.3853117847590995E-6</c:v>
                </c:pt>
                <c:pt idx="5828">
                  <c:v>8.3853117847590995E-6</c:v>
                </c:pt>
                <c:pt idx="5829">
                  <c:v>8.3853117847590995E-6</c:v>
                </c:pt>
                <c:pt idx="5830">
                  <c:v>8.3853117847590995E-6</c:v>
                </c:pt>
                <c:pt idx="5831">
                  <c:v>8.3853117847590995E-6</c:v>
                </c:pt>
                <c:pt idx="5832">
                  <c:v>8.3853117847590995E-6</c:v>
                </c:pt>
                <c:pt idx="5833">
                  <c:v>8.3853117847590995E-6</c:v>
                </c:pt>
                <c:pt idx="5834">
                  <c:v>8.3853117847590995E-6</c:v>
                </c:pt>
                <c:pt idx="5835">
                  <c:v>8.3853117847590995E-6</c:v>
                </c:pt>
                <c:pt idx="5836">
                  <c:v>8.3853117847590995E-6</c:v>
                </c:pt>
                <c:pt idx="5837">
                  <c:v>8.3853117847590995E-6</c:v>
                </c:pt>
                <c:pt idx="5838">
                  <c:v>8.3853117847590995E-6</c:v>
                </c:pt>
                <c:pt idx="5839">
                  <c:v>8.3853117847590995E-6</c:v>
                </c:pt>
                <c:pt idx="5840">
                  <c:v>8.3853117847590995E-6</c:v>
                </c:pt>
                <c:pt idx="5841">
                  <c:v>8.3853117847590995E-6</c:v>
                </c:pt>
                <c:pt idx="5842">
                  <c:v>8.3853117847590995E-6</c:v>
                </c:pt>
                <c:pt idx="5843">
                  <c:v>8.3853117847590995E-6</c:v>
                </c:pt>
                <c:pt idx="5844">
                  <c:v>8.3853117847590995E-6</c:v>
                </c:pt>
                <c:pt idx="5845">
                  <c:v>8.3853117847590995E-6</c:v>
                </c:pt>
                <c:pt idx="5846">
                  <c:v>8.3853117847590995E-6</c:v>
                </c:pt>
                <c:pt idx="5847">
                  <c:v>8.3853117847590995E-6</c:v>
                </c:pt>
                <c:pt idx="5848">
                  <c:v>8.3853117847590995E-6</c:v>
                </c:pt>
                <c:pt idx="5849">
                  <c:v>8.3853117847590995E-6</c:v>
                </c:pt>
                <c:pt idx="5850">
                  <c:v>8.3853117847590995E-6</c:v>
                </c:pt>
                <c:pt idx="5851">
                  <c:v>8.3853117847590995E-6</c:v>
                </c:pt>
                <c:pt idx="5852">
                  <c:v>8.3853117847590995E-6</c:v>
                </c:pt>
                <c:pt idx="5853">
                  <c:v>8.3853117847590995E-6</c:v>
                </c:pt>
                <c:pt idx="5854">
                  <c:v>8.3853117847590995E-6</c:v>
                </c:pt>
                <c:pt idx="5855">
                  <c:v>8.3853117847590995E-6</c:v>
                </c:pt>
                <c:pt idx="5856">
                  <c:v>8.3853117847590995E-6</c:v>
                </c:pt>
                <c:pt idx="5857">
                  <c:v>8.3853117847590995E-6</c:v>
                </c:pt>
                <c:pt idx="5858">
                  <c:v>8.3853117847590995E-6</c:v>
                </c:pt>
                <c:pt idx="5859">
                  <c:v>8.3853117847590995E-6</c:v>
                </c:pt>
                <c:pt idx="5860">
                  <c:v>8.3853117847590995E-6</c:v>
                </c:pt>
                <c:pt idx="5861">
                  <c:v>8.3853117847590995E-6</c:v>
                </c:pt>
                <c:pt idx="5862">
                  <c:v>8.3853117847590995E-6</c:v>
                </c:pt>
                <c:pt idx="5863">
                  <c:v>8.3853117847590995E-6</c:v>
                </c:pt>
                <c:pt idx="5864">
                  <c:v>8.3853117847590995E-6</c:v>
                </c:pt>
                <c:pt idx="5865">
                  <c:v>8.3853117847590995E-6</c:v>
                </c:pt>
                <c:pt idx="5866">
                  <c:v>8.3853117847590995E-6</c:v>
                </c:pt>
                <c:pt idx="5867">
                  <c:v>8.3853117847590995E-6</c:v>
                </c:pt>
                <c:pt idx="5868">
                  <c:v>8.3853117847590995E-6</c:v>
                </c:pt>
                <c:pt idx="5869">
                  <c:v>8.3853117847590995E-6</c:v>
                </c:pt>
                <c:pt idx="5870">
                  <c:v>8.3853117847590995E-6</c:v>
                </c:pt>
                <c:pt idx="5871">
                  <c:v>8.3853117847590995E-6</c:v>
                </c:pt>
                <c:pt idx="5872">
                  <c:v>8.3853117847590995E-6</c:v>
                </c:pt>
                <c:pt idx="5873">
                  <c:v>8.3853117847590995E-6</c:v>
                </c:pt>
                <c:pt idx="5874">
                  <c:v>8.3853117847590995E-6</c:v>
                </c:pt>
                <c:pt idx="5875">
                  <c:v>8.3853117847590995E-6</c:v>
                </c:pt>
                <c:pt idx="5876">
                  <c:v>8.3853117847590995E-6</c:v>
                </c:pt>
                <c:pt idx="5877">
                  <c:v>8.3853117847590995E-6</c:v>
                </c:pt>
                <c:pt idx="5878">
                  <c:v>8.3853117847590995E-6</c:v>
                </c:pt>
                <c:pt idx="5879">
                  <c:v>8.3853117847590995E-6</c:v>
                </c:pt>
                <c:pt idx="5880">
                  <c:v>8.3853117847590995E-6</c:v>
                </c:pt>
                <c:pt idx="5881">
                  <c:v>8.3853117847590995E-6</c:v>
                </c:pt>
                <c:pt idx="5882">
                  <c:v>8.3853117847590995E-6</c:v>
                </c:pt>
                <c:pt idx="5883">
                  <c:v>8.3853117847590995E-6</c:v>
                </c:pt>
                <c:pt idx="5884">
                  <c:v>8.3853117847590995E-6</c:v>
                </c:pt>
                <c:pt idx="5885">
                  <c:v>8.3853117847590995E-6</c:v>
                </c:pt>
                <c:pt idx="5886">
                  <c:v>8.3853117847590995E-6</c:v>
                </c:pt>
                <c:pt idx="5887">
                  <c:v>8.3853117847590995E-6</c:v>
                </c:pt>
                <c:pt idx="5888">
                  <c:v>8.3853117847590995E-6</c:v>
                </c:pt>
                <c:pt idx="5889">
                  <c:v>8.3853117847590995E-6</c:v>
                </c:pt>
                <c:pt idx="5890">
                  <c:v>8.3853117847590995E-6</c:v>
                </c:pt>
                <c:pt idx="5891">
                  <c:v>8.3853117847590995E-6</c:v>
                </c:pt>
                <c:pt idx="5892">
                  <c:v>8.3853117847590995E-6</c:v>
                </c:pt>
                <c:pt idx="5893">
                  <c:v>8.3853117847590995E-6</c:v>
                </c:pt>
                <c:pt idx="5894">
                  <c:v>8.3853117847590995E-6</c:v>
                </c:pt>
                <c:pt idx="5895">
                  <c:v>8.3853117847590995E-6</c:v>
                </c:pt>
                <c:pt idx="5896">
                  <c:v>8.3853117847590995E-6</c:v>
                </c:pt>
                <c:pt idx="5897">
                  <c:v>8.3853117847590995E-6</c:v>
                </c:pt>
                <c:pt idx="5898">
                  <c:v>8.3853117847590995E-6</c:v>
                </c:pt>
                <c:pt idx="5899">
                  <c:v>8.3853117847590995E-6</c:v>
                </c:pt>
                <c:pt idx="5900">
                  <c:v>8.3853117847590995E-6</c:v>
                </c:pt>
                <c:pt idx="5901">
                  <c:v>8.3853117847590995E-6</c:v>
                </c:pt>
                <c:pt idx="5902">
                  <c:v>8.3853117847590995E-6</c:v>
                </c:pt>
                <c:pt idx="5903">
                  <c:v>8.3853117847590995E-6</c:v>
                </c:pt>
                <c:pt idx="5904">
                  <c:v>8.3853117847590995E-6</c:v>
                </c:pt>
                <c:pt idx="5905">
                  <c:v>8.3853117847590995E-6</c:v>
                </c:pt>
                <c:pt idx="5906">
                  <c:v>8.3853117847590995E-6</c:v>
                </c:pt>
                <c:pt idx="5907">
                  <c:v>8.3853117847590995E-6</c:v>
                </c:pt>
                <c:pt idx="5908">
                  <c:v>8.3853117847590995E-6</c:v>
                </c:pt>
                <c:pt idx="5909">
                  <c:v>8.3853117847590995E-6</c:v>
                </c:pt>
                <c:pt idx="5910">
                  <c:v>8.3853117847590995E-6</c:v>
                </c:pt>
                <c:pt idx="5911">
                  <c:v>8.3853117847590995E-6</c:v>
                </c:pt>
                <c:pt idx="5912">
                  <c:v>8.3853117847590995E-6</c:v>
                </c:pt>
                <c:pt idx="5913">
                  <c:v>8.3853117847590995E-6</c:v>
                </c:pt>
                <c:pt idx="5914">
                  <c:v>8.3853117847590995E-6</c:v>
                </c:pt>
                <c:pt idx="5915">
                  <c:v>8.3853117847590995E-6</c:v>
                </c:pt>
                <c:pt idx="5916">
                  <c:v>8.3853117847590995E-6</c:v>
                </c:pt>
                <c:pt idx="5917">
                  <c:v>8.3853117847590995E-6</c:v>
                </c:pt>
                <c:pt idx="5918">
                  <c:v>8.3889161948111005E-6</c:v>
                </c:pt>
                <c:pt idx="5919">
                  <c:v>8.3889161948111005E-6</c:v>
                </c:pt>
                <c:pt idx="5920">
                  <c:v>8.3889161948111005E-6</c:v>
                </c:pt>
                <c:pt idx="5921">
                  <c:v>8.3889161948111005E-6</c:v>
                </c:pt>
                <c:pt idx="5922">
                  <c:v>8.3889161948111005E-6</c:v>
                </c:pt>
                <c:pt idx="5923">
                  <c:v>8.3889161948111005E-6</c:v>
                </c:pt>
                <c:pt idx="5924">
                  <c:v>8.3889161948111005E-6</c:v>
                </c:pt>
                <c:pt idx="5925">
                  <c:v>8.3889161948111005E-6</c:v>
                </c:pt>
                <c:pt idx="5926">
                  <c:v>8.3889161948111005E-6</c:v>
                </c:pt>
                <c:pt idx="5927">
                  <c:v>8.3889161948111005E-6</c:v>
                </c:pt>
                <c:pt idx="5928">
                  <c:v>8.3889161948111005E-6</c:v>
                </c:pt>
                <c:pt idx="5929">
                  <c:v>8.3889161948111005E-6</c:v>
                </c:pt>
                <c:pt idx="5930">
                  <c:v>8.3889161948111005E-6</c:v>
                </c:pt>
                <c:pt idx="5931">
                  <c:v>8.3891618069650998E-6</c:v>
                </c:pt>
                <c:pt idx="5932">
                  <c:v>8.3891618069650998E-6</c:v>
                </c:pt>
                <c:pt idx="5933">
                  <c:v>8.3891618069650998E-6</c:v>
                </c:pt>
                <c:pt idx="5934">
                  <c:v>8.3891618069650998E-6</c:v>
                </c:pt>
                <c:pt idx="5935">
                  <c:v>8.3891618069650998E-6</c:v>
                </c:pt>
                <c:pt idx="5936">
                  <c:v>8.3891618069650998E-6</c:v>
                </c:pt>
                <c:pt idx="5937">
                  <c:v>8.3891618069650998E-6</c:v>
                </c:pt>
                <c:pt idx="5938">
                  <c:v>8.3891618069650998E-6</c:v>
                </c:pt>
                <c:pt idx="5939">
                  <c:v>8.3891618069650998E-6</c:v>
                </c:pt>
                <c:pt idx="5940">
                  <c:v>8.3891618069650998E-6</c:v>
                </c:pt>
                <c:pt idx="5941">
                  <c:v>8.3891618069650998E-6</c:v>
                </c:pt>
                <c:pt idx="5942">
                  <c:v>8.3891618069650998E-6</c:v>
                </c:pt>
                <c:pt idx="5943">
                  <c:v>8.3891618069650998E-6</c:v>
                </c:pt>
                <c:pt idx="5944">
                  <c:v>8.3891618069650998E-6</c:v>
                </c:pt>
                <c:pt idx="5945">
                  <c:v>8.3891618069650998E-6</c:v>
                </c:pt>
                <c:pt idx="5946">
                  <c:v>8.3891618069650998E-6</c:v>
                </c:pt>
                <c:pt idx="5947">
                  <c:v>8.3891618069650998E-6</c:v>
                </c:pt>
                <c:pt idx="5948">
                  <c:v>8.3891618069650998E-6</c:v>
                </c:pt>
                <c:pt idx="5949">
                  <c:v>8.3891618069650998E-6</c:v>
                </c:pt>
                <c:pt idx="5950">
                  <c:v>8.3891618069650998E-6</c:v>
                </c:pt>
                <c:pt idx="5951">
                  <c:v>8.3891618069650998E-6</c:v>
                </c:pt>
                <c:pt idx="5952">
                  <c:v>8.3891618069650998E-6</c:v>
                </c:pt>
                <c:pt idx="5953">
                  <c:v>8.3891618069650998E-6</c:v>
                </c:pt>
                <c:pt idx="5954">
                  <c:v>8.3891618069650998E-6</c:v>
                </c:pt>
                <c:pt idx="5955">
                  <c:v>8.3891618069650998E-6</c:v>
                </c:pt>
                <c:pt idx="5956">
                  <c:v>8.3891618069650998E-6</c:v>
                </c:pt>
                <c:pt idx="5957">
                  <c:v>8.3891618069650998E-6</c:v>
                </c:pt>
                <c:pt idx="5958">
                  <c:v>8.3891618069650998E-6</c:v>
                </c:pt>
                <c:pt idx="5959">
                  <c:v>8.3891618069650998E-6</c:v>
                </c:pt>
                <c:pt idx="5960">
                  <c:v>8.3891618069650998E-6</c:v>
                </c:pt>
                <c:pt idx="5961">
                  <c:v>8.3891618069650998E-6</c:v>
                </c:pt>
                <c:pt idx="5962">
                  <c:v>8.3891618069650998E-6</c:v>
                </c:pt>
                <c:pt idx="5963">
                  <c:v>8.3891618069650998E-6</c:v>
                </c:pt>
                <c:pt idx="5964">
                  <c:v>8.3891618069650998E-6</c:v>
                </c:pt>
                <c:pt idx="5965">
                  <c:v>8.3891618069650998E-6</c:v>
                </c:pt>
                <c:pt idx="5966">
                  <c:v>8.3891618069650998E-6</c:v>
                </c:pt>
                <c:pt idx="5967">
                  <c:v>8.3891618069650998E-6</c:v>
                </c:pt>
                <c:pt idx="5968">
                  <c:v>8.3891618069650998E-6</c:v>
                </c:pt>
                <c:pt idx="5969">
                  <c:v>8.3891618069650998E-6</c:v>
                </c:pt>
                <c:pt idx="5970">
                  <c:v>8.3891618069650998E-6</c:v>
                </c:pt>
                <c:pt idx="5971">
                  <c:v>8.3891618069650998E-6</c:v>
                </c:pt>
                <c:pt idx="5972">
                  <c:v>8.3891618069650998E-6</c:v>
                </c:pt>
                <c:pt idx="5973">
                  <c:v>8.3891618069650998E-6</c:v>
                </c:pt>
                <c:pt idx="5974">
                  <c:v>8.3891618069650998E-6</c:v>
                </c:pt>
                <c:pt idx="5975">
                  <c:v>8.3891618069650998E-6</c:v>
                </c:pt>
                <c:pt idx="5976">
                  <c:v>8.3891618069650998E-6</c:v>
                </c:pt>
                <c:pt idx="5977">
                  <c:v>8.3891618069650998E-6</c:v>
                </c:pt>
                <c:pt idx="5978">
                  <c:v>8.3891618069650998E-6</c:v>
                </c:pt>
                <c:pt idx="5979">
                  <c:v>8.3891618069650998E-6</c:v>
                </c:pt>
                <c:pt idx="5980">
                  <c:v>8.3891618069650998E-6</c:v>
                </c:pt>
                <c:pt idx="5981">
                  <c:v>8.3891618069650998E-6</c:v>
                </c:pt>
                <c:pt idx="5982">
                  <c:v>8.3891618069650998E-6</c:v>
                </c:pt>
                <c:pt idx="5983">
                  <c:v>8.3891618069650998E-6</c:v>
                </c:pt>
                <c:pt idx="5984">
                  <c:v>8.3891618069650998E-6</c:v>
                </c:pt>
                <c:pt idx="5985">
                  <c:v>8.3891618069650998E-6</c:v>
                </c:pt>
                <c:pt idx="5986">
                  <c:v>8.3891618069650998E-6</c:v>
                </c:pt>
                <c:pt idx="5987">
                  <c:v>8.3891618069650998E-6</c:v>
                </c:pt>
                <c:pt idx="5988">
                  <c:v>8.3891618069650998E-6</c:v>
                </c:pt>
                <c:pt idx="5989">
                  <c:v>8.3891618069650998E-6</c:v>
                </c:pt>
                <c:pt idx="5990">
                  <c:v>8.3891618069650998E-6</c:v>
                </c:pt>
                <c:pt idx="5991">
                  <c:v>8.3891618069650998E-6</c:v>
                </c:pt>
                <c:pt idx="5992">
                  <c:v>8.3891618069650998E-6</c:v>
                </c:pt>
                <c:pt idx="5993">
                  <c:v>8.3891618069650998E-6</c:v>
                </c:pt>
                <c:pt idx="5994">
                  <c:v>8.3891618069650998E-6</c:v>
                </c:pt>
                <c:pt idx="5995">
                  <c:v>8.3891618069650998E-6</c:v>
                </c:pt>
                <c:pt idx="5996">
                  <c:v>8.3891618069650998E-6</c:v>
                </c:pt>
                <c:pt idx="5997">
                  <c:v>8.3891618069650998E-6</c:v>
                </c:pt>
                <c:pt idx="5998">
                  <c:v>8.3891618069650998E-6</c:v>
                </c:pt>
                <c:pt idx="5999">
                  <c:v>8.3891618069650998E-6</c:v>
                </c:pt>
                <c:pt idx="6000">
                  <c:v>8.3891618069650998E-6</c:v>
                </c:pt>
                <c:pt idx="6001">
                  <c:v>8.3891618069650998E-6</c:v>
                </c:pt>
                <c:pt idx="6002">
                  <c:v>8.3891618069650998E-6</c:v>
                </c:pt>
                <c:pt idx="6003">
                  <c:v>8.3891618069650998E-6</c:v>
                </c:pt>
                <c:pt idx="6004">
                  <c:v>8.3891618069650998E-6</c:v>
                </c:pt>
                <c:pt idx="6005">
                  <c:v>8.3891618069650998E-6</c:v>
                </c:pt>
                <c:pt idx="6006">
                  <c:v>8.3891618069650998E-6</c:v>
                </c:pt>
                <c:pt idx="6007">
                  <c:v>8.3891618069650998E-6</c:v>
                </c:pt>
                <c:pt idx="6008">
                  <c:v>8.3891618069650998E-6</c:v>
                </c:pt>
                <c:pt idx="6009">
                  <c:v>8.3891618069650998E-6</c:v>
                </c:pt>
                <c:pt idx="6010">
                  <c:v>8.3891618069650998E-6</c:v>
                </c:pt>
                <c:pt idx="6011">
                  <c:v>8.3891618069650998E-6</c:v>
                </c:pt>
                <c:pt idx="6012">
                  <c:v>8.3891618069650998E-6</c:v>
                </c:pt>
                <c:pt idx="6013">
                  <c:v>8.3891618069650998E-6</c:v>
                </c:pt>
                <c:pt idx="6014">
                  <c:v>8.3891618069650998E-6</c:v>
                </c:pt>
                <c:pt idx="6015">
                  <c:v>8.3891618069650998E-6</c:v>
                </c:pt>
                <c:pt idx="6016">
                  <c:v>8.3891618069650998E-6</c:v>
                </c:pt>
                <c:pt idx="6017">
                  <c:v>8.3891618069650998E-6</c:v>
                </c:pt>
                <c:pt idx="6018">
                  <c:v>8.3891618069650998E-6</c:v>
                </c:pt>
                <c:pt idx="6019">
                  <c:v>8.3891618069650998E-6</c:v>
                </c:pt>
                <c:pt idx="6020">
                  <c:v>8.3891618069650998E-6</c:v>
                </c:pt>
                <c:pt idx="6021">
                  <c:v>8.3891618069650998E-6</c:v>
                </c:pt>
                <c:pt idx="6022">
                  <c:v>8.3891618069650998E-6</c:v>
                </c:pt>
                <c:pt idx="6023">
                  <c:v>8.3891618069650998E-6</c:v>
                </c:pt>
                <c:pt idx="6024">
                  <c:v>8.3891618069650998E-6</c:v>
                </c:pt>
                <c:pt idx="6025">
                  <c:v>8.3891618069650998E-6</c:v>
                </c:pt>
                <c:pt idx="6026">
                  <c:v>8.3891618069650998E-6</c:v>
                </c:pt>
                <c:pt idx="6027">
                  <c:v>8.3891618069650998E-6</c:v>
                </c:pt>
                <c:pt idx="6028">
                  <c:v>8.3891618069650998E-6</c:v>
                </c:pt>
                <c:pt idx="6029">
                  <c:v>8.3891618069650998E-6</c:v>
                </c:pt>
                <c:pt idx="6030">
                  <c:v>8.3891618069650998E-6</c:v>
                </c:pt>
                <c:pt idx="6031">
                  <c:v>8.3891618069650998E-6</c:v>
                </c:pt>
                <c:pt idx="6032">
                  <c:v>8.3891618069650998E-6</c:v>
                </c:pt>
                <c:pt idx="6033">
                  <c:v>8.3891618069650998E-6</c:v>
                </c:pt>
                <c:pt idx="6034">
                  <c:v>8.3891618069650998E-6</c:v>
                </c:pt>
                <c:pt idx="6035">
                  <c:v>8.3891618069650998E-6</c:v>
                </c:pt>
                <c:pt idx="6036">
                  <c:v>8.3891618069650998E-6</c:v>
                </c:pt>
                <c:pt idx="6037">
                  <c:v>8.3891618069650998E-6</c:v>
                </c:pt>
                <c:pt idx="6038">
                  <c:v>8.3891618069650998E-6</c:v>
                </c:pt>
                <c:pt idx="6039">
                  <c:v>8.3891618069650998E-6</c:v>
                </c:pt>
                <c:pt idx="6040">
                  <c:v>8.3891618069650998E-6</c:v>
                </c:pt>
                <c:pt idx="6041">
                  <c:v>8.3891618069650998E-6</c:v>
                </c:pt>
                <c:pt idx="6042">
                  <c:v>8.3891618069650998E-6</c:v>
                </c:pt>
                <c:pt idx="6043">
                  <c:v>8.3891618069650998E-6</c:v>
                </c:pt>
                <c:pt idx="6044">
                  <c:v>8.3891618069650998E-6</c:v>
                </c:pt>
                <c:pt idx="6045">
                  <c:v>8.3891618069650998E-6</c:v>
                </c:pt>
                <c:pt idx="6046">
                  <c:v>8.3891618069650998E-6</c:v>
                </c:pt>
                <c:pt idx="6047">
                  <c:v>8.3891618069650998E-6</c:v>
                </c:pt>
                <c:pt idx="6048">
                  <c:v>8.3891618069650998E-6</c:v>
                </c:pt>
                <c:pt idx="6049">
                  <c:v>8.3891618069650998E-6</c:v>
                </c:pt>
                <c:pt idx="6050">
                  <c:v>8.3891618069650998E-6</c:v>
                </c:pt>
                <c:pt idx="6051">
                  <c:v>8.3891618069650998E-6</c:v>
                </c:pt>
                <c:pt idx="6052">
                  <c:v>8.3891618069650998E-6</c:v>
                </c:pt>
                <c:pt idx="6053">
                  <c:v>8.3891618069650998E-6</c:v>
                </c:pt>
                <c:pt idx="6054">
                  <c:v>8.3891618069650998E-6</c:v>
                </c:pt>
                <c:pt idx="6055">
                  <c:v>8.3891618069650998E-6</c:v>
                </c:pt>
                <c:pt idx="6056">
                  <c:v>8.3891618069650998E-6</c:v>
                </c:pt>
                <c:pt idx="6057">
                  <c:v>8.3891618069650998E-6</c:v>
                </c:pt>
                <c:pt idx="6058">
                  <c:v>8.3891618069650998E-6</c:v>
                </c:pt>
                <c:pt idx="6059">
                  <c:v>8.3891618069650998E-6</c:v>
                </c:pt>
                <c:pt idx="6060">
                  <c:v>8.3891618069650998E-6</c:v>
                </c:pt>
                <c:pt idx="6061">
                  <c:v>8.3891618069650998E-6</c:v>
                </c:pt>
                <c:pt idx="6062">
                  <c:v>8.3891618069650998E-6</c:v>
                </c:pt>
                <c:pt idx="6063">
                  <c:v>8.3891618069650998E-6</c:v>
                </c:pt>
                <c:pt idx="6064">
                  <c:v>8.3891618069650998E-6</c:v>
                </c:pt>
                <c:pt idx="6065">
                  <c:v>8.3891618069650998E-6</c:v>
                </c:pt>
                <c:pt idx="6066">
                  <c:v>8.3891618069650998E-6</c:v>
                </c:pt>
                <c:pt idx="6067">
                  <c:v>8.3891618069650998E-6</c:v>
                </c:pt>
                <c:pt idx="6068">
                  <c:v>8.3891618069650998E-6</c:v>
                </c:pt>
                <c:pt idx="6069">
                  <c:v>8.3891618069650998E-6</c:v>
                </c:pt>
                <c:pt idx="6070">
                  <c:v>8.3891618069650998E-6</c:v>
                </c:pt>
                <c:pt idx="6071">
                  <c:v>8.3891618069650998E-6</c:v>
                </c:pt>
                <c:pt idx="6072">
                  <c:v>8.3891618069650998E-6</c:v>
                </c:pt>
                <c:pt idx="6073">
                  <c:v>8.3891618069650998E-6</c:v>
                </c:pt>
                <c:pt idx="6074">
                  <c:v>8.3891618069650998E-6</c:v>
                </c:pt>
                <c:pt idx="6075">
                  <c:v>8.3891618069650998E-6</c:v>
                </c:pt>
                <c:pt idx="6076">
                  <c:v>8.3891618069650998E-6</c:v>
                </c:pt>
                <c:pt idx="6077">
                  <c:v>8.3891618069650998E-6</c:v>
                </c:pt>
                <c:pt idx="6078">
                  <c:v>8.3891618069650998E-6</c:v>
                </c:pt>
                <c:pt idx="6079">
                  <c:v>8.3891618069650998E-6</c:v>
                </c:pt>
                <c:pt idx="6080">
                  <c:v>8.3891618069650998E-6</c:v>
                </c:pt>
                <c:pt idx="6081">
                  <c:v>8.3891618069650998E-6</c:v>
                </c:pt>
                <c:pt idx="6082">
                  <c:v>8.3891618069650998E-6</c:v>
                </c:pt>
                <c:pt idx="6083">
                  <c:v>8.3891618069650998E-6</c:v>
                </c:pt>
                <c:pt idx="6084">
                  <c:v>8.3891618069650998E-6</c:v>
                </c:pt>
                <c:pt idx="6085">
                  <c:v>8.3891618069650998E-6</c:v>
                </c:pt>
                <c:pt idx="6086">
                  <c:v>8.3891618069650998E-6</c:v>
                </c:pt>
                <c:pt idx="6087">
                  <c:v>8.3891618069650998E-6</c:v>
                </c:pt>
                <c:pt idx="6088">
                  <c:v>8.3891618069650998E-6</c:v>
                </c:pt>
                <c:pt idx="6089">
                  <c:v>8.3891618069650998E-6</c:v>
                </c:pt>
                <c:pt idx="6090">
                  <c:v>8.3891618069650998E-6</c:v>
                </c:pt>
                <c:pt idx="6091">
                  <c:v>8.3891618069650998E-6</c:v>
                </c:pt>
                <c:pt idx="6092">
                  <c:v>8.3891618069650998E-6</c:v>
                </c:pt>
                <c:pt idx="6093">
                  <c:v>8.3891618069650998E-6</c:v>
                </c:pt>
                <c:pt idx="6094">
                  <c:v>8.3891618069650998E-6</c:v>
                </c:pt>
                <c:pt idx="6095">
                  <c:v>8.3891618069650998E-6</c:v>
                </c:pt>
                <c:pt idx="6096">
                  <c:v>8.3891618069650998E-6</c:v>
                </c:pt>
                <c:pt idx="6097">
                  <c:v>8.3891618069650998E-6</c:v>
                </c:pt>
                <c:pt idx="6098">
                  <c:v>8.3891618069650998E-6</c:v>
                </c:pt>
                <c:pt idx="6099">
                  <c:v>8.3891618069650998E-6</c:v>
                </c:pt>
                <c:pt idx="6100">
                  <c:v>8.3891618069650998E-6</c:v>
                </c:pt>
                <c:pt idx="6101">
                  <c:v>8.3891618069650998E-6</c:v>
                </c:pt>
                <c:pt idx="6102">
                  <c:v>8.3891618069650998E-6</c:v>
                </c:pt>
                <c:pt idx="6103">
                  <c:v>8.3891618069650998E-6</c:v>
                </c:pt>
                <c:pt idx="6104">
                  <c:v>8.3891618069650998E-6</c:v>
                </c:pt>
                <c:pt idx="6105">
                  <c:v>8.3891618069650998E-6</c:v>
                </c:pt>
                <c:pt idx="6106">
                  <c:v>8.3891618069650998E-6</c:v>
                </c:pt>
                <c:pt idx="6107">
                  <c:v>8.3891618069650998E-6</c:v>
                </c:pt>
                <c:pt idx="6108">
                  <c:v>8.3891618069650998E-6</c:v>
                </c:pt>
                <c:pt idx="6109">
                  <c:v>8.3891618069650998E-6</c:v>
                </c:pt>
                <c:pt idx="6110">
                  <c:v>8.3891618069650998E-6</c:v>
                </c:pt>
                <c:pt idx="6111">
                  <c:v>8.3891618069650998E-6</c:v>
                </c:pt>
                <c:pt idx="6112">
                  <c:v>8.3891618069650998E-6</c:v>
                </c:pt>
                <c:pt idx="6113">
                  <c:v>8.3891618069650998E-6</c:v>
                </c:pt>
                <c:pt idx="6114">
                  <c:v>8.3891618069650998E-6</c:v>
                </c:pt>
                <c:pt idx="6115">
                  <c:v>8.3891618069650998E-6</c:v>
                </c:pt>
                <c:pt idx="6116">
                  <c:v>8.3891618069650998E-6</c:v>
                </c:pt>
                <c:pt idx="6117">
                  <c:v>8.3891618069650998E-6</c:v>
                </c:pt>
                <c:pt idx="6118">
                  <c:v>8.3891618069650998E-6</c:v>
                </c:pt>
                <c:pt idx="6119">
                  <c:v>8.3891618069650998E-6</c:v>
                </c:pt>
                <c:pt idx="6120">
                  <c:v>8.3891618069650998E-6</c:v>
                </c:pt>
                <c:pt idx="6121">
                  <c:v>8.3891618069650998E-6</c:v>
                </c:pt>
                <c:pt idx="6122">
                  <c:v>8.3891618069650998E-6</c:v>
                </c:pt>
                <c:pt idx="6123">
                  <c:v>8.3891618069650998E-6</c:v>
                </c:pt>
                <c:pt idx="6124">
                  <c:v>8.3891618069650998E-6</c:v>
                </c:pt>
                <c:pt idx="6125">
                  <c:v>8.3891618069650998E-6</c:v>
                </c:pt>
                <c:pt idx="6126">
                  <c:v>8.3891618069650998E-6</c:v>
                </c:pt>
                <c:pt idx="6127">
                  <c:v>8.3891618069650998E-6</c:v>
                </c:pt>
                <c:pt idx="6128">
                  <c:v>8.3891618069650998E-6</c:v>
                </c:pt>
                <c:pt idx="6129">
                  <c:v>8.3891618069650998E-6</c:v>
                </c:pt>
                <c:pt idx="6130">
                  <c:v>8.3891618069650998E-6</c:v>
                </c:pt>
                <c:pt idx="6131">
                  <c:v>8.3891618069650998E-6</c:v>
                </c:pt>
                <c:pt idx="6132">
                  <c:v>8.3911962254384992E-6</c:v>
                </c:pt>
                <c:pt idx="6133">
                  <c:v>8.3911962254384992E-6</c:v>
                </c:pt>
                <c:pt idx="6134">
                  <c:v>8.3911962254384992E-6</c:v>
                </c:pt>
                <c:pt idx="6135">
                  <c:v>8.3911962254384992E-6</c:v>
                </c:pt>
                <c:pt idx="6136">
                  <c:v>8.3911962254384992E-6</c:v>
                </c:pt>
                <c:pt idx="6137">
                  <c:v>8.3911962254384992E-6</c:v>
                </c:pt>
                <c:pt idx="6138">
                  <c:v>8.3911962254384992E-6</c:v>
                </c:pt>
                <c:pt idx="6139">
                  <c:v>8.3911962254384992E-6</c:v>
                </c:pt>
                <c:pt idx="6140">
                  <c:v>8.3911962254384992E-6</c:v>
                </c:pt>
                <c:pt idx="6141">
                  <c:v>8.3911962254384992E-6</c:v>
                </c:pt>
                <c:pt idx="6142">
                  <c:v>8.3911962254384992E-6</c:v>
                </c:pt>
                <c:pt idx="6143">
                  <c:v>8.3911962254384992E-6</c:v>
                </c:pt>
                <c:pt idx="6144">
                  <c:v>8.3911962254384992E-6</c:v>
                </c:pt>
                <c:pt idx="6145">
                  <c:v>8.3911962254384992E-6</c:v>
                </c:pt>
                <c:pt idx="6146">
                  <c:v>8.3911962254384992E-6</c:v>
                </c:pt>
                <c:pt idx="6147">
                  <c:v>8.3911962254384992E-6</c:v>
                </c:pt>
                <c:pt idx="6148">
                  <c:v>8.3911962254384992E-6</c:v>
                </c:pt>
                <c:pt idx="6149">
                  <c:v>8.3911962254384992E-6</c:v>
                </c:pt>
                <c:pt idx="6150">
                  <c:v>8.3911962254384992E-6</c:v>
                </c:pt>
                <c:pt idx="6151">
                  <c:v>8.3911962254384992E-6</c:v>
                </c:pt>
                <c:pt idx="6152">
                  <c:v>8.3911962254384992E-6</c:v>
                </c:pt>
                <c:pt idx="6153">
                  <c:v>8.3911962254384992E-6</c:v>
                </c:pt>
                <c:pt idx="6154">
                  <c:v>8.3911962254384992E-6</c:v>
                </c:pt>
                <c:pt idx="6155">
                  <c:v>8.3911962254384992E-6</c:v>
                </c:pt>
                <c:pt idx="6156">
                  <c:v>8.3911962254384992E-6</c:v>
                </c:pt>
                <c:pt idx="6157">
                  <c:v>8.3911962254384992E-6</c:v>
                </c:pt>
                <c:pt idx="6158">
                  <c:v>8.3911962254384992E-6</c:v>
                </c:pt>
                <c:pt idx="6159">
                  <c:v>8.3911962254384992E-6</c:v>
                </c:pt>
                <c:pt idx="6160">
                  <c:v>8.3911962254384992E-6</c:v>
                </c:pt>
                <c:pt idx="6161">
                  <c:v>8.3911962254384992E-6</c:v>
                </c:pt>
                <c:pt idx="6162">
                  <c:v>8.3911962254384992E-6</c:v>
                </c:pt>
                <c:pt idx="6163">
                  <c:v>8.3911962254384992E-6</c:v>
                </c:pt>
                <c:pt idx="6164">
                  <c:v>8.3911962254384992E-6</c:v>
                </c:pt>
                <c:pt idx="6165">
                  <c:v>8.3911962254384992E-6</c:v>
                </c:pt>
                <c:pt idx="6166">
                  <c:v>8.3911962254384992E-6</c:v>
                </c:pt>
                <c:pt idx="6167">
                  <c:v>8.3911962254384992E-6</c:v>
                </c:pt>
                <c:pt idx="6168">
                  <c:v>8.3911962254384992E-6</c:v>
                </c:pt>
                <c:pt idx="6169">
                  <c:v>8.3911962254384992E-6</c:v>
                </c:pt>
                <c:pt idx="6170">
                  <c:v>8.3911962254384992E-6</c:v>
                </c:pt>
                <c:pt idx="6171">
                  <c:v>8.3911962254384992E-6</c:v>
                </c:pt>
                <c:pt idx="6172">
                  <c:v>8.3911962254384992E-6</c:v>
                </c:pt>
                <c:pt idx="6173">
                  <c:v>8.3911962254384992E-6</c:v>
                </c:pt>
                <c:pt idx="6174">
                  <c:v>8.3911962254384992E-6</c:v>
                </c:pt>
                <c:pt idx="6175">
                  <c:v>8.3911962254384992E-6</c:v>
                </c:pt>
                <c:pt idx="6176">
                  <c:v>8.3911962254384992E-6</c:v>
                </c:pt>
                <c:pt idx="6177">
                  <c:v>8.3911962254384992E-6</c:v>
                </c:pt>
                <c:pt idx="6178">
                  <c:v>8.3911962254384992E-6</c:v>
                </c:pt>
                <c:pt idx="6179">
                  <c:v>8.3911962254384992E-6</c:v>
                </c:pt>
                <c:pt idx="6180">
                  <c:v>8.3911962254384992E-6</c:v>
                </c:pt>
                <c:pt idx="6181">
                  <c:v>8.3911962254384992E-6</c:v>
                </c:pt>
                <c:pt idx="6182">
                  <c:v>8.3911962254384992E-6</c:v>
                </c:pt>
                <c:pt idx="6183">
                  <c:v>8.3911962254384992E-6</c:v>
                </c:pt>
                <c:pt idx="6184">
                  <c:v>8.3911962254384992E-6</c:v>
                </c:pt>
                <c:pt idx="6185">
                  <c:v>8.3911962254384992E-6</c:v>
                </c:pt>
                <c:pt idx="6186">
                  <c:v>8.3911962254384992E-6</c:v>
                </c:pt>
                <c:pt idx="6187">
                  <c:v>8.3911962254384992E-6</c:v>
                </c:pt>
                <c:pt idx="6188">
                  <c:v>8.3911962254384992E-6</c:v>
                </c:pt>
                <c:pt idx="6189">
                  <c:v>8.3911962254384992E-6</c:v>
                </c:pt>
                <c:pt idx="6190">
                  <c:v>8.3911962254384992E-6</c:v>
                </c:pt>
                <c:pt idx="6191">
                  <c:v>8.3911962254384992E-6</c:v>
                </c:pt>
                <c:pt idx="6192">
                  <c:v>8.3911962254384992E-6</c:v>
                </c:pt>
                <c:pt idx="6193">
                  <c:v>8.3911962254384992E-6</c:v>
                </c:pt>
                <c:pt idx="6194">
                  <c:v>8.3911962254384992E-6</c:v>
                </c:pt>
                <c:pt idx="6195">
                  <c:v>8.3911962254384992E-6</c:v>
                </c:pt>
                <c:pt idx="6196">
                  <c:v>8.3911962254384992E-6</c:v>
                </c:pt>
                <c:pt idx="6197">
                  <c:v>8.3911962254384992E-6</c:v>
                </c:pt>
                <c:pt idx="6198">
                  <c:v>8.3911962254384992E-6</c:v>
                </c:pt>
                <c:pt idx="6199">
                  <c:v>8.3911962254384992E-6</c:v>
                </c:pt>
                <c:pt idx="6200">
                  <c:v>8.3911962254384992E-6</c:v>
                </c:pt>
                <c:pt idx="6201">
                  <c:v>8.3911962254384992E-6</c:v>
                </c:pt>
                <c:pt idx="6202">
                  <c:v>8.3911962254384992E-6</c:v>
                </c:pt>
                <c:pt idx="6203">
                  <c:v>8.3911962254384992E-6</c:v>
                </c:pt>
                <c:pt idx="6204">
                  <c:v>8.3911962254384992E-6</c:v>
                </c:pt>
                <c:pt idx="6205">
                  <c:v>8.3911962254384992E-6</c:v>
                </c:pt>
                <c:pt idx="6206">
                  <c:v>8.3911962254384992E-6</c:v>
                </c:pt>
                <c:pt idx="6207">
                  <c:v>8.3911962254384992E-6</c:v>
                </c:pt>
                <c:pt idx="6208">
                  <c:v>8.3911962254384992E-6</c:v>
                </c:pt>
                <c:pt idx="6209">
                  <c:v>8.3911962254384992E-6</c:v>
                </c:pt>
                <c:pt idx="6210">
                  <c:v>8.3911962254384992E-6</c:v>
                </c:pt>
                <c:pt idx="6211">
                  <c:v>8.3911962254384992E-6</c:v>
                </c:pt>
                <c:pt idx="6212">
                  <c:v>8.3911962254384992E-6</c:v>
                </c:pt>
                <c:pt idx="6213">
                  <c:v>8.3911962254384992E-6</c:v>
                </c:pt>
                <c:pt idx="6214">
                  <c:v>8.3911962254384992E-6</c:v>
                </c:pt>
                <c:pt idx="6215">
                  <c:v>8.3911962254384992E-6</c:v>
                </c:pt>
                <c:pt idx="6216">
                  <c:v>8.3911962254384992E-6</c:v>
                </c:pt>
                <c:pt idx="6217">
                  <c:v>8.3911962254384992E-6</c:v>
                </c:pt>
                <c:pt idx="6218">
                  <c:v>8.3911962254384992E-6</c:v>
                </c:pt>
                <c:pt idx="6219">
                  <c:v>8.3911962254384992E-6</c:v>
                </c:pt>
                <c:pt idx="6220">
                  <c:v>8.3911962254384992E-6</c:v>
                </c:pt>
                <c:pt idx="6221">
                  <c:v>8.3911962254384992E-6</c:v>
                </c:pt>
                <c:pt idx="6222">
                  <c:v>8.3911962254384992E-6</c:v>
                </c:pt>
                <c:pt idx="6223">
                  <c:v>8.3911962254384992E-6</c:v>
                </c:pt>
                <c:pt idx="6224">
                  <c:v>8.3911962254384992E-6</c:v>
                </c:pt>
                <c:pt idx="6225">
                  <c:v>8.3911962254384992E-6</c:v>
                </c:pt>
                <c:pt idx="6226">
                  <c:v>8.3911962254384992E-6</c:v>
                </c:pt>
                <c:pt idx="6227">
                  <c:v>8.3911962254384992E-6</c:v>
                </c:pt>
                <c:pt idx="6228">
                  <c:v>8.3911962254384992E-6</c:v>
                </c:pt>
                <c:pt idx="6229">
                  <c:v>8.3911962254384992E-6</c:v>
                </c:pt>
                <c:pt idx="6230">
                  <c:v>8.3911962254384992E-6</c:v>
                </c:pt>
                <c:pt idx="6231">
                  <c:v>8.3911962254384992E-6</c:v>
                </c:pt>
                <c:pt idx="6232">
                  <c:v>8.3911962254384992E-6</c:v>
                </c:pt>
                <c:pt idx="6233">
                  <c:v>8.3911962254384992E-6</c:v>
                </c:pt>
                <c:pt idx="6234">
                  <c:v>8.3911962254384992E-6</c:v>
                </c:pt>
                <c:pt idx="6235">
                  <c:v>8.3911962254384992E-6</c:v>
                </c:pt>
                <c:pt idx="6236">
                  <c:v>8.3911962254384992E-6</c:v>
                </c:pt>
                <c:pt idx="6237">
                  <c:v>8.3911962254384992E-6</c:v>
                </c:pt>
                <c:pt idx="6238">
                  <c:v>8.3911962254384992E-6</c:v>
                </c:pt>
                <c:pt idx="6239">
                  <c:v>8.3911962254384992E-6</c:v>
                </c:pt>
                <c:pt idx="6240">
                  <c:v>8.3911962254384992E-6</c:v>
                </c:pt>
                <c:pt idx="6241">
                  <c:v>8.3911962254384992E-6</c:v>
                </c:pt>
                <c:pt idx="6242">
                  <c:v>8.3911962254384992E-6</c:v>
                </c:pt>
                <c:pt idx="6243">
                  <c:v>8.3911962254384992E-6</c:v>
                </c:pt>
                <c:pt idx="6244">
                  <c:v>8.3911962254384992E-6</c:v>
                </c:pt>
                <c:pt idx="6245">
                  <c:v>8.3911962254384992E-6</c:v>
                </c:pt>
                <c:pt idx="6246">
                  <c:v>8.3911962254384992E-6</c:v>
                </c:pt>
                <c:pt idx="6247">
                  <c:v>8.3911962254384992E-6</c:v>
                </c:pt>
                <c:pt idx="6248">
                  <c:v>8.3911962254384992E-6</c:v>
                </c:pt>
                <c:pt idx="6249">
                  <c:v>8.3911962254384992E-6</c:v>
                </c:pt>
                <c:pt idx="6250">
                  <c:v>8.3911962254384992E-6</c:v>
                </c:pt>
                <c:pt idx="6251">
                  <c:v>8.3911962254384992E-6</c:v>
                </c:pt>
                <c:pt idx="6252">
                  <c:v>8.3911962254384992E-6</c:v>
                </c:pt>
                <c:pt idx="6253">
                  <c:v>8.3911962254384992E-6</c:v>
                </c:pt>
                <c:pt idx="6254">
                  <c:v>8.3911962254384992E-6</c:v>
                </c:pt>
                <c:pt idx="6255">
                  <c:v>8.3911962254384992E-6</c:v>
                </c:pt>
                <c:pt idx="6256">
                  <c:v>8.3911962254384992E-6</c:v>
                </c:pt>
                <c:pt idx="6257">
                  <c:v>8.3911962254384992E-6</c:v>
                </c:pt>
                <c:pt idx="6258">
                  <c:v>8.3911962254384992E-6</c:v>
                </c:pt>
                <c:pt idx="6259">
                  <c:v>8.3911962254384992E-6</c:v>
                </c:pt>
                <c:pt idx="6260">
                  <c:v>8.3911962254384992E-6</c:v>
                </c:pt>
                <c:pt idx="6261">
                  <c:v>8.3911962254384992E-6</c:v>
                </c:pt>
                <c:pt idx="6262">
                  <c:v>8.3911962254384992E-6</c:v>
                </c:pt>
                <c:pt idx="6263">
                  <c:v>8.3911962254384992E-6</c:v>
                </c:pt>
                <c:pt idx="6264">
                  <c:v>8.3911962254384992E-6</c:v>
                </c:pt>
                <c:pt idx="6265">
                  <c:v>8.3911962254384992E-6</c:v>
                </c:pt>
                <c:pt idx="6266">
                  <c:v>8.3911962254384992E-6</c:v>
                </c:pt>
                <c:pt idx="6267">
                  <c:v>8.3911962254384992E-6</c:v>
                </c:pt>
                <c:pt idx="6268">
                  <c:v>8.3911962254384992E-6</c:v>
                </c:pt>
                <c:pt idx="6269">
                  <c:v>8.3911962254384992E-6</c:v>
                </c:pt>
                <c:pt idx="6270">
                  <c:v>8.3911962254384992E-6</c:v>
                </c:pt>
                <c:pt idx="6271">
                  <c:v>8.3911962254384992E-6</c:v>
                </c:pt>
                <c:pt idx="6272">
                  <c:v>8.3911962254384992E-6</c:v>
                </c:pt>
                <c:pt idx="6273">
                  <c:v>8.3911962254384992E-6</c:v>
                </c:pt>
                <c:pt idx="6274">
                  <c:v>8.3911962254384992E-6</c:v>
                </c:pt>
                <c:pt idx="6275">
                  <c:v>8.3911962254384992E-6</c:v>
                </c:pt>
                <c:pt idx="6276">
                  <c:v>8.3911962254384992E-6</c:v>
                </c:pt>
                <c:pt idx="6277">
                  <c:v>8.3911962254384992E-6</c:v>
                </c:pt>
                <c:pt idx="6278">
                  <c:v>8.3911962254384992E-6</c:v>
                </c:pt>
                <c:pt idx="6279">
                  <c:v>8.3911962254384992E-6</c:v>
                </c:pt>
                <c:pt idx="6280">
                  <c:v>8.3911962254384992E-6</c:v>
                </c:pt>
                <c:pt idx="6281">
                  <c:v>8.3911962254384992E-6</c:v>
                </c:pt>
                <c:pt idx="6282">
                  <c:v>8.3911962254384992E-6</c:v>
                </c:pt>
                <c:pt idx="6283">
                  <c:v>8.3911962254384992E-6</c:v>
                </c:pt>
                <c:pt idx="6284">
                  <c:v>8.3911962254384992E-6</c:v>
                </c:pt>
                <c:pt idx="6285">
                  <c:v>8.3911962254384992E-6</c:v>
                </c:pt>
                <c:pt idx="6286">
                  <c:v>8.3911962254384992E-6</c:v>
                </c:pt>
                <c:pt idx="6287">
                  <c:v>8.3911962254384992E-6</c:v>
                </c:pt>
                <c:pt idx="6288">
                  <c:v>8.3911962254384992E-6</c:v>
                </c:pt>
                <c:pt idx="6289">
                  <c:v>8.3911962254384992E-6</c:v>
                </c:pt>
                <c:pt idx="6290">
                  <c:v>8.3911962254384992E-6</c:v>
                </c:pt>
                <c:pt idx="6291">
                  <c:v>8.3911962254384992E-6</c:v>
                </c:pt>
                <c:pt idx="6292">
                  <c:v>8.3911962254384992E-6</c:v>
                </c:pt>
                <c:pt idx="6293">
                  <c:v>8.3911962254384992E-6</c:v>
                </c:pt>
                <c:pt idx="6294">
                  <c:v>8.3911962254384992E-6</c:v>
                </c:pt>
                <c:pt idx="6295">
                  <c:v>8.3911962254384992E-6</c:v>
                </c:pt>
                <c:pt idx="6296">
                  <c:v>8.3911962254384992E-6</c:v>
                </c:pt>
                <c:pt idx="6297">
                  <c:v>8.3911962254384992E-6</c:v>
                </c:pt>
                <c:pt idx="6298">
                  <c:v>8.3911962254384992E-6</c:v>
                </c:pt>
                <c:pt idx="6299">
                  <c:v>8.3911962254384992E-6</c:v>
                </c:pt>
                <c:pt idx="6300">
                  <c:v>8.3911962254384992E-6</c:v>
                </c:pt>
                <c:pt idx="6301">
                  <c:v>8.3911962254384992E-6</c:v>
                </c:pt>
                <c:pt idx="6302">
                  <c:v>8.3911962254384992E-6</c:v>
                </c:pt>
                <c:pt idx="6303">
                  <c:v>8.3911962254384992E-6</c:v>
                </c:pt>
                <c:pt idx="6304">
                  <c:v>8.3911962254384992E-6</c:v>
                </c:pt>
                <c:pt idx="6305">
                  <c:v>8.3911962254384992E-6</c:v>
                </c:pt>
                <c:pt idx="6306">
                  <c:v>8.3911962254384992E-6</c:v>
                </c:pt>
                <c:pt idx="6307">
                  <c:v>8.3911962254384992E-6</c:v>
                </c:pt>
                <c:pt idx="6308">
                  <c:v>8.3911962254384992E-6</c:v>
                </c:pt>
                <c:pt idx="6309">
                  <c:v>8.3911962254384992E-6</c:v>
                </c:pt>
                <c:pt idx="6310">
                  <c:v>8.3911962254384992E-6</c:v>
                </c:pt>
                <c:pt idx="6311">
                  <c:v>8.3911962254384992E-6</c:v>
                </c:pt>
                <c:pt idx="6312">
                  <c:v>8.3911962254384992E-6</c:v>
                </c:pt>
                <c:pt idx="6313">
                  <c:v>8.3911962254384992E-6</c:v>
                </c:pt>
                <c:pt idx="6314">
                  <c:v>8.3911962254384992E-6</c:v>
                </c:pt>
                <c:pt idx="6315">
                  <c:v>8.3911962254384992E-6</c:v>
                </c:pt>
                <c:pt idx="6316">
                  <c:v>8.3911962254384992E-6</c:v>
                </c:pt>
                <c:pt idx="6317">
                  <c:v>8.3911962254384992E-6</c:v>
                </c:pt>
                <c:pt idx="6318">
                  <c:v>8.3911962254384992E-6</c:v>
                </c:pt>
                <c:pt idx="6319">
                  <c:v>8.3911962254384992E-6</c:v>
                </c:pt>
                <c:pt idx="6320">
                  <c:v>8.3911962254384992E-6</c:v>
                </c:pt>
                <c:pt idx="6321">
                  <c:v>8.3911962254384992E-6</c:v>
                </c:pt>
                <c:pt idx="6322">
                  <c:v>8.3911962254384992E-6</c:v>
                </c:pt>
                <c:pt idx="6323">
                  <c:v>8.3911962254384992E-6</c:v>
                </c:pt>
                <c:pt idx="6324">
                  <c:v>8.3911962254384992E-6</c:v>
                </c:pt>
                <c:pt idx="6325">
                  <c:v>8.3911962254384992E-6</c:v>
                </c:pt>
                <c:pt idx="6326">
                  <c:v>8.3911962254384992E-6</c:v>
                </c:pt>
                <c:pt idx="6327">
                  <c:v>8.3911962254384992E-6</c:v>
                </c:pt>
                <c:pt idx="6328">
                  <c:v>8.3911962254384992E-6</c:v>
                </c:pt>
                <c:pt idx="6329">
                  <c:v>8.3911962254384992E-6</c:v>
                </c:pt>
                <c:pt idx="6330">
                  <c:v>8.3911962254384992E-6</c:v>
                </c:pt>
                <c:pt idx="6331">
                  <c:v>8.3911962254384992E-6</c:v>
                </c:pt>
                <c:pt idx="6332">
                  <c:v>8.3911962254384992E-6</c:v>
                </c:pt>
                <c:pt idx="6333">
                  <c:v>8.3967385052427993E-6</c:v>
                </c:pt>
                <c:pt idx="6334">
                  <c:v>8.3967385052427993E-6</c:v>
                </c:pt>
                <c:pt idx="6335">
                  <c:v>8.3967385052427993E-6</c:v>
                </c:pt>
                <c:pt idx="6336">
                  <c:v>8.3967385052427993E-6</c:v>
                </c:pt>
                <c:pt idx="6337">
                  <c:v>8.3967385052427993E-6</c:v>
                </c:pt>
                <c:pt idx="6338">
                  <c:v>8.3967385052427993E-6</c:v>
                </c:pt>
                <c:pt idx="6339">
                  <c:v>8.3967385052427993E-6</c:v>
                </c:pt>
                <c:pt idx="6340">
                  <c:v>8.3967385052427993E-6</c:v>
                </c:pt>
                <c:pt idx="6341">
                  <c:v>8.3967385052427993E-6</c:v>
                </c:pt>
                <c:pt idx="6342">
                  <c:v>8.3967385052427993E-6</c:v>
                </c:pt>
                <c:pt idx="6343">
                  <c:v>8.3967385052427993E-6</c:v>
                </c:pt>
                <c:pt idx="6344">
                  <c:v>8.3967385052427993E-6</c:v>
                </c:pt>
                <c:pt idx="6345">
                  <c:v>8.3967385052427993E-6</c:v>
                </c:pt>
                <c:pt idx="6346">
                  <c:v>8.3967385052427993E-6</c:v>
                </c:pt>
                <c:pt idx="6347">
                  <c:v>8.3967385052427993E-6</c:v>
                </c:pt>
                <c:pt idx="6348">
                  <c:v>8.3967385052427993E-6</c:v>
                </c:pt>
                <c:pt idx="6349">
                  <c:v>8.3967385052427993E-6</c:v>
                </c:pt>
                <c:pt idx="6350">
                  <c:v>8.3967385052427993E-6</c:v>
                </c:pt>
                <c:pt idx="6351">
                  <c:v>8.3967385052427993E-6</c:v>
                </c:pt>
                <c:pt idx="6352">
                  <c:v>8.3967385052427993E-6</c:v>
                </c:pt>
                <c:pt idx="6353">
                  <c:v>8.3967385052427993E-6</c:v>
                </c:pt>
                <c:pt idx="6354">
                  <c:v>8.3967385052427993E-6</c:v>
                </c:pt>
                <c:pt idx="6355">
                  <c:v>8.3967385052427993E-6</c:v>
                </c:pt>
                <c:pt idx="6356">
                  <c:v>8.3967385052427993E-6</c:v>
                </c:pt>
                <c:pt idx="6357">
                  <c:v>8.3967385052427993E-6</c:v>
                </c:pt>
                <c:pt idx="6358">
                  <c:v>8.3967385052427993E-6</c:v>
                </c:pt>
                <c:pt idx="6359">
                  <c:v>8.3967385052427993E-6</c:v>
                </c:pt>
                <c:pt idx="6360">
                  <c:v>8.3967385052427993E-6</c:v>
                </c:pt>
                <c:pt idx="6361">
                  <c:v>8.3967385052427993E-6</c:v>
                </c:pt>
                <c:pt idx="6362">
                  <c:v>8.3967385052427993E-6</c:v>
                </c:pt>
                <c:pt idx="6363">
                  <c:v>8.3967385052427993E-6</c:v>
                </c:pt>
                <c:pt idx="6364">
                  <c:v>8.3967385052427993E-6</c:v>
                </c:pt>
                <c:pt idx="6365">
                  <c:v>8.3967385052427993E-6</c:v>
                </c:pt>
                <c:pt idx="6366">
                  <c:v>8.3967385052427993E-6</c:v>
                </c:pt>
                <c:pt idx="6367">
                  <c:v>8.3967385052427993E-6</c:v>
                </c:pt>
                <c:pt idx="6368">
                  <c:v>8.3967385052427993E-6</c:v>
                </c:pt>
                <c:pt idx="6369">
                  <c:v>8.3967385052427993E-6</c:v>
                </c:pt>
                <c:pt idx="6370">
                  <c:v>8.3967385052427993E-6</c:v>
                </c:pt>
                <c:pt idx="6371">
                  <c:v>8.3967385052427993E-6</c:v>
                </c:pt>
                <c:pt idx="6372">
                  <c:v>8.3967385052427993E-6</c:v>
                </c:pt>
                <c:pt idx="6373">
                  <c:v>8.3967385052427993E-6</c:v>
                </c:pt>
                <c:pt idx="6374">
                  <c:v>8.3967385052427993E-6</c:v>
                </c:pt>
                <c:pt idx="6375">
                  <c:v>8.3967385052427993E-6</c:v>
                </c:pt>
                <c:pt idx="6376">
                  <c:v>8.3967385052427993E-6</c:v>
                </c:pt>
                <c:pt idx="6377">
                  <c:v>8.3967385052427993E-6</c:v>
                </c:pt>
                <c:pt idx="6378">
                  <c:v>8.3967385052427993E-6</c:v>
                </c:pt>
                <c:pt idx="6379">
                  <c:v>8.3990129144062002E-6</c:v>
                </c:pt>
                <c:pt idx="6380">
                  <c:v>8.3990129144062002E-6</c:v>
                </c:pt>
                <c:pt idx="6381">
                  <c:v>8.3990129144062002E-6</c:v>
                </c:pt>
                <c:pt idx="6382">
                  <c:v>8.3990129144062002E-6</c:v>
                </c:pt>
                <c:pt idx="6383">
                  <c:v>8.3990129144062002E-6</c:v>
                </c:pt>
                <c:pt idx="6384">
                  <c:v>8.3990129144062002E-6</c:v>
                </c:pt>
                <c:pt idx="6385">
                  <c:v>8.3990129144062002E-6</c:v>
                </c:pt>
                <c:pt idx="6386">
                  <c:v>8.3990129144062002E-6</c:v>
                </c:pt>
                <c:pt idx="6387">
                  <c:v>8.3990129144062002E-6</c:v>
                </c:pt>
                <c:pt idx="6388">
                  <c:v>8.3990129144062002E-6</c:v>
                </c:pt>
                <c:pt idx="6389">
                  <c:v>8.3990129144062002E-6</c:v>
                </c:pt>
                <c:pt idx="6390">
                  <c:v>8.3990129144062002E-6</c:v>
                </c:pt>
                <c:pt idx="6391">
                  <c:v>8.3990129144062002E-6</c:v>
                </c:pt>
                <c:pt idx="6392">
                  <c:v>8.3990129144062002E-6</c:v>
                </c:pt>
                <c:pt idx="6393">
                  <c:v>8.3990129144062002E-6</c:v>
                </c:pt>
                <c:pt idx="6394">
                  <c:v>8.3990129144062002E-6</c:v>
                </c:pt>
                <c:pt idx="6395">
                  <c:v>8.3990129144062002E-6</c:v>
                </c:pt>
                <c:pt idx="6396">
                  <c:v>8.3990129144062002E-6</c:v>
                </c:pt>
                <c:pt idx="6397">
                  <c:v>8.3990129144062002E-6</c:v>
                </c:pt>
                <c:pt idx="6398">
                  <c:v>8.3990129144062002E-6</c:v>
                </c:pt>
                <c:pt idx="6399">
                  <c:v>8.3990129144062002E-6</c:v>
                </c:pt>
                <c:pt idx="6400">
                  <c:v>8.3990129144062002E-6</c:v>
                </c:pt>
                <c:pt idx="6401">
                  <c:v>8.3990129144062002E-6</c:v>
                </c:pt>
                <c:pt idx="6402">
                  <c:v>8.3990129144062002E-6</c:v>
                </c:pt>
                <c:pt idx="6403">
                  <c:v>8.3990129144062002E-6</c:v>
                </c:pt>
                <c:pt idx="6404">
                  <c:v>8.3990129144062002E-6</c:v>
                </c:pt>
                <c:pt idx="6405">
                  <c:v>8.3990129144062002E-6</c:v>
                </c:pt>
                <c:pt idx="6406">
                  <c:v>8.3990129144062002E-6</c:v>
                </c:pt>
                <c:pt idx="6407">
                  <c:v>8.3990129144062002E-6</c:v>
                </c:pt>
                <c:pt idx="6408">
                  <c:v>8.3990129144062002E-6</c:v>
                </c:pt>
                <c:pt idx="6409">
                  <c:v>8.3990129144062002E-6</c:v>
                </c:pt>
                <c:pt idx="6410">
                  <c:v>8.3990129144062002E-6</c:v>
                </c:pt>
                <c:pt idx="6411">
                  <c:v>8.3990129144062002E-6</c:v>
                </c:pt>
                <c:pt idx="6412">
                  <c:v>8.3990129144062002E-6</c:v>
                </c:pt>
                <c:pt idx="6413">
                  <c:v>8.3990129144062002E-6</c:v>
                </c:pt>
                <c:pt idx="6414">
                  <c:v>8.3990129144062002E-6</c:v>
                </c:pt>
                <c:pt idx="6415">
                  <c:v>8.3990129144062002E-6</c:v>
                </c:pt>
                <c:pt idx="6416">
                  <c:v>8.3990129144062002E-6</c:v>
                </c:pt>
                <c:pt idx="6417">
                  <c:v>8.3990129144062002E-6</c:v>
                </c:pt>
                <c:pt idx="6418">
                  <c:v>8.3990129144062002E-6</c:v>
                </c:pt>
                <c:pt idx="6419">
                  <c:v>8.3990129144062002E-6</c:v>
                </c:pt>
                <c:pt idx="6420">
                  <c:v>8.3990129144062002E-6</c:v>
                </c:pt>
                <c:pt idx="6421">
                  <c:v>8.3990129144062002E-6</c:v>
                </c:pt>
                <c:pt idx="6422">
                  <c:v>8.3990129144062002E-6</c:v>
                </c:pt>
                <c:pt idx="6423">
                  <c:v>8.3990129144062002E-6</c:v>
                </c:pt>
                <c:pt idx="6424">
                  <c:v>8.3990129144062002E-6</c:v>
                </c:pt>
                <c:pt idx="6425">
                  <c:v>8.3990129144062002E-6</c:v>
                </c:pt>
                <c:pt idx="6426">
                  <c:v>8.3990129144062002E-6</c:v>
                </c:pt>
                <c:pt idx="6427">
                  <c:v>8.3990129144062002E-6</c:v>
                </c:pt>
                <c:pt idx="6428">
                  <c:v>8.3990129144062002E-6</c:v>
                </c:pt>
                <c:pt idx="6429">
                  <c:v>8.3990129144062002E-6</c:v>
                </c:pt>
                <c:pt idx="6430">
                  <c:v>8.3990129144062002E-6</c:v>
                </c:pt>
                <c:pt idx="6431">
                  <c:v>8.3990129144062002E-6</c:v>
                </c:pt>
                <c:pt idx="6432">
                  <c:v>8.3990129144062002E-6</c:v>
                </c:pt>
                <c:pt idx="6433">
                  <c:v>8.3990129144062002E-6</c:v>
                </c:pt>
                <c:pt idx="6434">
                  <c:v>8.3990129144062002E-6</c:v>
                </c:pt>
                <c:pt idx="6435">
                  <c:v>8.3990129144062002E-6</c:v>
                </c:pt>
                <c:pt idx="6436">
                  <c:v>8.3990129144062002E-6</c:v>
                </c:pt>
                <c:pt idx="6437">
                  <c:v>8.3990129144062002E-6</c:v>
                </c:pt>
                <c:pt idx="6438">
                  <c:v>8.3990129144062002E-6</c:v>
                </c:pt>
                <c:pt idx="6439">
                  <c:v>8.3990129144062002E-6</c:v>
                </c:pt>
                <c:pt idx="6440">
                  <c:v>8.3990129144062002E-6</c:v>
                </c:pt>
                <c:pt idx="6441">
                  <c:v>8.3990129144062002E-6</c:v>
                </c:pt>
                <c:pt idx="6442">
                  <c:v>8.3990129144062002E-6</c:v>
                </c:pt>
                <c:pt idx="6443">
                  <c:v>8.3990129144062002E-6</c:v>
                </c:pt>
                <c:pt idx="6444">
                  <c:v>8.3990129144062002E-6</c:v>
                </c:pt>
                <c:pt idx="6445">
                  <c:v>8.3990129144062002E-6</c:v>
                </c:pt>
                <c:pt idx="6446">
                  <c:v>8.3990129144062002E-6</c:v>
                </c:pt>
                <c:pt idx="6447">
                  <c:v>8.3990129144062002E-6</c:v>
                </c:pt>
                <c:pt idx="6448">
                  <c:v>8.3990129144062002E-6</c:v>
                </c:pt>
                <c:pt idx="6449">
                  <c:v>8.3990129144062002E-6</c:v>
                </c:pt>
                <c:pt idx="6450">
                  <c:v>8.3990129144062002E-6</c:v>
                </c:pt>
                <c:pt idx="6451">
                  <c:v>8.3990129144062002E-6</c:v>
                </c:pt>
                <c:pt idx="6452">
                  <c:v>8.3990129144062002E-6</c:v>
                </c:pt>
                <c:pt idx="6453">
                  <c:v>8.3991293126589004E-6</c:v>
                </c:pt>
                <c:pt idx="6454">
                  <c:v>8.3991293126589004E-6</c:v>
                </c:pt>
                <c:pt idx="6455">
                  <c:v>8.3991293126589004E-6</c:v>
                </c:pt>
                <c:pt idx="6456">
                  <c:v>8.3991293126589004E-6</c:v>
                </c:pt>
                <c:pt idx="6457">
                  <c:v>8.3991293126589004E-6</c:v>
                </c:pt>
                <c:pt idx="6458">
                  <c:v>8.3991293126589004E-6</c:v>
                </c:pt>
                <c:pt idx="6459">
                  <c:v>8.3991293126589004E-6</c:v>
                </c:pt>
                <c:pt idx="6460">
                  <c:v>8.3991293126589004E-6</c:v>
                </c:pt>
                <c:pt idx="6461">
                  <c:v>8.3991293126589004E-6</c:v>
                </c:pt>
                <c:pt idx="6462">
                  <c:v>8.3991293126589004E-6</c:v>
                </c:pt>
                <c:pt idx="6463">
                  <c:v>8.3991293126589004E-6</c:v>
                </c:pt>
                <c:pt idx="6464">
                  <c:v>8.3991293126589004E-6</c:v>
                </c:pt>
                <c:pt idx="6465">
                  <c:v>8.3991293126589004E-6</c:v>
                </c:pt>
                <c:pt idx="6466">
                  <c:v>8.3991293126589004E-6</c:v>
                </c:pt>
                <c:pt idx="6467">
                  <c:v>8.3991293126589004E-6</c:v>
                </c:pt>
                <c:pt idx="6468">
                  <c:v>8.3991293126589004E-6</c:v>
                </c:pt>
                <c:pt idx="6469">
                  <c:v>8.3991293126589004E-6</c:v>
                </c:pt>
                <c:pt idx="6470">
                  <c:v>8.3991293126589004E-6</c:v>
                </c:pt>
                <c:pt idx="6471">
                  <c:v>8.3991293126589004E-6</c:v>
                </c:pt>
                <c:pt idx="6472">
                  <c:v>8.3991293126589004E-6</c:v>
                </c:pt>
                <c:pt idx="6473">
                  <c:v>8.3991293126589004E-6</c:v>
                </c:pt>
                <c:pt idx="6474">
                  <c:v>8.3991293126589004E-6</c:v>
                </c:pt>
                <c:pt idx="6475">
                  <c:v>8.3991293126589004E-6</c:v>
                </c:pt>
                <c:pt idx="6476">
                  <c:v>8.3991293126589004E-6</c:v>
                </c:pt>
                <c:pt idx="6477">
                  <c:v>8.3991293126589004E-6</c:v>
                </c:pt>
                <c:pt idx="6478">
                  <c:v>8.3991293126589004E-6</c:v>
                </c:pt>
                <c:pt idx="6479">
                  <c:v>8.3991293126589004E-6</c:v>
                </c:pt>
                <c:pt idx="6480">
                  <c:v>8.3991293126589004E-6</c:v>
                </c:pt>
                <c:pt idx="6481">
                  <c:v>8.3991293126589004E-6</c:v>
                </c:pt>
                <c:pt idx="6482">
                  <c:v>8.3991293126589004E-6</c:v>
                </c:pt>
                <c:pt idx="6483">
                  <c:v>8.3991293126589004E-6</c:v>
                </c:pt>
                <c:pt idx="6484">
                  <c:v>8.3991293126589004E-6</c:v>
                </c:pt>
                <c:pt idx="6485">
                  <c:v>8.3991293126589004E-6</c:v>
                </c:pt>
                <c:pt idx="6486">
                  <c:v>8.3991293126589004E-6</c:v>
                </c:pt>
                <c:pt idx="6487">
                  <c:v>8.3991293126589004E-6</c:v>
                </c:pt>
                <c:pt idx="6488">
                  <c:v>8.3991293126589004E-6</c:v>
                </c:pt>
                <c:pt idx="6489">
                  <c:v>8.3991293126589004E-6</c:v>
                </c:pt>
                <c:pt idx="6490">
                  <c:v>8.3991293126589004E-6</c:v>
                </c:pt>
                <c:pt idx="6491">
                  <c:v>8.3991293126589004E-6</c:v>
                </c:pt>
                <c:pt idx="6492">
                  <c:v>8.3991293126589004E-6</c:v>
                </c:pt>
                <c:pt idx="6493">
                  <c:v>8.3991293126589004E-6</c:v>
                </c:pt>
                <c:pt idx="6494">
                  <c:v>8.3991293126589004E-6</c:v>
                </c:pt>
                <c:pt idx="6495">
                  <c:v>8.3991293126589004E-6</c:v>
                </c:pt>
                <c:pt idx="6496">
                  <c:v>8.3991293126589004E-6</c:v>
                </c:pt>
                <c:pt idx="6497">
                  <c:v>8.3991293126589004E-6</c:v>
                </c:pt>
                <c:pt idx="6498">
                  <c:v>8.3991293126589004E-6</c:v>
                </c:pt>
                <c:pt idx="6499">
                  <c:v>8.3991293126589004E-6</c:v>
                </c:pt>
                <c:pt idx="6500">
                  <c:v>8.3991293126589004E-6</c:v>
                </c:pt>
                <c:pt idx="6501">
                  <c:v>8.3991293126589004E-6</c:v>
                </c:pt>
                <c:pt idx="6502">
                  <c:v>8.3991293126589004E-6</c:v>
                </c:pt>
                <c:pt idx="6503">
                  <c:v>8.3991293126589004E-6</c:v>
                </c:pt>
                <c:pt idx="6504">
                  <c:v>8.3991293126589004E-6</c:v>
                </c:pt>
                <c:pt idx="6505">
                  <c:v>8.3991293126589004E-6</c:v>
                </c:pt>
                <c:pt idx="6506">
                  <c:v>8.3991293126589004E-6</c:v>
                </c:pt>
                <c:pt idx="6507">
                  <c:v>8.3991293126589004E-6</c:v>
                </c:pt>
                <c:pt idx="6508">
                  <c:v>8.3991293126589004E-6</c:v>
                </c:pt>
                <c:pt idx="6509">
                  <c:v>8.3991293126589004E-6</c:v>
                </c:pt>
                <c:pt idx="6510">
                  <c:v>8.3991293126589004E-6</c:v>
                </c:pt>
                <c:pt idx="6511">
                  <c:v>8.3991293126589004E-6</c:v>
                </c:pt>
                <c:pt idx="6512">
                  <c:v>8.3991293126589004E-6</c:v>
                </c:pt>
                <c:pt idx="6513">
                  <c:v>8.3991293126589004E-6</c:v>
                </c:pt>
                <c:pt idx="6514">
                  <c:v>8.3991293126589004E-6</c:v>
                </c:pt>
                <c:pt idx="6515">
                  <c:v>8.3991293126589004E-6</c:v>
                </c:pt>
                <c:pt idx="6516">
                  <c:v>8.3991293126589004E-6</c:v>
                </c:pt>
                <c:pt idx="6517">
                  <c:v>8.3991293126589004E-6</c:v>
                </c:pt>
                <c:pt idx="6518">
                  <c:v>8.3991293126589004E-6</c:v>
                </c:pt>
                <c:pt idx="6519">
                  <c:v>8.3991293126589004E-6</c:v>
                </c:pt>
                <c:pt idx="6520">
                  <c:v>8.3991293126589004E-6</c:v>
                </c:pt>
                <c:pt idx="6521">
                  <c:v>8.3991293126589004E-6</c:v>
                </c:pt>
                <c:pt idx="6522">
                  <c:v>8.3991293126589004E-6</c:v>
                </c:pt>
                <c:pt idx="6523">
                  <c:v>8.3991293126589004E-6</c:v>
                </c:pt>
                <c:pt idx="6524">
                  <c:v>8.3991293126589004E-6</c:v>
                </c:pt>
                <c:pt idx="6525">
                  <c:v>8.3991293126589004E-6</c:v>
                </c:pt>
                <c:pt idx="6526">
                  <c:v>8.3991293126589004E-6</c:v>
                </c:pt>
                <c:pt idx="6527">
                  <c:v>8.3991293126589004E-6</c:v>
                </c:pt>
                <c:pt idx="6528">
                  <c:v>8.3991293126589004E-6</c:v>
                </c:pt>
                <c:pt idx="6529">
                  <c:v>8.3991293126589004E-6</c:v>
                </c:pt>
                <c:pt idx="6530">
                  <c:v>8.3991293126589004E-6</c:v>
                </c:pt>
                <c:pt idx="6531">
                  <c:v>8.3991293126589004E-6</c:v>
                </c:pt>
                <c:pt idx="6532">
                  <c:v>8.3991293126589004E-6</c:v>
                </c:pt>
                <c:pt idx="6533">
                  <c:v>8.3991293126589004E-6</c:v>
                </c:pt>
                <c:pt idx="6534">
                  <c:v>8.3991293126589004E-6</c:v>
                </c:pt>
                <c:pt idx="6535">
                  <c:v>8.3991293126589004E-6</c:v>
                </c:pt>
                <c:pt idx="6536">
                  <c:v>8.3991293126589004E-6</c:v>
                </c:pt>
                <c:pt idx="6537">
                  <c:v>8.3991293126589004E-6</c:v>
                </c:pt>
                <c:pt idx="6538">
                  <c:v>8.3991293126589004E-6</c:v>
                </c:pt>
                <c:pt idx="6539">
                  <c:v>8.3991293126589004E-6</c:v>
                </c:pt>
                <c:pt idx="6540">
                  <c:v>8.3991293126589004E-6</c:v>
                </c:pt>
                <c:pt idx="6541">
                  <c:v>8.3991293126589004E-6</c:v>
                </c:pt>
                <c:pt idx="6542">
                  <c:v>8.3991293126589004E-6</c:v>
                </c:pt>
                <c:pt idx="6543">
                  <c:v>8.3991293126589004E-6</c:v>
                </c:pt>
                <c:pt idx="6544">
                  <c:v>8.3991293126589004E-6</c:v>
                </c:pt>
                <c:pt idx="6545">
                  <c:v>8.3991293126589004E-6</c:v>
                </c:pt>
                <c:pt idx="6546">
                  <c:v>8.3991293126589004E-6</c:v>
                </c:pt>
                <c:pt idx="6547">
                  <c:v>8.3991293126589004E-6</c:v>
                </c:pt>
                <c:pt idx="6548">
                  <c:v>8.3991293126589004E-6</c:v>
                </c:pt>
                <c:pt idx="6549">
                  <c:v>8.3991293126589004E-6</c:v>
                </c:pt>
                <c:pt idx="6550">
                  <c:v>8.3991293126589004E-6</c:v>
                </c:pt>
                <c:pt idx="6551">
                  <c:v>8.3991293126589004E-6</c:v>
                </c:pt>
                <c:pt idx="6552">
                  <c:v>8.3991293126589004E-6</c:v>
                </c:pt>
                <c:pt idx="6553">
                  <c:v>8.3991293126589004E-6</c:v>
                </c:pt>
                <c:pt idx="6554">
                  <c:v>8.3991293126589004E-6</c:v>
                </c:pt>
                <c:pt idx="6555">
                  <c:v>8.3991293126589004E-6</c:v>
                </c:pt>
                <c:pt idx="6556">
                  <c:v>8.3991293126589004E-6</c:v>
                </c:pt>
                <c:pt idx="6557">
                  <c:v>8.3991293126589004E-6</c:v>
                </c:pt>
                <c:pt idx="6558">
                  <c:v>8.3991293126589004E-6</c:v>
                </c:pt>
                <c:pt idx="6559">
                  <c:v>8.3991293126589004E-6</c:v>
                </c:pt>
                <c:pt idx="6560">
                  <c:v>8.3991293126589004E-6</c:v>
                </c:pt>
                <c:pt idx="6561">
                  <c:v>8.4026425302441002E-6</c:v>
                </c:pt>
                <c:pt idx="6562">
                  <c:v>8.4026425302441002E-6</c:v>
                </c:pt>
                <c:pt idx="6563">
                  <c:v>8.4026425302441002E-6</c:v>
                </c:pt>
                <c:pt idx="6564">
                  <c:v>8.4026425302441002E-6</c:v>
                </c:pt>
                <c:pt idx="6565">
                  <c:v>8.4026425302441002E-6</c:v>
                </c:pt>
                <c:pt idx="6566">
                  <c:v>8.4026425302441002E-6</c:v>
                </c:pt>
                <c:pt idx="6567">
                  <c:v>8.4026425302441002E-6</c:v>
                </c:pt>
                <c:pt idx="6568">
                  <c:v>8.4026425302441002E-6</c:v>
                </c:pt>
                <c:pt idx="6569">
                  <c:v>8.4026425302441002E-6</c:v>
                </c:pt>
                <c:pt idx="6570">
                  <c:v>8.4026425302441002E-6</c:v>
                </c:pt>
                <c:pt idx="6571">
                  <c:v>8.4026425302441002E-6</c:v>
                </c:pt>
                <c:pt idx="6572">
                  <c:v>8.4026425302441002E-6</c:v>
                </c:pt>
                <c:pt idx="6573">
                  <c:v>8.4029461401402997E-6</c:v>
                </c:pt>
                <c:pt idx="6574">
                  <c:v>8.4029461401402997E-6</c:v>
                </c:pt>
                <c:pt idx="6575">
                  <c:v>8.4029461401402997E-6</c:v>
                </c:pt>
                <c:pt idx="6576">
                  <c:v>8.4029461401402997E-6</c:v>
                </c:pt>
                <c:pt idx="6577">
                  <c:v>8.4029461401402997E-6</c:v>
                </c:pt>
                <c:pt idx="6578">
                  <c:v>8.4029461401402997E-6</c:v>
                </c:pt>
                <c:pt idx="6579">
                  <c:v>8.4029461401402997E-6</c:v>
                </c:pt>
                <c:pt idx="6580">
                  <c:v>8.4029461401402997E-6</c:v>
                </c:pt>
                <c:pt idx="6581">
                  <c:v>8.4029461401402997E-6</c:v>
                </c:pt>
                <c:pt idx="6582">
                  <c:v>8.4029461401402997E-6</c:v>
                </c:pt>
                <c:pt idx="6583">
                  <c:v>8.4029461401402997E-6</c:v>
                </c:pt>
                <c:pt idx="6584">
                  <c:v>8.4029461401402997E-6</c:v>
                </c:pt>
                <c:pt idx="6585">
                  <c:v>8.4029461401402997E-6</c:v>
                </c:pt>
                <c:pt idx="6586">
                  <c:v>8.4029461401402997E-6</c:v>
                </c:pt>
                <c:pt idx="6587">
                  <c:v>8.4029461401402997E-6</c:v>
                </c:pt>
                <c:pt idx="6588">
                  <c:v>8.4029461401402997E-6</c:v>
                </c:pt>
                <c:pt idx="6589">
                  <c:v>8.4029461401402997E-6</c:v>
                </c:pt>
                <c:pt idx="6590">
                  <c:v>8.4029461401402997E-6</c:v>
                </c:pt>
                <c:pt idx="6591">
                  <c:v>8.4029461401402997E-6</c:v>
                </c:pt>
                <c:pt idx="6592">
                  <c:v>8.4029461401402997E-6</c:v>
                </c:pt>
                <c:pt idx="6593">
                  <c:v>8.4029461401402997E-6</c:v>
                </c:pt>
                <c:pt idx="6594">
                  <c:v>8.4029461401402997E-6</c:v>
                </c:pt>
                <c:pt idx="6595">
                  <c:v>8.4029461401402997E-6</c:v>
                </c:pt>
                <c:pt idx="6596">
                  <c:v>8.4029461401402997E-6</c:v>
                </c:pt>
                <c:pt idx="6597">
                  <c:v>8.4029461401402997E-6</c:v>
                </c:pt>
                <c:pt idx="6598">
                  <c:v>8.4029461401402997E-6</c:v>
                </c:pt>
                <c:pt idx="6599">
                  <c:v>8.4029461401402997E-6</c:v>
                </c:pt>
                <c:pt idx="6600">
                  <c:v>8.4029461401402997E-6</c:v>
                </c:pt>
                <c:pt idx="6601">
                  <c:v>8.4029461401402997E-6</c:v>
                </c:pt>
                <c:pt idx="6602">
                  <c:v>8.4029461401402997E-6</c:v>
                </c:pt>
                <c:pt idx="6603">
                  <c:v>8.4029461401402997E-6</c:v>
                </c:pt>
                <c:pt idx="6604">
                  <c:v>8.4029461401402997E-6</c:v>
                </c:pt>
                <c:pt idx="6605">
                  <c:v>8.4029461401402997E-6</c:v>
                </c:pt>
                <c:pt idx="6606">
                  <c:v>8.4029461401402997E-6</c:v>
                </c:pt>
                <c:pt idx="6607">
                  <c:v>8.4029461401402997E-6</c:v>
                </c:pt>
                <c:pt idx="6608">
                  <c:v>8.4029461401402997E-6</c:v>
                </c:pt>
                <c:pt idx="6609">
                  <c:v>8.4029461401402997E-6</c:v>
                </c:pt>
                <c:pt idx="6610">
                  <c:v>8.4029461401402997E-6</c:v>
                </c:pt>
                <c:pt idx="6611">
                  <c:v>8.4029461401402997E-6</c:v>
                </c:pt>
                <c:pt idx="6612">
                  <c:v>8.4029461401402997E-6</c:v>
                </c:pt>
                <c:pt idx="6613">
                  <c:v>8.4029461401402997E-6</c:v>
                </c:pt>
                <c:pt idx="6614">
                  <c:v>8.4029461401402997E-6</c:v>
                </c:pt>
                <c:pt idx="6615">
                  <c:v>8.4029461401402997E-6</c:v>
                </c:pt>
                <c:pt idx="6616">
                  <c:v>8.4029461401402997E-6</c:v>
                </c:pt>
                <c:pt idx="6617">
                  <c:v>8.4029461401402997E-6</c:v>
                </c:pt>
                <c:pt idx="6618">
                  <c:v>8.4029461401402997E-6</c:v>
                </c:pt>
                <c:pt idx="6619">
                  <c:v>8.4029461401402997E-6</c:v>
                </c:pt>
                <c:pt idx="6620">
                  <c:v>8.4029461401402997E-6</c:v>
                </c:pt>
                <c:pt idx="6621">
                  <c:v>8.4029461401402997E-6</c:v>
                </c:pt>
                <c:pt idx="6622">
                  <c:v>8.4029461401402997E-6</c:v>
                </c:pt>
                <c:pt idx="6623">
                  <c:v>8.4029461401402997E-6</c:v>
                </c:pt>
                <c:pt idx="6624">
                  <c:v>8.4029461401402997E-6</c:v>
                </c:pt>
                <c:pt idx="6625">
                  <c:v>8.4029461401402997E-6</c:v>
                </c:pt>
                <c:pt idx="6626">
                  <c:v>8.4029461401402997E-6</c:v>
                </c:pt>
                <c:pt idx="6627">
                  <c:v>8.4029461401402997E-6</c:v>
                </c:pt>
                <c:pt idx="6628">
                  <c:v>8.4029461401402997E-6</c:v>
                </c:pt>
                <c:pt idx="6629">
                  <c:v>8.4029461401402997E-6</c:v>
                </c:pt>
                <c:pt idx="6630">
                  <c:v>8.4029461401402997E-6</c:v>
                </c:pt>
                <c:pt idx="6631">
                  <c:v>8.4029461401402997E-6</c:v>
                </c:pt>
                <c:pt idx="6632">
                  <c:v>8.4029461401402997E-6</c:v>
                </c:pt>
                <c:pt idx="6633">
                  <c:v>8.4029461401402997E-6</c:v>
                </c:pt>
                <c:pt idx="6634">
                  <c:v>8.4029461401402997E-6</c:v>
                </c:pt>
                <c:pt idx="6635">
                  <c:v>8.4029461401402997E-6</c:v>
                </c:pt>
                <c:pt idx="6636">
                  <c:v>8.4029461401402997E-6</c:v>
                </c:pt>
                <c:pt idx="6637">
                  <c:v>8.4029461401402997E-6</c:v>
                </c:pt>
                <c:pt idx="6638">
                  <c:v>8.4029461401402997E-6</c:v>
                </c:pt>
                <c:pt idx="6639">
                  <c:v>8.4029461401402997E-6</c:v>
                </c:pt>
                <c:pt idx="6640">
                  <c:v>8.4029461401402997E-6</c:v>
                </c:pt>
                <c:pt idx="6641">
                  <c:v>8.4029461401402997E-6</c:v>
                </c:pt>
                <c:pt idx="6642">
                  <c:v>8.4029461401402997E-6</c:v>
                </c:pt>
                <c:pt idx="6643">
                  <c:v>8.4029461401402997E-6</c:v>
                </c:pt>
                <c:pt idx="6644">
                  <c:v>8.4029461401402997E-6</c:v>
                </c:pt>
                <c:pt idx="6645">
                  <c:v>8.4029461401402997E-6</c:v>
                </c:pt>
                <c:pt idx="6646">
                  <c:v>8.4029461401402997E-6</c:v>
                </c:pt>
                <c:pt idx="6647">
                  <c:v>8.4029461401402997E-6</c:v>
                </c:pt>
                <c:pt idx="6648">
                  <c:v>8.4029461401402997E-6</c:v>
                </c:pt>
                <c:pt idx="6649">
                  <c:v>8.4029461401402997E-6</c:v>
                </c:pt>
                <c:pt idx="6650">
                  <c:v>8.4029461401402997E-6</c:v>
                </c:pt>
                <c:pt idx="6651">
                  <c:v>8.4029461401402997E-6</c:v>
                </c:pt>
                <c:pt idx="6652">
                  <c:v>8.4029461401402997E-6</c:v>
                </c:pt>
                <c:pt idx="6653">
                  <c:v>8.4029461401402997E-6</c:v>
                </c:pt>
                <c:pt idx="6654">
                  <c:v>8.4029461401402997E-6</c:v>
                </c:pt>
                <c:pt idx="6655">
                  <c:v>8.4029461401402997E-6</c:v>
                </c:pt>
                <c:pt idx="6656">
                  <c:v>8.4029461401402997E-6</c:v>
                </c:pt>
                <c:pt idx="6657">
                  <c:v>8.4029461401402997E-6</c:v>
                </c:pt>
                <c:pt idx="6658">
                  <c:v>8.4029461401402997E-6</c:v>
                </c:pt>
                <c:pt idx="6659">
                  <c:v>8.4029461401402997E-6</c:v>
                </c:pt>
                <c:pt idx="6660">
                  <c:v>8.4029461401402997E-6</c:v>
                </c:pt>
                <c:pt idx="6661">
                  <c:v>8.4029461401402997E-6</c:v>
                </c:pt>
                <c:pt idx="6662">
                  <c:v>8.4029461401402997E-6</c:v>
                </c:pt>
                <c:pt idx="6663">
                  <c:v>8.4029461401402997E-6</c:v>
                </c:pt>
                <c:pt idx="6664">
                  <c:v>8.4029461401402997E-6</c:v>
                </c:pt>
                <c:pt idx="6665">
                  <c:v>8.4029461401402997E-6</c:v>
                </c:pt>
                <c:pt idx="6666">
                  <c:v>8.4029461401402997E-6</c:v>
                </c:pt>
                <c:pt idx="6667">
                  <c:v>8.4029461401402997E-6</c:v>
                </c:pt>
                <c:pt idx="6668">
                  <c:v>8.4029461401402997E-6</c:v>
                </c:pt>
                <c:pt idx="6669">
                  <c:v>8.4029461401402997E-6</c:v>
                </c:pt>
                <c:pt idx="6670">
                  <c:v>8.4029461401402997E-6</c:v>
                </c:pt>
                <c:pt idx="6671">
                  <c:v>8.4029461401402997E-6</c:v>
                </c:pt>
                <c:pt idx="6672">
                  <c:v>8.4029461401402997E-6</c:v>
                </c:pt>
                <c:pt idx="6673">
                  <c:v>8.4029461401402997E-6</c:v>
                </c:pt>
                <c:pt idx="6674">
                  <c:v>8.4029461401402997E-6</c:v>
                </c:pt>
                <c:pt idx="6675">
                  <c:v>8.4029461401402997E-6</c:v>
                </c:pt>
                <c:pt idx="6676">
                  <c:v>8.4029461401402997E-6</c:v>
                </c:pt>
                <c:pt idx="6677">
                  <c:v>8.4029461401402997E-6</c:v>
                </c:pt>
                <c:pt idx="6678">
                  <c:v>8.4029461401402997E-6</c:v>
                </c:pt>
                <c:pt idx="6679">
                  <c:v>8.4029461401402997E-6</c:v>
                </c:pt>
                <c:pt idx="6680">
                  <c:v>8.4029461401402997E-6</c:v>
                </c:pt>
                <c:pt idx="6681">
                  <c:v>8.4029461401402997E-6</c:v>
                </c:pt>
                <c:pt idx="6682">
                  <c:v>8.4029461401402997E-6</c:v>
                </c:pt>
                <c:pt idx="6683">
                  <c:v>8.4029461401402997E-6</c:v>
                </c:pt>
                <c:pt idx="6684">
                  <c:v>8.4029461401402997E-6</c:v>
                </c:pt>
                <c:pt idx="6685">
                  <c:v>8.4029461401402997E-6</c:v>
                </c:pt>
                <c:pt idx="6686">
                  <c:v>8.4029461401402997E-6</c:v>
                </c:pt>
                <c:pt idx="6687">
                  <c:v>8.4029461401402997E-6</c:v>
                </c:pt>
                <c:pt idx="6688">
                  <c:v>8.4029461401402997E-6</c:v>
                </c:pt>
                <c:pt idx="6689">
                  <c:v>8.4029461401402997E-6</c:v>
                </c:pt>
                <c:pt idx="6690">
                  <c:v>8.4029461401402997E-6</c:v>
                </c:pt>
                <c:pt idx="6691">
                  <c:v>8.4029461401402997E-6</c:v>
                </c:pt>
                <c:pt idx="6692">
                  <c:v>8.4029461401402997E-6</c:v>
                </c:pt>
                <c:pt idx="6693">
                  <c:v>8.4029461401402997E-6</c:v>
                </c:pt>
                <c:pt idx="6694">
                  <c:v>8.4029461401402997E-6</c:v>
                </c:pt>
                <c:pt idx="6695">
                  <c:v>8.4029461401402997E-6</c:v>
                </c:pt>
                <c:pt idx="6696">
                  <c:v>8.4029461401402997E-6</c:v>
                </c:pt>
                <c:pt idx="6697">
                  <c:v>8.4029461401402997E-6</c:v>
                </c:pt>
                <c:pt idx="6698">
                  <c:v>8.4029461401402997E-6</c:v>
                </c:pt>
                <c:pt idx="6699">
                  <c:v>8.4029461401402997E-6</c:v>
                </c:pt>
                <c:pt idx="6700">
                  <c:v>8.4029461401402997E-6</c:v>
                </c:pt>
                <c:pt idx="6701">
                  <c:v>8.4029461401402997E-6</c:v>
                </c:pt>
                <c:pt idx="6702">
                  <c:v>8.4029461401402997E-6</c:v>
                </c:pt>
                <c:pt idx="6703">
                  <c:v>8.4029461401402997E-6</c:v>
                </c:pt>
                <c:pt idx="6704">
                  <c:v>8.4029461401402997E-6</c:v>
                </c:pt>
                <c:pt idx="6705">
                  <c:v>8.4029461401402997E-6</c:v>
                </c:pt>
                <c:pt idx="6706">
                  <c:v>8.4029461401402997E-6</c:v>
                </c:pt>
                <c:pt idx="6707">
                  <c:v>8.4029461401402997E-6</c:v>
                </c:pt>
                <c:pt idx="6708">
                  <c:v>8.4029461401402997E-6</c:v>
                </c:pt>
                <c:pt idx="6709">
                  <c:v>8.4029461401402997E-6</c:v>
                </c:pt>
                <c:pt idx="6710">
                  <c:v>8.4029461401402997E-6</c:v>
                </c:pt>
                <c:pt idx="6711">
                  <c:v>8.4029461401402997E-6</c:v>
                </c:pt>
                <c:pt idx="6712">
                  <c:v>8.4029461401402997E-6</c:v>
                </c:pt>
                <c:pt idx="6713">
                  <c:v>8.4029461401402997E-6</c:v>
                </c:pt>
                <c:pt idx="6714">
                  <c:v>8.4029461401402997E-6</c:v>
                </c:pt>
                <c:pt idx="6715">
                  <c:v>8.4029461401402997E-6</c:v>
                </c:pt>
                <c:pt idx="6716">
                  <c:v>8.4029461401402997E-6</c:v>
                </c:pt>
                <c:pt idx="6717">
                  <c:v>8.4029461401402997E-6</c:v>
                </c:pt>
                <c:pt idx="6718">
                  <c:v>8.4029461401402997E-6</c:v>
                </c:pt>
                <c:pt idx="6719">
                  <c:v>8.4029461401402997E-6</c:v>
                </c:pt>
                <c:pt idx="6720">
                  <c:v>8.4029461401402997E-6</c:v>
                </c:pt>
                <c:pt idx="6721">
                  <c:v>8.4029461401402997E-6</c:v>
                </c:pt>
                <c:pt idx="6722">
                  <c:v>8.4029461401402997E-6</c:v>
                </c:pt>
                <c:pt idx="6723">
                  <c:v>8.4029461401402997E-6</c:v>
                </c:pt>
                <c:pt idx="6724">
                  <c:v>8.4029461401402997E-6</c:v>
                </c:pt>
                <c:pt idx="6725">
                  <c:v>8.4029461401402997E-6</c:v>
                </c:pt>
                <c:pt idx="6726">
                  <c:v>8.4029461401402997E-6</c:v>
                </c:pt>
                <c:pt idx="6727">
                  <c:v>8.4029461401402997E-6</c:v>
                </c:pt>
                <c:pt idx="6728">
                  <c:v>8.4029461401402997E-6</c:v>
                </c:pt>
                <c:pt idx="6729">
                  <c:v>8.4029461401402997E-6</c:v>
                </c:pt>
                <c:pt idx="6730">
                  <c:v>8.4029461401402997E-6</c:v>
                </c:pt>
                <c:pt idx="6731">
                  <c:v>8.4029461401402997E-6</c:v>
                </c:pt>
                <c:pt idx="6732">
                  <c:v>8.4029461401402997E-6</c:v>
                </c:pt>
                <c:pt idx="6733">
                  <c:v>8.4029461401402997E-6</c:v>
                </c:pt>
                <c:pt idx="6734">
                  <c:v>8.4029461401402997E-6</c:v>
                </c:pt>
                <c:pt idx="6735">
                  <c:v>8.4029461401402997E-6</c:v>
                </c:pt>
                <c:pt idx="6736">
                  <c:v>8.4029461401402997E-6</c:v>
                </c:pt>
                <c:pt idx="6737">
                  <c:v>8.4029461401402997E-6</c:v>
                </c:pt>
                <c:pt idx="6738">
                  <c:v>8.4029461401402997E-6</c:v>
                </c:pt>
                <c:pt idx="6739">
                  <c:v>8.4029461401402997E-6</c:v>
                </c:pt>
                <c:pt idx="6740">
                  <c:v>8.4029461401402997E-6</c:v>
                </c:pt>
                <c:pt idx="6741">
                  <c:v>8.4029461401402997E-6</c:v>
                </c:pt>
                <c:pt idx="6742">
                  <c:v>8.4029461401402997E-6</c:v>
                </c:pt>
                <c:pt idx="6743">
                  <c:v>8.4029461401402997E-6</c:v>
                </c:pt>
                <c:pt idx="6744">
                  <c:v>8.4029461401402997E-6</c:v>
                </c:pt>
                <c:pt idx="6745">
                  <c:v>8.4029461401402997E-6</c:v>
                </c:pt>
                <c:pt idx="6746">
                  <c:v>8.4029461401402997E-6</c:v>
                </c:pt>
                <c:pt idx="6747">
                  <c:v>8.4029461401402997E-6</c:v>
                </c:pt>
                <c:pt idx="6748">
                  <c:v>8.4029461401402997E-6</c:v>
                </c:pt>
                <c:pt idx="6749">
                  <c:v>8.4029461401402997E-6</c:v>
                </c:pt>
                <c:pt idx="6750">
                  <c:v>8.4029461401402997E-6</c:v>
                </c:pt>
                <c:pt idx="6751">
                  <c:v>8.4029461401402997E-6</c:v>
                </c:pt>
                <c:pt idx="6752">
                  <c:v>8.4029461401402997E-6</c:v>
                </c:pt>
                <c:pt idx="6753">
                  <c:v>8.4029461401402997E-6</c:v>
                </c:pt>
                <c:pt idx="6754">
                  <c:v>8.4029461401402997E-6</c:v>
                </c:pt>
                <c:pt idx="6755">
                  <c:v>8.4029461401402997E-6</c:v>
                </c:pt>
                <c:pt idx="6756">
                  <c:v>8.4029461401402997E-6</c:v>
                </c:pt>
                <c:pt idx="6757">
                  <c:v>8.4029461401402997E-6</c:v>
                </c:pt>
                <c:pt idx="6758">
                  <c:v>8.4029461401402997E-6</c:v>
                </c:pt>
                <c:pt idx="6759">
                  <c:v>8.4029461401402997E-6</c:v>
                </c:pt>
                <c:pt idx="6760">
                  <c:v>8.4029461401402997E-6</c:v>
                </c:pt>
                <c:pt idx="6761">
                  <c:v>8.4029461401402997E-6</c:v>
                </c:pt>
                <c:pt idx="6762">
                  <c:v>8.4029461401402997E-6</c:v>
                </c:pt>
                <c:pt idx="6763">
                  <c:v>8.4029461401402997E-6</c:v>
                </c:pt>
                <c:pt idx="6764">
                  <c:v>8.4029461401402997E-6</c:v>
                </c:pt>
                <c:pt idx="6765">
                  <c:v>8.4029461401402997E-6</c:v>
                </c:pt>
                <c:pt idx="6766">
                  <c:v>8.4029461401402997E-6</c:v>
                </c:pt>
                <c:pt idx="6767">
                  <c:v>8.4029461401402997E-6</c:v>
                </c:pt>
                <c:pt idx="6768">
                  <c:v>8.4029461401402997E-6</c:v>
                </c:pt>
                <c:pt idx="6769">
                  <c:v>8.4029461401402997E-6</c:v>
                </c:pt>
                <c:pt idx="6770">
                  <c:v>8.4029461401402997E-6</c:v>
                </c:pt>
                <c:pt idx="6771">
                  <c:v>8.4029461401402997E-6</c:v>
                </c:pt>
                <c:pt idx="6772">
                  <c:v>8.4029461401402997E-6</c:v>
                </c:pt>
                <c:pt idx="6773">
                  <c:v>8.4029461401402997E-6</c:v>
                </c:pt>
                <c:pt idx="6774">
                  <c:v>8.4029461401402997E-6</c:v>
                </c:pt>
                <c:pt idx="6775">
                  <c:v>8.4029461401402997E-6</c:v>
                </c:pt>
                <c:pt idx="6776">
                  <c:v>8.4029461401402997E-6</c:v>
                </c:pt>
                <c:pt idx="6777">
                  <c:v>8.4029461401402997E-6</c:v>
                </c:pt>
                <c:pt idx="6778">
                  <c:v>8.4029461401402997E-6</c:v>
                </c:pt>
                <c:pt idx="6779">
                  <c:v>8.4029461401402997E-6</c:v>
                </c:pt>
                <c:pt idx="6780">
                  <c:v>8.4029461401402997E-6</c:v>
                </c:pt>
                <c:pt idx="6781">
                  <c:v>8.4029461401402997E-6</c:v>
                </c:pt>
                <c:pt idx="6782">
                  <c:v>8.4029461401402997E-6</c:v>
                </c:pt>
                <c:pt idx="6783">
                  <c:v>8.4029461401402997E-6</c:v>
                </c:pt>
                <c:pt idx="6784">
                  <c:v>8.4029461401402997E-6</c:v>
                </c:pt>
                <c:pt idx="6785">
                  <c:v>8.4029461401402997E-6</c:v>
                </c:pt>
                <c:pt idx="6786">
                  <c:v>8.4029461401402997E-6</c:v>
                </c:pt>
                <c:pt idx="6787">
                  <c:v>8.4029461401402997E-6</c:v>
                </c:pt>
                <c:pt idx="6788">
                  <c:v>8.4029461401402997E-6</c:v>
                </c:pt>
                <c:pt idx="6789">
                  <c:v>8.4029461401402997E-6</c:v>
                </c:pt>
                <c:pt idx="6790">
                  <c:v>8.4029461401402997E-6</c:v>
                </c:pt>
                <c:pt idx="6791">
                  <c:v>8.4029461401402997E-6</c:v>
                </c:pt>
                <c:pt idx="6792">
                  <c:v>8.4029461401402997E-6</c:v>
                </c:pt>
                <c:pt idx="6793">
                  <c:v>8.4029461401402997E-6</c:v>
                </c:pt>
                <c:pt idx="6794">
                  <c:v>8.4029461401402997E-6</c:v>
                </c:pt>
                <c:pt idx="6795">
                  <c:v>8.4029461401402997E-6</c:v>
                </c:pt>
                <c:pt idx="6796">
                  <c:v>8.4029461401402997E-6</c:v>
                </c:pt>
                <c:pt idx="6797">
                  <c:v>8.4029461401402997E-6</c:v>
                </c:pt>
                <c:pt idx="6798">
                  <c:v>8.4029461401402997E-6</c:v>
                </c:pt>
                <c:pt idx="6799">
                  <c:v>8.4029461401402997E-6</c:v>
                </c:pt>
                <c:pt idx="6800">
                  <c:v>8.4029461401402997E-6</c:v>
                </c:pt>
                <c:pt idx="6801">
                  <c:v>8.4029461401402997E-6</c:v>
                </c:pt>
                <c:pt idx="6802">
                  <c:v>8.4029461401402997E-6</c:v>
                </c:pt>
                <c:pt idx="6803">
                  <c:v>8.4041226591787001E-6</c:v>
                </c:pt>
                <c:pt idx="6804">
                  <c:v>8.4041226591787001E-6</c:v>
                </c:pt>
                <c:pt idx="6805">
                  <c:v>8.4041226591787001E-6</c:v>
                </c:pt>
                <c:pt idx="6806">
                  <c:v>8.4041226591787001E-6</c:v>
                </c:pt>
                <c:pt idx="6807">
                  <c:v>8.4041226591787001E-6</c:v>
                </c:pt>
                <c:pt idx="6808">
                  <c:v>8.4041226591787001E-6</c:v>
                </c:pt>
                <c:pt idx="6809">
                  <c:v>8.4041226591787001E-6</c:v>
                </c:pt>
                <c:pt idx="6810">
                  <c:v>8.4041226591787001E-6</c:v>
                </c:pt>
                <c:pt idx="6811">
                  <c:v>8.4041226591787001E-6</c:v>
                </c:pt>
                <c:pt idx="6812">
                  <c:v>8.4041226591787001E-6</c:v>
                </c:pt>
                <c:pt idx="6813">
                  <c:v>8.4041226591787001E-6</c:v>
                </c:pt>
                <c:pt idx="6814">
                  <c:v>8.4041226591787001E-6</c:v>
                </c:pt>
                <c:pt idx="6815">
                  <c:v>8.4041226591787001E-6</c:v>
                </c:pt>
                <c:pt idx="6816">
                  <c:v>8.4041226591787001E-6</c:v>
                </c:pt>
                <c:pt idx="6817">
                  <c:v>8.4041226591787001E-6</c:v>
                </c:pt>
                <c:pt idx="6818">
                  <c:v>8.4041226591787001E-6</c:v>
                </c:pt>
                <c:pt idx="6819">
                  <c:v>8.4041226591787001E-6</c:v>
                </c:pt>
                <c:pt idx="6820">
                  <c:v>8.4041226591787001E-6</c:v>
                </c:pt>
                <c:pt idx="6821">
                  <c:v>8.4041226591787001E-6</c:v>
                </c:pt>
                <c:pt idx="6822">
                  <c:v>8.4041226591787001E-6</c:v>
                </c:pt>
                <c:pt idx="6823">
                  <c:v>8.4041226591787001E-6</c:v>
                </c:pt>
                <c:pt idx="6824">
                  <c:v>8.4041226591787001E-6</c:v>
                </c:pt>
                <c:pt idx="6825">
                  <c:v>8.4041226591787001E-6</c:v>
                </c:pt>
                <c:pt idx="6826">
                  <c:v>8.4041226591787001E-6</c:v>
                </c:pt>
                <c:pt idx="6827">
                  <c:v>8.4041226591787001E-6</c:v>
                </c:pt>
                <c:pt idx="6828">
                  <c:v>8.4041226591787001E-6</c:v>
                </c:pt>
                <c:pt idx="6829">
                  <c:v>8.4041226591787001E-6</c:v>
                </c:pt>
                <c:pt idx="6830">
                  <c:v>8.4041226591787001E-6</c:v>
                </c:pt>
                <c:pt idx="6831">
                  <c:v>8.4041226591787001E-6</c:v>
                </c:pt>
                <c:pt idx="6832">
                  <c:v>8.4041226591787001E-6</c:v>
                </c:pt>
                <c:pt idx="6833">
                  <c:v>8.4041226591787001E-6</c:v>
                </c:pt>
                <c:pt idx="6834">
                  <c:v>8.4041226591787001E-6</c:v>
                </c:pt>
                <c:pt idx="6835">
                  <c:v>8.4041226591787001E-6</c:v>
                </c:pt>
                <c:pt idx="6836">
                  <c:v>8.4041226591787001E-6</c:v>
                </c:pt>
                <c:pt idx="6837">
                  <c:v>8.4041226591787001E-6</c:v>
                </c:pt>
                <c:pt idx="6838">
                  <c:v>8.4041226591787001E-6</c:v>
                </c:pt>
                <c:pt idx="6839">
                  <c:v>8.4041226591787001E-6</c:v>
                </c:pt>
                <c:pt idx="6840">
                  <c:v>8.4041226591787001E-6</c:v>
                </c:pt>
                <c:pt idx="6841">
                  <c:v>8.4041226591787001E-6</c:v>
                </c:pt>
                <c:pt idx="6842">
                  <c:v>8.4041226591787001E-6</c:v>
                </c:pt>
                <c:pt idx="6843">
                  <c:v>8.4041226591787001E-6</c:v>
                </c:pt>
                <c:pt idx="6844">
                  <c:v>8.4041226591787001E-6</c:v>
                </c:pt>
                <c:pt idx="6845">
                  <c:v>8.4041226591787001E-6</c:v>
                </c:pt>
                <c:pt idx="6846">
                  <c:v>8.4041226591787001E-6</c:v>
                </c:pt>
                <c:pt idx="6847">
                  <c:v>8.4041226591787001E-6</c:v>
                </c:pt>
                <c:pt idx="6848">
                  <c:v>8.4041226591787001E-6</c:v>
                </c:pt>
                <c:pt idx="6849">
                  <c:v>8.4041226591787001E-6</c:v>
                </c:pt>
                <c:pt idx="6850">
                  <c:v>8.4041226591787001E-6</c:v>
                </c:pt>
                <c:pt idx="6851">
                  <c:v>8.4041226591787001E-6</c:v>
                </c:pt>
                <c:pt idx="6852">
                  <c:v>8.4041226591787001E-6</c:v>
                </c:pt>
                <c:pt idx="6853">
                  <c:v>8.4041226591787001E-6</c:v>
                </c:pt>
                <c:pt idx="6854">
                  <c:v>8.4041226591787001E-6</c:v>
                </c:pt>
                <c:pt idx="6855">
                  <c:v>8.4041226591787001E-6</c:v>
                </c:pt>
                <c:pt idx="6856">
                  <c:v>8.4041226591787001E-6</c:v>
                </c:pt>
                <c:pt idx="6857">
                  <c:v>8.4041226591787001E-6</c:v>
                </c:pt>
                <c:pt idx="6858">
                  <c:v>8.4041226591787001E-6</c:v>
                </c:pt>
                <c:pt idx="6859">
                  <c:v>8.4041226591787001E-6</c:v>
                </c:pt>
                <c:pt idx="6860">
                  <c:v>8.4041226591787001E-6</c:v>
                </c:pt>
                <c:pt idx="6861">
                  <c:v>8.4041226591787001E-6</c:v>
                </c:pt>
                <c:pt idx="6862">
                  <c:v>8.4041226591787001E-6</c:v>
                </c:pt>
                <c:pt idx="6863">
                  <c:v>8.4041226591787001E-6</c:v>
                </c:pt>
                <c:pt idx="6864">
                  <c:v>8.4041226591787001E-6</c:v>
                </c:pt>
                <c:pt idx="6865">
                  <c:v>8.4041226591787001E-6</c:v>
                </c:pt>
                <c:pt idx="6866">
                  <c:v>8.4041226591787001E-6</c:v>
                </c:pt>
                <c:pt idx="6867">
                  <c:v>8.4041226591787001E-6</c:v>
                </c:pt>
                <c:pt idx="6868">
                  <c:v>8.4041226591787001E-6</c:v>
                </c:pt>
                <c:pt idx="6869">
                  <c:v>8.4041226591787001E-6</c:v>
                </c:pt>
                <c:pt idx="6870">
                  <c:v>8.4041226591787001E-6</c:v>
                </c:pt>
                <c:pt idx="6871">
                  <c:v>8.4041226591787001E-6</c:v>
                </c:pt>
                <c:pt idx="6872">
                  <c:v>8.4041226591787001E-6</c:v>
                </c:pt>
                <c:pt idx="6873">
                  <c:v>8.4041226591787001E-6</c:v>
                </c:pt>
                <c:pt idx="6874">
                  <c:v>8.4041226591787001E-6</c:v>
                </c:pt>
                <c:pt idx="6875">
                  <c:v>8.4041226591787001E-6</c:v>
                </c:pt>
                <c:pt idx="6876">
                  <c:v>8.4041226591787001E-6</c:v>
                </c:pt>
                <c:pt idx="6877">
                  <c:v>8.4041226591787001E-6</c:v>
                </c:pt>
                <c:pt idx="6878">
                  <c:v>8.4041226591787001E-6</c:v>
                </c:pt>
                <c:pt idx="6879">
                  <c:v>8.4041226591787001E-6</c:v>
                </c:pt>
                <c:pt idx="6880">
                  <c:v>8.4041226591787001E-6</c:v>
                </c:pt>
                <c:pt idx="6881">
                  <c:v>8.4041226591787001E-6</c:v>
                </c:pt>
                <c:pt idx="6882">
                  <c:v>8.4041226591787001E-6</c:v>
                </c:pt>
                <c:pt idx="6883">
                  <c:v>8.4041226591787001E-6</c:v>
                </c:pt>
                <c:pt idx="6884">
                  <c:v>8.4041226591787001E-6</c:v>
                </c:pt>
                <c:pt idx="6885">
                  <c:v>8.4041226591787001E-6</c:v>
                </c:pt>
                <c:pt idx="6886">
                  <c:v>8.4041226591787001E-6</c:v>
                </c:pt>
                <c:pt idx="6887">
                  <c:v>8.4041226591787001E-6</c:v>
                </c:pt>
                <c:pt idx="6888">
                  <c:v>8.4041226591787001E-6</c:v>
                </c:pt>
                <c:pt idx="6889">
                  <c:v>8.4041226591787001E-6</c:v>
                </c:pt>
                <c:pt idx="6890">
                  <c:v>8.4041226591787001E-6</c:v>
                </c:pt>
                <c:pt idx="6891">
                  <c:v>8.4041226591787001E-6</c:v>
                </c:pt>
                <c:pt idx="6892">
                  <c:v>8.4041226591787001E-6</c:v>
                </c:pt>
                <c:pt idx="6893">
                  <c:v>8.4041226591787001E-6</c:v>
                </c:pt>
                <c:pt idx="6894">
                  <c:v>8.4041226591787001E-6</c:v>
                </c:pt>
                <c:pt idx="6895">
                  <c:v>8.4041226591787001E-6</c:v>
                </c:pt>
                <c:pt idx="6896">
                  <c:v>8.4041226591787001E-6</c:v>
                </c:pt>
                <c:pt idx="6897">
                  <c:v>8.4041226591787001E-6</c:v>
                </c:pt>
                <c:pt idx="6898">
                  <c:v>8.4041226591787001E-6</c:v>
                </c:pt>
                <c:pt idx="6899">
                  <c:v>8.4041226591787001E-6</c:v>
                </c:pt>
                <c:pt idx="6900">
                  <c:v>8.4041226591787001E-6</c:v>
                </c:pt>
                <c:pt idx="6901">
                  <c:v>8.4041226591787001E-6</c:v>
                </c:pt>
                <c:pt idx="6902">
                  <c:v>8.4041226591787001E-6</c:v>
                </c:pt>
                <c:pt idx="6903">
                  <c:v>8.4041226591787001E-6</c:v>
                </c:pt>
                <c:pt idx="6904">
                  <c:v>8.4041226591787001E-6</c:v>
                </c:pt>
                <c:pt idx="6905">
                  <c:v>8.4041226591787001E-6</c:v>
                </c:pt>
                <c:pt idx="6906">
                  <c:v>8.4041226591787001E-6</c:v>
                </c:pt>
                <c:pt idx="6907">
                  <c:v>8.4041226591787001E-6</c:v>
                </c:pt>
                <c:pt idx="6908">
                  <c:v>8.4041226591787001E-6</c:v>
                </c:pt>
                <c:pt idx="6909">
                  <c:v>8.4041226591787001E-6</c:v>
                </c:pt>
                <c:pt idx="6910">
                  <c:v>8.4041226591787001E-6</c:v>
                </c:pt>
                <c:pt idx="6911">
                  <c:v>8.4041226591787001E-6</c:v>
                </c:pt>
                <c:pt idx="6912">
                  <c:v>8.4041226591787001E-6</c:v>
                </c:pt>
                <c:pt idx="6913">
                  <c:v>8.4041226591787001E-6</c:v>
                </c:pt>
                <c:pt idx="6914">
                  <c:v>8.4041226591787001E-6</c:v>
                </c:pt>
                <c:pt idx="6915">
                  <c:v>8.4041226591787001E-6</c:v>
                </c:pt>
                <c:pt idx="6916">
                  <c:v>8.4041226591787001E-6</c:v>
                </c:pt>
                <c:pt idx="6917">
                  <c:v>8.4041226591787001E-6</c:v>
                </c:pt>
                <c:pt idx="6918">
                  <c:v>8.4041226591787001E-6</c:v>
                </c:pt>
                <c:pt idx="6919">
                  <c:v>8.4041226591787001E-6</c:v>
                </c:pt>
                <c:pt idx="6920">
                  <c:v>8.4041226591787001E-6</c:v>
                </c:pt>
                <c:pt idx="6921">
                  <c:v>8.4041226591787001E-6</c:v>
                </c:pt>
                <c:pt idx="6922">
                  <c:v>8.4041226591787001E-6</c:v>
                </c:pt>
                <c:pt idx="6923">
                  <c:v>8.4041226591787001E-6</c:v>
                </c:pt>
                <c:pt idx="6924">
                  <c:v>8.4041226591787001E-6</c:v>
                </c:pt>
                <c:pt idx="6925">
                  <c:v>8.4041226591787001E-6</c:v>
                </c:pt>
                <c:pt idx="6926">
                  <c:v>8.4041226591787001E-6</c:v>
                </c:pt>
                <c:pt idx="6927">
                  <c:v>8.4041226591787001E-6</c:v>
                </c:pt>
                <c:pt idx="6928">
                  <c:v>8.4041226591787001E-6</c:v>
                </c:pt>
                <c:pt idx="6929">
                  <c:v>8.4041226591787001E-6</c:v>
                </c:pt>
                <c:pt idx="6930">
                  <c:v>8.4041226591787001E-6</c:v>
                </c:pt>
                <c:pt idx="6931">
                  <c:v>8.4041226591787001E-6</c:v>
                </c:pt>
                <c:pt idx="6932">
                  <c:v>8.4041226591787001E-6</c:v>
                </c:pt>
                <c:pt idx="6933">
                  <c:v>8.4041226591787001E-6</c:v>
                </c:pt>
                <c:pt idx="6934">
                  <c:v>8.4041226591787001E-6</c:v>
                </c:pt>
                <c:pt idx="6935">
                  <c:v>8.4041226591787001E-6</c:v>
                </c:pt>
                <c:pt idx="6936">
                  <c:v>8.4041226591787001E-6</c:v>
                </c:pt>
                <c:pt idx="6937">
                  <c:v>8.4041226591787001E-6</c:v>
                </c:pt>
                <c:pt idx="6938">
                  <c:v>8.4041226591787001E-6</c:v>
                </c:pt>
                <c:pt idx="6939">
                  <c:v>8.4041226591787001E-6</c:v>
                </c:pt>
                <c:pt idx="6940">
                  <c:v>8.4041226591787001E-6</c:v>
                </c:pt>
                <c:pt idx="6941">
                  <c:v>8.4041226591787001E-6</c:v>
                </c:pt>
                <c:pt idx="6942">
                  <c:v>8.4041226591787001E-6</c:v>
                </c:pt>
                <c:pt idx="6943">
                  <c:v>8.4070760004714997E-6</c:v>
                </c:pt>
                <c:pt idx="6944">
                  <c:v>8.4070760004714997E-6</c:v>
                </c:pt>
                <c:pt idx="6945">
                  <c:v>8.4070760004714997E-6</c:v>
                </c:pt>
                <c:pt idx="6946">
                  <c:v>8.4070760004714997E-6</c:v>
                </c:pt>
                <c:pt idx="6947">
                  <c:v>8.4070760004714997E-6</c:v>
                </c:pt>
                <c:pt idx="6948">
                  <c:v>8.4070760004714997E-6</c:v>
                </c:pt>
                <c:pt idx="6949">
                  <c:v>8.4070760004714997E-6</c:v>
                </c:pt>
                <c:pt idx="6950">
                  <c:v>8.4070760004714997E-6</c:v>
                </c:pt>
                <c:pt idx="6951">
                  <c:v>8.4070760004714997E-6</c:v>
                </c:pt>
                <c:pt idx="6952">
                  <c:v>8.4070760004714997E-6</c:v>
                </c:pt>
                <c:pt idx="6953">
                  <c:v>8.4070760004714997E-6</c:v>
                </c:pt>
                <c:pt idx="6954">
                  <c:v>8.4070760004714997E-6</c:v>
                </c:pt>
                <c:pt idx="6955">
                  <c:v>8.4070760004714997E-6</c:v>
                </c:pt>
                <c:pt idx="6956">
                  <c:v>8.4070760004714997E-6</c:v>
                </c:pt>
                <c:pt idx="6957">
                  <c:v>8.4070760004714997E-6</c:v>
                </c:pt>
                <c:pt idx="6958">
                  <c:v>8.4070760004714997E-6</c:v>
                </c:pt>
                <c:pt idx="6959">
                  <c:v>8.4070760004714997E-6</c:v>
                </c:pt>
                <c:pt idx="6960">
                  <c:v>8.4070760004714997E-6</c:v>
                </c:pt>
                <c:pt idx="6961">
                  <c:v>8.4070760004714997E-6</c:v>
                </c:pt>
                <c:pt idx="6962">
                  <c:v>8.4070760004714997E-6</c:v>
                </c:pt>
                <c:pt idx="6963">
                  <c:v>8.4070760004714997E-6</c:v>
                </c:pt>
                <c:pt idx="6964">
                  <c:v>8.4070760004714997E-6</c:v>
                </c:pt>
                <c:pt idx="6965">
                  <c:v>8.4070760004714997E-6</c:v>
                </c:pt>
                <c:pt idx="6966">
                  <c:v>8.4070760004714997E-6</c:v>
                </c:pt>
                <c:pt idx="6967">
                  <c:v>8.4070760004714997E-6</c:v>
                </c:pt>
                <c:pt idx="6968">
                  <c:v>8.4070760004714997E-6</c:v>
                </c:pt>
                <c:pt idx="6969">
                  <c:v>8.4070760004714997E-6</c:v>
                </c:pt>
                <c:pt idx="6970">
                  <c:v>8.4070760004714997E-6</c:v>
                </c:pt>
                <c:pt idx="6971">
                  <c:v>8.4070760004714997E-6</c:v>
                </c:pt>
                <c:pt idx="6972">
                  <c:v>8.4070760004714997E-6</c:v>
                </c:pt>
                <c:pt idx="6973">
                  <c:v>8.4070760004714997E-6</c:v>
                </c:pt>
                <c:pt idx="6974">
                  <c:v>8.4070760004714997E-6</c:v>
                </c:pt>
                <c:pt idx="6975">
                  <c:v>8.4070760004714997E-6</c:v>
                </c:pt>
                <c:pt idx="6976">
                  <c:v>8.4070760004714997E-6</c:v>
                </c:pt>
                <c:pt idx="6977">
                  <c:v>8.4070760004714997E-6</c:v>
                </c:pt>
                <c:pt idx="6978">
                  <c:v>8.4070760004714997E-6</c:v>
                </c:pt>
                <c:pt idx="6979">
                  <c:v>8.4070760004714997E-6</c:v>
                </c:pt>
                <c:pt idx="6980">
                  <c:v>8.4070760004714997E-6</c:v>
                </c:pt>
                <c:pt idx="6981">
                  <c:v>8.4070760004714997E-6</c:v>
                </c:pt>
                <c:pt idx="6982">
                  <c:v>8.4070760004714997E-6</c:v>
                </c:pt>
                <c:pt idx="6983">
                  <c:v>8.4070760004714997E-6</c:v>
                </c:pt>
                <c:pt idx="6984">
                  <c:v>8.4070760004714997E-6</c:v>
                </c:pt>
                <c:pt idx="6985">
                  <c:v>8.4070760004714997E-6</c:v>
                </c:pt>
                <c:pt idx="6986">
                  <c:v>8.4070760004714997E-6</c:v>
                </c:pt>
                <c:pt idx="6987">
                  <c:v>8.4070760004714997E-6</c:v>
                </c:pt>
                <c:pt idx="6988">
                  <c:v>8.4070760004714997E-6</c:v>
                </c:pt>
                <c:pt idx="6989">
                  <c:v>8.4070760004714997E-6</c:v>
                </c:pt>
                <c:pt idx="6990">
                  <c:v>8.4070760004714997E-6</c:v>
                </c:pt>
                <c:pt idx="6991">
                  <c:v>8.4070760004714997E-6</c:v>
                </c:pt>
                <c:pt idx="6992">
                  <c:v>8.4070760004714997E-6</c:v>
                </c:pt>
                <c:pt idx="6993">
                  <c:v>8.4070760004714997E-6</c:v>
                </c:pt>
                <c:pt idx="6994">
                  <c:v>8.4070760004714997E-6</c:v>
                </c:pt>
                <c:pt idx="6995">
                  <c:v>8.4070760004714997E-6</c:v>
                </c:pt>
                <c:pt idx="6996">
                  <c:v>8.4070760004714997E-6</c:v>
                </c:pt>
                <c:pt idx="6997">
                  <c:v>8.4070760004714997E-6</c:v>
                </c:pt>
                <c:pt idx="6998">
                  <c:v>8.4070760004714997E-6</c:v>
                </c:pt>
                <c:pt idx="6999">
                  <c:v>8.4070760004714997E-6</c:v>
                </c:pt>
                <c:pt idx="7000">
                  <c:v>8.4070760004714997E-6</c:v>
                </c:pt>
                <c:pt idx="7001">
                  <c:v>8.4070760004714997E-6</c:v>
                </c:pt>
                <c:pt idx="7002">
                  <c:v>8.4070760004714997E-6</c:v>
                </c:pt>
                <c:pt idx="7003">
                  <c:v>8.4070760004714997E-6</c:v>
                </c:pt>
                <c:pt idx="7004">
                  <c:v>8.4070760004714997E-6</c:v>
                </c:pt>
                <c:pt idx="7005">
                  <c:v>8.4070760004714997E-6</c:v>
                </c:pt>
                <c:pt idx="7006">
                  <c:v>8.4070760004714997E-6</c:v>
                </c:pt>
                <c:pt idx="7007">
                  <c:v>8.4070760004714997E-6</c:v>
                </c:pt>
                <c:pt idx="7008">
                  <c:v>8.4070760004714997E-6</c:v>
                </c:pt>
                <c:pt idx="7009">
                  <c:v>8.4070760004714997E-6</c:v>
                </c:pt>
                <c:pt idx="7010">
                  <c:v>8.4070760004714997E-6</c:v>
                </c:pt>
                <c:pt idx="7011">
                  <c:v>8.4070760004714997E-6</c:v>
                </c:pt>
                <c:pt idx="7012">
                  <c:v>8.4070760004714997E-6</c:v>
                </c:pt>
                <c:pt idx="7013">
                  <c:v>8.4070760004714997E-6</c:v>
                </c:pt>
                <c:pt idx="7014">
                  <c:v>8.4070760004714997E-6</c:v>
                </c:pt>
                <c:pt idx="7015">
                  <c:v>8.4070760004714997E-6</c:v>
                </c:pt>
                <c:pt idx="7016">
                  <c:v>8.4070760004714997E-6</c:v>
                </c:pt>
                <c:pt idx="7017">
                  <c:v>8.4070760004714997E-6</c:v>
                </c:pt>
                <c:pt idx="7018">
                  <c:v>8.4070760004714997E-6</c:v>
                </c:pt>
                <c:pt idx="7019">
                  <c:v>8.4070760004714997E-6</c:v>
                </c:pt>
                <c:pt idx="7020">
                  <c:v>8.4070760004714997E-6</c:v>
                </c:pt>
                <c:pt idx="7021">
                  <c:v>8.4070760004714997E-6</c:v>
                </c:pt>
                <c:pt idx="7022">
                  <c:v>8.4070760004714997E-6</c:v>
                </c:pt>
                <c:pt idx="7023">
                  <c:v>8.4070760004714997E-6</c:v>
                </c:pt>
                <c:pt idx="7024">
                  <c:v>8.4070760004714997E-6</c:v>
                </c:pt>
                <c:pt idx="7025">
                  <c:v>8.4070760004714997E-6</c:v>
                </c:pt>
                <c:pt idx="7026">
                  <c:v>8.4070760004714997E-6</c:v>
                </c:pt>
                <c:pt idx="7027">
                  <c:v>8.4070760004714997E-6</c:v>
                </c:pt>
                <c:pt idx="7028">
                  <c:v>8.4070760004714997E-6</c:v>
                </c:pt>
                <c:pt idx="7029">
                  <c:v>8.4070760004714997E-6</c:v>
                </c:pt>
                <c:pt idx="7030">
                  <c:v>8.4070760004714997E-6</c:v>
                </c:pt>
                <c:pt idx="7031">
                  <c:v>8.4070760004714997E-6</c:v>
                </c:pt>
                <c:pt idx="7032">
                  <c:v>8.4070760004714997E-6</c:v>
                </c:pt>
                <c:pt idx="7033">
                  <c:v>8.4070760004714997E-6</c:v>
                </c:pt>
                <c:pt idx="7034">
                  <c:v>8.4070760004714997E-6</c:v>
                </c:pt>
                <c:pt idx="7035">
                  <c:v>8.4070760004714997E-6</c:v>
                </c:pt>
                <c:pt idx="7036">
                  <c:v>8.4070760004714997E-6</c:v>
                </c:pt>
                <c:pt idx="7037">
                  <c:v>8.4070760004714997E-6</c:v>
                </c:pt>
                <c:pt idx="7038">
                  <c:v>8.4070760004714997E-6</c:v>
                </c:pt>
                <c:pt idx="7039">
                  <c:v>8.4070760004714997E-6</c:v>
                </c:pt>
                <c:pt idx="7040">
                  <c:v>8.4070760004714997E-6</c:v>
                </c:pt>
                <c:pt idx="7041">
                  <c:v>8.4070760004714997E-6</c:v>
                </c:pt>
                <c:pt idx="7042">
                  <c:v>8.4070760004714997E-6</c:v>
                </c:pt>
                <c:pt idx="7043">
                  <c:v>8.4070760004714997E-6</c:v>
                </c:pt>
                <c:pt idx="7044">
                  <c:v>8.4070760004714997E-6</c:v>
                </c:pt>
                <c:pt idx="7045">
                  <c:v>8.4070760004714997E-6</c:v>
                </c:pt>
                <c:pt idx="7046">
                  <c:v>8.4070760004714997E-6</c:v>
                </c:pt>
                <c:pt idx="7047">
                  <c:v>8.4070760004714997E-6</c:v>
                </c:pt>
                <c:pt idx="7048">
                  <c:v>8.4070760004714997E-6</c:v>
                </c:pt>
                <c:pt idx="7049">
                  <c:v>8.4070760004714997E-6</c:v>
                </c:pt>
                <c:pt idx="7050">
                  <c:v>8.4070760004714997E-6</c:v>
                </c:pt>
                <c:pt idx="7051">
                  <c:v>8.4070760004714997E-6</c:v>
                </c:pt>
                <c:pt idx="7052">
                  <c:v>8.4070760004714997E-6</c:v>
                </c:pt>
                <c:pt idx="7053">
                  <c:v>8.4070760004714997E-6</c:v>
                </c:pt>
                <c:pt idx="7054">
                  <c:v>8.4070760004714997E-6</c:v>
                </c:pt>
                <c:pt idx="7055">
                  <c:v>8.4070760004714997E-6</c:v>
                </c:pt>
                <c:pt idx="7056">
                  <c:v>8.4070760004714997E-6</c:v>
                </c:pt>
                <c:pt idx="7057">
                  <c:v>8.4070760004714997E-6</c:v>
                </c:pt>
                <c:pt idx="7058">
                  <c:v>8.4070760004714997E-6</c:v>
                </c:pt>
                <c:pt idx="7059">
                  <c:v>8.4070760004714997E-6</c:v>
                </c:pt>
                <c:pt idx="7060">
                  <c:v>8.4070760004714997E-6</c:v>
                </c:pt>
                <c:pt idx="7061">
                  <c:v>8.4070760004714997E-6</c:v>
                </c:pt>
                <c:pt idx="7062">
                  <c:v>8.4070760004714997E-6</c:v>
                </c:pt>
                <c:pt idx="7063">
                  <c:v>8.4070760004714997E-6</c:v>
                </c:pt>
                <c:pt idx="7064">
                  <c:v>8.4070760004714997E-6</c:v>
                </c:pt>
                <c:pt idx="7065">
                  <c:v>8.4070760004714997E-6</c:v>
                </c:pt>
                <c:pt idx="7066">
                  <c:v>8.4070760004714997E-6</c:v>
                </c:pt>
                <c:pt idx="7067">
                  <c:v>8.4070760004714997E-6</c:v>
                </c:pt>
                <c:pt idx="7068">
                  <c:v>8.4070760004714997E-6</c:v>
                </c:pt>
                <c:pt idx="7069">
                  <c:v>8.4070760004714997E-6</c:v>
                </c:pt>
                <c:pt idx="7070">
                  <c:v>8.4070760004714997E-6</c:v>
                </c:pt>
                <c:pt idx="7071">
                  <c:v>8.4070760004714997E-6</c:v>
                </c:pt>
                <c:pt idx="7072">
                  <c:v>8.4070760004714997E-6</c:v>
                </c:pt>
                <c:pt idx="7073">
                  <c:v>8.4070760004714997E-6</c:v>
                </c:pt>
                <c:pt idx="7074">
                  <c:v>8.4070760004714997E-6</c:v>
                </c:pt>
                <c:pt idx="7075">
                  <c:v>8.4070760004714997E-6</c:v>
                </c:pt>
                <c:pt idx="7076">
                  <c:v>8.4070760004714997E-6</c:v>
                </c:pt>
                <c:pt idx="7077">
                  <c:v>8.4070760004714997E-6</c:v>
                </c:pt>
                <c:pt idx="7078">
                  <c:v>8.4070760004714997E-6</c:v>
                </c:pt>
                <c:pt idx="7079">
                  <c:v>8.4070760004714997E-6</c:v>
                </c:pt>
                <c:pt idx="7080">
                  <c:v>8.4070760004714997E-6</c:v>
                </c:pt>
                <c:pt idx="7081">
                  <c:v>8.4070760004714997E-6</c:v>
                </c:pt>
                <c:pt idx="7082">
                  <c:v>8.4070760004714997E-6</c:v>
                </c:pt>
                <c:pt idx="7083">
                  <c:v>8.4070760004714997E-6</c:v>
                </c:pt>
                <c:pt idx="7084">
                  <c:v>8.4070760004714997E-6</c:v>
                </c:pt>
                <c:pt idx="7085">
                  <c:v>8.4070760004714997E-6</c:v>
                </c:pt>
                <c:pt idx="7086">
                  <c:v>8.4070760004714997E-6</c:v>
                </c:pt>
                <c:pt idx="7087">
                  <c:v>8.4070760004714997E-6</c:v>
                </c:pt>
                <c:pt idx="7088">
                  <c:v>8.4070760004714997E-6</c:v>
                </c:pt>
                <c:pt idx="7089">
                  <c:v>8.4070760004714997E-6</c:v>
                </c:pt>
                <c:pt idx="7090">
                  <c:v>8.4070760004714997E-6</c:v>
                </c:pt>
                <c:pt idx="7091">
                  <c:v>8.4070760004714997E-6</c:v>
                </c:pt>
                <c:pt idx="7092">
                  <c:v>8.4070760004714997E-6</c:v>
                </c:pt>
                <c:pt idx="7093">
                  <c:v>8.4070760004714997E-6</c:v>
                </c:pt>
                <c:pt idx="7094">
                  <c:v>8.4070760004714997E-6</c:v>
                </c:pt>
                <c:pt idx="7095">
                  <c:v>8.4070760004714997E-6</c:v>
                </c:pt>
                <c:pt idx="7096">
                  <c:v>8.4070760004714997E-6</c:v>
                </c:pt>
                <c:pt idx="7097">
                  <c:v>8.4070760004714997E-6</c:v>
                </c:pt>
                <c:pt idx="7098">
                  <c:v>8.4070760004714997E-6</c:v>
                </c:pt>
                <c:pt idx="7099">
                  <c:v>8.4070760004714997E-6</c:v>
                </c:pt>
                <c:pt idx="7100">
                  <c:v>8.4070760004714997E-6</c:v>
                </c:pt>
                <c:pt idx="7101">
                  <c:v>8.4070760004714997E-6</c:v>
                </c:pt>
                <c:pt idx="7102">
                  <c:v>8.4070760004714997E-6</c:v>
                </c:pt>
                <c:pt idx="7103">
                  <c:v>8.4070760004714997E-6</c:v>
                </c:pt>
                <c:pt idx="7104">
                  <c:v>8.4070760004714997E-6</c:v>
                </c:pt>
                <c:pt idx="7105">
                  <c:v>8.4070760004714997E-6</c:v>
                </c:pt>
                <c:pt idx="7106">
                  <c:v>8.4070760004714997E-6</c:v>
                </c:pt>
                <c:pt idx="7107">
                  <c:v>8.4070760004714997E-6</c:v>
                </c:pt>
                <c:pt idx="7108">
                  <c:v>8.4070760004714997E-6</c:v>
                </c:pt>
                <c:pt idx="7109">
                  <c:v>8.4070760004714997E-6</c:v>
                </c:pt>
                <c:pt idx="7110">
                  <c:v>8.4070760004714997E-6</c:v>
                </c:pt>
                <c:pt idx="7111">
                  <c:v>8.4070760004714997E-6</c:v>
                </c:pt>
                <c:pt idx="7112">
                  <c:v>8.4070760004714997E-6</c:v>
                </c:pt>
                <c:pt idx="7113">
                  <c:v>8.4070760004714997E-6</c:v>
                </c:pt>
                <c:pt idx="7114">
                  <c:v>8.4070760004714997E-6</c:v>
                </c:pt>
                <c:pt idx="7115">
                  <c:v>8.4070760004714997E-6</c:v>
                </c:pt>
                <c:pt idx="7116">
                  <c:v>8.4070760004714997E-6</c:v>
                </c:pt>
                <c:pt idx="7117">
                  <c:v>8.4070760004714997E-6</c:v>
                </c:pt>
                <c:pt idx="7118">
                  <c:v>8.4070760004714997E-6</c:v>
                </c:pt>
                <c:pt idx="7119">
                  <c:v>8.4070760004714997E-6</c:v>
                </c:pt>
                <c:pt idx="7120">
                  <c:v>8.4070760004714997E-6</c:v>
                </c:pt>
                <c:pt idx="7121">
                  <c:v>8.4070760004714997E-6</c:v>
                </c:pt>
                <c:pt idx="7122">
                  <c:v>8.4070760004714997E-6</c:v>
                </c:pt>
                <c:pt idx="7123">
                  <c:v>8.4070760004714997E-6</c:v>
                </c:pt>
                <c:pt idx="7124">
                  <c:v>8.4070760004714997E-6</c:v>
                </c:pt>
                <c:pt idx="7125">
                  <c:v>8.4070760004714997E-6</c:v>
                </c:pt>
                <c:pt idx="7126">
                  <c:v>8.4070760004714997E-6</c:v>
                </c:pt>
                <c:pt idx="7127">
                  <c:v>8.4070760004714997E-6</c:v>
                </c:pt>
                <c:pt idx="7128">
                  <c:v>8.4070760004714997E-6</c:v>
                </c:pt>
                <c:pt idx="7129">
                  <c:v>8.4070760004714997E-6</c:v>
                </c:pt>
                <c:pt idx="7130">
                  <c:v>8.4070760004714997E-6</c:v>
                </c:pt>
                <c:pt idx="7131">
                  <c:v>8.4070760004714997E-6</c:v>
                </c:pt>
                <c:pt idx="7132">
                  <c:v>8.4070760004714997E-6</c:v>
                </c:pt>
                <c:pt idx="7133">
                  <c:v>8.4070760004714997E-6</c:v>
                </c:pt>
                <c:pt idx="7134">
                  <c:v>8.4070760004714997E-6</c:v>
                </c:pt>
                <c:pt idx="7135">
                  <c:v>8.4070760004714997E-6</c:v>
                </c:pt>
                <c:pt idx="7136">
                  <c:v>8.4070760004714997E-6</c:v>
                </c:pt>
                <c:pt idx="7137">
                  <c:v>8.4070760004714997E-6</c:v>
                </c:pt>
                <c:pt idx="7138">
                  <c:v>8.4070760004714997E-6</c:v>
                </c:pt>
                <c:pt idx="7139">
                  <c:v>8.4070760004714997E-6</c:v>
                </c:pt>
                <c:pt idx="7140">
                  <c:v>8.4070760004714997E-6</c:v>
                </c:pt>
                <c:pt idx="7141">
                  <c:v>8.4070760004714997E-6</c:v>
                </c:pt>
                <c:pt idx="7142">
                  <c:v>8.4070760004714997E-6</c:v>
                </c:pt>
                <c:pt idx="7143">
                  <c:v>8.4070760004714997E-6</c:v>
                </c:pt>
                <c:pt idx="7144">
                  <c:v>8.4070760004714997E-6</c:v>
                </c:pt>
                <c:pt idx="7145">
                  <c:v>8.4070760004714997E-6</c:v>
                </c:pt>
                <c:pt idx="7146">
                  <c:v>8.4070760004714997E-6</c:v>
                </c:pt>
                <c:pt idx="7147">
                  <c:v>8.4070760004714997E-6</c:v>
                </c:pt>
                <c:pt idx="7148">
                  <c:v>8.4070760004714997E-6</c:v>
                </c:pt>
                <c:pt idx="7149">
                  <c:v>8.4070760004714997E-6</c:v>
                </c:pt>
                <c:pt idx="7150">
                  <c:v>8.4070760004714997E-6</c:v>
                </c:pt>
                <c:pt idx="7151">
                  <c:v>8.4070760004714997E-6</c:v>
                </c:pt>
                <c:pt idx="7152">
                  <c:v>8.4070760004714997E-6</c:v>
                </c:pt>
                <c:pt idx="7153">
                  <c:v>8.4070760004714997E-6</c:v>
                </c:pt>
                <c:pt idx="7154">
                  <c:v>8.4070760004714997E-6</c:v>
                </c:pt>
                <c:pt idx="7155">
                  <c:v>8.4070760004714997E-6</c:v>
                </c:pt>
                <c:pt idx="7156">
                  <c:v>8.4070760004714997E-6</c:v>
                </c:pt>
                <c:pt idx="7157">
                  <c:v>8.4077065037813993E-6</c:v>
                </c:pt>
                <c:pt idx="7158">
                  <c:v>8.4077065037813993E-6</c:v>
                </c:pt>
                <c:pt idx="7159">
                  <c:v>8.4077065037813993E-6</c:v>
                </c:pt>
                <c:pt idx="7160">
                  <c:v>8.4077065037813993E-6</c:v>
                </c:pt>
                <c:pt idx="7161">
                  <c:v>8.4077065037813993E-6</c:v>
                </c:pt>
                <c:pt idx="7162">
                  <c:v>8.4077065037813993E-6</c:v>
                </c:pt>
                <c:pt idx="7163">
                  <c:v>8.4077065037813993E-6</c:v>
                </c:pt>
                <c:pt idx="7164">
                  <c:v>8.4077065037813993E-6</c:v>
                </c:pt>
                <c:pt idx="7165">
                  <c:v>8.4077065037813993E-6</c:v>
                </c:pt>
                <c:pt idx="7166">
                  <c:v>8.4077065037813993E-6</c:v>
                </c:pt>
                <c:pt idx="7167">
                  <c:v>8.4077065037813993E-6</c:v>
                </c:pt>
                <c:pt idx="7168">
                  <c:v>8.4077065037813993E-6</c:v>
                </c:pt>
                <c:pt idx="7169">
                  <c:v>8.4077065037813993E-6</c:v>
                </c:pt>
                <c:pt idx="7170">
                  <c:v>8.4077065037813993E-6</c:v>
                </c:pt>
                <c:pt idx="7171">
                  <c:v>8.4077065037813993E-6</c:v>
                </c:pt>
                <c:pt idx="7172">
                  <c:v>8.4077065037813993E-6</c:v>
                </c:pt>
                <c:pt idx="7173">
                  <c:v>8.4077065037813993E-6</c:v>
                </c:pt>
                <c:pt idx="7174">
                  <c:v>8.4077065037813993E-6</c:v>
                </c:pt>
                <c:pt idx="7175">
                  <c:v>8.4077065037813993E-6</c:v>
                </c:pt>
                <c:pt idx="7176">
                  <c:v>8.4077065037813993E-6</c:v>
                </c:pt>
                <c:pt idx="7177">
                  <c:v>8.4077065037813993E-6</c:v>
                </c:pt>
                <c:pt idx="7178">
                  <c:v>8.4077065037813993E-6</c:v>
                </c:pt>
                <c:pt idx="7179">
                  <c:v>8.4077065037813993E-6</c:v>
                </c:pt>
                <c:pt idx="7180">
                  <c:v>8.4077065037813993E-6</c:v>
                </c:pt>
                <c:pt idx="7181">
                  <c:v>8.4077065037813993E-6</c:v>
                </c:pt>
                <c:pt idx="7182">
                  <c:v>8.4077065037813993E-6</c:v>
                </c:pt>
                <c:pt idx="7183">
                  <c:v>8.4077065037813993E-6</c:v>
                </c:pt>
                <c:pt idx="7184">
                  <c:v>8.4077065037813993E-6</c:v>
                </c:pt>
                <c:pt idx="7185">
                  <c:v>8.4077065037813993E-6</c:v>
                </c:pt>
                <c:pt idx="7186">
                  <c:v>8.4077065037813993E-6</c:v>
                </c:pt>
                <c:pt idx="7187">
                  <c:v>8.4077065037813993E-6</c:v>
                </c:pt>
                <c:pt idx="7188">
                  <c:v>8.4077065037813993E-6</c:v>
                </c:pt>
                <c:pt idx="7189">
                  <c:v>8.4077065037813993E-6</c:v>
                </c:pt>
                <c:pt idx="7190">
                  <c:v>8.4077065037813993E-6</c:v>
                </c:pt>
                <c:pt idx="7191">
                  <c:v>8.4077065037813993E-6</c:v>
                </c:pt>
                <c:pt idx="7192">
                  <c:v>8.4077065037813993E-6</c:v>
                </c:pt>
                <c:pt idx="7193">
                  <c:v>8.4077065037813993E-6</c:v>
                </c:pt>
                <c:pt idx="7194">
                  <c:v>8.4077065037813993E-6</c:v>
                </c:pt>
                <c:pt idx="7195">
                  <c:v>8.4077065037813993E-6</c:v>
                </c:pt>
                <c:pt idx="7196">
                  <c:v>8.4077065037813993E-6</c:v>
                </c:pt>
                <c:pt idx="7197">
                  <c:v>8.4077065037813993E-6</c:v>
                </c:pt>
                <c:pt idx="7198">
                  <c:v>8.4077065037813993E-6</c:v>
                </c:pt>
                <c:pt idx="7199">
                  <c:v>8.4077065037813993E-6</c:v>
                </c:pt>
                <c:pt idx="7200">
                  <c:v>8.4077065037813993E-6</c:v>
                </c:pt>
                <c:pt idx="7201">
                  <c:v>8.4077065037813993E-6</c:v>
                </c:pt>
                <c:pt idx="7202">
                  <c:v>8.4077065037813993E-6</c:v>
                </c:pt>
                <c:pt idx="7203">
                  <c:v>8.4077065037813993E-6</c:v>
                </c:pt>
                <c:pt idx="7204">
                  <c:v>8.4077065037813993E-6</c:v>
                </c:pt>
                <c:pt idx="7205">
                  <c:v>8.4077065037813993E-6</c:v>
                </c:pt>
                <c:pt idx="7206">
                  <c:v>8.4077065037813993E-6</c:v>
                </c:pt>
                <c:pt idx="7207">
                  <c:v>8.4077065037813993E-6</c:v>
                </c:pt>
                <c:pt idx="7208">
                  <c:v>8.4077065037813993E-6</c:v>
                </c:pt>
                <c:pt idx="7209">
                  <c:v>8.4077065037813993E-6</c:v>
                </c:pt>
                <c:pt idx="7210">
                  <c:v>8.4077065037813993E-6</c:v>
                </c:pt>
                <c:pt idx="7211">
                  <c:v>8.4077065037813993E-6</c:v>
                </c:pt>
                <c:pt idx="7212">
                  <c:v>8.4077065037813993E-6</c:v>
                </c:pt>
                <c:pt idx="7213">
                  <c:v>8.4077065037813993E-6</c:v>
                </c:pt>
                <c:pt idx="7214">
                  <c:v>8.4077065037813993E-6</c:v>
                </c:pt>
                <c:pt idx="7215">
                  <c:v>8.4077065037813993E-6</c:v>
                </c:pt>
                <c:pt idx="7216">
                  <c:v>8.4077065037813993E-6</c:v>
                </c:pt>
                <c:pt idx="7217">
                  <c:v>8.4077065037813993E-6</c:v>
                </c:pt>
                <c:pt idx="7218">
                  <c:v>8.4077065037813993E-6</c:v>
                </c:pt>
                <c:pt idx="7219">
                  <c:v>8.4077065037813993E-6</c:v>
                </c:pt>
                <c:pt idx="7220">
                  <c:v>8.4077065037813993E-6</c:v>
                </c:pt>
                <c:pt idx="7221">
                  <c:v>8.4077065037813993E-6</c:v>
                </c:pt>
                <c:pt idx="7222">
                  <c:v>8.4077065037813993E-6</c:v>
                </c:pt>
                <c:pt idx="7223">
                  <c:v>8.4077065037813993E-6</c:v>
                </c:pt>
                <c:pt idx="7224">
                  <c:v>8.4077065037813993E-6</c:v>
                </c:pt>
                <c:pt idx="7225">
                  <c:v>8.4077065037813993E-6</c:v>
                </c:pt>
                <c:pt idx="7226">
                  <c:v>8.4077065037813993E-6</c:v>
                </c:pt>
                <c:pt idx="7227">
                  <c:v>8.4077065037813993E-6</c:v>
                </c:pt>
                <c:pt idx="7228">
                  <c:v>8.4077065037813993E-6</c:v>
                </c:pt>
                <c:pt idx="7229">
                  <c:v>8.4077065037813993E-6</c:v>
                </c:pt>
                <c:pt idx="7230">
                  <c:v>8.4077065037813993E-6</c:v>
                </c:pt>
                <c:pt idx="7231">
                  <c:v>8.4077065037813993E-6</c:v>
                </c:pt>
                <c:pt idx="7232">
                  <c:v>8.4077065037813993E-6</c:v>
                </c:pt>
                <c:pt idx="7233">
                  <c:v>8.4077065037813993E-6</c:v>
                </c:pt>
                <c:pt idx="7234">
                  <c:v>8.4077065037813993E-6</c:v>
                </c:pt>
                <c:pt idx="7235">
                  <c:v>8.4077065037813993E-6</c:v>
                </c:pt>
                <c:pt idx="7236">
                  <c:v>8.4077065037813993E-6</c:v>
                </c:pt>
                <c:pt idx="7237">
                  <c:v>8.4077065037813993E-6</c:v>
                </c:pt>
                <c:pt idx="7238">
                  <c:v>8.4077065037813993E-6</c:v>
                </c:pt>
                <c:pt idx="7239">
                  <c:v>8.4077065037813993E-6</c:v>
                </c:pt>
                <c:pt idx="7240">
                  <c:v>8.4077065037813993E-6</c:v>
                </c:pt>
                <c:pt idx="7241">
                  <c:v>8.4077065037813993E-6</c:v>
                </c:pt>
                <c:pt idx="7242">
                  <c:v>8.4077065037813993E-6</c:v>
                </c:pt>
                <c:pt idx="7243">
                  <c:v>8.4077065037813993E-6</c:v>
                </c:pt>
                <c:pt idx="7244">
                  <c:v>8.4077065037813993E-6</c:v>
                </c:pt>
                <c:pt idx="7245">
                  <c:v>8.4077065037813993E-6</c:v>
                </c:pt>
                <c:pt idx="7246">
                  <c:v>8.4077065037813993E-6</c:v>
                </c:pt>
                <c:pt idx="7247">
                  <c:v>8.4077065037813993E-6</c:v>
                </c:pt>
                <c:pt idx="7248">
                  <c:v>8.4077065037813993E-6</c:v>
                </c:pt>
                <c:pt idx="7249">
                  <c:v>8.4077065037813993E-6</c:v>
                </c:pt>
                <c:pt idx="7250">
                  <c:v>8.4077065037813993E-6</c:v>
                </c:pt>
                <c:pt idx="7251">
                  <c:v>8.4077065037813993E-6</c:v>
                </c:pt>
                <c:pt idx="7252">
                  <c:v>8.4077065037813993E-6</c:v>
                </c:pt>
                <c:pt idx="7253">
                  <c:v>8.4077065037813993E-6</c:v>
                </c:pt>
                <c:pt idx="7254">
                  <c:v>8.4077065037813993E-6</c:v>
                </c:pt>
                <c:pt idx="7255">
                  <c:v>8.4077065037813993E-6</c:v>
                </c:pt>
                <c:pt idx="7256">
                  <c:v>8.4077065037813993E-6</c:v>
                </c:pt>
                <c:pt idx="7257">
                  <c:v>8.4077065037813993E-6</c:v>
                </c:pt>
                <c:pt idx="7258">
                  <c:v>8.4077065037813993E-6</c:v>
                </c:pt>
                <c:pt idx="7259">
                  <c:v>8.4077065037813993E-6</c:v>
                </c:pt>
                <c:pt idx="7260">
                  <c:v>8.4077065037813993E-6</c:v>
                </c:pt>
                <c:pt idx="7261">
                  <c:v>8.4077065037813993E-6</c:v>
                </c:pt>
                <c:pt idx="7262">
                  <c:v>8.4077065037813993E-6</c:v>
                </c:pt>
                <c:pt idx="7263">
                  <c:v>8.4077065037813993E-6</c:v>
                </c:pt>
                <c:pt idx="7264">
                  <c:v>8.4077065037813993E-6</c:v>
                </c:pt>
                <c:pt idx="7265">
                  <c:v>8.4077065037813993E-6</c:v>
                </c:pt>
                <c:pt idx="7266">
                  <c:v>8.4077065037813993E-6</c:v>
                </c:pt>
                <c:pt idx="7267">
                  <c:v>8.4077065037813993E-6</c:v>
                </c:pt>
                <c:pt idx="7268">
                  <c:v>8.4077065037813993E-6</c:v>
                </c:pt>
                <c:pt idx="7269">
                  <c:v>8.4077065037813993E-6</c:v>
                </c:pt>
                <c:pt idx="7270">
                  <c:v>8.4077065037813993E-6</c:v>
                </c:pt>
                <c:pt idx="7271">
                  <c:v>8.4077065037813993E-6</c:v>
                </c:pt>
                <c:pt idx="7272">
                  <c:v>8.4077065037813993E-6</c:v>
                </c:pt>
                <c:pt idx="7273">
                  <c:v>8.4077065037813993E-6</c:v>
                </c:pt>
                <c:pt idx="7274">
                  <c:v>8.4077065037813993E-6</c:v>
                </c:pt>
                <c:pt idx="7275">
                  <c:v>8.4077065037813993E-6</c:v>
                </c:pt>
                <c:pt idx="7276">
                  <c:v>8.4077065037813993E-6</c:v>
                </c:pt>
                <c:pt idx="7277">
                  <c:v>8.4077065037813993E-6</c:v>
                </c:pt>
                <c:pt idx="7278">
                  <c:v>8.4077065037813993E-6</c:v>
                </c:pt>
                <c:pt idx="7279">
                  <c:v>8.4077065037813993E-6</c:v>
                </c:pt>
                <c:pt idx="7280">
                  <c:v>8.4077065037813993E-6</c:v>
                </c:pt>
                <c:pt idx="7281">
                  <c:v>8.4077065037813993E-6</c:v>
                </c:pt>
                <c:pt idx="7282">
                  <c:v>8.4077065037813993E-6</c:v>
                </c:pt>
                <c:pt idx="7283">
                  <c:v>8.4077065037813993E-6</c:v>
                </c:pt>
                <c:pt idx="7284">
                  <c:v>8.4077065037813993E-6</c:v>
                </c:pt>
                <c:pt idx="7285">
                  <c:v>8.4077065037813993E-6</c:v>
                </c:pt>
                <c:pt idx="7286">
                  <c:v>8.4077065037813993E-6</c:v>
                </c:pt>
                <c:pt idx="7287">
                  <c:v>8.4077065037813993E-6</c:v>
                </c:pt>
                <c:pt idx="7288">
                  <c:v>8.4077065037813993E-6</c:v>
                </c:pt>
                <c:pt idx="7289">
                  <c:v>8.4077065037813993E-6</c:v>
                </c:pt>
                <c:pt idx="7290">
                  <c:v>8.4077065037813993E-6</c:v>
                </c:pt>
                <c:pt idx="7291">
                  <c:v>8.4077065037813993E-6</c:v>
                </c:pt>
                <c:pt idx="7292">
                  <c:v>8.4077065037813993E-6</c:v>
                </c:pt>
                <c:pt idx="7293">
                  <c:v>8.4077065037813993E-6</c:v>
                </c:pt>
                <c:pt idx="7294">
                  <c:v>8.4077065037813993E-6</c:v>
                </c:pt>
                <c:pt idx="7295">
                  <c:v>8.4077065037813993E-6</c:v>
                </c:pt>
                <c:pt idx="7296">
                  <c:v>8.4077065037813993E-6</c:v>
                </c:pt>
                <c:pt idx="7297">
                  <c:v>8.4077065037813993E-6</c:v>
                </c:pt>
                <c:pt idx="7298">
                  <c:v>8.4077065037813993E-6</c:v>
                </c:pt>
                <c:pt idx="7299">
                  <c:v>8.4077065037813993E-6</c:v>
                </c:pt>
                <c:pt idx="7300">
                  <c:v>8.4077065037813993E-6</c:v>
                </c:pt>
                <c:pt idx="7301">
                  <c:v>8.4077065037813993E-6</c:v>
                </c:pt>
                <c:pt idx="7302">
                  <c:v>8.4077065037813993E-6</c:v>
                </c:pt>
                <c:pt idx="7303">
                  <c:v>8.4077065037813993E-6</c:v>
                </c:pt>
                <c:pt idx="7304">
                  <c:v>8.4077065037813993E-6</c:v>
                </c:pt>
                <c:pt idx="7305">
                  <c:v>8.4077065037813993E-6</c:v>
                </c:pt>
                <c:pt idx="7306">
                  <c:v>8.4077065037813993E-6</c:v>
                </c:pt>
                <c:pt idx="7307">
                  <c:v>8.4077065037813993E-6</c:v>
                </c:pt>
                <c:pt idx="7308">
                  <c:v>8.4077065037813993E-6</c:v>
                </c:pt>
                <c:pt idx="7309">
                  <c:v>8.4077065037813993E-6</c:v>
                </c:pt>
                <c:pt idx="7310">
                  <c:v>8.4077065037813993E-6</c:v>
                </c:pt>
                <c:pt idx="7311">
                  <c:v>8.4077065037813993E-6</c:v>
                </c:pt>
                <c:pt idx="7312">
                  <c:v>8.4077065037813993E-6</c:v>
                </c:pt>
                <c:pt idx="7313">
                  <c:v>8.4077065037813993E-6</c:v>
                </c:pt>
                <c:pt idx="7314">
                  <c:v>8.4077065037813993E-6</c:v>
                </c:pt>
                <c:pt idx="7315">
                  <c:v>8.4077065037813993E-6</c:v>
                </c:pt>
                <c:pt idx="7316">
                  <c:v>8.4077065037813993E-6</c:v>
                </c:pt>
                <c:pt idx="7317">
                  <c:v>8.4077065037813993E-6</c:v>
                </c:pt>
                <c:pt idx="7318">
                  <c:v>8.4077065037813993E-6</c:v>
                </c:pt>
                <c:pt idx="7319">
                  <c:v>8.4077065037813993E-6</c:v>
                </c:pt>
                <c:pt idx="7320">
                  <c:v>8.4077065037813993E-6</c:v>
                </c:pt>
                <c:pt idx="7321">
                  <c:v>8.4077065037813993E-6</c:v>
                </c:pt>
                <c:pt idx="7322">
                  <c:v>8.4077065037813993E-6</c:v>
                </c:pt>
                <c:pt idx="7323">
                  <c:v>8.4077065037813993E-6</c:v>
                </c:pt>
                <c:pt idx="7324">
                  <c:v>8.4077065037813993E-6</c:v>
                </c:pt>
                <c:pt idx="7325">
                  <c:v>8.4077065037813993E-6</c:v>
                </c:pt>
                <c:pt idx="7326">
                  <c:v>8.4077065037813993E-6</c:v>
                </c:pt>
                <c:pt idx="7327">
                  <c:v>8.4077065037813993E-6</c:v>
                </c:pt>
                <c:pt idx="7328">
                  <c:v>8.4077065037813993E-6</c:v>
                </c:pt>
                <c:pt idx="7329">
                  <c:v>8.4077065037813993E-6</c:v>
                </c:pt>
                <c:pt idx="7330">
                  <c:v>8.4077065037813993E-6</c:v>
                </c:pt>
                <c:pt idx="7331">
                  <c:v>8.4077065037813993E-6</c:v>
                </c:pt>
                <c:pt idx="7332">
                  <c:v>8.4077065037813993E-6</c:v>
                </c:pt>
                <c:pt idx="7333">
                  <c:v>8.4077065037813993E-6</c:v>
                </c:pt>
                <c:pt idx="7334">
                  <c:v>8.4077065037813993E-6</c:v>
                </c:pt>
                <c:pt idx="7335">
                  <c:v>8.4077065037813993E-6</c:v>
                </c:pt>
                <c:pt idx="7336">
                  <c:v>8.4077065037813993E-6</c:v>
                </c:pt>
                <c:pt idx="7337">
                  <c:v>8.4077065037813993E-6</c:v>
                </c:pt>
                <c:pt idx="7338">
                  <c:v>8.4077065037813993E-6</c:v>
                </c:pt>
                <c:pt idx="7339">
                  <c:v>8.4077065037813993E-6</c:v>
                </c:pt>
                <c:pt idx="7340">
                  <c:v>8.4077065037813993E-6</c:v>
                </c:pt>
                <c:pt idx="7341">
                  <c:v>8.4077065037813993E-6</c:v>
                </c:pt>
                <c:pt idx="7342">
                  <c:v>8.4077065037813993E-6</c:v>
                </c:pt>
                <c:pt idx="7343">
                  <c:v>8.4077065037813993E-6</c:v>
                </c:pt>
                <c:pt idx="7344">
                  <c:v>8.4077065037813993E-6</c:v>
                </c:pt>
                <c:pt idx="7345">
                  <c:v>8.4077065037813993E-6</c:v>
                </c:pt>
                <c:pt idx="7346">
                  <c:v>8.4077065037813993E-6</c:v>
                </c:pt>
                <c:pt idx="7347">
                  <c:v>8.4077065037813993E-6</c:v>
                </c:pt>
                <c:pt idx="7348">
                  <c:v>8.4077065037813993E-6</c:v>
                </c:pt>
                <c:pt idx="7349">
                  <c:v>8.4077065037813993E-6</c:v>
                </c:pt>
                <c:pt idx="7350">
                  <c:v>8.4077065037813993E-6</c:v>
                </c:pt>
                <c:pt idx="7351">
                  <c:v>8.4077065037813993E-6</c:v>
                </c:pt>
                <c:pt idx="7352">
                  <c:v>8.4077065037813993E-6</c:v>
                </c:pt>
                <c:pt idx="7353">
                  <c:v>8.4077065037813993E-6</c:v>
                </c:pt>
                <c:pt idx="7354">
                  <c:v>8.4077065037813993E-6</c:v>
                </c:pt>
                <c:pt idx="7355">
                  <c:v>8.4077065037813993E-6</c:v>
                </c:pt>
                <c:pt idx="7356">
                  <c:v>8.4077065037813993E-6</c:v>
                </c:pt>
                <c:pt idx="7357">
                  <c:v>8.4077065037813993E-6</c:v>
                </c:pt>
                <c:pt idx="7358">
                  <c:v>8.4077065037813993E-6</c:v>
                </c:pt>
                <c:pt idx="7359">
                  <c:v>8.4077065037813993E-6</c:v>
                </c:pt>
                <c:pt idx="7360">
                  <c:v>8.4077065037813993E-6</c:v>
                </c:pt>
                <c:pt idx="7361">
                  <c:v>8.4077065037813993E-6</c:v>
                </c:pt>
                <c:pt idx="7362">
                  <c:v>8.4077065037813993E-6</c:v>
                </c:pt>
                <c:pt idx="7363">
                  <c:v>8.4077065037813993E-6</c:v>
                </c:pt>
                <c:pt idx="7364">
                  <c:v>8.4077065037813993E-6</c:v>
                </c:pt>
                <c:pt idx="7365">
                  <c:v>8.4077065037813993E-6</c:v>
                </c:pt>
                <c:pt idx="7366">
                  <c:v>8.4077065037813993E-6</c:v>
                </c:pt>
                <c:pt idx="7367">
                  <c:v>8.4077065037813993E-6</c:v>
                </c:pt>
                <c:pt idx="7368">
                  <c:v>8.4090682046068E-6</c:v>
                </c:pt>
                <c:pt idx="7369">
                  <c:v>8.4090682046068E-6</c:v>
                </c:pt>
                <c:pt idx="7370">
                  <c:v>8.4090682046068E-6</c:v>
                </c:pt>
                <c:pt idx="7371">
                  <c:v>8.4090682046068E-6</c:v>
                </c:pt>
                <c:pt idx="7372">
                  <c:v>8.4090682046068E-6</c:v>
                </c:pt>
                <c:pt idx="7373">
                  <c:v>8.4090682046068E-6</c:v>
                </c:pt>
                <c:pt idx="7374">
                  <c:v>8.4090682046068E-6</c:v>
                </c:pt>
                <c:pt idx="7375">
                  <c:v>8.4090682046068E-6</c:v>
                </c:pt>
                <c:pt idx="7376">
                  <c:v>8.4112254869552994E-6</c:v>
                </c:pt>
                <c:pt idx="7377">
                  <c:v>8.4112254869552994E-6</c:v>
                </c:pt>
                <c:pt idx="7378">
                  <c:v>8.4112254869552994E-6</c:v>
                </c:pt>
                <c:pt idx="7379">
                  <c:v>8.4112254869552994E-6</c:v>
                </c:pt>
                <c:pt idx="7380">
                  <c:v>8.4112254869552994E-6</c:v>
                </c:pt>
                <c:pt idx="7381">
                  <c:v>8.4112254869552994E-6</c:v>
                </c:pt>
                <c:pt idx="7382">
                  <c:v>8.4112254869552994E-6</c:v>
                </c:pt>
                <c:pt idx="7383">
                  <c:v>8.4112254869552994E-6</c:v>
                </c:pt>
                <c:pt idx="7384">
                  <c:v>8.4112254869552994E-6</c:v>
                </c:pt>
                <c:pt idx="7385">
                  <c:v>8.4112254869552994E-6</c:v>
                </c:pt>
                <c:pt idx="7386">
                  <c:v>8.4112254869552994E-6</c:v>
                </c:pt>
                <c:pt idx="7387">
                  <c:v>8.4112254869552994E-6</c:v>
                </c:pt>
                <c:pt idx="7388">
                  <c:v>8.4112254869552994E-6</c:v>
                </c:pt>
                <c:pt idx="7389">
                  <c:v>8.4112254869552994E-6</c:v>
                </c:pt>
                <c:pt idx="7390">
                  <c:v>8.4112254869552994E-6</c:v>
                </c:pt>
                <c:pt idx="7391">
                  <c:v>8.4112254869552994E-6</c:v>
                </c:pt>
                <c:pt idx="7392">
                  <c:v>8.4112254869552994E-6</c:v>
                </c:pt>
                <c:pt idx="7393">
                  <c:v>8.4112254869552994E-6</c:v>
                </c:pt>
                <c:pt idx="7394">
                  <c:v>8.4112254869552994E-6</c:v>
                </c:pt>
                <c:pt idx="7395">
                  <c:v>8.4112254869552994E-6</c:v>
                </c:pt>
                <c:pt idx="7396">
                  <c:v>8.4112254869552994E-6</c:v>
                </c:pt>
                <c:pt idx="7397">
                  <c:v>8.4112254869552994E-6</c:v>
                </c:pt>
                <c:pt idx="7398">
                  <c:v>8.4112254869552994E-6</c:v>
                </c:pt>
                <c:pt idx="7399">
                  <c:v>8.4112254869552994E-6</c:v>
                </c:pt>
                <c:pt idx="7400">
                  <c:v>8.4112254869552994E-6</c:v>
                </c:pt>
                <c:pt idx="7401">
                  <c:v>8.4112254869552994E-6</c:v>
                </c:pt>
                <c:pt idx="7402">
                  <c:v>8.4112254869552994E-6</c:v>
                </c:pt>
                <c:pt idx="7403">
                  <c:v>8.4112254869552994E-6</c:v>
                </c:pt>
                <c:pt idx="7404">
                  <c:v>8.4112254869552994E-6</c:v>
                </c:pt>
                <c:pt idx="7405">
                  <c:v>8.4112254869552994E-6</c:v>
                </c:pt>
                <c:pt idx="7406">
                  <c:v>8.4112254869552994E-6</c:v>
                </c:pt>
                <c:pt idx="7407">
                  <c:v>8.4112254869552994E-6</c:v>
                </c:pt>
                <c:pt idx="7408">
                  <c:v>8.4112254869552994E-6</c:v>
                </c:pt>
                <c:pt idx="7409">
                  <c:v>8.4112254869552994E-6</c:v>
                </c:pt>
                <c:pt idx="7410">
                  <c:v>8.4112254869552994E-6</c:v>
                </c:pt>
                <c:pt idx="7411">
                  <c:v>8.4112254869552994E-6</c:v>
                </c:pt>
                <c:pt idx="7412">
                  <c:v>8.4112254869552994E-6</c:v>
                </c:pt>
                <c:pt idx="7413">
                  <c:v>8.4112254869552994E-6</c:v>
                </c:pt>
                <c:pt idx="7414">
                  <c:v>8.4112254869552994E-6</c:v>
                </c:pt>
                <c:pt idx="7415">
                  <c:v>8.4112254869552994E-6</c:v>
                </c:pt>
                <c:pt idx="7416">
                  <c:v>8.4112254869552994E-6</c:v>
                </c:pt>
                <c:pt idx="7417">
                  <c:v>8.4112254869552994E-6</c:v>
                </c:pt>
                <c:pt idx="7418">
                  <c:v>8.4112254869552994E-6</c:v>
                </c:pt>
                <c:pt idx="7419">
                  <c:v>8.4112254869552994E-6</c:v>
                </c:pt>
                <c:pt idx="7420">
                  <c:v>8.4112254869552994E-6</c:v>
                </c:pt>
                <c:pt idx="7421">
                  <c:v>8.4112254869552994E-6</c:v>
                </c:pt>
                <c:pt idx="7422">
                  <c:v>8.4112254869552994E-6</c:v>
                </c:pt>
                <c:pt idx="7423">
                  <c:v>8.4112254869552994E-6</c:v>
                </c:pt>
                <c:pt idx="7424">
                  <c:v>8.4112254869552994E-6</c:v>
                </c:pt>
                <c:pt idx="7425">
                  <c:v>8.4112254869552994E-6</c:v>
                </c:pt>
                <c:pt idx="7426">
                  <c:v>8.4112254869552994E-6</c:v>
                </c:pt>
                <c:pt idx="7427">
                  <c:v>8.4112254869552994E-6</c:v>
                </c:pt>
                <c:pt idx="7428">
                  <c:v>8.4112254869552994E-6</c:v>
                </c:pt>
                <c:pt idx="7429">
                  <c:v>8.4112254869552994E-6</c:v>
                </c:pt>
                <c:pt idx="7430">
                  <c:v>8.4112254869552994E-6</c:v>
                </c:pt>
                <c:pt idx="7431">
                  <c:v>8.4112254869552994E-6</c:v>
                </c:pt>
                <c:pt idx="7432">
                  <c:v>8.4112254869552994E-6</c:v>
                </c:pt>
                <c:pt idx="7433">
                  <c:v>8.4112254869552994E-6</c:v>
                </c:pt>
                <c:pt idx="7434">
                  <c:v>8.4112254869552994E-6</c:v>
                </c:pt>
                <c:pt idx="7435">
                  <c:v>8.4112254869552994E-6</c:v>
                </c:pt>
                <c:pt idx="7436">
                  <c:v>8.4112254869552994E-6</c:v>
                </c:pt>
                <c:pt idx="7437">
                  <c:v>8.4112254869552994E-6</c:v>
                </c:pt>
                <c:pt idx="7438">
                  <c:v>8.4112254869552994E-6</c:v>
                </c:pt>
                <c:pt idx="7439">
                  <c:v>8.4112254869552994E-6</c:v>
                </c:pt>
                <c:pt idx="7440">
                  <c:v>8.4112254869552994E-6</c:v>
                </c:pt>
                <c:pt idx="7441">
                  <c:v>8.4112254869552994E-6</c:v>
                </c:pt>
                <c:pt idx="7442">
                  <c:v>8.4112254869552994E-6</c:v>
                </c:pt>
                <c:pt idx="7443">
                  <c:v>8.4112254869552994E-6</c:v>
                </c:pt>
                <c:pt idx="7444">
                  <c:v>8.4112254869552994E-6</c:v>
                </c:pt>
                <c:pt idx="7445">
                  <c:v>8.4112254869552994E-6</c:v>
                </c:pt>
                <c:pt idx="7446">
                  <c:v>8.4112254869552994E-6</c:v>
                </c:pt>
                <c:pt idx="7447">
                  <c:v>8.4112254869552994E-6</c:v>
                </c:pt>
                <c:pt idx="7448">
                  <c:v>8.4112254869552994E-6</c:v>
                </c:pt>
                <c:pt idx="7449">
                  <c:v>8.4112254869552994E-6</c:v>
                </c:pt>
                <c:pt idx="7450">
                  <c:v>8.4112254869552994E-6</c:v>
                </c:pt>
                <c:pt idx="7451">
                  <c:v>8.4112254869552994E-6</c:v>
                </c:pt>
                <c:pt idx="7452">
                  <c:v>8.4112254869552994E-6</c:v>
                </c:pt>
                <c:pt idx="7453">
                  <c:v>8.4112254869552994E-6</c:v>
                </c:pt>
                <c:pt idx="7454">
                  <c:v>8.4112254869552994E-6</c:v>
                </c:pt>
                <c:pt idx="7455">
                  <c:v>8.4112254869552994E-6</c:v>
                </c:pt>
                <c:pt idx="7456">
                  <c:v>8.4112254869552994E-6</c:v>
                </c:pt>
                <c:pt idx="7457">
                  <c:v>8.4112254869552994E-6</c:v>
                </c:pt>
                <c:pt idx="7458">
                  <c:v>8.4112254869552994E-6</c:v>
                </c:pt>
                <c:pt idx="7459">
                  <c:v>8.4112254869552994E-6</c:v>
                </c:pt>
                <c:pt idx="7460">
                  <c:v>8.4112254869552994E-6</c:v>
                </c:pt>
                <c:pt idx="7461">
                  <c:v>8.4112254869552994E-6</c:v>
                </c:pt>
                <c:pt idx="7462">
                  <c:v>8.4112254869552994E-6</c:v>
                </c:pt>
                <c:pt idx="7463">
                  <c:v>8.4112254869552994E-6</c:v>
                </c:pt>
                <c:pt idx="7464">
                  <c:v>8.4112254869552994E-6</c:v>
                </c:pt>
                <c:pt idx="7465">
                  <c:v>8.4112254869552994E-6</c:v>
                </c:pt>
                <c:pt idx="7466">
                  <c:v>8.4112254869552994E-6</c:v>
                </c:pt>
                <c:pt idx="7467">
                  <c:v>8.4112254869552994E-6</c:v>
                </c:pt>
                <c:pt idx="7468">
                  <c:v>8.4112254869552994E-6</c:v>
                </c:pt>
                <c:pt idx="7469">
                  <c:v>8.4112254869552994E-6</c:v>
                </c:pt>
                <c:pt idx="7470">
                  <c:v>8.4112254869552994E-6</c:v>
                </c:pt>
                <c:pt idx="7471">
                  <c:v>8.4112254869552994E-6</c:v>
                </c:pt>
                <c:pt idx="7472">
                  <c:v>8.4112254869552994E-6</c:v>
                </c:pt>
                <c:pt idx="7473">
                  <c:v>8.4112254869552994E-6</c:v>
                </c:pt>
                <c:pt idx="7474">
                  <c:v>8.4112254869552994E-6</c:v>
                </c:pt>
                <c:pt idx="7475">
                  <c:v>8.4112254869552994E-6</c:v>
                </c:pt>
                <c:pt idx="7476">
                  <c:v>8.4112254869552994E-6</c:v>
                </c:pt>
                <c:pt idx="7477">
                  <c:v>8.4112254869552994E-6</c:v>
                </c:pt>
                <c:pt idx="7478">
                  <c:v>8.4112254869552994E-6</c:v>
                </c:pt>
                <c:pt idx="7479">
                  <c:v>8.4112254869552994E-6</c:v>
                </c:pt>
                <c:pt idx="7480">
                  <c:v>8.4112254869552994E-6</c:v>
                </c:pt>
                <c:pt idx="7481">
                  <c:v>8.4112254869552994E-6</c:v>
                </c:pt>
                <c:pt idx="7482">
                  <c:v>8.4112254869552994E-6</c:v>
                </c:pt>
                <c:pt idx="7483">
                  <c:v>8.4112254869552994E-6</c:v>
                </c:pt>
                <c:pt idx="7484">
                  <c:v>8.4112254869552994E-6</c:v>
                </c:pt>
                <c:pt idx="7485">
                  <c:v>8.4112254869552994E-6</c:v>
                </c:pt>
                <c:pt idx="7486">
                  <c:v>8.4112254869552994E-6</c:v>
                </c:pt>
                <c:pt idx="7487">
                  <c:v>8.4112254869552994E-6</c:v>
                </c:pt>
                <c:pt idx="7488">
                  <c:v>8.4112254869552994E-6</c:v>
                </c:pt>
                <c:pt idx="7489">
                  <c:v>8.4112254869552994E-6</c:v>
                </c:pt>
                <c:pt idx="7490">
                  <c:v>8.4112254869552994E-6</c:v>
                </c:pt>
                <c:pt idx="7491">
                  <c:v>8.4112254869552994E-6</c:v>
                </c:pt>
                <c:pt idx="7492">
                  <c:v>8.4112254869552994E-6</c:v>
                </c:pt>
                <c:pt idx="7493">
                  <c:v>8.4112254869552994E-6</c:v>
                </c:pt>
                <c:pt idx="7494">
                  <c:v>8.4112254869552994E-6</c:v>
                </c:pt>
                <c:pt idx="7495">
                  <c:v>8.4112254869552994E-6</c:v>
                </c:pt>
                <c:pt idx="7496">
                  <c:v>8.4112254869552994E-6</c:v>
                </c:pt>
                <c:pt idx="7497">
                  <c:v>8.4112254869552994E-6</c:v>
                </c:pt>
                <c:pt idx="7498">
                  <c:v>8.4112254869552994E-6</c:v>
                </c:pt>
                <c:pt idx="7499">
                  <c:v>8.4112254869552994E-6</c:v>
                </c:pt>
                <c:pt idx="7500">
                  <c:v>8.4112254869552994E-6</c:v>
                </c:pt>
                <c:pt idx="7501">
                  <c:v>8.4112254869552994E-6</c:v>
                </c:pt>
                <c:pt idx="7502">
                  <c:v>8.4112254869552994E-6</c:v>
                </c:pt>
                <c:pt idx="7503">
                  <c:v>8.4112254869552994E-6</c:v>
                </c:pt>
                <c:pt idx="7504">
                  <c:v>8.4112254869552994E-6</c:v>
                </c:pt>
                <c:pt idx="7505">
                  <c:v>8.4112254869552994E-6</c:v>
                </c:pt>
                <c:pt idx="7506">
                  <c:v>8.4112254869552994E-6</c:v>
                </c:pt>
                <c:pt idx="7507">
                  <c:v>8.4112254869552994E-6</c:v>
                </c:pt>
                <c:pt idx="7508">
                  <c:v>8.4112254869552994E-6</c:v>
                </c:pt>
                <c:pt idx="7509">
                  <c:v>8.4112254869552994E-6</c:v>
                </c:pt>
                <c:pt idx="7510">
                  <c:v>8.4112254869552994E-6</c:v>
                </c:pt>
                <c:pt idx="7511">
                  <c:v>8.4112254869552994E-6</c:v>
                </c:pt>
                <c:pt idx="7512">
                  <c:v>8.4112254869552994E-6</c:v>
                </c:pt>
                <c:pt idx="7513">
                  <c:v>8.4112254869552994E-6</c:v>
                </c:pt>
                <c:pt idx="7514">
                  <c:v>8.4112254869552994E-6</c:v>
                </c:pt>
                <c:pt idx="7515">
                  <c:v>8.4112254869552994E-6</c:v>
                </c:pt>
                <c:pt idx="7516">
                  <c:v>8.4112254869552994E-6</c:v>
                </c:pt>
                <c:pt idx="7517">
                  <c:v>8.4112254869552994E-6</c:v>
                </c:pt>
                <c:pt idx="7518">
                  <c:v>8.4112254869552994E-6</c:v>
                </c:pt>
                <c:pt idx="7519">
                  <c:v>8.4112254869552994E-6</c:v>
                </c:pt>
                <c:pt idx="7520">
                  <c:v>8.4112254869552994E-6</c:v>
                </c:pt>
                <c:pt idx="7521">
                  <c:v>8.4112254869552994E-6</c:v>
                </c:pt>
                <c:pt idx="7522">
                  <c:v>8.4112254869552994E-6</c:v>
                </c:pt>
                <c:pt idx="7523">
                  <c:v>8.4112254869552994E-6</c:v>
                </c:pt>
                <c:pt idx="7524">
                  <c:v>8.4112254869552994E-6</c:v>
                </c:pt>
                <c:pt idx="7525">
                  <c:v>8.4112254869552994E-6</c:v>
                </c:pt>
                <c:pt idx="7526">
                  <c:v>8.4112254869552994E-6</c:v>
                </c:pt>
                <c:pt idx="7527">
                  <c:v>8.4112254869552994E-6</c:v>
                </c:pt>
                <c:pt idx="7528">
                  <c:v>8.4112254869552994E-6</c:v>
                </c:pt>
                <c:pt idx="7529">
                  <c:v>8.4112254869552994E-6</c:v>
                </c:pt>
                <c:pt idx="7530">
                  <c:v>8.4112254869552994E-6</c:v>
                </c:pt>
                <c:pt idx="7531">
                  <c:v>8.4112254869552994E-6</c:v>
                </c:pt>
                <c:pt idx="7532">
                  <c:v>8.4112254869552994E-6</c:v>
                </c:pt>
                <c:pt idx="7533">
                  <c:v>8.4112254869552994E-6</c:v>
                </c:pt>
                <c:pt idx="7534">
                  <c:v>8.4112254869552994E-6</c:v>
                </c:pt>
                <c:pt idx="7535">
                  <c:v>8.4112254869552994E-6</c:v>
                </c:pt>
                <c:pt idx="7536">
                  <c:v>8.4112254869552994E-6</c:v>
                </c:pt>
                <c:pt idx="7537">
                  <c:v>8.4112254869552994E-6</c:v>
                </c:pt>
                <c:pt idx="7538">
                  <c:v>8.4112254869552994E-6</c:v>
                </c:pt>
                <c:pt idx="7539">
                  <c:v>8.4112254869552994E-6</c:v>
                </c:pt>
                <c:pt idx="7540">
                  <c:v>8.4112254869552994E-6</c:v>
                </c:pt>
                <c:pt idx="7541">
                  <c:v>8.4112254869552994E-6</c:v>
                </c:pt>
                <c:pt idx="7542">
                  <c:v>8.4112254869552994E-6</c:v>
                </c:pt>
                <c:pt idx="7543">
                  <c:v>8.4112254869552994E-6</c:v>
                </c:pt>
                <c:pt idx="7544">
                  <c:v>8.4112254869552994E-6</c:v>
                </c:pt>
                <c:pt idx="7545">
                  <c:v>8.4112254869552994E-6</c:v>
                </c:pt>
                <c:pt idx="7546">
                  <c:v>8.4112254869552994E-6</c:v>
                </c:pt>
                <c:pt idx="7547">
                  <c:v>8.4112254869552994E-6</c:v>
                </c:pt>
                <c:pt idx="7548">
                  <c:v>8.4112254869552994E-6</c:v>
                </c:pt>
                <c:pt idx="7549">
                  <c:v>8.4112254869552994E-6</c:v>
                </c:pt>
                <c:pt idx="7550">
                  <c:v>8.4112254869552994E-6</c:v>
                </c:pt>
                <c:pt idx="7551">
                  <c:v>8.4112254869552994E-6</c:v>
                </c:pt>
                <c:pt idx="7552">
                  <c:v>8.4112254869552994E-6</c:v>
                </c:pt>
                <c:pt idx="7553">
                  <c:v>8.4112254869552994E-6</c:v>
                </c:pt>
                <c:pt idx="7554">
                  <c:v>8.4112254869552994E-6</c:v>
                </c:pt>
                <c:pt idx="7555">
                  <c:v>8.4112254869552994E-6</c:v>
                </c:pt>
                <c:pt idx="7556">
                  <c:v>8.4112254869552994E-6</c:v>
                </c:pt>
                <c:pt idx="7557">
                  <c:v>8.4112254869552994E-6</c:v>
                </c:pt>
                <c:pt idx="7558">
                  <c:v>8.4112254869552994E-6</c:v>
                </c:pt>
                <c:pt idx="7559">
                  <c:v>8.4112254869552994E-6</c:v>
                </c:pt>
                <c:pt idx="7560">
                  <c:v>8.4112254869552994E-6</c:v>
                </c:pt>
                <c:pt idx="7561">
                  <c:v>8.4112254869552994E-6</c:v>
                </c:pt>
                <c:pt idx="7562">
                  <c:v>8.4112254869552994E-6</c:v>
                </c:pt>
                <c:pt idx="7563">
                  <c:v>8.4112254869552994E-6</c:v>
                </c:pt>
                <c:pt idx="7564">
                  <c:v>8.4112254869552994E-6</c:v>
                </c:pt>
                <c:pt idx="7565">
                  <c:v>8.4112254869552994E-6</c:v>
                </c:pt>
                <c:pt idx="7566">
                  <c:v>8.4112254869552994E-6</c:v>
                </c:pt>
                <c:pt idx="7567">
                  <c:v>8.4112254869552994E-6</c:v>
                </c:pt>
                <c:pt idx="7568">
                  <c:v>8.4112254869552994E-6</c:v>
                </c:pt>
                <c:pt idx="7569">
                  <c:v>8.4112254869552994E-6</c:v>
                </c:pt>
                <c:pt idx="7570">
                  <c:v>8.4112254869552994E-6</c:v>
                </c:pt>
                <c:pt idx="7571">
                  <c:v>8.4112254869552994E-6</c:v>
                </c:pt>
                <c:pt idx="7572">
                  <c:v>8.4112254869552994E-6</c:v>
                </c:pt>
                <c:pt idx="7573">
                  <c:v>8.4112254869552994E-6</c:v>
                </c:pt>
                <c:pt idx="7574">
                  <c:v>8.4112254869552994E-6</c:v>
                </c:pt>
                <c:pt idx="7575">
                  <c:v>8.4112254869552994E-6</c:v>
                </c:pt>
                <c:pt idx="7576">
                  <c:v>8.4112254869552994E-6</c:v>
                </c:pt>
                <c:pt idx="7577">
                  <c:v>8.4112254869552994E-6</c:v>
                </c:pt>
                <c:pt idx="7578">
                  <c:v>8.4112254869552994E-6</c:v>
                </c:pt>
                <c:pt idx="7579">
                  <c:v>8.4112254869552994E-6</c:v>
                </c:pt>
                <c:pt idx="7580">
                  <c:v>8.4112254869552994E-6</c:v>
                </c:pt>
                <c:pt idx="7581">
                  <c:v>8.4112254869552994E-6</c:v>
                </c:pt>
                <c:pt idx="7582">
                  <c:v>8.4112254869552994E-6</c:v>
                </c:pt>
                <c:pt idx="7583">
                  <c:v>8.4112254869552994E-6</c:v>
                </c:pt>
                <c:pt idx="7584">
                  <c:v>8.4112254869552994E-6</c:v>
                </c:pt>
                <c:pt idx="7585">
                  <c:v>8.4112254869552994E-6</c:v>
                </c:pt>
                <c:pt idx="7586">
                  <c:v>8.4112254869552994E-6</c:v>
                </c:pt>
                <c:pt idx="7587">
                  <c:v>8.4112254869552994E-6</c:v>
                </c:pt>
                <c:pt idx="7588">
                  <c:v>8.4112254869552994E-6</c:v>
                </c:pt>
                <c:pt idx="7589">
                  <c:v>8.4112254869552994E-6</c:v>
                </c:pt>
                <c:pt idx="7590">
                  <c:v>8.4112254869552994E-6</c:v>
                </c:pt>
                <c:pt idx="7591">
                  <c:v>8.4112254869552994E-6</c:v>
                </c:pt>
                <c:pt idx="7592">
                  <c:v>8.4112254869552994E-6</c:v>
                </c:pt>
                <c:pt idx="7593">
                  <c:v>8.4112254869552994E-6</c:v>
                </c:pt>
                <c:pt idx="7594">
                  <c:v>8.4112254869552994E-6</c:v>
                </c:pt>
                <c:pt idx="7595">
                  <c:v>8.4112254869552994E-6</c:v>
                </c:pt>
                <c:pt idx="7596">
                  <c:v>8.4112254869552994E-6</c:v>
                </c:pt>
                <c:pt idx="7597">
                  <c:v>8.4112254869552994E-6</c:v>
                </c:pt>
                <c:pt idx="7598">
                  <c:v>8.4112254869552994E-6</c:v>
                </c:pt>
                <c:pt idx="7599">
                  <c:v>8.4112254869552994E-6</c:v>
                </c:pt>
                <c:pt idx="7600">
                  <c:v>8.4112254869552994E-6</c:v>
                </c:pt>
                <c:pt idx="7601">
                  <c:v>8.4112254869552994E-6</c:v>
                </c:pt>
                <c:pt idx="7602">
                  <c:v>8.4112254869552994E-6</c:v>
                </c:pt>
                <c:pt idx="7603">
                  <c:v>8.4112254869552994E-6</c:v>
                </c:pt>
                <c:pt idx="7604">
                  <c:v>8.4112254869552994E-6</c:v>
                </c:pt>
                <c:pt idx="7605">
                  <c:v>8.4112254869552994E-6</c:v>
                </c:pt>
                <c:pt idx="7606">
                  <c:v>8.4112254869552994E-6</c:v>
                </c:pt>
                <c:pt idx="7607">
                  <c:v>8.4112254869552994E-6</c:v>
                </c:pt>
                <c:pt idx="7608">
                  <c:v>8.4112254869552994E-6</c:v>
                </c:pt>
                <c:pt idx="7609">
                  <c:v>8.4112254869552994E-6</c:v>
                </c:pt>
                <c:pt idx="7610">
                  <c:v>8.4112254869552994E-6</c:v>
                </c:pt>
                <c:pt idx="7611">
                  <c:v>8.4112254869552994E-6</c:v>
                </c:pt>
                <c:pt idx="7612">
                  <c:v>8.4112254869552994E-6</c:v>
                </c:pt>
                <c:pt idx="7613">
                  <c:v>8.4112254869552994E-6</c:v>
                </c:pt>
                <c:pt idx="7614">
                  <c:v>8.4112254869552994E-6</c:v>
                </c:pt>
                <c:pt idx="7615">
                  <c:v>8.4130483688024992E-6</c:v>
                </c:pt>
                <c:pt idx="7616">
                  <c:v>8.4130483688024992E-6</c:v>
                </c:pt>
                <c:pt idx="7617">
                  <c:v>8.4130483688024992E-6</c:v>
                </c:pt>
                <c:pt idx="7618">
                  <c:v>8.4130483688024992E-6</c:v>
                </c:pt>
                <c:pt idx="7619">
                  <c:v>8.4130483688024992E-6</c:v>
                </c:pt>
                <c:pt idx="7620">
                  <c:v>8.4130483688024992E-6</c:v>
                </c:pt>
                <c:pt idx="7621">
                  <c:v>8.4130483688024992E-6</c:v>
                </c:pt>
                <c:pt idx="7622">
                  <c:v>8.4130483688024992E-6</c:v>
                </c:pt>
                <c:pt idx="7623">
                  <c:v>8.4130483688024992E-6</c:v>
                </c:pt>
                <c:pt idx="7624">
                  <c:v>8.4130483688024992E-6</c:v>
                </c:pt>
                <c:pt idx="7625">
                  <c:v>8.4130483688024992E-6</c:v>
                </c:pt>
                <c:pt idx="7626">
                  <c:v>8.4130483688024992E-6</c:v>
                </c:pt>
                <c:pt idx="7627">
                  <c:v>8.4130483688024992E-6</c:v>
                </c:pt>
                <c:pt idx="7628">
                  <c:v>8.4130483688024992E-6</c:v>
                </c:pt>
                <c:pt idx="7629">
                  <c:v>8.4130483688024992E-6</c:v>
                </c:pt>
                <c:pt idx="7630">
                  <c:v>8.4130483688024992E-6</c:v>
                </c:pt>
                <c:pt idx="7631">
                  <c:v>8.4130483688024992E-6</c:v>
                </c:pt>
                <c:pt idx="7632">
                  <c:v>8.4130483688024992E-6</c:v>
                </c:pt>
                <c:pt idx="7633">
                  <c:v>8.4130483688024992E-6</c:v>
                </c:pt>
                <c:pt idx="7634">
                  <c:v>8.4130483688024992E-6</c:v>
                </c:pt>
                <c:pt idx="7635">
                  <c:v>8.4130483688024992E-6</c:v>
                </c:pt>
                <c:pt idx="7636">
                  <c:v>8.4130483688024992E-6</c:v>
                </c:pt>
                <c:pt idx="7637">
                  <c:v>8.4130483688024992E-6</c:v>
                </c:pt>
                <c:pt idx="7638">
                  <c:v>8.4130483688024992E-6</c:v>
                </c:pt>
                <c:pt idx="7639">
                  <c:v>8.4130483688024992E-6</c:v>
                </c:pt>
                <c:pt idx="7640">
                  <c:v>8.4130483688024992E-6</c:v>
                </c:pt>
                <c:pt idx="7641">
                  <c:v>8.4130483688024992E-6</c:v>
                </c:pt>
                <c:pt idx="7642">
                  <c:v>8.4130483688024992E-6</c:v>
                </c:pt>
                <c:pt idx="7643">
                  <c:v>8.4130483688024992E-6</c:v>
                </c:pt>
                <c:pt idx="7644">
                  <c:v>8.4130483688024992E-6</c:v>
                </c:pt>
                <c:pt idx="7645">
                  <c:v>8.4130483688024992E-6</c:v>
                </c:pt>
                <c:pt idx="7646">
                  <c:v>8.4130483688024992E-6</c:v>
                </c:pt>
                <c:pt idx="7647">
                  <c:v>8.4130483688024992E-6</c:v>
                </c:pt>
                <c:pt idx="7648">
                  <c:v>8.4130483688024992E-6</c:v>
                </c:pt>
                <c:pt idx="7649">
                  <c:v>8.4130483688024992E-6</c:v>
                </c:pt>
                <c:pt idx="7650">
                  <c:v>8.4130483688024992E-6</c:v>
                </c:pt>
                <c:pt idx="7651">
                  <c:v>8.4130483688024992E-6</c:v>
                </c:pt>
                <c:pt idx="7652">
                  <c:v>8.4130483688024992E-6</c:v>
                </c:pt>
                <c:pt idx="7653">
                  <c:v>8.4130483688024992E-6</c:v>
                </c:pt>
                <c:pt idx="7654">
                  <c:v>8.4130483688024992E-6</c:v>
                </c:pt>
                <c:pt idx="7655">
                  <c:v>8.4130483688024992E-6</c:v>
                </c:pt>
                <c:pt idx="7656">
                  <c:v>8.4130483688024992E-6</c:v>
                </c:pt>
                <c:pt idx="7657">
                  <c:v>8.4130483688024992E-6</c:v>
                </c:pt>
                <c:pt idx="7658">
                  <c:v>8.4130483688024992E-6</c:v>
                </c:pt>
                <c:pt idx="7659">
                  <c:v>8.4130483688024992E-6</c:v>
                </c:pt>
                <c:pt idx="7660">
                  <c:v>8.4130483688024992E-6</c:v>
                </c:pt>
                <c:pt idx="7661">
                  <c:v>8.4130483688024992E-6</c:v>
                </c:pt>
                <c:pt idx="7662">
                  <c:v>8.4130483688024992E-6</c:v>
                </c:pt>
                <c:pt idx="7663">
                  <c:v>8.4130483688024992E-6</c:v>
                </c:pt>
                <c:pt idx="7664">
                  <c:v>8.4130483688024992E-6</c:v>
                </c:pt>
                <c:pt idx="7665">
                  <c:v>8.4130483688024992E-6</c:v>
                </c:pt>
                <c:pt idx="7666">
                  <c:v>8.4130483688024992E-6</c:v>
                </c:pt>
                <c:pt idx="7667">
                  <c:v>8.4130483688024992E-6</c:v>
                </c:pt>
                <c:pt idx="7668">
                  <c:v>8.4130483688024992E-6</c:v>
                </c:pt>
                <c:pt idx="7669">
                  <c:v>8.4130483688024992E-6</c:v>
                </c:pt>
                <c:pt idx="7670">
                  <c:v>8.4130483688024992E-6</c:v>
                </c:pt>
                <c:pt idx="7671">
                  <c:v>8.4130483688024992E-6</c:v>
                </c:pt>
                <c:pt idx="7672">
                  <c:v>8.4130483688024992E-6</c:v>
                </c:pt>
                <c:pt idx="7673">
                  <c:v>8.4130483688024992E-6</c:v>
                </c:pt>
                <c:pt idx="7674">
                  <c:v>8.4130483688024992E-6</c:v>
                </c:pt>
                <c:pt idx="7675">
                  <c:v>8.4130483688024992E-6</c:v>
                </c:pt>
                <c:pt idx="7676">
                  <c:v>8.4130483688024992E-6</c:v>
                </c:pt>
                <c:pt idx="7677">
                  <c:v>8.4130483688024992E-6</c:v>
                </c:pt>
                <c:pt idx="7678">
                  <c:v>8.4130483688024992E-6</c:v>
                </c:pt>
                <c:pt idx="7679">
                  <c:v>8.4130483688024992E-6</c:v>
                </c:pt>
                <c:pt idx="7680">
                  <c:v>8.4130483688024992E-6</c:v>
                </c:pt>
                <c:pt idx="7681">
                  <c:v>8.4130483688024992E-6</c:v>
                </c:pt>
                <c:pt idx="7682">
                  <c:v>8.4130483688024992E-6</c:v>
                </c:pt>
                <c:pt idx="7683">
                  <c:v>8.4130483688024992E-6</c:v>
                </c:pt>
                <c:pt idx="7684">
                  <c:v>8.4130483688024992E-6</c:v>
                </c:pt>
                <c:pt idx="7685">
                  <c:v>8.4130483688024992E-6</c:v>
                </c:pt>
                <c:pt idx="7686">
                  <c:v>8.4130483688024992E-6</c:v>
                </c:pt>
                <c:pt idx="7687">
                  <c:v>8.4130483688024992E-6</c:v>
                </c:pt>
                <c:pt idx="7688">
                  <c:v>8.4130483688024992E-6</c:v>
                </c:pt>
                <c:pt idx="7689">
                  <c:v>8.4130483688024992E-6</c:v>
                </c:pt>
                <c:pt idx="7690">
                  <c:v>8.4130483688024992E-6</c:v>
                </c:pt>
                <c:pt idx="7691">
                  <c:v>8.4130483688024992E-6</c:v>
                </c:pt>
                <c:pt idx="7692">
                  <c:v>8.4130483688024992E-6</c:v>
                </c:pt>
                <c:pt idx="7693">
                  <c:v>8.4130483688024992E-6</c:v>
                </c:pt>
                <c:pt idx="7694">
                  <c:v>8.4130483688024992E-6</c:v>
                </c:pt>
                <c:pt idx="7695">
                  <c:v>8.4130483688024992E-6</c:v>
                </c:pt>
                <c:pt idx="7696">
                  <c:v>8.4130483688024992E-6</c:v>
                </c:pt>
                <c:pt idx="7697">
                  <c:v>8.4130483688024992E-6</c:v>
                </c:pt>
                <c:pt idx="7698">
                  <c:v>8.4130483688024992E-6</c:v>
                </c:pt>
                <c:pt idx="7699">
                  <c:v>8.4130483688024992E-6</c:v>
                </c:pt>
                <c:pt idx="7700">
                  <c:v>8.4130483688024992E-6</c:v>
                </c:pt>
                <c:pt idx="7701">
                  <c:v>8.4164195255210006E-6</c:v>
                </c:pt>
                <c:pt idx="7702">
                  <c:v>8.4164195255210006E-6</c:v>
                </c:pt>
                <c:pt idx="7703">
                  <c:v>8.4164195255210006E-6</c:v>
                </c:pt>
                <c:pt idx="7704">
                  <c:v>8.4164195255210006E-6</c:v>
                </c:pt>
                <c:pt idx="7705">
                  <c:v>8.4164195255210006E-6</c:v>
                </c:pt>
                <c:pt idx="7706">
                  <c:v>8.4164195255210006E-6</c:v>
                </c:pt>
                <c:pt idx="7707">
                  <c:v>8.4164195255210006E-6</c:v>
                </c:pt>
                <c:pt idx="7708">
                  <c:v>8.4164195255210006E-6</c:v>
                </c:pt>
                <c:pt idx="7709">
                  <c:v>8.4164195255210006E-6</c:v>
                </c:pt>
                <c:pt idx="7710">
                  <c:v>8.4164195255210006E-6</c:v>
                </c:pt>
                <c:pt idx="7711">
                  <c:v>8.4164195255210006E-6</c:v>
                </c:pt>
                <c:pt idx="7712">
                  <c:v>8.4164195255210006E-6</c:v>
                </c:pt>
                <c:pt idx="7713">
                  <c:v>8.4164195255210006E-6</c:v>
                </c:pt>
                <c:pt idx="7714">
                  <c:v>8.4164195255210006E-6</c:v>
                </c:pt>
                <c:pt idx="7715">
                  <c:v>8.4164195255210006E-6</c:v>
                </c:pt>
                <c:pt idx="7716">
                  <c:v>8.4164195255210006E-6</c:v>
                </c:pt>
                <c:pt idx="7717">
                  <c:v>8.4164195255210006E-6</c:v>
                </c:pt>
                <c:pt idx="7718">
                  <c:v>8.4164195255210006E-6</c:v>
                </c:pt>
                <c:pt idx="7719">
                  <c:v>8.4164195255210006E-6</c:v>
                </c:pt>
                <c:pt idx="7720">
                  <c:v>8.4164195255210006E-6</c:v>
                </c:pt>
                <c:pt idx="7721">
                  <c:v>8.4164195255210006E-6</c:v>
                </c:pt>
                <c:pt idx="7722">
                  <c:v>8.4164195255210006E-6</c:v>
                </c:pt>
                <c:pt idx="7723">
                  <c:v>8.4164195255210006E-6</c:v>
                </c:pt>
                <c:pt idx="7724">
                  <c:v>8.4164195255210006E-6</c:v>
                </c:pt>
                <c:pt idx="7725">
                  <c:v>8.4164195255210006E-6</c:v>
                </c:pt>
                <c:pt idx="7726">
                  <c:v>8.4164195255210006E-6</c:v>
                </c:pt>
                <c:pt idx="7727">
                  <c:v>8.4164195255210006E-6</c:v>
                </c:pt>
                <c:pt idx="7728">
                  <c:v>8.4164195255210006E-6</c:v>
                </c:pt>
                <c:pt idx="7729">
                  <c:v>8.4164195255210006E-6</c:v>
                </c:pt>
                <c:pt idx="7730">
                  <c:v>8.4164195255210006E-6</c:v>
                </c:pt>
                <c:pt idx="7731">
                  <c:v>8.4164195255210006E-6</c:v>
                </c:pt>
                <c:pt idx="7732">
                  <c:v>8.4164195255210006E-6</c:v>
                </c:pt>
                <c:pt idx="7733">
                  <c:v>8.4164195255210006E-6</c:v>
                </c:pt>
                <c:pt idx="7734">
                  <c:v>8.4164195255210006E-6</c:v>
                </c:pt>
                <c:pt idx="7735">
                  <c:v>8.4164195255210006E-6</c:v>
                </c:pt>
                <c:pt idx="7736">
                  <c:v>8.4164195255210006E-6</c:v>
                </c:pt>
                <c:pt idx="7737">
                  <c:v>8.4164195255210006E-6</c:v>
                </c:pt>
                <c:pt idx="7738">
                  <c:v>8.4164195255210006E-6</c:v>
                </c:pt>
                <c:pt idx="7739">
                  <c:v>8.4164195255210006E-6</c:v>
                </c:pt>
                <c:pt idx="7740">
                  <c:v>8.4164195255210006E-6</c:v>
                </c:pt>
                <c:pt idx="7741">
                  <c:v>8.4164195255210006E-6</c:v>
                </c:pt>
                <c:pt idx="7742">
                  <c:v>8.4164195255210006E-6</c:v>
                </c:pt>
                <c:pt idx="7743">
                  <c:v>8.4164195255210006E-6</c:v>
                </c:pt>
                <c:pt idx="7744">
                  <c:v>8.4164195255210006E-6</c:v>
                </c:pt>
                <c:pt idx="7745">
                  <c:v>8.4164195255210006E-6</c:v>
                </c:pt>
                <c:pt idx="7746">
                  <c:v>8.4164195255210006E-6</c:v>
                </c:pt>
                <c:pt idx="7747">
                  <c:v>8.4164195255210006E-6</c:v>
                </c:pt>
                <c:pt idx="7748">
                  <c:v>8.4164195255210006E-6</c:v>
                </c:pt>
                <c:pt idx="7749">
                  <c:v>8.4164195255210006E-6</c:v>
                </c:pt>
                <c:pt idx="7750">
                  <c:v>8.4164195255210006E-6</c:v>
                </c:pt>
                <c:pt idx="7751">
                  <c:v>8.4164195255210006E-6</c:v>
                </c:pt>
                <c:pt idx="7752">
                  <c:v>8.4164195255210006E-6</c:v>
                </c:pt>
                <c:pt idx="7753">
                  <c:v>8.4164195255210006E-6</c:v>
                </c:pt>
                <c:pt idx="7754">
                  <c:v>8.4164195255210006E-6</c:v>
                </c:pt>
                <c:pt idx="7755">
                  <c:v>8.4164195255210006E-6</c:v>
                </c:pt>
                <c:pt idx="7756">
                  <c:v>8.4164195255210006E-6</c:v>
                </c:pt>
                <c:pt idx="7757">
                  <c:v>8.4164195255210006E-6</c:v>
                </c:pt>
                <c:pt idx="7758">
                  <c:v>8.4164195255210006E-6</c:v>
                </c:pt>
                <c:pt idx="7759">
                  <c:v>8.4164195255210006E-6</c:v>
                </c:pt>
                <c:pt idx="7760">
                  <c:v>8.4164195255210006E-6</c:v>
                </c:pt>
                <c:pt idx="7761">
                  <c:v>8.4164195255210006E-6</c:v>
                </c:pt>
                <c:pt idx="7762">
                  <c:v>8.4164195255210006E-6</c:v>
                </c:pt>
                <c:pt idx="7763">
                  <c:v>8.4164195255210006E-6</c:v>
                </c:pt>
                <c:pt idx="7764">
                  <c:v>8.4164195255210006E-6</c:v>
                </c:pt>
                <c:pt idx="7765">
                  <c:v>8.4164195255210006E-6</c:v>
                </c:pt>
                <c:pt idx="7766">
                  <c:v>8.4164195255210006E-6</c:v>
                </c:pt>
                <c:pt idx="7767">
                  <c:v>8.4164195255210006E-6</c:v>
                </c:pt>
                <c:pt idx="7768">
                  <c:v>8.4164195255210006E-6</c:v>
                </c:pt>
                <c:pt idx="7769">
                  <c:v>8.4219150356786007E-6</c:v>
                </c:pt>
                <c:pt idx="7770">
                  <c:v>8.4219150356786007E-6</c:v>
                </c:pt>
                <c:pt idx="7771">
                  <c:v>8.4219150356786007E-6</c:v>
                </c:pt>
                <c:pt idx="7772">
                  <c:v>8.4219150356786007E-6</c:v>
                </c:pt>
                <c:pt idx="7773">
                  <c:v>8.4219150356786007E-6</c:v>
                </c:pt>
                <c:pt idx="7774">
                  <c:v>8.4219150356786007E-6</c:v>
                </c:pt>
                <c:pt idx="7775">
                  <c:v>8.4219150356786007E-6</c:v>
                </c:pt>
                <c:pt idx="7776">
                  <c:v>8.4219150356786007E-6</c:v>
                </c:pt>
                <c:pt idx="7777">
                  <c:v>8.4219150356786007E-6</c:v>
                </c:pt>
                <c:pt idx="7778">
                  <c:v>8.4219150356786007E-6</c:v>
                </c:pt>
                <c:pt idx="7779">
                  <c:v>8.4219150356786007E-6</c:v>
                </c:pt>
                <c:pt idx="7780">
                  <c:v>8.4219150356786007E-6</c:v>
                </c:pt>
                <c:pt idx="7781">
                  <c:v>8.4219150356786007E-6</c:v>
                </c:pt>
                <c:pt idx="7782">
                  <c:v>8.4219150356786007E-6</c:v>
                </c:pt>
                <c:pt idx="7783">
                  <c:v>8.4219150356786007E-6</c:v>
                </c:pt>
                <c:pt idx="7784">
                  <c:v>8.4219150356786007E-6</c:v>
                </c:pt>
                <c:pt idx="7785">
                  <c:v>8.4219150356786007E-6</c:v>
                </c:pt>
                <c:pt idx="7786">
                  <c:v>8.4219150356786007E-6</c:v>
                </c:pt>
                <c:pt idx="7787">
                  <c:v>8.4219150356786007E-6</c:v>
                </c:pt>
                <c:pt idx="7788">
                  <c:v>8.4219150356786007E-6</c:v>
                </c:pt>
                <c:pt idx="7789">
                  <c:v>8.4219150356786007E-6</c:v>
                </c:pt>
                <c:pt idx="7790">
                  <c:v>8.4219150356786007E-6</c:v>
                </c:pt>
                <c:pt idx="7791">
                  <c:v>8.4219150356786007E-6</c:v>
                </c:pt>
                <c:pt idx="7792">
                  <c:v>8.4219150356786007E-6</c:v>
                </c:pt>
                <c:pt idx="7793">
                  <c:v>8.4219150356786007E-6</c:v>
                </c:pt>
                <c:pt idx="7794">
                  <c:v>8.4219150356786007E-6</c:v>
                </c:pt>
                <c:pt idx="7795">
                  <c:v>8.4219150356786007E-6</c:v>
                </c:pt>
                <c:pt idx="7796">
                  <c:v>8.4219150356786007E-6</c:v>
                </c:pt>
                <c:pt idx="7797">
                  <c:v>8.4219150356786007E-6</c:v>
                </c:pt>
                <c:pt idx="7798">
                  <c:v>8.4219150356786007E-6</c:v>
                </c:pt>
                <c:pt idx="7799">
                  <c:v>8.4219150356786007E-6</c:v>
                </c:pt>
                <c:pt idx="7800">
                  <c:v>8.4219150356786007E-6</c:v>
                </c:pt>
                <c:pt idx="7801">
                  <c:v>8.4219150356786007E-6</c:v>
                </c:pt>
                <c:pt idx="7802">
                  <c:v>8.4219150356786007E-6</c:v>
                </c:pt>
                <c:pt idx="7803">
                  <c:v>8.4219150356786007E-6</c:v>
                </c:pt>
                <c:pt idx="7804">
                  <c:v>8.4219150356786007E-6</c:v>
                </c:pt>
                <c:pt idx="7805">
                  <c:v>8.4219150356786007E-6</c:v>
                </c:pt>
                <c:pt idx="7806">
                  <c:v>8.4219150356786007E-6</c:v>
                </c:pt>
                <c:pt idx="7807">
                  <c:v>8.4219150356786007E-6</c:v>
                </c:pt>
                <c:pt idx="7808">
                  <c:v>8.4219150356786007E-6</c:v>
                </c:pt>
                <c:pt idx="7809">
                  <c:v>8.4219150356786007E-6</c:v>
                </c:pt>
                <c:pt idx="7810">
                  <c:v>8.4219150356786007E-6</c:v>
                </c:pt>
                <c:pt idx="7811">
                  <c:v>8.4219150356786007E-6</c:v>
                </c:pt>
                <c:pt idx="7812">
                  <c:v>8.4219150356786007E-6</c:v>
                </c:pt>
                <c:pt idx="7813">
                  <c:v>8.4219150356786007E-6</c:v>
                </c:pt>
                <c:pt idx="7814">
                  <c:v>8.4219150356786007E-6</c:v>
                </c:pt>
                <c:pt idx="7815">
                  <c:v>8.4219150356786007E-6</c:v>
                </c:pt>
                <c:pt idx="7816">
                  <c:v>8.4219150356786007E-6</c:v>
                </c:pt>
                <c:pt idx="7817">
                  <c:v>8.4219150356786007E-6</c:v>
                </c:pt>
                <c:pt idx="7818">
                  <c:v>8.4219150356786007E-6</c:v>
                </c:pt>
                <c:pt idx="7819">
                  <c:v>8.4219150356786007E-6</c:v>
                </c:pt>
                <c:pt idx="7820">
                  <c:v>8.4219150356786007E-6</c:v>
                </c:pt>
                <c:pt idx="7821">
                  <c:v>8.4219150356786007E-6</c:v>
                </c:pt>
                <c:pt idx="7822">
                  <c:v>8.4219150356786007E-6</c:v>
                </c:pt>
                <c:pt idx="7823">
                  <c:v>8.4219150356786007E-6</c:v>
                </c:pt>
                <c:pt idx="7824">
                  <c:v>8.4219150356786007E-6</c:v>
                </c:pt>
                <c:pt idx="7825">
                  <c:v>8.4219150356786007E-6</c:v>
                </c:pt>
                <c:pt idx="7826">
                  <c:v>8.4219150356786007E-6</c:v>
                </c:pt>
                <c:pt idx="7827">
                  <c:v>8.4219150356786007E-6</c:v>
                </c:pt>
                <c:pt idx="7828">
                  <c:v>8.4219150356786007E-6</c:v>
                </c:pt>
                <c:pt idx="7829">
                  <c:v>8.4219150356786007E-6</c:v>
                </c:pt>
                <c:pt idx="7830">
                  <c:v>8.4219150356786007E-6</c:v>
                </c:pt>
                <c:pt idx="7831">
                  <c:v>8.4219150356786007E-6</c:v>
                </c:pt>
                <c:pt idx="7832">
                  <c:v>8.4219150356786007E-6</c:v>
                </c:pt>
                <c:pt idx="7833">
                  <c:v>8.4219150356786007E-6</c:v>
                </c:pt>
                <c:pt idx="7834">
                  <c:v>8.4219150356786007E-6</c:v>
                </c:pt>
                <c:pt idx="7835">
                  <c:v>8.4219150356786007E-6</c:v>
                </c:pt>
                <c:pt idx="7836">
                  <c:v>8.4219150356786007E-6</c:v>
                </c:pt>
                <c:pt idx="7837">
                  <c:v>8.4219150356786007E-6</c:v>
                </c:pt>
                <c:pt idx="7838">
                  <c:v>8.4219150356786007E-6</c:v>
                </c:pt>
                <c:pt idx="7839">
                  <c:v>8.4219150356786007E-6</c:v>
                </c:pt>
                <c:pt idx="7840">
                  <c:v>8.4219150356786007E-6</c:v>
                </c:pt>
                <c:pt idx="7841">
                  <c:v>8.4219150356786007E-6</c:v>
                </c:pt>
                <c:pt idx="7842">
                  <c:v>8.4219150356786007E-6</c:v>
                </c:pt>
                <c:pt idx="7843">
                  <c:v>8.4219150356786007E-6</c:v>
                </c:pt>
                <c:pt idx="7844">
                  <c:v>8.4219150356786007E-6</c:v>
                </c:pt>
                <c:pt idx="7845">
                  <c:v>8.4219150356786007E-6</c:v>
                </c:pt>
                <c:pt idx="7846">
                  <c:v>8.4219150356786007E-6</c:v>
                </c:pt>
                <c:pt idx="7847">
                  <c:v>8.4219150356786007E-6</c:v>
                </c:pt>
                <c:pt idx="7848">
                  <c:v>8.4219150356786007E-6</c:v>
                </c:pt>
                <c:pt idx="7849">
                  <c:v>8.4219150356786007E-6</c:v>
                </c:pt>
                <c:pt idx="7850">
                  <c:v>8.4219150356786007E-6</c:v>
                </c:pt>
                <c:pt idx="7851">
                  <c:v>8.4219150356786007E-6</c:v>
                </c:pt>
                <c:pt idx="7852">
                  <c:v>8.4219150356786007E-6</c:v>
                </c:pt>
                <c:pt idx="7853">
                  <c:v>8.4219150356786007E-6</c:v>
                </c:pt>
                <c:pt idx="7854">
                  <c:v>8.4219150356786007E-6</c:v>
                </c:pt>
                <c:pt idx="7855">
                  <c:v>8.4219150356786007E-6</c:v>
                </c:pt>
                <c:pt idx="7856">
                  <c:v>8.4219150356786007E-6</c:v>
                </c:pt>
                <c:pt idx="7857">
                  <c:v>8.4219150356786007E-6</c:v>
                </c:pt>
                <c:pt idx="7858">
                  <c:v>8.4219150356786007E-6</c:v>
                </c:pt>
                <c:pt idx="7859">
                  <c:v>8.4219150356786007E-6</c:v>
                </c:pt>
                <c:pt idx="7860">
                  <c:v>8.4219150356786007E-6</c:v>
                </c:pt>
                <c:pt idx="7861">
                  <c:v>8.4219150356786007E-6</c:v>
                </c:pt>
                <c:pt idx="7862">
                  <c:v>8.4219150356786007E-6</c:v>
                </c:pt>
                <c:pt idx="7863">
                  <c:v>8.4219150356786007E-6</c:v>
                </c:pt>
                <c:pt idx="7864">
                  <c:v>8.4219150356786007E-6</c:v>
                </c:pt>
                <c:pt idx="7865">
                  <c:v>8.4219150356786007E-6</c:v>
                </c:pt>
                <c:pt idx="7866">
                  <c:v>8.4219150356786007E-6</c:v>
                </c:pt>
                <c:pt idx="7867">
                  <c:v>8.4219150356786007E-6</c:v>
                </c:pt>
                <c:pt idx="7868">
                  <c:v>8.4219150356786007E-6</c:v>
                </c:pt>
                <c:pt idx="7869">
                  <c:v>8.4219150356786007E-6</c:v>
                </c:pt>
                <c:pt idx="7870">
                  <c:v>8.4219150356786007E-6</c:v>
                </c:pt>
                <c:pt idx="7871">
                  <c:v>8.4219150356786007E-6</c:v>
                </c:pt>
                <c:pt idx="7872">
                  <c:v>8.4219150356786007E-6</c:v>
                </c:pt>
                <c:pt idx="7873">
                  <c:v>8.4219150356786007E-6</c:v>
                </c:pt>
                <c:pt idx="7874">
                  <c:v>8.4219150356786007E-6</c:v>
                </c:pt>
                <c:pt idx="7875">
                  <c:v>8.4219150356786007E-6</c:v>
                </c:pt>
                <c:pt idx="7876">
                  <c:v>8.4219150356786007E-6</c:v>
                </c:pt>
                <c:pt idx="7877">
                  <c:v>8.4219150356786007E-6</c:v>
                </c:pt>
                <c:pt idx="7878">
                  <c:v>8.4219150356786007E-6</c:v>
                </c:pt>
                <c:pt idx="7879">
                  <c:v>8.4219150356786007E-6</c:v>
                </c:pt>
                <c:pt idx="7880">
                  <c:v>8.4219150356786007E-6</c:v>
                </c:pt>
                <c:pt idx="7881">
                  <c:v>8.4219150356786007E-6</c:v>
                </c:pt>
                <c:pt idx="7882">
                  <c:v>8.4219150356786007E-6</c:v>
                </c:pt>
                <c:pt idx="7883">
                  <c:v>8.4219150356786007E-6</c:v>
                </c:pt>
                <c:pt idx="7884">
                  <c:v>8.4219150356786007E-6</c:v>
                </c:pt>
                <c:pt idx="7885">
                  <c:v>8.4219150356786007E-6</c:v>
                </c:pt>
                <c:pt idx="7886">
                  <c:v>8.4219150356786007E-6</c:v>
                </c:pt>
                <c:pt idx="7887">
                  <c:v>8.4219150356786007E-6</c:v>
                </c:pt>
                <c:pt idx="7888">
                  <c:v>8.4219150356786007E-6</c:v>
                </c:pt>
                <c:pt idx="7889">
                  <c:v>8.4219150356786007E-6</c:v>
                </c:pt>
                <c:pt idx="7890">
                  <c:v>8.4219150356786007E-6</c:v>
                </c:pt>
                <c:pt idx="7891">
                  <c:v>8.4219150356786007E-6</c:v>
                </c:pt>
                <c:pt idx="7892">
                  <c:v>8.4219150356786007E-6</c:v>
                </c:pt>
                <c:pt idx="7893">
                  <c:v>8.4219150356786007E-6</c:v>
                </c:pt>
                <c:pt idx="7894">
                  <c:v>8.4219150356786007E-6</c:v>
                </c:pt>
                <c:pt idx="7895">
                  <c:v>8.4219150356786007E-6</c:v>
                </c:pt>
                <c:pt idx="7896">
                  <c:v>8.4219150356786007E-6</c:v>
                </c:pt>
                <c:pt idx="7897">
                  <c:v>8.4219150356786007E-6</c:v>
                </c:pt>
                <c:pt idx="7898">
                  <c:v>8.4219150356786007E-6</c:v>
                </c:pt>
                <c:pt idx="7899">
                  <c:v>8.4219150356786007E-6</c:v>
                </c:pt>
                <c:pt idx="7900">
                  <c:v>8.4219150356786007E-6</c:v>
                </c:pt>
                <c:pt idx="7901">
                  <c:v>8.4219150356786007E-6</c:v>
                </c:pt>
                <c:pt idx="7902">
                  <c:v>8.4219150356786007E-6</c:v>
                </c:pt>
                <c:pt idx="7903">
                  <c:v>8.4219150356786007E-6</c:v>
                </c:pt>
                <c:pt idx="7904">
                  <c:v>8.4219150356786007E-6</c:v>
                </c:pt>
                <c:pt idx="7905">
                  <c:v>8.4219150356786007E-6</c:v>
                </c:pt>
                <c:pt idx="7906">
                  <c:v>8.4219150356786007E-6</c:v>
                </c:pt>
                <c:pt idx="7907">
                  <c:v>8.4219150356786007E-6</c:v>
                </c:pt>
                <c:pt idx="7908">
                  <c:v>8.4219150356786007E-6</c:v>
                </c:pt>
                <c:pt idx="7909">
                  <c:v>8.4219150356786007E-6</c:v>
                </c:pt>
                <c:pt idx="7910">
                  <c:v>8.4219150356786007E-6</c:v>
                </c:pt>
                <c:pt idx="7911">
                  <c:v>8.4219150356786007E-6</c:v>
                </c:pt>
                <c:pt idx="7912">
                  <c:v>8.4219150356786007E-6</c:v>
                </c:pt>
                <c:pt idx="7913">
                  <c:v>8.4219150356786007E-6</c:v>
                </c:pt>
                <c:pt idx="7914">
                  <c:v>8.4219150356786007E-6</c:v>
                </c:pt>
                <c:pt idx="7915">
                  <c:v>8.4219150356786007E-6</c:v>
                </c:pt>
                <c:pt idx="7916">
                  <c:v>8.4219150356786007E-6</c:v>
                </c:pt>
                <c:pt idx="7917">
                  <c:v>8.4219150356786007E-6</c:v>
                </c:pt>
                <c:pt idx="7918">
                  <c:v>8.4219150356786007E-6</c:v>
                </c:pt>
                <c:pt idx="7919">
                  <c:v>8.4219150356786007E-6</c:v>
                </c:pt>
                <c:pt idx="7920">
                  <c:v>8.4219150356786007E-6</c:v>
                </c:pt>
                <c:pt idx="7921">
                  <c:v>8.4219150356786007E-6</c:v>
                </c:pt>
                <c:pt idx="7922">
                  <c:v>8.4219150356786007E-6</c:v>
                </c:pt>
                <c:pt idx="7923">
                  <c:v>8.4219150356786007E-6</c:v>
                </c:pt>
                <c:pt idx="7924">
                  <c:v>8.4219150356786007E-6</c:v>
                </c:pt>
                <c:pt idx="7925">
                  <c:v>8.4219150356786007E-6</c:v>
                </c:pt>
                <c:pt idx="7926">
                  <c:v>8.4219150356786007E-6</c:v>
                </c:pt>
                <c:pt idx="7927">
                  <c:v>8.4219150356786007E-6</c:v>
                </c:pt>
                <c:pt idx="7928">
                  <c:v>8.4219150356786007E-6</c:v>
                </c:pt>
                <c:pt idx="7929">
                  <c:v>8.4219150356786007E-6</c:v>
                </c:pt>
                <c:pt idx="7930">
                  <c:v>8.4219150356786007E-6</c:v>
                </c:pt>
                <c:pt idx="7931">
                  <c:v>8.4219150356786007E-6</c:v>
                </c:pt>
                <c:pt idx="7932">
                  <c:v>8.4219150356786007E-6</c:v>
                </c:pt>
                <c:pt idx="7933">
                  <c:v>8.4219150356786007E-6</c:v>
                </c:pt>
                <c:pt idx="7934">
                  <c:v>8.4219150356786007E-6</c:v>
                </c:pt>
                <c:pt idx="7935">
                  <c:v>8.4219150356786007E-6</c:v>
                </c:pt>
                <c:pt idx="7936">
                  <c:v>8.4219150356786007E-6</c:v>
                </c:pt>
                <c:pt idx="7937">
                  <c:v>8.4219150356786007E-6</c:v>
                </c:pt>
                <c:pt idx="7938">
                  <c:v>8.4219150356786007E-6</c:v>
                </c:pt>
                <c:pt idx="7939">
                  <c:v>8.4219150356786007E-6</c:v>
                </c:pt>
                <c:pt idx="7940">
                  <c:v>8.4219150356786007E-6</c:v>
                </c:pt>
                <c:pt idx="7941">
                  <c:v>8.4219150356786007E-6</c:v>
                </c:pt>
                <c:pt idx="7942">
                  <c:v>8.4219150356786007E-6</c:v>
                </c:pt>
                <c:pt idx="7943">
                  <c:v>8.4219150356786007E-6</c:v>
                </c:pt>
                <c:pt idx="7944">
                  <c:v>8.4219150356786007E-6</c:v>
                </c:pt>
                <c:pt idx="7945">
                  <c:v>8.4219150356786007E-6</c:v>
                </c:pt>
                <c:pt idx="7946">
                  <c:v>8.4219150356786007E-6</c:v>
                </c:pt>
                <c:pt idx="7947">
                  <c:v>8.4219150356786007E-6</c:v>
                </c:pt>
                <c:pt idx="7948">
                  <c:v>8.4219150356786007E-6</c:v>
                </c:pt>
                <c:pt idx="7949">
                  <c:v>8.4219150356786007E-6</c:v>
                </c:pt>
                <c:pt idx="7950">
                  <c:v>8.4219150356786007E-6</c:v>
                </c:pt>
                <c:pt idx="7951">
                  <c:v>8.4219150356786007E-6</c:v>
                </c:pt>
                <c:pt idx="7952">
                  <c:v>8.4219150356786007E-6</c:v>
                </c:pt>
                <c:pt idx="7953">
                  <c:v>8.4219150356786007E-6</c:v>
                </c:pt>
                <c:pt idx="7954">
                  <c:v>8.4219150356786007E-6</c:v>
                </c:pt>
                <c:pt idx="7955">
                  <c:v>8.4219150356786007E-6</c:v>
                </c:pt>
                <c:pt idx="7956">
                  <c:v>8.4219150356786007E-6</c:v>
                </c:pt>
                <c:pt idx="7957">
                  <c:v>8.4219150356786007E-6</c:v>
                </c:pt>
                <c:pt idx="7958">
                  <c:v>8.4219150356786007E-6</c:v>
                </c:pt>
                <c:pt idx="7959">
                  <c:v>8.4219150356786007E-6</c:v>
                </c:pt>
                <c:pt idx="7960">
                  <c:v>8.4219150356786007E-6</c:v>
                </c:pt>
                <c:pt idx="7961">
                  <c:v>8.4219150356786007E-6</c:v>
                </c:pt>
                <c:pt idx="7962">
                  <c:v>8.4219150356786007E-6</c:v>
                </c:pt>
                <c:pt idx="7963">
                  <c:v>8.4219150356786007E-6</c:v>
                </c:pt>
                <c:pt idx="7964">
                  <c:v>8.4219150356786007E-6</c:v>
                </c:pt>
                <c:pt idx="7965">
                  <c:v>8.4219150356786007E-6</c:v>
                </c:pt>
                <c:pt idx="7966">
                  <c:v>8.4219150356786007E-6</c:v>
                </c:pt>
                <c:pt idx="7967">
                  <c:v>8.4219150356786007E-6</c:v>
                </c:pt>
                <c:pt idx="7968">
                  <c:v>8.4219150356786007E-6</c:v>
                </c:pt>
                <c:pt idx="7969">
                  <c:v>8.4219150356786007E-6</c:v>
                </c:pt>
                <c:pt idx="7970">
                  <c:v>8.4219150356786007E-6</c:v>
                </c:pt>
                <c:pt idx="7971">
                  <c:v>8.4219150356786007E-6</c:v>
                </c:pt>
                <c:pt idx="7972">
                  <c:v>8.4219150356786007E-6</c:v>
                </c:pt>
                <c:pt idx="7973">
                  <c:v>8.4219150356786007E-6</c:v>
                </c:pt>
                <c:pt idx="7974">
                  <c:v>8.4219150356786007E-6</c:v>
                </c:pt>
                <c:pt idx="7975">
                  <c:v>8.4219150356786007E-6</c:v>
                </c:pt>
                <c:pt idx="7976">
                  <c:v>8.4219150356786007E-6</c:v>
                </c:pt>
                <c:pt idx="7977">
                  <c:v>8.4219150356786007E-6</c:v>
                </c:pt>
                <c:pt idx="7978">
                  <c:v>8.4219150356786007E-6</c:v>
                </c:pt>
                <c:pt idx="7979">
                  <c:v>8.4219150356786007E-6</c:v>
                </c:pt>
                <c:pt idx="7980">
                  <c:v>8.4219150356786007E-6</c:v>
                </c:pt>
                <c:pt idx="7981">
                  <c:v>8.4219150356786007E-6</c:v>
                </c:pt>
                <c:pt idx="7982">
                  <c:v>8.4219150356786007E-6</c:v>
                </c:pt>
                <c:pt idx="7983">
                  <c:v>8.4219150356786007E-6</c:v>
                </c:pt>
                <c:pt idx="7984">
                  <c:v>8.4219150356786007E-6</c:v>
                </c:pt>
                <c:pt idx="7985">
                  <c:v>8.4219150356786007E-6</c:v>
                </c:pt>
                <c:pt idx="7986">
                  <c:v>8.4219150356786007E-6</c:v>
                </c:pt>
                <c:pt idx="7987">
                  <c:v>8.4219150356786007E-6</c:v>
                </c:pt>
                <c:pt idx="7988">
                  <c:v>8.4219150356786007E-6</c:v>
                </c:pt>
                <c:pt idx="7989">
                  <c:v>8.4219150356786007E-6</c:v>
                </c:pt>
                <c:pt idx="7990">
                  <c:v>8.4219150356786007E-6</c:v>
                </c:pt>
                <c:pt idx="7991">
                  <c:v>8.4219150356786007E-6</c:v>
                </c:pt>
                <c:pt idx="7992">
                  <c:v>8.4219150356786007E-6</c:v>
                </c:pt>
                <c:pt idx="7993">
                  <c:v>8.4219150356786007E-6</c:v>
                </c:pt>
                <c:pt idx="7994">
                  <c:v>8.4219150356786007E-6</c:v>
                </c:pt>
                <c:pt idx="7995">
                  <c:v>8.4219150356786007E-6</c:v>
                </c:pt>
                <c:pt idx="7996">
                  <c:v>8.4219150356786007E-6</c:v>
                </c:pt>
                <c:pt idx="7997">
                  <c:v>8.4219150356786007E-6</c:v>
                </c:pt>
                <c:pt idx="7998">
                  <c:v>8.4219150356786007E-6</c:v>
                </c:pt>
                <c:pt idx="7999">
                  <c:v>8.4219150356786007E-6</c:v>
                </c:pt>
                <c:pt idx="8000">
                  <c:v>8.4240122087524003E-6</c:v>
                </c:pt>
                <c:pt idx="8001">
                  <c:v>8.4240122087524003E-6</c:v>
                </c:pt>
                <c:pt idx="8002">
                  <c:v>8.4240122087524003E-6</c:v>
                </c:pt>
                <c:pt idx="8003">
                  <c:v>8.4240122087524003E-6</c:v>
                </c:pt>
                <c:pt idx="8004">
                  <c:v>8.4240122087524003E-6</c:v>
                </c:pt>
                <c:pt idx="8005">
                  <c:v>8.4240122087524003E-6</c:v>
                </c:pt>
                <c:pt idx="8006">
                  <c:v>8.4240122087524003E-6</c:v>
                </c:pt>
                <c:pt idx="8007">
                  <c:v>8.4240122087524003E-6</c:v>
                </c:pt>
                <c:pt idx="8008">
                  <c:v>8.4240122087524003E-6</c:v>
                </c:pt>
                <c:pt idx="8009">
                  <c:v>8.4240122087524003E-6</c:v>
                </c:pt>
                <c:pt idx="8010">
                  <c:v>8.4240122087524003E-6</c:v>
                </c:pt>
                <c:pt idx="8011">
                  <c:v>8.4240122087524003E-6</c:v>
                </c:pt>
                <c:pt idx="8012">
                  <c:v>8.4240122087524003E-6</c:v>
                </c:pt>
                <c:pt idx="8013">
                  <c:v>8.4240122087524003E-6</c:v>
                </c:pt>
                <c:pt idx="8014">
                  <c:v>8.4240122087524003E-6</c:v>
                </c:pt>
                <c:pt idx="8015">
                  <c:v>8.4240122087524003E-6</c:v>
                </c:pt>
                <c:pt idx="8016">
                  <c:v>8.4240122087524003E-6</c:v>
                </c:pt>
                <c:pt idx="8017">
                  <c:v>8.4240122087524003E-6</c:v>
                </c:pt>
                <c:pt idx="8018">
                  <c:v>8.4240122087524003E-6</c:v>
                </c:pt>
                <c:pt idx="8019">
                  <c:v>8.4240122087524003E-6</c:v>
                </c:pt>
                <c:pt idx="8020">
                  <c:v>8.4240122087524003E-6</c:v>
                </c:pt>
                <c:pt idx="8021">
                  <c:v>8.4240122087524003E-6</c:v>
                </c:pt>
                <c:pt idx="8022">
                  <c:v>8.4240122087524003E-6</c:v>
                </c:pt>
                <c:pt idx="8023">
                  <c:v>8.4240122087524003E-6</c:v>
                </c:pt>
                <c:pt idx="8024">
                  <c:v>8.4240122087524003E-6</c:v>
                </c:pt>
                <c:pt idx="8025">
                  <c:v>8.4240122087524003E-6</c:v>
                </c:pt>
                <c:pt idx="8026">
                  <c:v>8.4240122087524003E-6</c:v>
                </c:pt>
                <c:pt idx="8027">
                  <c:v>8.4240122087524003E-6</c:v>
                </c:pt>
                <c:pt idx="8028">
                  <c:v>8.4240122087524003E-6</c:v>
                </c:pt>
                <c:pt idx="8029">
                  <c:v>8.4240122087524003E-6</c:v>
                </c:pt>
                <c:pt idx="8030">
                  <c:v>8.4240122087524003E-6</c:v>
                </c:pt>
                <c:pt idx="8031">
                  <c:v>8.4240122087524003E-6</c:v>
                </c:pt>
                <c:pt idx="8032">
                  <c:v>8.4240122087524003E-6</c:v>
                </c:pt>
                <c:pt idx="8033">
                  <c:v>8.4240122087524003E-6</c:v>
                </c:pt>
                <c:pt idx="8034">
                  <c:v>8.4240122087524003E-6</c:v>
                </c:pt>
                <c:pt idx="8035">
                  <c:v>8.4240122087524003E-6</c:v>
                </c:pt>
                <c:pt idx="8036">
                  <c:v>8.4240122087524003E-6</c:v>
                </c:pt>
                <c:pt idx="8037">
                  <c:v>8.4240122087524003E-6</c:v>
                </c:pt>
                <c:pt idx="8038">
                  <c:v>8.4240122087524003E-6</c:v>
                </c:pt>
                <c:pt idx="8039">
                  <c:v>8.4240122087524003E-6</c:v>
                </c:pt>
                <c:pt idx="8040">
                  <c:v>8.4240122087524003E-6</c:v>
                </c:pt>
                <c:pt idx="8041">
                  <c:v>8.4240122087524003E-6</c:v>
                </c:pt>
                <c:pt idx="8042">
                  <c:v>8.4240122087524003E-6</c:v>
                </c:pt>
                <c:pt idx="8043">
                  <c:v>8.4240122087524003E-6</c:v>
                </c:pt>
                <c:pt idx="8044">
                  <c:v>8.4240122087524003E-6</c:v>
                </c:pt>
                <c:pt idx="8045">
                  <c:v>8.4240122087524003E-6</c:v>
                </c:pt>
                <c:pt idx="8046">
                  <c:v>8.4240122087524003E-6</c:v>
                </c:pt>
                <c:pt idx="8047">
                  <c:v>8.4240122087524003E-6</c:v>
                </c:pt>
                <c:pt idx="8048">
                  <c:v>8.4240122087524003E-6</c:v>
                </c:pt>
                <c:pt idx="8049">
                  <c:v>8.4240122087524003E-6</c:v>
                </c:pt>
                <c:pt idx="8050">
                  <c:v>8.4240122087524003E-6</c:v>
                </c:pt>
                <c:pt idx="8051">
                  <c:v>8.4240122087524003E-6</c:v>
                </c:pt>
                <c:pt idx="8052">
                  <c:v>8.4240122087524003E-6</c:v>
                </c:pt>
                <c:pt idx="8053">
                  <c:v>8.4240122087524003E-6</c:v>
                </c:pt>
                <c:pt idx="8054">
                  <c:v>8.4240122087524003E-6</c:v>
                </c:pt>
                <c:pt idx="8055">
                  <c:v>8.4240122087524003E-6</c:v>
                </c:pt>
                <c:pt idx="8056">
                  <c:v>8.4240122087524003E-6</c:v>
                </c:pt>
                <c:pt idx="8057">
                  <c:v>8.4240122087524003E-6</c:v>
                </c:pt>
                <c:pt idx="8058">
                  <c:v>8.4240122087524003E-6</c:v>
                </c:pt>
                <c:pt idx="8059">
                  <c:v>8.4240122087524003E-6</c:v>
                </c:pt>
                <c:pt idx="8060">
                  <c:v>8.4240122087524003E-6</c:v>
                </c:pt>
                <c:pt idx="8061">
                  <c:v>8.4240122087524003E-6</c:v>
                </c:pt>
                <c:pt idx="8062">
                  <c:v>8.4240122087524003E-6</c:v>
                </c:pt>
                <c:pt idx="8063">
                  <c:v>8.4240122087524003E-6</c:v>
                </c:pt>
                <c:pt idx="8064">
                  <c:v>8.4240122087524003E-6</c:v>
                </c:pt>
                <c:pt idx="8065">
                  <c:v>8.4240122087524003E-6</c:v>
                </c:pt>
                <c:pt idx="8066">
                  <c:v>8.4240122087524003E-6</c:v>
                </c:pt>
                <c:pt idx="8067">
                  <c:v>8.4240122087524003E-6</c:v>
                </c:pt>
                <c:pt idx="8068">
                  <c:v>8.4240122087524003E-6</c:v>
                </c:pt>
                <c:pt idx="8069">
                  <c:v>8.4240122087524003E-6</c:v>
                </c:pt>
                <c:pt idx="8070">
                  <c:v>8.4240122087524003E-6</c:v>
                </c:pt>
                <c:pt idx="8071">
                  <c:v>8.4240122087524003E-6</c:v>
                </c:pt>
                <c:pt idx="8072">
                  <c:v>8.4240122087524003E-6</c:v>
                </c:pt>
                <c:pt idx="8073">
                  <c:v>8.4240122087524003E-6</c:v>
                </c:pt>
                <c:pt idx="8074">
                  <c:v>8.4240122087524003E-6</c:v>
                </c:pt>
                <c:pt idx="8075">
                  <c:v>8.4240122087524003E-6</c:v>
                </c:pt>
                <c:pt idx="8076">
                  <c:v>8.4240122087524003E-6</c:v>
                </c:pt>
                <c:pt idx="8077">
                  <c:v>8.4240122087524003E-6</c:v>
                </c:pt>
                <c:pt idx="8078">
                  <c:v>8.4240122087524003E-6</c:v>
                </c:pt>
                <c:pt idx="8079">
                  <c:v>8.4240122087524003E-6</c:v>
                </c:pt>
                <c:pt idx="8080">
                  <c:v>8.4240122087524003E-6</c:v>
                </c:pt>
                <c:pt idx="8081">
                  <c:v>8.4240122087524003E-6</c:v>
                </c:pt>
                <c:pt idx="8082">
                  <c:v>8.4240122087524003E-6</c:v>
                </c:pt>
                <c:pt idx="8083">
                  <c:v>8.4240122087524003E-6</c:v>
                </c:pt>
                <c:pt idx="8084">
                  <c:v>8.4240122087524003E-6</c:v>
                </c:pt>
                <c:pt idx="8085">
                  <c:v>8.4240122087524003E-6</c:v>
                </c:pt>
                <c:pt idx="8086">
                  <c:v>8.4240122087524003E-6</c:v>
                </c:pt>
                <c:pt idx="8087">
                  <c:v>8.4240122087524003E-6</c:v>
                </c:pt>
                <c:pt idx="8088">
                  <c:v>8.4240122087524003E-6</c:v>
                </c:pt>
                <c:pt idx="8089">
                  <c:v>8.4240122087524003E-6</c:v>
                </c:pt>
                <c:pt idx="8090">
                  <c:v>8.4240122087524003E-6</c:v>
                </c:pt>
                <c:pt idx="8091">
                  <c:v>8.4240122087524003E-6</c:v>
                </c:pt>
                <c:pt idx="8092">
                  <c:v>8.4240122087524003E-6</c:v>
                </c:pt>
                <c:pt idx="8093">
                  <c:v>8.4240122087524003E-6</c:v>
                </c:pt>
                <c:pt idx="8094">
                  <c:v>8.4240122087524003E-6</c:v>
                </c:pt>
                <c:pt idx="8095">
                  <c:v>8.4240122087524003E-6</c:v>
                </c:pt>
                <c:pt idx="8096">
                  <c:v>8.4240122087524003E-6</c:v>
                </c:pt>
                <c:pt idx="8097">
                  <c:v>8.4240122087524003E-6</c:v>
                </c:pt>
                <c:pt idx="8098">
                  <c:v>8.4240122087524003E-6</c:v>
                </c:pt>
                <c:pt idx="8099">
                  <c:v>8.4240122087524003E-6</c:v>
                </c:pt>
                <c:pt idx="8100">
                  <c:v>8.4240122087524003E-6</c:v>
                </c:pt>
                <c:pt idx="8101">
                  <c:v>8.4240122087524003E-6</c:v>
                </c:pt>
                <c:pt idx="8102">
                  <c:v>8.4240122087524003E-6</c:v>
                </c:pt>
                <c:pt idx="8103">
                  <c:v>8.4240122087524003E-6</c:v>
                </c:pt>
                <c:pt idx="8104">
                  <c:v>8.4240122087524003E-6</c:v>
                </c:pt>
                <c:pt idx="8105">
                  <c:v>8.4240122087524003E-6</c:v>
                </c:pt>
                <c:pt idx="8106">
                  <c:v>8.4240122087524003E-6</c:v>
                </c:pt>
                <c:pt idx="8107">
                  <c:v>8.4240122087524003E-6</c:v>
                </c:pt>
                <c:pt idx="8108">
                  <c:v>8.4240122087524003E-6</c:v>
                </c:pt>
                <c:pt idx="8109">
                  <c:v>8.4240122087524003E-6</c:v>
                </c:pt>
                <c:pt idx="8110">
                  <c:v>8.4240122087524003E-6</c:v>
                </c:pt>
                <c:pt idx="8111">
                  <c:v>8.4240122087524003E-6</c:v>
                </c:pt>
                <c:pt idx="8112">
                  <c:v>8.4240122087524003E-6</c:v>
                </c:pt>
                <c:pt idx="8113">
                  <c:v>8.4240122087524003E-6</c:v>
                </c:pt>
                <c:pt idx="8114">
                  <c:v>8.4240122087524003E-6</c:v>
                </c:pt>
                <c:pt idx="8115">
                  <c:v>8.4240122087524003E-6</c:v>
                </c:pt>
                <c:pt idx="8116">
                  <c:v>8.4240122087524003E-6</c:v>
                </c:pt>
                <c:pt idx="8117">
                  <c:v>8.4240122087524003E-6</c:v>
                </c:pt>
                <c:pt idx="8118">
                  <c:v>8.4240122087524003E-6</c:v>
                </c:pt>
                <c:pt idx="8119">
                  <c:v>8.4240122087524003E-6</c:v>
                </c:pt>
                <c:pt idx="8120">
                  <c:v>8.4240122087524003E-6</c:v>
                </c:pt>
                <c:pt idx="8121">
                  <c:v>8.4240122087524003E-6</c:v>
                </c:pt>
                <c:pt idx="8122">
                  <c:v>8.4240122087524003E-6</c:v>
                </c:pt>
                <c:pt idx="8123">
                  <c:v>8.4240122087524003E-6</c:v>
                </c:pt>
                <c:pt idx="8124">
                  <c:v>8.4240122087524003E-6</c:v>
                </c:pt>
                <c:pt idx="8125">
                  <c:v>8.4240122087524003E-6</c:v>
                </c:pt>
                <c:pt idx="8126">
                  <c:v>8.4240122087524003E-6</c:v>
                </c:pt>
                <c:pt idx="8127">
                  <c:v>8.4240122087524003E-6</c:v>
                </c:pt>
                <c:pt idx="8128">
                  <c:v>8.4240122087524003E-6</c:v>
                </c:pt>
                <c:pt idx="8129">
                  <c:v>8.4240122087524003E-6</c:v>
                </c:pt>
                <c:pt idx="8130">
                  <c:v>8.4240122087524003E-6</c:v>
                </c:pt>
                <c:pt idx="8131">
                  <c:v>8.4240122087524003E-6</c:v>
                </c:pt>
                <c:pt idx="8132">
                  <c:v>8.4240122087524003E-6</c:v>
                </c:pt>
                <c:pt idx="8133">
                  <c:v>8.4240122087524003E-6</c:v>
                </c:pt>
                <c:pt idx="8134">
                  <c:v>8.4240122087524003E-6</c:v>
                </c:pt>
                <c:pt idx="8135">
                  <c:v>8.4240122087524003E-6</c:v>
                </c:pt>
                <c:pt idx="8136">
                  <c:v>8.4240122087524003E-6</c:v>
                </c:pt>
                <c:pt idx="8137">
                  <c:v>8.4240122087524003E-6</c:v>
                </c:pt>
                <c:pt idx="8138">
                  <c:v>8.4240122087524003E-6</c:v>
                </c:pt>
                <c:pt idx="8139">
                  <c:v>8.4240122087524003E-6</c:v>
                </c:pt>
                <c:pt idx="8140">
                  <c:v>8.4240122087524003E-6</c:v>
                </c:pt>
                <c:pt idx="8141">
                  <c:v>8.4240122087524003E-6</c:v>
                </c:pt>
                <c:pt idx="8142">
                  <c:v>8.4240122087524003E-6</c:v>
                </c:pt>
                <c:pt idx="8143">
                  <c:v>8.4240122087524003E-6</c:v>
                </c:pt>
                <c:pt idx="8144">
                  <c:v>8.4240122087524003E-6</c:v>
                </c:pt>
                <c:pt idx="8145">
                  <c:v>8.4240122087524003E-6</c:v>
                </c:pt>
                <c:pt idx="8146">
                  <c:v>8.4240122087524003E-6</c:v>
                </c:pt>
                <c:pt idx="8147">
                  <c:v>8.4240122087524003E-6</c:v>
                </c:pt>
                <c:pt idx="8148">
                  <c:v>8.4240122087524003E-6</c:v>
                </c:pt>
                <c:pt idx="8149">
                  <c:v>8.4240122087524003E-6</c:v>
                </c:pt>
                <c:pt idx="8150">
                  <c:v>8.4240122087524003E-6</c:v>
                </c:pt>
                <c:pt idx="8151">
                  <c:v>8.4240122087524003E-6</c:v>
                </c:pt>
                <c:pt idx="8152">
                  <c:v>8.4240122087524003E-6</c:v>
                </c:pt>
                <c:pt idx="8153">
                  <c:v>8.4240122087524003E-6</c:v>
                </c:pt>
                <c:pt idx="8154">
                  <c:v>8.4240122087524003E-6</c:v>
                </c:pt>
                <c:pt idx="8155">
                  <c:v>8.4240122087524003E-6</c:v>
                </c:pt>
                <c:pt idx="8156">
                  <c:v>8.4240122087524003E-6</c:v>
                </c:pt>
                <c:pt idx="8157">
                  <c:v>8.4240122087524003E-6</c:v>
                </c:pt>
                <c:pt idx="8158">
                  <c:v>8.4240122087524003E-6</c:v>
                </c:pt>
                <c:pt idx="8159">
                  <c:v>8.4240122087524003E-6</c:v>
                </c:pt>
                <c:pt idx="8160">
                  <c:v>8.4240122087524003E-6</c:v>
                </c:pt>
                <c:pt idx="8161">
                  <c:v>8.4240122087524003E-6</c:v>
                </c:pt>
                <c:pt idx="8162">
                  <c:v>8.4240122087524003E-6</c:v>
                </c:pt>
                <c:pt idx="8163">
                  <c:v>8.4240122087524003E-6</c:v>
                </c:pt>
                <c:pt idx="8164">
                  <c:v>8.4240122087524003E-6</c:v>
                </c:pt>
                <c:pt idx="8165">
                  <c:v>8.4240122087524003E-6</c:v>
                </c:pt>
                <c:pt idx="8166">
                  <c:v>8.4240122087524003E-6</c:v>
                </c:pt>
                <c:pt idx="8167">
                  <c:v>8.4240122087524003E-6</c:v>
                </c:pt>
                <c:pt idx="8168">
                  <c:v>8.4240122087524003E-6</c:v>
                </c:pt>
                <c:pt idx="8169">
                  <c:v>8.4240122087524003E-6</c:v>
                </c:pt>
                <c:pt idx="8170">
                  <c:v>8.4240122087524003E-6</c:v>
                </c:pt>
                <c:pt idx="8171">
                  <c:v>8.4240122087524003E-6</c:v>
                </c:pt>
                <c:pt idx="8172">
                  <c:v>8.4240122087524003E-6</c:v>
                </c:pt>
                <c:pt idx="8173">
                  <c:v>8.4240122087524003E-6</c:v>
                </c:pt>
                <c:pt idx="8174">
                  <c:v>8.4240122087524003E-6</c:v>
                </c:pt>
                <c:pt idx="8175">
                  <c:v>8.4240122087524003E-6</c:v>
                </c:pt>
                <c:pt idx="8176">
                  <c:v>8.4240122087524003E-6</c:v>
                </c:pt>
                <c:pt idx="8177">
                  <c:v>8.4240122087524003E-6</c:v>
                </c:pt>
                <c:pt idx="8178">
                  <c:v>8.4240122087524003E-6</c:v>
                </c:pt>
                <c:pt idx="8179">
                  <c:v>8.4240122087524003E-6</c:v>
                </c:pt>
                <c:pt idx="8180">
                  <c:v>8.4240122087524003E-6</c:v>
                </c:pt>
                <c:pt idx="8181">
                  <c:v>8.4240122087524003E-6</c:v>
                </c:pt>
                <c:pt idx="8182">
                  <c:v>8.4240122087524003E-6</c:v>
                </c:pt>
                <c:pt idx="8183">
                  <c:v>8.4240122087524003E-6</c:v>
                </c:pt>
                <c:pt idx="8184">
                  <c:v>8.4240122087524003E-6</c:v>
                </c:pt>
                <c:pt idx="8185">
                  <c:v>8.4240122087524003E-6</c:v>
                </c:pt>
                <c:pt idx="8186">
                  <c:v>8.4240122087524003E-6</c:v>
                </c:pt>
                <c:pt idx="8187">
                  <c:v>8.4240122087524003E-6</c:v>
                </c:pt>
                <c:pt idx="8188">
                  <c:v>8.4240122087524003E-6</c:v>
                </c:pt>
                <c:pt idx="8189">
                  <c:v>8.4240122087524003E-6</c:v>
                </c:pt>
                <c:pt idx="8190">
                  <c:v>8.4240122087524003E-6</c:v>
                </c:pt>
                <c:pt idx="8191">
                  <c:v>8.4240122087524003E-6</c:v>
                </c:pt>
                <c:pt idx="8192">
                  <c:v>8.4240122087524003E-6</c:v>
                </c:pt>
                <c:pt idx="8193">
                  <c:v>8.4240122087524003E-6</c:v>
                </c:pt>
                <c:pt idx="8194">
                  <c:v>8.4240122087524003E-6</c:v>
                </c:pt>
                <c:pt idx="8195">
                  <c:v>8.4240122087524003E-6</c:v>
                </c:pt>
                <c:pt idx="8196">
                  <c:v>8.4240122087524003E-6</c:v>
                </c:pt>
                <c:pt idx="8197">
                  <c:v>8.4240122087524003E-6</c:v>
                </c:pt>
                <c:pt idx="8198">
                  <c:v>8.4240122087524003E-6</c:v>
                </c:pt>
                <c:pt idx="8199">
                  <c:v>8.4240122087524003E-6</c:v>
                </c:pt>
                <c:pt idx="8200">
                  <c:v>8.4240122087524003E-6</c:v>
                </c:pt>
                <c:pt idx="8201">
                  <c:v>8.4240122087524003E-6</c:v>
                </c:pt>
                <c:pt idx="8202">
                  <c:v>8.4240122087524003E-6</c:v>
                </c:pt>
                <c:pt idx="8203">
                  <c:v>8.4240122087524003E-6</c:v>
                </c:pt>
                <c:pt idx="8204">
                  <c:v>8.4240122087524003E-6</c:v>
                </c:pt>
                <c:pt idx="8205">
                  <c:v>8.4240122087524003E-6</c:v>
                </c:pt>
                <c:pt idx="8206">
                  <c:v>8.4240122087524003E-6</c:v>
                </c:pt>
                <c:pt idx="8207">
                  <c:v>8.4240122087524003E-6</c:v>
                </c:pt>
                <c:pt idx="8208">
                  <c:v>8.4240122087524003E-6</c:v>
                </c:pt>
                <c:pt idx="8209">
                  <c:v>8.4240122087524003E-6</c:v>
                </c:pt>
                <c:pt idx="8210">
                  <c:v>8.4240122087524003E-6</c:v>
                </c:pt>
                <c:pt idx="8211">
                  <c:v>8.4240122087524003E-6</c:v>
                </c:pt>
                <c:pt idx="8212">
                  <c:v>8.4240122087524003E-6</c:v>
                </c:pt>
                <c:pt idx="8213">
                  <c:v>8.4240122087524003E-6</c:v>
                </c:pt>
                <c:pt idx="8214">
                  <c:v>8.4240122087524003E-6</c:v>
                </c:pt>
                <c:pt idx="8215">
                  <c:v>8.4240122087524003E-6</c:v>
                </c:pt>
                <c:pt idx="8216">
                  <c:v>8.4240122087524003E-6</c:v>
                </c:pt>
                <c:pt idx="8217">
                  <c:v>8.4240122087524003E-6</c:v>
                </c:pt>
                <c:pt idx="8218">
                  <c:v>8.4240122087524003E-6</c:v>
                </c:pt>
                <c:pt idx="8219">
                  <c:v>8.4240122087524003E-6</c:v>
                </c:pt>
                <c:pt idx="8220">
                  <c:v>8.4240122087524003E-6</c:v>
                </c:pt>
                <c:pt idx="8221">
                  <c:v>8.4240122087524003E-6</c:v>
                </c:pt>
                <c:pt idx="8222">
                  <c:v>8.4240122087524003E-6</c:v>
                </c:pt>
                <c:pt idx="8223">
                  <c:v>8.4240122087524003E-6</c:v>
                </c:pt>
                <c:pt idx="8224">
                  <c:v>8.4240122087524003E-6</c:v>
                </c:pt>
                <c:pt idx="8225">
                  <c:v>8.4240122087524003E-6</c:v>
                </c:pt>
                <c:pt idx="8226">
                  <c:v>8.4240122087524003E-6</c:v>
                </c:pt>
                <c:pt idx="8227">
                  <c:v>8.4240122087524003E-6</c:v>
                </c:pt>
                <c:pt idx="8228">
                  <c:v>8.4240122087524003E-6</c:v>
                </c:pt>
                <c:pt idx="8229">
                  <c:v>8.4240122087524003E-6</c:v>
                </c:pt>
                <c:pt idx="8230">
                  <c:v>8.4240122087524003E-6</c:v>
                </c:pt>
                <c:pt idx="8231">
                  <c:v>8.4240122087524003E-6</c:v>
                </c:pt>
                <c:pt idx="8232">
                  <c:v>8.4240122087524003E-6</c:v>
                </c:pt>
                <c:pt idx="8233">
                  <c:v>8.4240122087524003E-6</c:v>
                </c:pt>
                <c:pt idx="8234">
                  <c:v>8.4240122087524003E-6</c:v>
                </c:pt>
                <c:pt idx="8235">
                  <c:v>8.4240122087524003E-6</c:v>
                </c:pt>
                <c:pt idx="8236">
                  <c:v>8.4240122087524003E-6</c:v>
                </c:pt>
                <c:pt idx="8237">
                  <c:v>8.4240122087524003E-6</c:v>
                </c:pt>
                <c:pt idx="8238">
                  <c:v>8.4240122087524003E-6</c:v>
                </c:pt>
                <c:pt idx="8239">
                  <c:v>8.4240122087524003E-6</c:v>
                </c:pt>
                <c:pt idx="8240">
                  <c:v>8.4240122087524003E-6</c:v>
                </c:pt>
                <c:pt idx="8241">
                  <c:v>8.4240122087524003E-6</c:v>
                </c:pt>
                <c:pt idx="8242">
                  <c:v>8.4240122087524003E-6</c:v>
                </c:pt>
                <c:pt idx="8243">
                  <c:v>8.4240122087524003E-6</c:v>
                </c:pt>
                <c:pt idx="8244">
                  <c:v>8.4240122087524003E-6</c:v>
                </c:pt>
                <c:pt idx="8245">
                  <c:v>8.4240122087524003E-6</c:v>
                </c:pt>
                <c:pt idx="8246">
                  <c:v>8.4240122087524003E-6</c:v>
                </c:pt>
                <c:pt idx="8247">
                  <c:v>8.4240122087524003E-6</c:v>
                </c:pt>
                <c:pt idx="8248">
                  <c:v>8.4240122087524003E-6</c:v>
                </c:pt>
                <c:pt idx="8249">
                  <c:v>8.4240122087524003E-6</c:v>
                </c:pt>
                <c:pt idx="8250">
                  <c:v>8.4240122087524003E-6</c:v>
                </c:pt>
                <c:pt idx="8251">
                  <c:v>8.4240122087524003E-6</c:v>
                </c:pt>
                <c:pt idx="8252">
                  <c:v>8.4240122087524003E-6</c:v>
                </c:pt>
                <c:pt idx="8253">
                  <c:v>8.4240122087524003E-6</c:v>
                </c:pt>
                <c:pt idx="8254">
                  <c:v>8.4240122087524003E-6</c:v>
                </c:pt>
                <c:pt idx="8255">
                  <c:v>8.4240122087524003E-6</c:v>
                </c:pt>
                <c:pt idx="8256">
                  <c:v>8.4240122087524003E-6</c:v>
                </c:pt>
                <c:pt idx="8257">
                  <c:v>8.4240122087524003E-6</c:v>
                </c:pt>
                <c:pt idx="8258">
                  <c:v>8.4240122087524003E-6</c:v>
                </c:pt>
                <c:pt idx="8259">
                  <c:v>8.4240122087524003E-6</c:v>
                </c:pt>
                <c:pt idx="8260">
                  <c:v>8.4240122087524003E-6</c:v>
                </c:pt>
                <c:pt idx="8261">
                  <c:v>8.4240122087524003E-6</c:v>
                </c:pt>
                <c:pt idx="8262">
                  <c:v>8.4240122087524003E-6</c:v>
                </c:pt>
                <c:pt idx="8263">
                  <c:v>8.4240122087524003E-6</c:v>
                </c:pt>
                <c:pt idx="8264">
                  <c:v>8.4240122087524003E-6</c:v>
                </c:pt>
                <c:pt idx="8265">
                  <c:v>8.4240122087524003E-6</c:v>
                </c:pt>
                <c:pt idx="8266">
                  <c:v>8.4240122087524003E-6</c:v>
                </c:pt>
                <c:pt idx="8267">
                  <c:v>8.4240122087524003E-6</c:v>
                </c:pt>
                <c:pt idx="8268">
                  <c:v>8.4240122087524003E-6</c:v>
                </c:pt>
                <c:pt idx="8269">
                  <c:v>8.4240122087524003E-6</c:v>
                </c:pt>
                <c:pt idx="8270">
                  <c:v>8.4240122087524003E-6</c:v>
                </c:pt>
                <c:pt idx="8271">
                  <c:v>8.4240122087524003E-6</c:v>
                </c:pt>
                <c:pt idx="8272">
                  <c:v>8.4240122087524003E-6</c:v>
                </c:pt>
                <c:pt idx="8273">
                  <c:v>8.4240122087524003E-6</c:v>
                </c:pt>
                <c:pt idx="8274">
                  <c:v>8.4240122087524003E-6</c:v>
                </c:pt>
                <c:pt idx="8275">
                  <c:v>8.4240122087524003E-6</c:v>
                </c:pt>
                <c:pt idx="8276">
                  <c:v>8.4240122087524003E-6</c:v>
                </c:pt>
                <c:pt idx="8277">
                  <c:v>8.4240122087524003E-6</c:v>
                </c:pt>
                <c:pt idx="8278">
                  <c:v>8.4240122087524003E-6</c:v>
                </c:pt>
                <c:pt idx="8279">
                  <c:v>8.4240122087524003E-6</c:v>
                </c:pt>
                <c:pt idx="8280">
                  <c:v>8.4240122087524003E-6</c:v>
                </c:pt>
                <c:pt idx="8281">
                  <c:v>8.4240122087524003E-6</c:v>
                </c:pt>
                <c:pt idx="8282">
                  <c:v>8.4240122087524003E-6</c:v>
                </c:pt>
                <c:pt idx="8283">
                  <c:v>8.4240122087524003E-6</c:v>
                </c:pt>
                <c:pt idx="8284">
                  <c:v>8.4240122087524003E-6</c:v>
                </c:pt>
                <c:pt idx="8285">
                  <c:v>8.4240122087524003E-6</c:v>
                </c:pt>
                <c:pt idx="8286">
                  <c:v>8.4240122087524003E-6</c:v>
                </c:pt>
                <c:pt idx="8287">
                  <c:v>8.4240122087524003E-6</c:v>
                </c:pt>
                <c:pt idx="8288">
                  <c:v>8.4240122087524003E-6</c:v>
                </c:pt>
                <c:pt idx="8289">
                  <c:v>8.4258576764787001E-6</c:v>
                </c:pt>
                <c:pt idx="8290">
                  <c:v>8.4258576764787001E-6</c:v>
                </c:pt>
                <c:pt idx="8291">
                  <c:v>8.4258576764787001E-6</c:v>
                </c:pt>
                <c:pt idx="8292">
                  <c:v>8.4258576764787001E-6</c:v>
                </c:pt>
                <c:pt idx="8293">
                  <c:v>8.4258576764787001E-6</c:v>
                </c:pt>
                <c:pt idx="8294">
                  <c:v>8.4258576764787001E-6</c:v>
                </c:pt>
                <c:pt idx="8295">
                  <c:v>8.4258576764787001E-6</c:v>
                </c:pt>
                <c:pt idx="8296">
                  <c:v>8.4258576764787001E-6</c:v>
                </c:pt>
                <c:pt idx="8297">
                  <c:v>8.4258576764787001E-6</c:v>
                </c:pt>
                <c:pt idx="8298">
                  <c:v>8.4258576764787001E-6</c:v>
                </c:pt>
                <c:pt idx="8299">
                  <c:v>8.4258576764787001E-6</c:v>
                </c:pt>
                <c:pt idx="8300">
                  <c:v>8.4258576764787001E-6</c:v>
                </c:pt>
                <c:pt idx="8301">
                  <c:v>8.4258576764787001E-6</c:v>
                </c:pt>
                <c:pt idx="8302">
                  <c:v>8.4258576764787001E-6</c:v>
                </c:pt>
                <c:pt idx="8303">
                  <c:v>8.4258576764787001E-6</c:v>
                </c:pt>
                <c:pt idx="8304">
                  <c:v>8.4258576764787001E-6</c:v>
                </c:pt>
                <c:pt idx="8305">
                  <c:v>8.4258576764787001E-6</c:v>
                </c:pt>
                <c:pt idx="8306">
                  <c:v>8.4258576764787001E-6</c:v>
                </c:pt>
                <c:pt idx="8307">
                  <c:v>8.4258576764787001E-6</c:v>
                </c:pt>
                <c:pt idx="8308">
                  <c:v>8.4258576764787001E-6</c:v>
                </c:pt>
                <c:pt idx="8309">
                  <c:v>8.4258576764787001E-6</c:v>
                </c:pt>
                <c:pt idx="8310">
                  <c:v>8.4258576764787001E-6</c:v>
                </c:pt>
                <c:pt idx="8311">
                  <c:v>8.4258576764787001E-6</c:v>
                </c:pt>
                <c:pt idx="8312">
                  <c:v>8.4258576764787001E-6</c:v>
                </c:pt>
                <c:pt idx="8313">
                  <c:v>8.4258576764787001E-6</c:v>
                </c:pt>
                <c:pt idx="8314">
                  <c:v>8.4258576764787001E-6</c:v>
                </c:pt>
                <c:pt idx="8315">
                  <c:v>8.4258576764787001E-6</c:v>
                </c:pt>
                <c:pt idx="8316">
                  <c:v>8.4258576764787001E-6</c:v>
                </c:pt>
                <c:pt idx="8317">
                  <c:v>8.4258576764787001E-6</c:v>
                </c:pt>
                <c:pt idx="8318">
                  <c:v>8.4258576764787001E-6</c:v>
                </c:pt>
                <c:pt idx="8319">
                  <c:v>8.4258576764787001E-6</c:v>
                </c:pt>
                <c:pt idx="8320">
                  <c:v>8.4258576764787001E-6</c:v>
                </c:pt>
                <c:pt idx="8321">
                  <c:v>8.4258576764787001E-6</c:v>
                </c:pt>
                <c:pt idx="8322">
                  <c:v>8.4258576764787001E-6</c:v>
                </c:pt>
                <c:pt idx="8323">
                  <c:v>8.4258576764787001E-6</c:v>
                </c:pt>
                <c:pt idx="8324">
                  <c:v>8.4258576764787001E-6</c:v>
                </c:pt>
                <c:pt idx="8325">
                  <c:v>8.4258576764787001E-6</c:v>
                </c:pt>
                <c:pt idx="8326">
                  <c:v>8.4258576764787001E-6</c:v>
                </c:pt>
                <c:pt idx="8327">
                  <c:v>8.4258576764787001E-6</c:v>
                </c:pt>
                <c:pt idx="8328">
                  <c:v>8.4258576764787001E-6</c:v>
                </c:pt>
                <c:pt idx="8329">
                  <c:v>8.4258576764787001E-6</c:v>
                </c:pt>
                <c:pt idx="8330">
                  <c:v>8.4258576764787001E-6</c:v>
                </c:pt>
                <c:pt idx="8331">
                  <c:v>8.4258576764787001E-6</c:v>
                </c:pt>
                <c:pt idx="8332">
                  <c:v>8.4258576764787001E-6</c:v>
                </c:pt>
                <c:pt idx="8333">
                  <c:v>8.4258576764787001E-6</c:v>
                </c:pt>
                <c:pt idx="8334">
                  <c:v>8.4258576764787001E-6</c:v>
                </c:pt>
                <c:pt idx="8335">
                  <c:v>8.4258576764787001E-6</c:v>
                </c:pt>
                <c:pt idx="8336">
                  <c:v>8.4258576764787001E-6</c:v>
                </c:pt>
                <c:pt idx="8337">
                  <c:v>8.4258576764787001E-6</c:v>
                </c:pt>
                <c:pt idx="8338">
                  <c:v>8.4258576764787001E-6</c:v>
                </c:pt>
                <c:pt idx="8339">
                  <c:v>8.4258576764787001E-6</c:v>
                </c:pt>
                <c:pt idx="8340">
                  <c:v>8.4258576764787001E-6</c:v>
                </c:pt>
                <c:pt idx="8341">
                  <c:v>8.4258576764787001E-6</c:v>
                </c:pt>
                <c:pt idx="8342">
                  <c:v>8.4258576764787001E-6</c:v>
                </c:pt>
                <c:pt idx="8343">
                  <c:v>8.4258576764787001E-6</c:v>
                </c:pt>
                <c:pt idx="8344">
                  <c:v>8.4258576764787001E-6</c:v>
                </c:pt>
                <c:pt idx="8345">
                  <c:v>8.4258576764787001E-6</c:v>
                </c:pt>
                <c:pt idx="8346">
                  <c:v>8.4258576764787001E-6</c:v>
                </c:pt>
                <c:pt idx="8347">
                  <c:v>8.4258576764787001E-6</c:v>
                </c:pt>
                <c:pt idx="8348">
                  <c:v>8.4258576764787001E-6</c:v>
                </c:pt>
                <c:pt idx="8349">
                  <c:v>8.4258576764787001E-6</c:v>
                </c:pt>
                <c:pt idx="8350">
                  <c:v>8.4258576764787001E-6</c:v>
                </c:pt>
                <c:pt idx="8351">
                  <c:v>8.4258576764787001E-6</c:v>
                </c:pt>
                <c:pt idx="8352">
                  <c:v>8.4258576764787001E-6</c:v>
                </c:pt>
                <c:pt idx="8353">
                  <c:v>8.4258576764787001E-6</c:v>
                </c:pt>
                <c:pt idx="8354">
                  <c:v>8.4258576764787001E-6</c:v>
                </c:pt>
                <c:pt idx="8355">
                  <c:v>8.4258576764787001E-6</c:v>
                </c:pt>
                <c:pt idx="8356">
                  <c:v>8.4258576764787001E-6</c:v>
                </c:pt>
                <c:pt idx="8357">
                  <c:v>8.4258576764787001E-6</c:v>
                </c:pt>
                <c:pt idx="8358">
                  <c:v>8.4258576764787001E-6</c:v>
                </c:pt>
                <c:pt idx="8359">
                  <c:v>8.4258576764787001E-6</c:v>
                </c:pt>
                <c:pt idx="8360">
                  <c:v>8.4258576764787001E-6</c:v>
                </c:pt>
                <c:pt idx="8361">
                  <c:v>8.4258576764787001E-6</c:v>
                </c:pt>
                <c:pt idx="8362">
                  <c:v>8.4258576764787001E-6</c:v>
                </c:pt>
                <c:pt idx="8363">
                  <c:v>8.4258576764787001E-6</c:v>
                </c:pt>
                <c:pt idx="8364">
                  <c:v>8.4258576764787001E-6</c:v>
                </c:pt>
                <c:pt idx="8365">
                  <c:v>8.4258576764787001E-6</c:v>
                </c:pt>
                <c:pt idx="8366">
                  <c:v>8.4258576764787001E-6</c:v>
                </c:pt>
                <c:pt idx="8367">
                  <c:v>8.4258576764787001E-6</c:v>
                </c:pt>
                <c:pt idx="8368">
                  <c:v>8.4258576764787001E-6</c:v>
                </c:pt>
                <c:pt idx="8369">
                  <c:v>8.4258576764787001E-6</c:v>
                </c:pt>
                <c:pt idx="8370">
                  <c:v>8.4258576764787001E-6</c:v>
                </c:pt>
                <c:pt idx="8371">
                  <c:v>8.4258576764787001E-6</c:v>
                </c:pt>
                <c:pt idx="8372">
                  <c:v>8.4258576764787001E-6</c:v>
                </c:pt>
                <c:pt idx="8373">
                  <c:v>8.4258576764787001E-6</c:v>
                </c:pt>
                <c:pt idx="8374">
                  <c:v>8.4258576764787001E-6</c:v>
                </c:pt>
                <c:pt idx="8375">
                  <c:v>8.4258576764787001E-6</c:v>
                </c:pt>
                <c:pt idx="8376">
                  <c:v>8.4258576764787001E-6</c:v>
                </c:pt>
                <c:pt idx="8377">
                  <c:v>8.4258576764787001E-6</c:v>
                </c:pt>
                <c:pt idx="8378">
                  <c:v>8.4258576764787001E-6</c:v>
                </c:pt>
                <c:pt idx="8379">
                  <c:v>8.4258576764787001E-6</c:v>
                </c:pt>
                <c:pt idx="8380">
                  <c:v>8.4258576764787001E-6</c:v>
                </c:pt>
                <c:pt idx="8381">
                  <c:v>8.4258576764787001E-6</c:v>
                </c:pt>
                <c:pt idx="8382">
                  <c:v>8.4258576764787001E-6</c:v>
                </c:pt>
                <c:pt idx="8383">
                  <c:v>8.4258576764787001E-6</c:v>
                </c:pt>
                <c:pt idx="8384">
                  <c:v>8.4258576764787001E-6</c:v>
                </c:pt>
                <c:pt idx="8385">
                  <c:v>8.4258576764787001E-6</c:v>
                </c:pt>
                <c:pt idx="8386">
                  <c:v>8.4258576764787001E-6</c:v>
                </c:pt>
                <c:pt idx="8387">
                  <c:v>8.4258576764787001E-6</c:v>
                </c:pt>
                <c:pt idx="8388">
                  <c:v>8.4258576764787001E-6</c:v>
                </c:pt>
                <c:pt idx="8389">
                  <c:v>8.4258576764787001E-6</c:v>
                </c:pt>
                <c:pt idx="8390">
                  <c:v>8.4258576764787001E-6</c:v>
                </c:pt>
                <c:pt idx="8391">
                  <c:v>8.4258576764787001E-6</c:v>
                </c:pt>
                <c:pt idx="8392">
                  <c:v>8.4258576764787001E-6</c:v>
                </c:pt>
                <c:pt idx="8393">
                  <c:v>8.4258576764787001E-6</c:v>
                </c:pt>
                <c:pt idx="8394">
                  <c:v>8.4258576764787001E-6</c:v>
                </c:pt>
                <c:pt idx="8395">
                  <c:v>8.4258576764787001E-6</c:v>
                </c:pt>
                <c:pt idx="8396">
                  <c:v>8.4258938841238992E-6</c:v>
                </c:pt>
                <c:pt idx="8397">
                  <c:v>8.4258938841238992E-6</c:v>
                </c:pt>
                <c:pt idx="8398">
                  <c:v>8.4258938841238992E-6</c:v>
                </c:pt>
                <c:pt idx="8399">
                  <c:v>8.4258938841238992E-6</c:v>
                </c:pt>
                <c:pt idx="8400">
                  <c:v>8.4258938841238992E-6</c:v>
                </c:pt>
                <c:pt idx="8401">
                  <c:v>8.4258938841238992E-6</c:v>
                </c:pt>
                <c:pt idx="8402">
                  <c:v>8.4258938841238992E-6</c:v>
                </c:pt>
                <c:pt idx="8403">
                  <c:v>8.4258938841238992E-6</c:v>
                </c:pt>
                <c:pt idx="8404">
                  <c:v>8.4258938841238992E-6</c:v>
                </c:pt>
                <c:pt idx="8405">
                  <c:v>8.4258938841238992E-6</c:v>
                </c:pt>
                <c:pt idx="8406">
                  <c:v>8.4258938841238992E-6</c:v>
                </c:pt>
                <c:pt idx="8407">
                  <c:v>8.4258938841238992E-6</c:v>
                </c:pt>
                <c:pt idx="8408">
                  <c:v>8.4258938841238992E-6</c:v>
                </c:pt>
                <c:pt idx="8409">
                  <c:v>8.4258938841238992E-6</c:v>
                </c:pt>
                <c:pt idx="8410">
                  <c:v>8.4258938841238992E-6</c:v>
                </c:pt>
                <c:pt idx="8411">
                  <c:v>8.4258938841238992E-6</c:v>
                </c:pt>
                <c:pt idx="8412">
                  <c:v>8.4258938841238992E-6</c:v>
                </c:pt>
                <c:pt idx="8413">
                  <c:v>8.4258938841238992E-6</c:v>
                </c:pt>
                <c:pt idx="8414">
                  <c:v>8.4258938841238992E-6</c:v>
                </c:pt>
                <c:pt idx="8415">
                  <c:v>8.4258938841238992E-6</c:v>
                </c:pt>
                <c:pt idx="8416">
                  <c:v>8.4258938841238992E-6</c:v>
                </c:pt>
                <c:pt idx="8417">
                  <c:v>8.4258938841238992E-6</c:v>
                </c:pt>
                <c:pt idx="8418">
                  <c:v>8.4258938841238992E-6</c:v>
                </c:pt>
                <c:pt idx="8419">
                  <c:v>8.4258938841238992E-6</c:v>
                </c:pt>
                <c:pt idx="8420">
                  <c:v>8.4258938841238992E-6</c:v>
                </c:pt>
                <c:pt idx="8421">
                  <c:v>8.4258938841238992E-6</c:v>
                </c:pt>
                <c:pt idx="8422">
                  <c:v>8.4258938841238992E-6</c:v>
                </c:pt>
                <c:pt idx="8423">
                  <c:v>8.4258938841238992E-6</c:v>
                </c:pt>
                <c:pt idx="8424">
                  <c:v>8.4258938841238992E-6</c:v>
                </c:pt>
                <c:pt idx="8425">
                  <c:v>8.4258938841238992E-6</c:v>
                </c:pt>
                <c:pt idx="8426">
                  <c:v>8.4258938841238992E-6</c:v>
                </c:pt>
                <c:pt idx="8427">
                  <c:v>8.4258938841238992E-6</c:v>
                </c:pt>
                <c:pt idx="8428">
                  <c:v>8.4258938841238992E-6</c:v>
                </c:pt>
                <c:pt idx="8429">
                  <c:v>8.4258938841238992E-6</c:v>
                </c:pt>
                <c:pt idx="8430">
                  <c:v>8.4258938841238992E-6</c:v>
                </c:pt>
                <c:pt idx="8431">
                  <c:v>8.4258938841238992E-6</c:v>
                </c:pt>
                <c:pt idx="8432">
                  <c:v>8.4258938841238992E-6</c:v>
                </c:pt>
                <c:pt idx="8433">
                  <c:v>8.4258938841238992E-6</c:v>
                </c:pt>
                <c:pt idx="8434">
                  <c:v>8.4258938841238992E-6</c:v>
                </c:pt>
                <c:pt idx="8435">
                  <c:v>8.4258938841238992E-6</c:v>
                </c:pt>
                <c:pt idx="8436">
                  <c:v>8.4258938841238992E-6</c:v>
                </c:pt>
                <c:pt idx="8437">
                  <c:v>8.4258938841238992E-6</c:v>
                </c:pt>
                <c:pt idx="8438">
                  <c:v>8.4258938841238992E-6</c:v>
                </c:pt>
                <c:pt idx="8439">
                  <c:v>8.4258938841238992E-6</c:v>
                </c:pt>
                <c:pt idx="8440">
                  <c:v>8.4258938841238992E-6</c:v>
                </c:pt>
                <c:pt idx="8441">
                  <c:v>8.4258938841238992E-6</c:v>
                </c:pt>
                <c:pt idx="8442">
                  <c:v>8.4258938841238992E-6</c:v>
                </c:pt>
                <c:pt idx="8443">
                  <c:v>8.4258938841238992E-6</c:v>
                </c:pt>
                <c:pt idx="8444">
                  <c:v>8.4258938841238992E-6</c:v>
                </c:pt>
                <c:pt idx="8445">
                  <c:v>8.4258938841238992E-6</c:v>
                </c:pt>
                <c:pt idx="8446">
                  <c:v>8.4258938841238992E-6</c:v>
                </c:pt>
                <c:pt idx="8447">
                  <c:v>8.4258938841238992E-6</c:v>
                </c:pt>
                <c:pt idx="8448">
                  <c:v>8.4258938841238992E-6</c:v>
                </c:pt>
                <c:pt idx="8449">
                  <c:v>8.4258938841238992E-6</c:v>
                </c:pt>
                <c:pt idx="8450">
                  <c:v>8.4258938841238992E-6</c:v>
                </c:pt>
                <c:pt idx="8451">
                  <c:v>8.4258938841238992E-6</c:v>
                </c:pt>
                <c:pt idx="8452">
                  <c:v>8.4258938841238992E-6</c:v>
                </c:pt>
                <c:pt idx="8453">
                  <c:v>8.4258938841238992E-6</c:v>
                </c:pt>
                <c:pt idx="8454">
                  <c:v>8.4258938841238992E-6</c:v>
                </c:pt>
                <c:pt idx="8455">
                  <c:v>8.4258938841238992E-6</c:v>
                </c:pt>
                <c:pt idx="8456">
                  <c:v>8.4258938841238992E-6</c:v>
                </c:pt>
                <c:pt idx="8457">
                  <c:v>8.4258938841238992E-6</c:v>
                </c:pt>
                <c:pt idx="8458">
                  <c:v>8.4258938841238992E-6</c:v>
                </c:pt>
                <c:pt idx="8459">
                  <c:v>8.4258938841238992E-6</c:v>
                </c:pt>
                <c:pt idx="8460">
                  <c:v>8.4258938841238992E-6</c:v>
                </c:pt>
                <c:pt idx="8461">
                  <c:v>8.4258938841238992E-6</c:v>
                </c:pt>
                <c:pt idx="8462">
                  <c:v>8.4258938841238992E-6</c:v>
                </c:pt>
                <c:pt idx="8463">
                  <c:v>8.4258938841238992E-6</c:v>
                </c:pt>
                <c:pt idx="8464">
                  <c:v>8.4258938841238992E-6</c:v>
                </c:pt>
                <c:pt idx="8465">
                  <c:v>8.4258938841238992E-6</c:v>
                </c:pt>
                <c:pt idx="8466">
                  <c:v>8.4258938841238992E-6</c:v>
                </c:pt>
                <c:pt idx="8467">
                  <c:v>8.4258938841238992E-6</c:v>
                </c:pt>
                <c:pt idx="8468">
                  <c:v>8.4258938841238992E-6</c:v>
                </c:pt>
                <c:pt idx="8469">
                  <c:v>8.4258938841238992E-6</c:v>
                </c:pt>
                <c:pt idx="8470">
                  <c:v>8.4258938841238992E-6</c:v>
                </c:pt>
                <c:pt idx="8471">
                  <c:v>8.4258938841238992E-6</c:v>
                </c:pt>
                <c:pt idx="8472">
                  <c:v>8.4258938841238992E-6</c:v>
                </c:pt>
                <c:pt idx="8473">
                  <c:v>8.4258938841238992E-6</c:v>
                </c:pt>
                <c:pt idx="8474">
                  <c:v>8.4258938841238992E-6</c:v>
                </c:pt>
                <c:pt idx="8475">
                  <c:v>8.4258938841238992E-6</c:v>
                </c:pt>
                <c:pt idx="8476">
                  <c:v>8.4258938841238992E-6</c:v>
                </c:pt>
                <c:pt idx="8477">
                  <c:v>8.4258938841238992E-6</c:v>
                </c:pt>
                <c:pt idx="8478">
                  <c:v>8.4258938841238992E-6</c:v>
                </c:pt>
                <c:pt idx="8479">
                  <c:v>8.4258938841238992E-6</c:v>
                </c:pt>
                <c:pt idx="8480">
                  <c:v>8.4258938841238992E-6</c:v>
                </c:pt>
                <c:pt idx="8481">
                  <c:v>8.4258938841238992E-6</c:v>
                </c:pt>
                <c:pt idx="8482">
                  <c:v>8.4258938841238992E-6</c:v>
                </c:pt>
                <c:pt idx="8483">
                  <c:v>8.4258938841238992E-6</c:v>
                </c:pt>
                <c:pt idx="8484">
                  <c:v>8.4258938841238992E-6</c:v>
                </c:pt>
                <c:pt idx="8485">
                  <c:v>8.4258938841238992E-6</c:v>
                </c:pt>
                <c:pt idx="8486">
                  <c:v>8.4258938841238992E-6</c:v>
                </c:pt>
                <c:pt idx="8487">
                  <c:v>8.4258938841238992E-6</c:v>
                </c:pt>
                <c:pt idx="8488">
                  <c:v>8.4258938841238992E-6</c:v>
                </c:pt>
                <c:pt idx="8489">
                  <c:v>8.4258938841238992E-6</c:v>
                </c:pt>
                <c:pt idx="8490">
                  <c:v>8.4258938841238992E-6</c:v>
                </c:pt>
                <c:pt idx="8491">
                  <c:v>8.4258938841238992E-6</c:v>
                </c:pt>
                <c:pt idx="8492">
                  <c:v>8.4258938841238992E-6</c:v>
                </c:pt>
                <c:pt idx="8493">
                  <c:v>8.4258938841238992E-6</c:v>
                </c:pt>
                <c:pt idx="8494">
                  <c:v>8.4258938841238992E-6</c:v>
                </c:pt>
                <c:pt idx="8495">
                  <c:v>8.4258938841238992E-6</c:v>
                </c:pt>
                <c:pt idx="8496">
                  <c:v>8.4258938841238992E-6</c:v>
                </c:pt>
                <c:pt idx="8497">
                  <c:v>8.4258938841238992E-6</c:v>
                </c:pt>
                <c:pt idx="8498">
                  <c:v>8.4258938841238992E-6</c:v>
                </c:pt>
                <c:pt idx="8499">
                  <c:v>8.4258938841238992E-6</c:v>
                </c:pt>
                <c:pt idx="8500">
                  <c:v>8.4258938841238992E-6</c:v>
                </c:pt>
                <c:pt idx="8501">
                  <c:v>8.4258938841238992E-6</c:v>
                </c:pt>
                <c:pt idx="8502">
                  <c:v>8.4258938841238992E-6</c:v>
                </c:pt>
                <c:pt idx="8503">
                  <c:v>8.4258938841238992E-6</c:v>
                </c:pt>
                <c:pt idx="8504">
                  <c:v>8.4258938841238992E-6</c:v>
                </c:pt>
                <c:pt idx="8505">
                  <c:v>8.4258938841238992E-6</c:v>
                </c:pt>
                <c:pt idx="8506">
                  <c:v>8.4258938841238992E-6</c:v>
                </c:pt>
                <c:pt idx="8507">
                  <c:v>8.4258938841238992E-6</c:v>
                </c:pt>
                <c:pt idx="8508">
                  <c:v>8.4258938841238992E-6</c:v>
                </c:pt>
                <c:pt idx="8509">
                  <c:v>8.4258938841238992E-6</c:v>
                </c:pt>
                <c:pt idx="8510">
                  <c:v>8.4258938841238992E-6</c:v>
                </c:pt>
                <c:pt idx="8511">
                  <c:v>8.4258938841238992E-6</c:v>
                </c:pt>
                <c:pt idx="8512">
                  <c:v>8.4258938841238992E-6</c:v>
                </c:pt>
                <c:pt idx="8513">
                  <c:v>8.4258938841238992E-6</c:v>
                </c:pt>
                <c:pt idx="8514">
                  <c:v>8.4258938841238992E-6</c:v>
                </c:pt>
                <c:pt idx="8515">
                  <c:v>8.4258938841238992E-6</c:v>
                </c:pt>
                <c:pt idx="8516">
                  <c:v>8.4258938841238992E-6</c:v>
                </c:pt>
                <c:pt idx="8517">
                  <c:v>8.4258938841238992E-6</c:v>
                </c:pt>
                <c:pt idx="8518">
                  <c:v>8.4258938841238992E-6</c:v>
                </c:pt>
                <c:pt idx="8519">
                  <c:v>8.4258938841238992E-6</c:v>
                </c:pt>
                <c:pt idx="8520">
                  <c:v>8.4258938841238992E-6</c:v>
                </c:pt>
                <c:pt idx="8521">
                  <c:v>8.4258938841238992E-6</c:v>
                </c:pt>
                <c:pt idx="8522">
                  <c:v>8.4258938841238992E-6</c:v>
                </c:pt>
                <c:pt idx="8523">
                  <c:v>8.4258938841238992E-6</c:v>
                </c:pt>
                <c:pt idx="8524">
                  <c:v>8.4258938841238992E-6</c:v>
                </c:pt>
                <c:pt idx="8525">
                  <c:v>8.4258938841238992E-6</c:v>
                </c:pt>
                <c:pt idx="8526">
                  <c:v>8.4258938841238992E-6</c:v>
                </c:pt>
                <c:pt idx="8527">
                  <c:v>8.4258938841238992E-6</c:v>
                </c:pt>
                <c:pt idx="8528">
                  <c:v>8.4258938841238992E-6</c:v>
                </c:pt>
                <c:pt idx="8529">
                  <c:v>8.4258938841238992E-6</c:v>
                </c:pt>
                <c:pt idx="8530">
                  <c:v>8.4258938841238992E-6</c:v>
                </c:pt>
                <c:pt idx="8531">
                  <c:v>8.4258938841238992E-6</c:v>
                </c:pt>
                <c:pt idx="8532">
                  <c:v>8.4258938841238992E-6</c:v>
                </c:pt>
                <c:pt idx="8533">
                  <c:v>8.4258938841238992E-6</c:v>
                </c:pt>
                <c:pt idx="8534">
                  <c:v>8.4258938841238992E-6</c:v>
                </c:pt>
                <c:pt idx="8535">
                  <c:v>8.4258938841238992E-6</c:v>
                </c:pt>
                <c:pt idx="8536">
                  <c:v>8.4258938841238992E-6</c:v>
                </c:pt>
                <c:pt idx="8537">
                  <c:v>8.4258938841238992E-6</c:v>
                </c:pt>
                <c:pt idx="8538">
                  <c:v>8.4258938841238992E-6</c:v>
                </c:pt>
                <c:pt idx="8539">
                  <c:v>8.4258938841238992E-6</c:v>
                </c:pt>
                <c:pt idx="8540">
                  <c:v>8.4258938841238992E-6</c:v>
                </c:pt>
                <c:pt idx="8541">
                  <c:v>8.4258938841238992E-6</c:v>
                </c:pt>
                <c:pt idx="8542">
                  <c:v>8.4258938841238992E-6</c:v>
                </c:pt>
                <c:pt idx="8543">
                  <c:v>8.4258938841238992E-6</c:v>
                </c:pt>
                <c:pt idx="8544">
                  <c:v>8.4258938841238992E-6</c:v>
                </c:pt>
                <c:pt idx="8545">
                  <c:v>8.4258938841238992E-6</c:v>
                </c:pt>
                <c:pt idx="8546">
                  <c:v>8.4258938841238992E-6</c:v>
                </c:pt>
                <c:pt idx="8547">
                  <c:v>8.4258938841238992E-6</c:v>
                </c:pt>
                <c:pt idx="8548">
                  <c:v>8.4258938841238992E-6</c:v>
                </c:pt>
                <c:pt idx="8549">
                  <c:v>8.4258938841238992E-6</c:v>
                </c:pt>
                <c:pt idx="8550">
                  <c:v>8.4258938841238992E-6</c:v>
                </c:pt>
                <c:pt idx="8551">
                  <c:v>8.4258938841238992E-6</c:v>
                </c:pt>
                <c:pt idx="8552">
                  <c:v>8.4258938841238992E-6</c:v>
                </c:pt>
                <c:pt idx="8553">
                  <c:v>8.4258938841238992E-6</c:v>
                </c:pt>
                <c:pt idx="8554">
                  <c:v>8.4258938841238992E-6</c:v>
                </c:pt>
                <c:pt idx="8555">
                  <c:v>8.4258938841238992E-6</c:v>
                </c:pt>
                <c:pt idx="8556">
                  <c:v>8.4258938841238992E-6</c:v>
                </c:pt>
                <c:pt idx="8557">
                  <c:v>8.4258938841238992E-6</c:v>
                </c:pt>
                <c:pt idx="8558">
                  <c:v>8.4258938841238992E-6</c:v>
                </c:pt>
                <c:pt idx="8559">
                  <c:v>8.4258938841238992E-6</c:v>
                </c:pt>
                <c:pt idx="8560">
                  <c:v>8.4258938841238992E-6</c:v>
                </c:pt>
                <c:pt idx="8561">
                  <c:v>8.4258938841238992E-6</c:v>
                </c:pt>
                <c:pt idx="8562">
                  <c:v>8.4258938841238992E-6</c:v>
                </c:pt>
                <c:pt idx="8563">
                  <c:v>8.4258938841238992E-6</c:v>
                </c:pt>
                <c:pt idx="8564">
                  <c:v>8.4258938841238992E-6</c:v>
                </c:pt>
                <c:pt idx="8565">
                  <c:v>8.4258938841238992E-6</c:v>
                </c:pt>
                <c:pt idx="8566">
                  <c:v>8.4258938841238992E-6</c:v>
                </c:pt>
                <c:pt idx="8567">
                  <c:v>8.4258938841238992E-6</c:v>
                </c:pt>
                <c:pt idx="8568">
                  <c:v>8.4258938841238992E-6</c:v>
                </c:pt>
                <c:pt idx="8569">
                  <c:v>8.4258938841238992E-6</c:v>
                </c:pt>
                <c:pt idx="8570">
                  <c:v>8.4258938841238992E-6</c:v>
                </c:pt>
                <c:pt idx="8571">
                  <c:v>8.4258938841238992E-6</c:v>
                </c:pt>
                <c:pt idx="8572">
                  <c:v>8.4258938841238992E-6</c:v>
                </c:pt>
                <c:pt idx="8573">
                  <c:v>8.4258938841238992E-6</c:v>
                </c:pt>
                <c:pt idx="8574">
                  <c:v>8.4258938841238992E-6</c:v>
                </c:pt>
                <c:pt idx="8575">
                  <c:v>8.4258938841238992E-6</c:v>
                </c:pt>
                <c:pt idx="8576">
                  <c:v>8.4258938841238992E-6</c:v>
                </c:pt>
                <c:pt idx="8577">
                  <c:v>8.4258938841238992E-6</c:v>
                </c:pt>
                <c:pt idx="8578">
                  <c:v>8.4258938841238992E-6</c:v>
                </c:pt>
                <c:pt idx="8579">
                  <c:v>8.4258938841238992E-6</c:v>
                </c:pt>
                <c:pt idx="8580">
                  <c:v>8.4258938841238992E-6</c:v>
                </c:pt>
                <c:pt idx="8581">
                  <c:v>8.4258938841238992E-6</c:v>
                </c:pt>
                <c:pt idx="8582">
                  <c:v>8.4258938841238992E-6</c:v>
                </c:pt>
                <c:pt idx="8583">
                  <c:v>8.4258938841238992E-6</c:v>
                </c:pt>
                <c:pt idx="8584">
                  <c:v>8.4258938841238992E-6</c:v>
                </c:pt>
                <c:pt idx="8585">
                  <c:v>8.4258938841238992E-6</c:v>
                </c:pt>
                <c:pt idx="8586">
                  <c:v>8.4258938841238992E-6</c:v>
                </c:pt>
                <c:pt idx="8587">
                  <c:v>8.4258938841238992E-6</c:v>
                </c:pt>
                <c:pt idx="8588">
                  <c:v>8.4258938841238992E-6</c:v>
                </c:pt>
                <c:pt idx="8589">
                  <c:v>8.4258938841238992E-6</c:v>
                </c:pt>
                <c:pt idx="8590">
                  <c:v>8.4258938841238992E-6</c:v>
                </c:pt>
                <c:pt idx="8591">
                  <c:v>8.4258938841238992E-6</c:v>
                </c:pt>
                <c:pt idx="8592">
                  <c:v>8.4258938841238992E-6</c:v>
                </c:pt>
                <c:pt idx="8593">
                  <c:v>8.4258938841238992E-6</c:v>
                </c:pt>
                <c:pt idx="8594">
                  <c:v>8.4258938841238992E-6</c:v>
                </c:pt>
                <c:pt idx="8595">
                  <c:v>8.4258938841238992E-6</c:v>
                </c:pt>
                <c:pt idx="8596">
                  <c:v>8.4258938841238992E-6</c:v>
                </c:pt>
                <c:pt idx="8597">
                  <c:v>8.4258938841238992E-6</c:v>
                </c:pt>
                <c:pt idx="8598">
                  <c:v>8.4258938841238992E-6</c:v>
                </c:pt>
                <c:pt idx="8599">
                  <c:v>8.4258938841238992E-6</c:v>
                </c:pt>
                <c:pt idx="8600">
                  <c:v>8.4258938841238992E-6</c:v>
                </c:pt>
                <c:pt idx="8601">
                  <c:v>8.4258938841238992E-6</c:v>
                </c:pt>
                <c:pt idx="8602">
                  <c:v>8.4258938841238992E-6</c:v>
                </c:pt>
                <c:pt idx="8603">
                  <c:v>8.4258938841238992E-6</c:v>
                </c:pt>
                <c:pt idx="8604">
                  <c:v>8.4258938841238992E-6</c:v>
                </c:pt>
                <c:pt idx="8605">
                  <c:v>8.4258938841238992E-6</c:v>
                </c:pt>
                <c:pt idx="8606">
                  <c:v>8.4258938841238992E-6</c:v>
                </c:pt>
                <c:pt idx="8607">
                  <c:v>8.4258938841238992E-6</c:v>
                </c:pt>
                <c:pt idx="8608">
                  <c:v>8.4258938841238992E-6</c:v>
                </c:pt>
                <c:pt idx="8609">
                  <c:v>8.4258938841238992E-6</c:v>
                </c:pt>
                <c:pt idx="8610">
                  <c:v>8.4258938841238992E-6</c:v>
                </c:pt>
                <c:pt idx="8611">
                  <c:v>8.4258938841238992E-6</c:v>
                </c:pt>
                <c:pt idx="8612">
                  <c:v>8.4258938841238992E-6</c:v>
                </c:pt>
                <c:pt idx="8613">
                  <c:v>8.4258938841238992E-6</c:v>
                </c:pt>
                <c:pt idx="8614">
                  <c:v>8.4258938841238992E-6</c:v>
                </c:pt>
                <c:pt idx="8615">
                  <c:v>8.4258938841238992E-6</c:v>
                </c:pt>
                <c:pt idx="8616">
                  <c:v>8.4258938841238992E-6</c:v>
                </c:pt>
                <c:pt idx="8617">
                  <c:v>8.4258938841238992E-6</c:v>
                </c:pt>
                <c:pt idx="8618">
                  <c:v>8.4258938841238992E-6</c:v>
                </c:pt>
                <c:pt idx="8619">
                  <c:v>8.4258938841238992E-6</c:v>
                </c:pt>
                <c:pt idx="8620">
                  <c:v>8.4258938841238992E-6</c:v>
                </c:pt>
                <c:pt idx="8621">
                  <c:v>8.4258938841238992E-6</c:v>
                </c:pt>
                <c:pt idx="8622">
                  <c:v>8.4258938841238992E-6</c:v>
                </c:pt>
                <c:pt idx="8623">
                  <c:v>8.4258938841238992E-6</c:v>
                </c:pt>
                <c:pt idx="8624">
                  <c:v>8.4258938841238992E-6</c:v>
                </c:pt>
                <c:pt idx="8625">
                  <c:v>8.4282452073205006E-6</c:v>
                </c:pt>
                <c:pt idx="8626">
                  <c:v>8.4282452073205006E-6</c:v>
                </c:pt>
                <c:pt idx="8627">
                  <c:v>8.4282452073205006E-6</c:v>
                </c:pt>
                <c:pt idx="8628">
                  <c:v>8.4282452073205006E-6</c:v>
                </c:pt>
                <c:pt idx="8629">
                  <c:v>8.4282452073205006E-6</c:v>
                </c:pt>
                <c:pt idx="8630">
                  <c:v>8.4282452073205006E-6</c:v>
                </c:pt>
                <c:pt idx="8631">
                  <c:v>8.4282452073205006E-6</c:v>
                </c:pt>
                <c:pt idx="8632">
                  <c:v>8.4282452073205006E-6</c:v>
                </c:pt>
                <c:pt idx="8633">
                  <c:v>8.4282452073205006E-6</c:v>
                </c:pt>
                <c:pt idx="8634">
                  <c:v>8.4282452073205006E-6</c:v>
                </c:pt>
                <c:pt idx="8635">
                  <c:v>8.4282452073205006E-6</c:v>
                </c:pt>
                <c:pt idx="8636">
                  <c:v>8.4282452073205006E-6</c:v>
                </c:pt>
                <c:pt idx="8637">
                  <c:v>8.4282452073205006E-6</c:v>
                </c:pt>
                <c:pt idx="8638">
                  <c:v>8.4282452073205006E-6</c:v>
                </c:pt>
                <c:pt idx="8639">
                  <c:v>8.4282452073205006E-6</c:v>
                </c:pt>
                <c:pt idx="8640">
                  <c:v>8.4282452073205006E-6</c:v>
                </c:pt>
                <c:pt idx="8641">
                  <c:v>8.4282452073205006E-6</c:v>
                </c:pt>
                <c:pt idx="8642">
                  <c:v>8.4282452073205006E-6</c:v>
                </c:pt>
                <c:pt idx="8643">
                  <c:v>8.4282452073205006E-6</c:v>
                </c:pt>
                <c:pt idx="8644">
                  <c:v>8.4282452073205006E-6</c:v>
                </c:pt>
                <c:pt idx="8645">
                  <c:v>8.4282452073205006E-6</c:v>
                </c:pt>
                <c:pt idx="8646">
                  <c:v>8.4282452073205006E-6</c:v>
                </c:pt>
                <c:pt idx="8647">
                  <c:v>8.4282452073205006E-6</c:v>
                </c:pt>
                <c:pt idx="8648">
                  <c:v>8.4282452073205006E-6</c:v>
                </c:pt>
                <c:pt idx="8649">
                  <c:v>8.4282452073205006E-6</c:v>
                </c:pt>
                <c:pt idx="8650">
                  <c:v>8.4282452073205006E-6</c:v>
                </c:pt>
                <c:pt idx="8651">
                  <c:v>8.4282452073205006E-6</c:v>
                </c:pt>
                <c:pt idx="8652">
                  <c:v>8.4282452073205006E-6</c:v>
                </c:pt>
                <c:pt idx="8653">
                  <c:v>8.4282452073205006E-6</c:v>
                </c:pt>
                <c:pt idx="8654">
                  <c:v>8.4282452073205006E-6</c:v>
                </c:pt>
                <c:pt idx="8655">
                  <c:v>8.4282452073205006E-6</c:v>
                </c:pt>
                <c:pt idx="8656">
                  <c:v>8.4282452073205006E-6</c:v>
                </c:pt>
                <c:pt idx="8657">
                  <c:v>8.4282452073205006E-6</c:v>
                </c:pt>
                <c:pt idx="8658">
                  <c:v>8.4282452073205006E-6</c:v>
                </c:pt>
                <c:pt idx="8659">
                  <c:v>8.4282452073205006E-6</c:v>
                </c:pt>
                <c:pt idx="8660">
                  <c:v>8.4282452073205006E-6</c:v>
                </c:pt>
                <c:pt idx="8661">
                  <c:v>8.4282452073205006E-6</c:v>
                </c:pt>
                <c:pt idx="8662">
                  <c:v>8.4282452073205006E-6</c:v>
                </c:pt>
                <c:pt idx="8663">
                  <c:v>8.4282452073205006E-6</c:v>
                </c:pt>
                <c:pt idx="8664">
                  <c:v>8.4282452073205006E-6</c:v>
                </c:pt>
                <c:pt idx="8665">
                  <c:v>8.4282452073205006E-6</c:v>
                </c:pt>
                <c:pt idx="8666">
                  <c:v>8.4282452073205006E-6</c:v>
                </c:pt>
                <c:pt idx="8667">
                  <c:v>8.4282452073205006E-6</c:v>
                </c:pt>
                <c:pt idx="8668">
                  <c:v>8.4282452073205006E-6</c:v>
                </c:pt>
                <c:pt idx="8669">
                  <c:v>8.4282452073205006E-6</c:v>
                </c:pt>
                <c:pt idx="8670">
                  <c:v>8.4282452073205006E-6</c:v>
                </c:pt>
                <c:pt idx="8671">
                  <c:v>8.4282452073205006E-6</c:v>
                </c:pt>
                <c:pt idx="8672">
                  <c:v>8.4282452073205006E-6</c:v>
                </c:pt>
                <c:pt idx="8673">
                  <c:v>8.4282452073205006E-6</c:v>
                </c:pt>
                <c:pt idx="8674">
                  <c:v>8.4282452073205006E-6</c:v>
                </c:pt>
                <c:pt idx="8675">
                  <c:v>8.4282452073205006E-6</c:v>
                </c:pt>
                <c:pt idx="8676">
                  <c:v>8.4282452073205006E-6</c:v>
                </c:pt>
                <c:pt idx="8677">
                  <c:v>8.4282452073205006E-6</c:v>
                </c:pt>
                <c:pt idx="8678">
                  <c:v>8.4282452073205006E-6</c:v>
                </c:pt>
                <c:pt idx="8679">
                  <c:v>8.4282452073205006E-6</c:v>
                </c:pt>
                <c:pt idx="8680">
                  <c:v>8.4282452073205006E-6</c:v>
                </c:pt>
                <c:pt idx="8681">
                  <c:v>8.4282452073205006E-6</c:v>
                </c:pt>
                <c:pt idx="8682">
                  <c:v>8.4282452073205006E-6</c:v>
                </c:pt>
                <c:pt idx="8683">
                  <c:v>8.4282452073205006E-6</c:v>
                </c:pt>
                <c:pt idx="8684">
                  <c:v>8.4282452073205006E-6</c:v>
                </c:pt>
                <c:pt idx="8685">
                  <c:v>8.4282452073205006E-6</c:v>
                </c:pt>
                <c:pt idx="8686">
                  <c:v>8.4282452073205006E-6</c:v>
                </c:pt>
                <c:pt idx="8687">
                  <c:v>8.4282452073205006E-6</c:v>
                </c:pt>
                <c:pt idx="8688">
                  <c:v>8.4282452073205006E-6</c:v>
                </c:pt>
                <c:pt idx="8689">
                  <c:v>8.4282452073205006E-6</c:v>
                </c:pt>
                <c:pt idx="8690">
                  <c:v>8.4282452073205006E-6</c:v>
                </c:pt>
                <c:pt idx="8691">
                  <c:v>8.4282452073205006E-6</c:v>
                </c:pt>
                <c:pt idx="8692">
                  <c:v>8.4282452073205006E-6</c:v>
                </c:pt>
                <c:pt idx="8693">
                  <c:v>8.4282452073205006E-6</c:v>
                </c:pt>
                <c:pt idx="8694">
                  <c:v>8.4282452073205006E-6</c:v>
                </c:pt>
                <c:pt idx="8695">
                  <c:v>8.4282452073205006E-6</c:v>
                </c:pt>
                <c:pt idx="8696">
                  <c:v>8.4301181143848996E-6</c:v>
                </c:pt>
                <c:pt idx="8697">
                  <c:v>8.4301181143848996E-6</c:v>
                </c:pt>
                <c:pt idx="8698">
                  <c:v>8.4301181143848996E-6</c:v>
                </c:pt>
                <c:pt idx="8699">
                  <c:v>8.4301181143848996E-6</c:v>
                </c:pt>
                <c:pt idx="8700">
                  <c:v>8.4301181143848996E-6</c:v>
                </c:pt>
                <c:pt idx="8701">
                  <c:v>8.4301181143848996E-6</c:v>
                </c:pt>
                <c:pt idx="8702">
                  <c:v>8.4301181143848996E-6</c:v>
                </c:pt>
                <c:pt idx="8703">
                  <c:v>8.4301181143848996E-6</c:v>
                </c:pt>
                <c:pt idx="8704">
                  <c:v>8.4301181143848996E-6</c:v>
                </c:pt>
                <c:pt idx="8705">
                  <c:v>8.4301181143848996E-6</c:v>
                </c:pt>
                <c:pt idx="8706">
                  <c:v>8.4301181143848996E-6</c:v>
                </c:pt>
                <c:pt idx="8707">
                  <c:v>8.4301181143848996E-6</c:v>
                </c:pt>
                <c:pt idx="8708">
                  <c:v>8.4301181143848996E-6</c:v>
                </c:pt>
                <c:pt idx="8709">
                  <c:v>8.4301181143848996E-6</c:v>
                </c:pt>
                <c:pt idx="8710">
                  <c:v>8.4301181143848996E-6</c:v>
                </c:pt>
                <c:pt idx="8711">
                  <c:v>8.4301181143848996E-6</c:v>
                </c:pt>
                <c:pt idx="8712">
                  <c:v>8.4301181143848996E-6</c:v>
                </c:pt>
                <c:pt idx="8713">
                  <c:v>8.4301181143848996E-6</c:v>
                </c:pt>
                <c:pt idx="8714">
                  <c:v>8.4301181143848996E-6</c:v>
                </c:pt>
                <c:pt idx="8715">
                  <c:v>8.4301181143848996E-6</c:v>
                </c:pt>
                <c:pt idx="8716">
                  <c:v>8.4301181143848996E-6</c:v>
                </c:pt>
                <c:pt idx="8717">
                  <c:v>8.4301181143848996E-6</c:v>
                </c:pt>
                <c:pt idx="8718">
                  <c:v>8.4301181143848996E-6</c:v>
                </c:pt>
                <c:pt idx="8719">
                  <c:v>8.4301181143848996E-6</c:v>
                </c:pt>
                <c:pt idx="8720">
                  <c:v>8.4301181143848996E-6</c:v>
                </c:pt>
                <c:pt idx="8721">
                  <c:v>8.4301181143848996E-6</c:v>
                </c:pt>
                <c:pt idx="8722">
                  <c:v>8.4301181143848996E-6</c:v>
                </c:pt>
                <c:pt idx="8723">
                  <c:v>8.4301181143848996E-6</c:v>
                </c:pt>
                <c:pt idx="8724">
                  <c:v>8.4301181143848996E-6</c:v>
                </c:pt>
                <c:pt idx="8725">
                  <c:v>8.4301181143848996E-6</c:v>
                </c:pt>
                <c:pt idx="8726">
                  <c:v>8.4301181143848996E-6</c:v>
                </c:pt>
                <c:pt idx="8727">
                  <c:v>8.4301181143848996E-6</c:v>
                </c:pt>
                <c:pt idx="8728">
                  <c:v>8.4301181143848996E-6</c:v>
                </c:pt>
                <c:pt idx="8729">
                  <c:v>8.4301181143848996E-6</c:v>
                </c:pt>
                <c:pt idx="8730">
                  <c:v>8.4301181143848996E-6</c:v>
                </c:pt>
                <c:pt idx="8731">
                  <c:v>8.4301181143848996E-6</c:v>
                </c:pt>
                <c:pt idx="8732">
                  <c:v>8.4301181143848996E-6</c:v>
                </c:pt>
                <c:pt idx="8733">
                  <c:v>8.4301181143848996E-6</c:v>
                </c:pt>
                <c:pt idx="8734">
                  <c:v>8.4301181143848996E-6</c:v>
                </c:pt>
                <c:pt idx="8735">
                  <c:v>8.4301181143848996E-6</c:v>
                </c:pt>
                <c:pt idx="8736">
                  <c:v>8.4301181143848996E-6</c:v>
                </c:pt>
                <c:pt idx="8737">
                  <c:v>8.4301181143848996E-6</c:v>
                </c:pt>
                <c:pt idx="8738">
                  <c:v>8.4301181143848996E-6</c:v>
                </c:pt>
                <c:pt idx="8739">
                  <c:v>8.4301181143848996E-6</c:v>
                </c:pt>
                <c:pt idx="8740">
                  <c:v>8.4301181143848996E-6</c:v>
                </c:pt>
                <c:pt idx="8741">
                  <c:v>8.4301181143848996E-6</c:v>
                </c:pt>
                <c:pt idx="8742">
                  <c:v>8.4301181143848996E-6</c:v>
                </c:pt>
                <c:pt idx="8743">
                  <c:v>8.4301181143848996E-6</c:v>
                </c:pt>
                <c:pt idx="8744">
                  <c:v>8.4301181143848996E-6</c:v>
                </c:pt>
                <c:pt idx="8745">
                  <c:v>8.4301181143848996E-6</c:v>
                </c:pt>
                <c:pt idx="8746">
                  <c:v>8.4301181143848996E-6</c:v>
                </c:pt>
                <c:pt idx="8747">
                  <c:v>8.4301181143848996E-6</c:v>
                </c:pt>
                <c:pt idx="8748">
                  <c:v>8.4301181143848996E-6</c:v>
                </c:pt>
                <c:pt idx="8749">
                  <c:v>8.4301181143848996E-6</c:v>
                </c:pt>
                <c:pt idx="8750">
                  <c:v>8.4301181143848996E-6</c:v>
                </c:pt>
                <c:pt idx="8751">
                  <c:v>8.4301181143848996E-6</c:v>
                </c:pt>
                <c:pt idx="8752">
                  <c:v>8.4301181143848996E-6</c:v>
                </c:pt>
                <c:pt idx="8753">
                  <c:v>8.4301181143848996E-6</c:v>
                </c:pt>
                <c:pt idx="8754">
                  <c:v>8.4301181143848996E-6</c:v>
                </c:pt>
                <c:pt idx="8755">
                  <c:v>8.4301181143848996E-6</c:v>
                </c:pt>
                <c:pt idx="8756">
                  <c:v>8.4301181143848996E-6</c:v>
                </c:pt>
                <c:pt idx="8757">
                  <c:v>8.4301181143848996E-6</c:v>
                </c:pt>
                <c:pt idx="8758">
                  <c:v>8.4301181143848996E-6</c:v>
                </c:pt>
                <c:pt idx="8759">
                  <c:v>8.4301181143848996E-6</c:v>
                </c:pt>
                <c:pt idx="8760">
                  <c:v>8.4301181143848996E-6</c:v>
                </c:pt>
                <c:pt idx="8761">
                  <c:v>8.4301181143848996E-6</c:v>
                </c:pt>
                <c:pt idx="8762">
                  <c:v>8.4301181143848996E-6</c:v>
                </c:pt>
                <c:pt idx="8763">
                  <c:v>8.4301181143848996E-6</c:v>
                </c:pt>
                <c:pt idx="8764">
                  <c:v>8.4301181143848996E-6</c:v>
                </c:pt>
                <c:pt idx="8765">
                  <c:v>8.4301181143848996E-6</c:v>
                </c:pt>
                <c:pt idx="8766">
                  <c:v>8.4301181143848996E-6</c:v>
                </c:pt>
                <c:pt idx="8767">
                  <c:v>8.4301181143848996E-6</c:v>
                </c:pt>
                <c:pt idx="8768">
                  <c:v>8.4301181143848996E-6</c:v>
                </c:pt>
                <c:pt idx="8769">
                  <c:v>8.4301181143848996E-6</c:v>
                </c:pt>
                <c:pt idx="8770">
                  <c:v>8.4301181143848996E-6</c:v>
                </c:pt>
                <c:pt idx="8771">
                  <c:v>8.4301181143848996E-6</c:v>
                </c:pt>
                <c:pt idx="8772">
                  <c:v>8.4301181143848996E-6</c:v>
                </c:pt>
                <c:pt idx="8773">
                  <c:v>8.4301181143848996E-6</c:v>
                </c:pt>
                <c:pt idx="8774">
                  <c:v>8.4301181143848996E-6</c:v>
                </c:pt>
                <c:pt idx="8775">
                  <c:v>8.4301181143848996E-6</c:v>
                </c:pt>
                <c:pt idx="8776">
                  <c:v>8.4301181143848996E-6</c:v>
                </c:pt>
                <c:pt idx="8777">
                  <c:v>8.4301181143848996E-6</c:v>
                </c:pt>
                <c:pt idx="8778">
                  <c:v>8.4301181143848996E-6</c:v>
                </c:pt>
                <c:pt idx="8779">
                  <c:v>8.4301181143848996E-6</c:v>
                </c:pt>
                <c:pt idx="8780">
                  <c:v>8.4301181143848996E-6</c:v>
                </c:pt>
                <c:pt idx="8781">
                  <c:v>8.4301181143848996E-6</c:v>
                </c:pt>
                <c:pt idx="8782">
                  <c:v>8.4301181143848996E-6</c:v>
                </c:pt>
                <c:pt idx="8783">
                  <c:v>8.4301181143848996E-6</c:v>
                </c:pt>
                <c:pt idx="8784">
                  <c:v>8.4301181143848996E-6</c:v>
                </c:pt>
                <c:pt idx="8785">
                  <c:v>8.4301181143848996E-6</c:v>
                </c:pt>
                <c:pt idx="8786">
                  <c:v>8.4301181143848996E-6</c:v>
                </c:pt>
                <c:pt idx="8787">
                  <c:v>8.4301181143848996E-6</c:v>
                </c:pt>
                <c:pt idx="8788">
                  <c:v>8.4301181143848996E-6</c:v>
                </c:pt>
                <c:pt idx="8789">
                  <c:v>8.4301181143848996E-6</c:v>
                </c:pt>
                <c:pt idx="8790">
                  <c:v>8.4301181143848996E-6</c:v>
                </c:pt>
                <c:pt idx="8791">
                  <c:v>8.4301181143848996E-6</c:v>
                </c:pt>
                <c:pt idx="8792">
                  <c:v>8.4301181143848996E-6</c:v>
                </c:pt>
                <c:pt idx="8793">
                  <c:v>8.4301181143848996E-6</c:v>
                </c:pt>
                <c:pt idx="8794">
                  <c:v>8.4301181143848996E-6</c:v>
                </c:pt>
                <c:pt idx="8795">
                  <c:v>8.4301181143848996E-6</c:v>
                </c:pt>
                <c:pt idx="8796">
                  <c:v>8.4301181143848996E-6</c:v>
                </c:pt>
                <c:pt idx="8797">
                  <c:v>8.4301181143848996E-6</c:v>
                </c:pt>
                <c:pt idx="8798">
                  <c:v>8.4301181143848996E-6</c:v>
                </c:pt>
                <c:pt idx="8799">
                  <c:v>8.4301181143848996E-6</c:v>
                </c:pt>
                <c:pt idx="8800">
                  <c:v>8.4301181143848996E-6</c:v>
                </c:pt>
                <c:pt idx="8801">
                  <c:v>8.4301181143848996E-6</c:v>
                </c:pt>
                <c:pt idx="8802">
                  <c:v>8.4301181143848996E-6</c:v>
                </c:pt>
                <c:pt idx="8803">
                  <c:v>8.4301181143848996E-6</c:v>
                </c:pt>
                <c:pt idx="8804">
                  <c:v>8.4301181143848996E-6</c:v>
                </c:pt>
                <c:pt idx="8805">
                  <c:v>8.4301181143848996E-6</c:v>
                </c:pt>
                <c:pt idx="8806">
                  <c:v>8.4301181143848996E-6</c:v>
                </c:pt>
                <c:pt idx="8807">
                  <c:v>8.4301181143848996E-6</c:v>
                </c:pt>
                <c:pt idx="8808">
                  <c:v>8.4301181143848996E-6</c:v>
                </c:pt>
                <c:pt idx="8809">
                  <c:v>8.4301181143848996E-6</c:v>
                </c:pt>
                <c:pt idx="8810">
                  <c:v>8.4301181143848996E-6</c:v>
                </c:pt>
                <c:pt idx="8811">
                  <c:v>8.4301181143848996E-6</c:v>
                </c:pt>
                <c:pt idx="8812">
                  <c:v>8.4301181143848996E-6</c:v>
                </c:pt>
                <c:pt idx="8813">
                  <c:v>8.4301181143848996E-6</c:v>
                </c:pt>
                <c:pt idx="8814">
                  <c:v>8.4301181143848996E-6</c:v>
                </c:pt>
                <c:pt idx="8815">
                  <c:v>8.4301181143848996E-6</c:v>
                </c:pt>
                <c:pt idx="8816">
                  <c:v>8.4301181143848996E-6</c:v>
                </c:pt>
                <c:pt idx="8817">
                  <c:v>8.4301181143848996E-6</c:v>
                </c:pt>
                <c:pt idx="8818">
                  <c:v>8.4301181143848996E-6</c:v>
                </c:pt>
                <c:pt idx="8819">
                  <c:v>8.4301181143848996E-6</c:v>
                </c:pt>
                <c:pt idx="8820">
                  <c:v>8.4301181143848996E-6</c:v>
                </c:pt>
                <c:pt idx="8821">
                  <c:v>8.4301181143848996E-6</c:v>
                </c:pt>
                <c:pt idx="8822">
                  <c:v>8.4301181143848996E-6</c:v>
                </c:pt>
                <c:pt idx="8823">
                  <c:v>8.4301181143848996E-6</c:v>
                </c:pt>
                <c:pt idx="8824">
                  <c:v>8.4301181143848996E-6</c:v>
                </c:pt>
                <c:pt idx="8825">
                  <c:v>8.4301181143848996E-6</c:v>
                </c:pt>
                <c:pt idx="8826">
                  <c:v>8.4301181143848996E-6</c:v>
                </c:pt>
                <c:pt idx="8827">
                  <c:v>8.4301181143848996E-6</c:v>
                </c:pt>
                <c:pt idx="8828">
                  <c:v>8.4301181143848996E-6</c:v>
                </c:pt>
                <c:pt idx="8829">
                  <c:v>8.4301181143848996E-6</c:v>
                </c:pt>
                <c:pt idx="8830">
                  <c:v>8.4301181143848996E-6</c:v>
                </c:pt>
                <c:pt idx="8831">
                  <c:v>8.4301181143848996E-6</c:v>
                </c:pt>
                <c:pt idx="8832">
                  <c:v>8.4301181143848996E-6</c:v>
                </c:pt>
                <c:pt idx="8833">
                  <c:v>8.4301181143848996E-6</c:v>
                </c:pt>
                <c:pt idx="8834">
                  <c:v>8.4301181143848996E-6</c:v>
                </c:pt>
                <c:pt idx="8835">
                  <c:v>8.4301181143848996E-6</c:v>
                </c:pt>
                <c:pt idx="8836">
                  <c:v>8.4301181143848996E-6</c:v>
                </c:pt>
                <c:pt idx="8837">
                  <c:v>8.4301181143848996E-6</c:v>
                </c:pt>
                <c:pt idx="8838">
                  <c:v>8.4301181143848996E-6</c:v>
                </c:pt>
                <c:pt idx="8839">
                  <c:v>8.4301181143848996E-6</c:v>
                </c:pt>
                <c:pt idx="8840">
                  <c:v>8.4301181143848996E-6</c:v>
                </c:pt>
                <c:pt idx="8841">
                  <c:v>8.4301181143848996E-6</c:v>
                </c:pt>
                <c:pt idx="8842">
                  <c:v>8.4301181143848996E-6</c:v>
                </c:pt>
                <c:pt idx="8843">
                  <c:v>8.4301181143848996E-6</c:v>
                </c:pt>
                <c:pt idx="8844">
                  <c:v>8.4301181143848996E-6</c:v>
                </c:pt>
                <c:pt idx="8845">
                  <c:v>8.4301181143848996E-6</c:v>
                </c:pt>
                <c:pt idx="8846">
                  <c:v>8.4301181143848996E-6</c:v>
                </c:pt>
                <c:pt idx="8847">
                  <c:v>8.4301181143848996E-6</c:v>
                </c:pt>
                <c:pt idx="8848">
                  <c:v>8.4301181143848996E-6</c:v>
                </c:pt>
                <c:pt idx="8849">
                  <c:v>8.4301181143848996E-6</c:v>
                </c:pt>
                <c:pt idx="8850">
                  <c:v>8.4301181143848996E-6</c:v>
                </c:pt>
                <c:pt idx="8851">
                  <c:v>8.4301181143848996E-6</c:v>
                </c:pt>
                <c:pt idx="8852">
                  <c:v>8.4301181143848996E-6</c:v>
                </c:pt>
                <c:pt idx="8853">
                  <c:v>8.4301181143848996E-6</c:v>
                </c:pt>
                <c:pt idx="8854">
                  <c:v>8.4301181143848996E-6</c:v>
                </c:pt>
                <c:pt idx="8855">
                  <c:v>8.4301181143848996E-6</c:v>
                </c:pt>
                <c:pt idx="8856">
                  <c:v>8.4301181143848996E-6</c:v>
                </c:pt>
                <c:pt idx="8857">
                  <c:v>8.4301181143848996E-6</c:v>
                </c:pt>
                <c:pt idx="8858">
                  <c:v>8.4301181143848996E-6</c:v>
                </c:pt>
                <c:pt idx="8859">
                  <c:v>8.4301181143848996E-6</c:v>
                </c:pt>
                <c:pt idx="8860">
                  <c:v>8.4301181143848996E-6</c:v>
                </c:pt>
                <c:pt idx="8861">
                  <c:v>8.4301181143848996E-6</c:v>
                </c:pt>
                <c:pt idx="8862">
                  <c:v>8.4301181143848996E-6</c:v>
                </c:pt>
                <c:pt idx="8863">
                  <c:v>8.4301181143848996E-6</c:v>
                </c:pt>
                <c:pt idx="8864">
                  <c:v>8.4301181143848996E-6</c:v>
                </c:pt>
                <c:pt idx="8865">
                  <c:v>8.4301181143848996E-6</c:v>
                </c:pt>
                <c:pt idx="8866">
                  <c:v>8.4301181143848996E-6</c:v>
                </c:pt>
                <c:pt idx="8867">
                  <c:v>8.4301181143848996E-6</c:v>
                </c:pt>
                <c:pt idx="8868">
                  <c:v>8.4301181143848996E-6</c:v>
                </c:pt>
                <c:pt idx="8869">
                  <c:v>8.4301181143848996E-6</c:v>
                </c:pt>
                <c:pt idx="8870">
                  <c:v>8.4301181143848996E-6</c:v>
                </c:pt>
                <c:pt idx="8871">
                  <c:v>8.4301181143848996E-6</c:v>
                </c:pt>
                <c:pt idx="8872">
                  <c:v>8.4301181143848996E-6</c:v>
                </c:pt>
                <c:pt idx="8873">
                  <c:v>8.4301181143848996E-6</c:v>
                </c:pt>
                <c:pt idx="8874">
                  <c:v>8.4302552757169999E-6</c:v>
                </c:pt>
                <c:pt idx="8875">
                  <c:v>8.4302552757169999E-6</c:v>
                </c:pt>
                <c:pt idx="8876">
                  <c:v>8.4302552757169999E-6</c:v>
                </c:pt>
                <c:pt idx="8877">
                  <c:v>8.4302552757169999E-6</c:v>
                </c:pt>
                <c:pt idx="8878">
                  <c:v>8.4302552757169999E-6</c:v>
                </c:pt>
                <c:pt idx="8879">
                  <c:v>8.4302552757169999E-6</c:v>
                </c:pt>
                <c:pt idx="8880">
                  <c:v>8.4302552757169999E-6</c:v>
                </c:pt>
                <c:pt idx="8881">
                  <c:v>8.4302552757169999E-6</c:v>
                </c:pt>
                <c:pt idx="8882">
                  <c:v>8.4302552757169999E-6</c:v>
                </c:pt>
                <c:pt idx="8883">
                  <c:v>8.4302552757169999E-6</c:v>
                </c:pt>
                <c:pt idx="8884">
                  <c:v>8.4302552757169999E-6</c:v>
                </c:pt>
                <c:pt idx="8885">
                  <c:v>8.4302552757169999E-6</c:v>
                </c:pt>
                <c:pt idx="8886">
                  <c:v>8.4302552757169999E-6</c:v>
                </c:pt>
                <c:pt idx="8887">
                  <c:v>8.4302552757169999E-6</c:v>
                </c:pt>
                <c:pt idx="8888">
                  <c:v>8.4302552757169999E-6</c:v>
                </c:pt>
                <c:pt idx="8889">
                  <c:v>8.4302552757169999E-6</c:v>
                </c:pt>
                <c:pt idx="8890">
                  <c:v>8.4302552757169999E-6</c:v>
                </c:pt>
                <c:pt idx="8891">
                  <c:v>8.4302552757169999E-6</c:v>
                </c:pt>
                <c:pt idx="8892">
                  <c:v>8.4302552757169999E-6</c:v>
                </c:pt>
                <c:pt idx="8893">
                  <c:v>8.4302552757169999E-6</c:v>
                </c:pt>
                <c:pt idx="8894">
                  <c:v>8.4302552757169999E-6</c:v>
                </c:pt>
                <c:pt idx="8895">
                  <c:v>8.4302552757169999E-6</c:v>
                </c:pt>
                <c:pt idx="8896">
                  <c:v>8.4302552757169999E-6</c:v>
                </c:pt>
                <c:pt idx="8897">
                  <c:v>8.4302552757169999E-6</c:v>
                </c:pt>
                <c:pt idx="8898">
                  <c:v>8.4302552757169999E-6</c:v>
                </c:pt>
                <c:pt idx="8899">
                  <c:v>8.4302552757169999E-6</c:v>
                </c:pt>
                <c:pt idx="8900">
                  <c:v>8.4302552757169999E-6</c:v>
                </c:pt>
                <c:pt idx="8901">
                  <c:v>8.4302552757169999E-6</c:v>
                </c:pt>
                <c:pt idx="8902">
                  <c:v>8.4302552757169999E-6</c:v>
                </c:pt>
                <c:pt idx="8903">
                  <c:v>8.4302552757169999E-6</c:v>
                </c:pt>
                <c:pt idx="8904">
                  <c:v>8.4302552757169999E-6</c:v>
                </c:pt>
                <c:pt idx="8905">
                  <c:v>8.4302552757169999E-6</c:v>
                </c:pt>
                <c:pt idx="8906">
                  <c:v>8.4302552757169999E-6</c:v>
                </c:pt>
                <c:pt idx="8907">
                  <c:v>8.4302552757169999E-6</c:v>
                </c:pt>
                <c:pt idx="8908">
                  <c:v>8.4302552757169999E-6</c:v>
                </c:pt>
                <c:pt idx="8909">
                  <c:v>8.4302552757169999E-6</c:v>
                </c:pt>
                <c:pt idx="8910">
                  <c:v>8.4302552757169999E-6</c:v>
                </c:pt>
                <c:pt idx="8911">
                  <c:v>8.4302552757169999E-6</c:v>
                </c:pt>
                <c:pt idx="8912">
                  <c:v>8.4302552757169999E-6</c:v>
                </c:pt>
                <c:pt idx="8913">
                  <c:v>8.4302552757169999E-6</c:v>
                </c:pt>
                <c:pt idx="8914">
                  <c:v>8.4302552757169999E-6</c:v>
                </c:pt>
                <c:pt idx="8915">
                  <c:v>8.4302552757169999E-6</c:v>
                </c:pt>
                <c:pt idx="8916">
                  <c:v>8.4302552757169999E-6</c:v>
                </c:pt>
                <c:pt idx="8917">
                  <c:v>8.4302552757169999E-6</c:v>
                </c:pt>
                <c:pt idx="8918">
                  <c:v>8.4302552757169999E-6</c:v>
                </c:pt>
                <c:pt idx="8919">
                  <c:v>8.4302552757169999E-6</c:v>
                </c:pt>
                <c:pt idx="8920">
                  <c:v>8.4302552757169999E-6</c:v>
                </c:pt>
                <c:pt idx="8921">
                  <c:v>8.4302552757169999E-6</c:v>
                </c:pt>
                <c:pt idx="8922">
                  <c:v>8.4302552757169999E-6</c:v>
                </c:pt>
                <c:pt idx="8923">
                  <c:v>8.4302552757169999E-6</c:v>
                </c:pt>
                <c:pt idx="8924">
                  <c:v>8.4302552757169999E-6</c:v>
                </c:pt>
                <c:pt idx="8925">
                  <c:v>8.4302552757169999E-6</c:v>
                </c:pt>
                <c:pt idx="8926">
                  <c:v>8.4302552757169999E-6</c:v>
                </c:pt>
                <c:pt idx="8927">
                  <c:v>8.4302552757169999E-6</c:v>
                </c:pt>
                <c:pt idx="8928">
                  <c:v>8.4302552757169999E-6</c:v>
                </c:pt>
                <c:pt idx="8929">
                  <c:v>8.4302552757169999E-6</c:v>
                </c:pt>
                <c:pt idx="8930">
                  <c:v>8.4302552757169999E-6</c:v>
                </c:pt>
                <c:pt idx="8931">
                  <c:v>8.4302552757169999E-6</c:v>
                </c:pt>
                <c:pt idx="8932">
                  <c:v>8.4302552757169999E-6</c:v>
                </c:pt>
                <c:pt idx="8933">
                  <c:v>8.4302552757169999E-6</c:v>
                </c:pt>
                <c:pt idx="8934">
                  <c:v>8.4302552757169999E-6</c:v>
                </c:pt>
                <c:pt idx="8935">
                  <c:v>8.4302616719501998E-6</c:v>
                </c:pt>
                <c:pt idx="8936">
                  <c:v>8.4302616719501998E-6</c:v>
                </c:pt>
                <c:pt idx="8937">
                  <c:v>8.4302616719501998E-6</c:v>
                </c:pt>
                <c:pt idx="8938">
                  <c:v>8.4302616719501998E-6</c:v>
                </c:pt>
                <c:pt idx="8939">
                  <c:v>8.4302616719501998E-6</c:v>
                </c:pt>
                <c:pt idx="8940">
                  <c:v>8.4302616719501998E-6</c:v>
                </c:pt>
                <c:pt idx="8941">
                  <c:v>8.4302616719501998E-6</c:v>
                </c:pt>
                <c:pt idx="8942">
                  <c:v>8.4302616719501998E-6</c:v>
                </c:pt>
                <c:pt idx="8943">
                  <c:v>8.4302616719501998E-6</c:v>
                </c:pt>
                <c:pt idx="8944">
                  <c:v>8.4302616719501998E-6</c:v>
                </c:pt>
                <c:pt idx="8945">
                  <c:v>8.4302616719501998E-6</c:v>
                </c:pt>
                <c:pt idx="8946">
                  <c:v>8.4303974165215992E-6</c:v>
                </c:pt>
                <c:pt idx="8947">
                  <c:v>8.4303974165215992E-6</c:v>
                </c:pt>
                <c:pt idx="8948">
                  <c:v>8.4303974165215992E-6</c:v>
                </c:pt>
                <c:pt idx="8949">
                  <c:v>8.4303974165215992E-6</c:v>
                </c:pt>
                <c:pt idx="8950">
                  <c:v>8.4303974165215992E-6</c:v>
                </c:pt>
                <c:pt idx="8951">
                  <c:v>8.4303974165215992E-6</c:v>
                </c:pt>
                <c:pt idx="8952">
                  <c:v>8.4303974165215992E-6</c:v>
                </c:pt>
                <c:pt idx="8953">
                  <c:v>8.4303974165215992E-6</c:v>
                </c:pt>
                <c:pt idx="8954">
                  <c:v>8.4303974165215992E-6</c:v>
                </c:pt>
                <c:pt idx="8955">
                  <c:v>8.4306959278137003E-6</c:v>
                </c:pt>
                <c:pt idx="8956">
                  <c:v>8.4306959278137003E-6</c:v>
                </c:pt>
                <c:pt idx="8957">
                  <c:v>8.4306959278137003E-6</c:v>
                </c:pt>
                <c:pt idx="8958">
                  <c:v>8.4306959278137003E-6</c:v>
                </c:pt>
                <c:pt idx="8959">
                  <c:v>8.4306959278137003E-6</c:v>
                </c:pt>
                <c:pt idx="8960">
                  <c:v>8.4306959278137003E-6</c:v>
                </c:pt>
                <c:pt idx="8961">
                  <c:v>8.4306959278137003E-6</c:v>
                </c:pt>
                <c:pt idx="8962">
                  <c:v>8.4306959278137003E-6</c:v>
                </c:pt>
                <c:pt idx="8963">
                  <c:v>8.4306959278137003E-6</c:v>
                </c:pt>
                <c:pt idx="8964">
                  <c:v>8.4306959278137003E-6</c:v>
                </c:pt>
                <c:pt idx="8965">
                  <c:v>8.4306959278137003E-6</c:v>
                </c:pt>
                <c:pt idx="8966">
                  <c:v>8.4306959278137003E-6</c:v>
                </c:pt>
                <c:pt idx="8967">
                  <c:v>8.4306959278137003E-6</c:v>
                </c:pt>
                <c:pt idx="8968">
                  <c:v>8.4306959278137003E-6</c:v>
                </c:pt>
                <c:pt idx="8969">
                  <c:v>8.4306959278137003E-6</c:v>
                </c:pt>
                <c:pt idx="8970">
                  <c:v>8.4306959278137003E-6</c:v>
                </c:pt>
                <c:pt idx="8971">
                  <c:v>8.4306959278137003E-6</c:v>
                </c:pt>
                <c:pt idx="8972">
                  <c:v>8.4306959278137003E-6</c:v>
                </c:pt>
                <c:pt idx="8973">
                  <c:v>8.4306959278137003E-6</c:v>
                </c:pt>
                <c:pt idx="8974">
                  <c:v>8.4306959278137003E-6</c:v>
                </c:pt>
                <c:pt idx="8975">
                  <c:v>8.4306959278137003E-6</c:v>
                </c:pt>
                <c:pt idx="8976">
                  <c:v>8.4306959278137003E-6</c:v>
                </c:pt>
                <c:pt idx="8977">
                  <c:v>8.4306959278137003E-6</c:v>
                </c:pt>
                <c:pt idx="8978">
                  <c:v>8.4306959278137003E-6</c:v>
                </c:pt>
                <c:pt idx="8979">
                  <c:v>8.4306959278137003E-6</c:v>
                </c:pt>
                <c:pt idx="8980">
                  <c:v>8.4306959278137003E-6</c:v>
                </c:pt>
                <c:pt idx="8981">
                  <c:v>8.4306959278137003E-6</c:v>
                </c:pt>
                <c:pt idx="8982">
                  <c:v>8.4306959278137003E-6</c:v>
                </c:pt>
                <c:pt idx="8983">
                  <c:v>8.4306959278137003E-6</c:v>
                </c:pt>
                <c:pt idx="8984">
                  <c:v>8.4306959278137003E-6</c:v>
                </c:pt>
                <c:pt idx="8985">
                  <c:v>8.4306959278137003E-6</c:v>
                </c:pt>
                <c:pt idx="8986">
                  <c:v>8.4306959278137003E-6</c:v>
                </c:pt>
                <c:pt idx="8987">
                  <c:v>8.4306959278137003E-6</c:v>
                </c:pt>
                <c:pt idx="8988">
                  <c:v>8.4306959278137003E-6</c:v>
                </c:pt>
                <c:pt idx="8989">
                  <c:v>8.4306959278137003E-6</c:v>
                </c:pt>
                <c:pt idx="8990">
                  <c:v>8.4306959278137003E-6</c:v>
                </c:pt>
                <c:pt idx="8991">
                  <c:v>8.4306959278137003E-6</c:v>
                </c:pt>
                <c:pt idx="8992">
                  <c:v>8.4306959278137003E-6</c:v>
                </c:pt>
                <c:pt idx="8993">
                  <c:v>8.4306959278137003E-6</c:v>
                </c:pt>
                <c:pt idx="8994">
                  <c:v>8.4306959278137003E-6</c:v>
                </c:pt>
                <c:pt idx="8995">
                  <c:v>8.4309120063185002E-6</c:v>
                </c:pt>
                <c:pt idx="8996">
                  <c:v>8.4309120063185002E-6</c:v>
                </c:pt>
                <c:pt idx="8997">
                  <c:v>8.4309120063185002E-6</c:v>
                </c:pt>
                <c:pt idx="8998">
                  <c:v>8.4309120063185002E-6</c:v>
                </c:pt>
                <c:pt idx="8999">
                  <c:v>8.4309120063185002E-6</c:v>
                </c:pt>
                <c:pt idx="9000">
                  <c:v>8.4309120063185002E-6</c:v>
                </c:pt>
                <c:pt idx="9001">
                  <c:v>8.4309120063185002E-6</c:v>
                </c:pt>
                <c:pt idx="9002">
                  <c:v>8.4309120063185002E-6</c:v>
                </c:pt>
                <c:pt idx="9003">
                  <c:v>8.4309120063185002E-6</c:v>
                </c:pt>
                <c:pt idx="9004">
                  <c:v>8.4309120063185002E-6</c:v>
                </c:pt>
                <c:pt idx="9005">
                  <c:v>8.4309120063185002E-6</c:v>
                </c:pt>
                <c:pt idx="9006">
                  <c:v>8.4309120063185002E-6</c:v>
                </c:pt>
                <c:pt idx="9007">
                  <c:v>8.4309120063185002E-6</c:v>
                </c:pt>
                <c:pt idx="9008">
                  <c:v>8.4309120063185002E-6</c:v>
                </c:pt>
                <c:pt idx="9009">
                  <c:v>8.4309120063185002E-6</c:v>
                </c:pt>
                <c:pt idx="9010">
                  <c:v>8.4309120063185002E-6</c:v>
                </c:pt>
                <c:pt idx="9011">
                  <c:v>8.4309120063185002E-6</c:v>
                </c:pt>
                <c:pt idx="9012">
                  <c:v>8.4309120063185002E-6</c:v>
                </c:pt>
                <c:pt idx="9013">
                  <c:v>8.4309120063185002E-6</c:v>
                </c:pt>
                <c:pt idx="9014">
                  <c:v>8.4309120063185002E-6</c:v>
                </c:pt>
                <c:pt idx="9015">
                  <c:v>8.4309120063185002E-6</c:v>
                </c:pt>
                <c:pt idx="9016">
                  <c:v>8.4309120063185002E-6</c:v>
                </c:pt>
                <c:pt idx="9017">
                  <c:v>8.4309120063185002E-6</c:v>
                </c:pt>
                <c:pt idx="9018">
                  <c:v>8.4309120063185002E-6</c:v>
                </c:pt>
                <c:pt idx="9019">
                  <c:v>8.4309120063185002E-6</c:v>
                </c:pt>
                <c:pt idx="9020">
                  <c:v>8.4309120063185002E-6</c:v>
                </c:pt>
                <c:pt idx="9021">
                  <c:v>8.4309120063185002E-6</c:v>
                </c:pt>
                <c:pt idx="9022">
                  <c:v>8.4309120063185002E-6</c:v>
                </c:pt>
                <c:pt idx="9023">
                  <c:v>8.4309120063185002E-6</c:v>
                </c:pt>
                <c:pt idx="9024">
                  <c:v>8.4309120063185002E-6</c:v>
                </c:pt>
                <c:pt idx="9025">
                  <c:v>8.4309120063185002E-6</c:v>
                </c:pt>
                <c:pt idx="9026">
                  <c:v>8.4309120063185002E-6</c:v>
                </c:pt>
                <c:pt idx="9027">
                  <c:v>8.4309120063185002E-6</c:v>
                </c:pt>
                <c:pt idx="9028">
                  <c:v>8.4309120063185002E-6</c:v>
                </c:pt>
                <c:pt idx="9029">
                  <c:v>8.4309120063185002E-6</c:v>
                </c:pt>
                <c:pt idx="9030">
                  <c:v>8.4309120063185002E-6</c:v>
                </c:pt>
                <c:pt idx="9031">
                  <c:v>8.4309120063185002E-6</c:v>
                </c:pt>
                <c:pt idx="9032">
                  <c:v>8.4309120063185002E-6</c:v>
                </c:pt>
                <c:pt idx="9033">
                  <c:v>8.4309120063185002E-6</c:v>
                </c:pt>
                <c:pt idx="9034">
                  <c:v>8.4309120063185002E-6</c:v>
                </c:pt>
                <c:pt idx="9035">
                  <c:v>8.4309120063185002E-6</c:v>
                </c:pt>
                <c:pt idx="9036">
                  <c:v>8.4309120063185002E-6</c:v>
                </c:pt>
                <c:pt idx="9037">
                  <c:v>8.4309120063185002E-6</c:v>
                </c:pt>
                <c:pt idx="9038">
                  <c:v>8.4309120063185002E-6</c:v>
                </c:pt>
                <c:pt idx="9039">
                  <c:v>8.4309120063185002E-6</c:v>
                </c:pt>
                <c:pt idx="9040">
                  <c:v>8.4309120063185002E-6</c:v>
                </c:pt>
                <c:pt idx="9041">
                  <c:v>8.4309120063185002E-6</c:v>
                </c:pt>
                <c:pt idx="9042">
                  <c:v>8.4309120063185002E-6</c:v>
                </c:pt>
                <c:pt idx="9043">
                  <c:v>8.4309120063185002E-6</c:v>
                </c:pt>
                <c:pt idx="9044">
                  <c:v>8.4309120063185002E-6</c:v>
                </c:pt>
                <c:pt idx="9045">
                  <c:v>8.4309120063185002E-6</c:v>
                </c:pt>
                <c:pt idx="9046">
                  <c:v>8.4309120063185002E-6</c:v>
                </c:pt>
                <c:pt idx="9047">
                  <c:v>8.4309120063185002E-6</c:v>
                </c:pt>
                <c:pt idx="9048">
                  <c:v>8.4309120063185002E-6</c:v>
                </c:pt>
                <c:pt idx="9049">
                  <c:v>8.4309120063185002E-6</c:v>
                </c:pt>
                <c:pt idx="9050">
                  <c:v>8.4309120063185002E-6</c:v>
                </c:pt>
                <c:pt idx="9051">
                  <c:v>8.4309120063185002E-6</c:v>
                </c:pt>
                <c:pt idx="9052">
                  <c:v>8.4309120063185002E-6</c:v>
                </c:pt>
                <c:pt idx="9053">
                  <c:v>8.4309120063185002E-6</c:v>
                </c:pt>
                <c:pt idx="9054">
                  <c:v>8.4309120063185002E-6</c:v>
                </c:pt>
                <c:pt idx="9055">
                  <c:v>8.4309120063185002E-6</c:v>
                </c:pt>
                <c:pt idx="9056">
                  <c:v>8.4309120063185002E-6</c:v>
                </c:pt>
                <c:pt idx="9057">
                  <c:v>8.4309120063185002E-6</c:v>
                </c:pt>
                <c:pt idx="9058">
                  <c:v>8.4309120063185002E-6</c:v>
                </c:pt>
                <c:pt idx="9059">
                  <c:v>8.4309120063185002E-6</c:v>
                </c:pt>
                <c:pt idx="9060">
                  <c:v>8.4309120063185002E-6</c:v>
                </c:pt>
                <c:pt idx="9061">
                  <c:v>8.4309120063185002E-6</c:v>
                </c:pt>
                <c:pt idx="9062">
                  <c:v>8.4309120063185002E-6</c:v>
                </c:pt>
                <c:pt idx="9063">
                  <c:v>8.4309120063185002E-6</c:v>
                </c:pt>
                <c:pt idx="9064">
                  <c:v>8.4309120063185002E-6</c:v>
                </c:pt>
                <c:pt idx="9065">
                  <c:v>8.4309120063185002E-6</c:v>
                </c:pt>
                <c:pt idx="9066">
                  <c:v>8.4309120063185002E-6</c:v>
                </c:pt>
                <c:pt idx="9067">
                  <c:v>8.4309120063185002E-6</c:v>
                </c:pt>
                <c:pt idx="9068">
                  <c:v>8.4309120063185002E-6</c:v>
                </c:pt>
                <c:pt idx="9069">
                  <c:v>8.4309738466133006E-6</c:v>
                </c:pt>
                <c:pt idx="9070">
                  <c:v>8.4309738466133006E-6</c:v>
                </c:pt>
                <c:pt idx="9071">
                  <c:v>8.4309738466133006E-6</c:v>
                </c:pt>
                <c:pt idx="9072">
                  <c:v>8.4309738466133006E-6</c:v>
                </c:pt>
                <c:pt idx="9073">
                  <c:v>8.4309738466133006E-6</c:v>
                </c:pt>
                <c:pt idx="9074">
                  <c:v>8.4309738466133006E-6</c:v>
                </c:pt>
                <c:pt idx="9075">
                  <c:v>8.4309738466133006E-6</c:v>
                </c:pt>
                <c:pt idx="9076">
                  <c:v>8.4309738466133006E-6</c:v>
                </c:pt>
                <c:pt idx="9077">
                  <c:v>8.4309738466133006E-6</c:v>
                </c:pt>
                <c:pt idx="9078">
                  <c:v>8.4309738466133006E-6</c:v>
                </c:pt>
                <c:pt idx="9079">
                  <c:v>8.4309738466133006E-6</c:v>
                </c:pt>
                <c:pt idx="9080">
                  <c:v>8.4309738466133006E-6</c:v>
                </c:pt>
                <c:pt idx="9081">
                  <c:v>8.4309738466133006E-6</c:v>
                </c:pt>
                <c:pt idx="9082">
                  <c:v>8.4309738466133006E-6</c:v>
                </c:pt>
                <c:pt idx="9083">
                  <c:v>8.4309738466133006E-6</c:v>
                </c:pt>
                <c:pt idx="9084">
                  <c:v>8.4309738466133006E-6</c:v>
                </c:pt>
                <c:pt idx="9085">
                  <c:v>8.4309738466133006E-6</c:v>
                </c:pt>
                <c:pt idx="9086">
                  <c:v>8.4309738466133006E-6</c:v>
                </c:pt>
                <c:pt idx="9087">
                  <c:v>8.4309738466133006E-6</c:v>
                </c:pt>
                <c:pt idx="9088">
                  <c:v>8.4309738466133006E-6</c:v>
                </c:pt>
                <c:pt idx="9089">
                  <c:v>8.4309738466133006E-6</c:v>
                </c:pt>
                <c:pt idx="9090">
                  <c:v>8.4309738466133006E-6</c:v>
                </c:pt>
                <c:pt idx="9091">
                  <c:v>8.4309738466133006E-6</c:v>
                </c:pt>
                <c:pt idx="9092">
                  <c:v>8.4309738466133006E-6</c:v>
                </c:pt>
                <c:pt idx="9093">
                  <c:v>8.4309738466133006E-6</c:v>
                </c:pt>
                <c:pt idx="9094">
                  <c:v>8.4309738466133006E-6</c:v>
                </c:pt>
                <c:pt idx="9095">
                  <c:v>8.4309738466133006E-6</c:v>
                </c:pt>
                <c:pt idx="9096">
                  <c:v>8.4309738466133006E-6</c:v>
                </c:pt>
                <c:pt idx="9097">
                  <c:v>8.4309738466133006E-6</c:v>
                </c:pt>
                <c:pt idx="9098">
                  <c:v>8.4309738466133006E-6</c:v>
                </c:pt>
                <c:pt idx="9099">
                  <c:v>8.4309738466133006E-6</c:v>
                </c:pt>
                <c:pt idx="9100">
                  <c:v>8.4309738466133006E-6</c:v>
                </c:pt>
                <c:pt idx="9101">
                  <c:v>8.4309738466133006E-6</c:v>
                </c:pt>
                <c:pt idx="9102">
                  <c:v>8.4309738466133006E-6</c:v>
                </c:pt>
                <c:pt idx="9103">
                  <c:v>8.4309738466133006E-6</c:v>
                </c:pt>
                <c:pt idx="9104">
                  <c:v>8.4309738466133006E-6</c:v>
                </c:pt>
                <c:pt idx="9105">
                  <c:v>8.4309738466133006E-6</c:v>
                </c:pt>
                <c:pt idx="9106">
                  <c:v>8.4309738466133006E-6</c:v>
                </c:pt>
                <c:pt idx="9107">
                  <c:v>8.4309738466133006E-6</c:v>
                </c:pt>
                <c:pt idx="9108">
                  <c:v>8.4309738466133006E-6</c:v>
                </c:pt>
                <c:pt idx="9109">
                  <c:v>8.4309738466133006E-6</c:v>
                </c:pt>
                <c:pt idx="9110">
                  <c:v>8.4309738466133006E-6</c:v>
                </c:pt>
                <c:pt idx="9111">
                  <c:v>8.4309738466133006E-6</c:v>
                </c:pt>
                <c:pt idx="9112">
                  <c:v>8.4309738466133006E-6</c:v>
                </c:pt>
                <c:pt idx="9113">
                  <c:v>8.4309738466133006E-6</c:v>
                </c:pt>
                <c:pt idx="9114">
                  <c:v>8.4309738466133006E-6</c:v>
                </c:pt>
                <c:pt idx="9115">
                  <c:v>8.4309738466133006E-6</c:v>
                </c:pt>
                <c:pt idx="9116">
                  <c:v>8.4325549916425002E-6</c:v>
                </c:pt>
                <c:pt idx="9117">
                  <c:v>8.4325549916425002E-6</c:v>
                </c:pt>
                <c:pt idx="9118">
                  <c:v>8.4325549916425002E-6</c:v>
                </c:pt>
                <c:pt idx="9119">
                  <c:v>8.4325549916425002E-6</c:v>
                </c:pt>
                <c:pt idx="9120">
                  <c:v>8.4325549916425002E-6</c:v>
                </c:pt>
                <c:pt idx="9121">
                  <c:v>8.4325549916425002E-6</c:v>
                </c:pt>
                <c:pt idx="9122">
                  <c:v>8.4325549916425002E-6</c:v>
                </c:pt>
                <c:pt idx="9123">
                  <c:v>8.4325549916425002E-6</c:v>
                </c:pt>
                <c:pt idx="9124">
                  <c:v>8.4325549916425002E-6</c:v>
                </c:pt>
                <c:pt idx="9125">
                  <c:v>8.4325549916425002E-6</c:v>
                </c:pt>
                <c:pt idx="9126">
                  <c:v>8.4325549916425002E-6</c:v>
                </c:pt>
                <c:pt idx="9127">
                  <c:v>8.4325549916425002E-6</c:v>
                </c:pt>
                <c:pt idx="9128">
                  <c:v>8.4325549916425002E-6</c:v>
                </c:pt>
                <c:pt idx="9129">
                  <c:v>8.4325549916425002E-6</c:v>
                </c:pt>
                <c:pt idx="9130">
                  <c:v>8.4325549916425002E-6</c:v>
                </c:pt>
                <c:pt idx="9131">
                  <c:v>8.4325549916425002E-6</c:v>
                </c:pt>
                <c:pt idx="9132">
                  <c:v>8.4325549916425002E-6</c:v>
                </c:pt>
                <c:pt idx="9133">
                  <c:v>8.4325549916425002E-6</c:v>
                </c:pt>
                <c:pt idx="9134">
                  <c:v>8.4325549916425002E-6</c:v>
                </c:pt>
                <c:pt idx="9135">
                  <c:v>8.4325549916425002E-6</c:v>
                </c:pt>
                <c:pt idx="9136">
                  <c:v>8.4325549916425002E-6</c:v>
                </c:pt>
                <c:pt idx="9137">
                  <c:v>8.4325549916425002E-6</c:v>
                </c:pt>
                <c:pt idx="9138">
                  <c:v>8.4325549916425002E-6</c:v>
                </c:pt>
                <c:pt idx="9139">
                  <c:v>8.4325549916425002E-6</c:v>
                </c:pt>
                <c:pt idx="9140">
                  <c:v>8.4325549916425002E-6</c:v>
                </c:pt>
                <c:pt idx="9141">
                  <c:v>8.4325549916425002E-6</c:v>
                </c:pt>
                <c:pt idx="9142">
                  <c:v>8.4325549916425002E-6</c:v>
                </c:pt>
                <c:pt idx="9143">
                  <c:v>8.4325549916425002E-6</c:v>
                </c:pt>
                <c:pt idx="9144">
                  <c:v>8.4325549916425002E-6</c:v>
                </c:pt>
                <c:pt idx="9145">
                  <c:v>8.4325549916425002E-6</c:v>
                </c:pt>
                <c:pt idx="9146">
                  <c:v>8.4325549916425002E-6</c:v>
                </c:pt>
                <c:pt idx="9147">
                  <c:v>8.4325549916425002E-6</c:v>
                </c:pt>
                <c:pt idx="9148">
                  <c:v>8.4325549916425002E-6</c:v>
                </c:pt>
                <c:pt idx="9149">
                  <c:v>8.4325549916425002E-6</c:v>
                </c:pt>
                <c:pt idx="9150">
                  <c:v>8.4325549916425002E-6</c:v>
                </c:pt>
                <c:pt idx="9151">
                  <c:v>8.4325549916425002E-6</c:v>
                </c:pt>
                <c:pt idx="9152">
                  <c:v>8.4325549916425002E-6</c:v>
                </c:pt>
                <c:pt idx="9153">
                  <c:v>8.4325549916425002E-6</c:v>
                </c:pt>
                <c:pt idx="9154">
                  <c:v>8.4325549916425002E-6</c:v>
                </c:pt>
                <c:pt idx="9155">
                  <c:v>8.4325549916425002E-6</c:v>
                </c:pt>
                <c:pt idx="9156">
                  <c:v>8.4325549916425002E-6</c:v>
                </c:pt>
                <c:pt idx="9157">
                  <c:v>8.4325549916425002E-6</c:v>
                </c:pt>
                <c:pt idx="9158">
                  <c:v>8.4325549916425002E-6</c:v>
                </c:pt>
                <c:pt idx="9159">
                  <c:v>8.4325549916425002E-6</c:v>
                </c:pt>
                <c:pt idx="9160">
                  <c:v>8.4325549916425002E-6</c:v>
                </c:pt>
                <c:pt idx="9161">
                  <c:v>8.4325549916425002E-6</c:v>
                </c:pt>
                <c:pt idx="9162">
                  <c:v>8.4325549916425002E-6</c:v>
                </c:pt>
                <c:pt idx="9163">
                  <c:v>8.4325549916425002E-6</c:v>
                </c:pt>
                <c:pt idx="9164">
                  <c:v>8.4325549916425002E-6</c:v>
                </c:pt>
                <c:pt idx="9165">
                  <c:v>8.4325549916425002E-6</c:v>
                </c:pt>
                <c:pt idx="9166">
                  <c:v>8.4325549916425002E-6</c:v>
                </c:pt>
                <c:pt idx="9167">
                  <c:v>8.4325549916425002E-6</c:v>
                </c:pt>
                <c:pt idx="9168">
                  <c:v>8.4325549916425002E-6</c:v>
                </c:pt>
                <c:pt idx="9169">
                  <c:v>8.4325549916425002E-6</c:v>
                </c:pt>
                <c:pt idx="9170">
                  <c:v>8.4325549916425002E-6</c:v>
                </c:pt>
                <c:pt idx="9171">
                  <c:v>8.4325549916425002E-6</c:v>
                </c:pt>
                <c:pt idx="9172">
                  <c:v>8.4325549916425002E-6</c:v>
                </c:pt>
                <c:pt idx="9173">
                  <c:v>8.4325549916425002E-6</c:v>
                </c:pt>
                <c:pt idx="9174">
                  <c:v>8.4325549916425002E-6</c:v>
                </c:pt>
                <c:pt idx="9175">
                  <c:v>8.4325549916425002E-6</c:v>
                </c:pt>
                <c:pt idx="9176">
                  <c:v>8.4325549916425002E-6</c:v>
                </c:pt>
                <c:pt idx="9177">
                  <c:v>8.4325549916425002E-6</c:v>
                </c:pt>
                <c:pt idx="9178">
                  <c:v>8.4325549916425002E-6</c:v>
                </c:pt>
                <c:pt idx="9179">
                  <c:v>8.4325549916425002E-6</c:v>
                </c:pt>
                <c:pt idx="9180">
                  <c:v>8.4325549916425002E-6</c:v>
                </c:pt>
                <c:pt idx="9181">
                  <c:v>8.4325549916425002E-6</c:v>
                </c:pt>
                <c:pt idx="9182">
                  <c:v>8.4325549916425002E-6</c:v>
                </c:pt>
                <c:pt idx="9183">
                  <c:v>8.4325549916425002E-6</c:v>
                </c:pt>
                <c:pt idx="9184">
                  <c:v>8.4325549916425002E-6</c:v>
                </c:pt>
                <c:pt idx="9185">
                  <c:v>8.4325549916425002E-6</c:v>
                </c:pt>
                <c:pt idx="9186">
                  <c:v>8.4325549916425002E-6</c:v>
                </c:pt>
                <c:pt idx="9187">
                  <c:v>8.4325549916425002E-6</c:v>
                </c:pt>
                <c:pt idx="9188">
                  <c:v>8.4325549916425002E-6</c:v>
                </c:pt>
                <c:pt idx="9189">
                  <c:v>8.4325549916425002E-6</c:v>
                </c:pt>
                <c:pt idx="9190">
                  <c:v>8.4325549916425002E-6</c:v>
                </c:pt>
                <c:pt idx="9191">
                  <c:v>8.4325549916425002E-6</c:v>
                </c:pt>
                <c:pt idx="9192">
                  <c:v>8.4325549916425002E-6</c:v>
                </c:pt>
                <c:pt idx="9193">
                  <c:v>8.4325549916425002E-6</c:v>
                </c:pt>
                <c:pt idx="9194">
                  <c:v>8.4325549916425002E-6</c:v>
                </c:pt>
                <c:pt idx="9195">
                  <c:v>8.4325549916425002E-6</c:v>
                </c:pt>
                <c:pt idx="9196">
                  <c:v>8.4325549916425002E-6</c:v>
                </c:pt>
                <c:pt idx="9197">
                  <c:v>8.4325549916425002E-6</c:v>
                </c:pt>
                <c:pt idx="9198">
                  <c:v>8.4325549916425002E-6</c:v>
                </c:pt>
                <c:pt idx="9199">
                  <c:v>8.4325549916425002E-6</c:v>
                </c:pt>
                <c:pt idx="9200">
                  <c:v>8.4325549916425002E-6</c:v>
                </c:pt>
                <c:pt idx="9201">
                  <c:v>8.4325549916425002E-6</c:v>
                </c:pt>
                <c:pt idx="9202">
                  <c:v>8.4325549916425002E-6</c:v>
                </c:pt>
                <c:pt idx="9203">
                  <c:v>8.4325549916425002E-6</c:v>
                </c:pt>
                <c:pt idx="9204">
                  <c:v>8.4325549916425002E-6</c:v>
                </c:pt>
                <c:pt idx="9205">
                  <c:v>8.4325549916425002E-6</c:v>
                </c:pt>
                <c:pt idx="9206">
                  <c:v>8.4325549916425002E-6</c:v>
                </c:pt>
                <c:pt idx="9207">
                  <c:v>8.4325549916425002E-6</c:v>
                </c:pt>
                <c:pt idx="9208">
                  <c:v>8.4325549916425002E-6</c:v>
                </c:pt>
                <c:pt idx="9209">
                  <c:v>8.4325549916425002E-6</c:v>
                </c:pt>
                <c:pt idx="9210">
                  <c:v>8.4325549916425002E-6</c:v>
                </c:pt>
                <c:pt idx="9211">
                  <c:v>8.4325549916425002E-6</c:v>
                </c:pt>
                <c:pt idx="9212">
                  <c:v>8.4325549916425002E-6</c:v>
                </c:pt>
                <c:pt idx="9213">
                  <c:v>8.4325549916425002E-6</c:v>
                </c:pt>
                <c:pt idx="9214">
                  <c:v>8.4325549916425002E-6</c:v>
                </c:pt>
                <c:pt idx="9215">
                  <c:v>8.4325549916425002E-6</c:v>
                </c:pt>
                <c:pt idx="9216">
                  <c:v>8.4325549916425002E-6</c:v>
                </c:pt>
                <c:pt idx="9217">
                  <c:v>8.4325549916425002E-6</c:v>
                </c:pt>
                <c:pt idx="9218">
                  <c:v>8.4325549916425002E-6</c:v>
                </c:pt>
                <c:pt idx="9219">
                  <c:v>8.4325549916425002E-6</c:v>
                </c:pt>
                <c:pt idx="9220">
                  <c:v>8.4325549916425002E-6</c:v>
                </c:pt>
                <c:pt idx="9221">
                  <c:v>8.4325549916425002E-6</c:v>
                </c:pt>
                <c:pt idx="9222">
                  <c:v>8.4325549916425002E-6</c:v>
                </c:pt>
                <c:pt idx="9223">
                  <c:v>8.4325549916425002E-6</c:v>
                </c:pt>
                <c:pt idx="9224">
                  <c:v>8.4325549916425002E-6</c:v>
                </c:pt>
                <c:pt idx="9225">
                  <c:v>8.4325549916425002E-6</c:v>
                </c:pt>
                <c:pt idx="9226">
                  <c:v>8.4325549916425002E-6</c:v>
                </c:pt>
                <c:pt idx="9227">
                  <c:v>8.4325549916425002E-6</c:v>
                </c:pt>
                <c:pt idx="9228">
                  <c:v>8.4325549916425002E-6</c:v>
                </c:pt>
                <c:pt idx="9229">
                  <c:v>8.4325549916425002E-6</c:v>
                </c:pt>
                <c:pt idx="9230">
                  <c:v>8.4325549916425002E-6</c:v>
                </c:pt>
                <c:pt idx="9231">
                  <c:v>8.4325549916425002E-6</c:v>
                </c:pt>
                <c:pt idx="9232">
                  <c:v>8.4325549916425002E-6</c:v>
                </c:pt>
                <c:pt idx="9233">
                  <c:v>8.4325549916425002E-6</c:v>
                </c:pt>
                <c:pt idx="9234">
                  <c:v>8.4325549916425002E-6</c:v>
                </c:pt>
                <c:pt idx="9235">
                  <c:v>8.4325549916425002E-6</c:v>
                </c:pt>
                <c:pt idx="9236">
                  <c:v>8.4325549916425002E-6</c:v>
                </c:pt>
                <c:pt idx="9237">
                  <c:v>8.4325549916425002E-6</c:v>
                </c:pt>
                <c:pt idx="9238">
                  <c:v>8.4325549916425002E-6</c:v>
                </c:pt>
                <c:pt idx="9239">
                  <c:v>8.4325549916425002E-6</c:v>
                </c:pt>
                <c:pt idx="9240">
                  <c:v>8.4325549916425002E-6</c:v>
                </c:pt>
                <c:pt idx="9241">
                  <c:v>8.4325549916425002E-6</c:v>
                </c:pt>
                <c:pt idx="9242">
                  <c:v>8.4325549916425002E-6</c:v>
                </c:pt>
                <c:pt idx="9243">
                  <c:v>8.4325549916425002E-6</c:v>
                </c:pt>
                <c:pt idx="9244">
                  <c:v>8.4325549916425002E-6</c:v>
                </c:pt>
                <c:pt idx="9245">
                  <c:v>8.4325549916425002E-6</c:v>
                </c:pt>
                <c:pt idx="9246">
                  <c:v>8.4325549916425002E-6</c:v>
                </c:pt>
                <c:pt idx="9247">
                  <c:v>8.4325549916425002E-6</c:v>
                </c:pt>
                <c:pt idx="9248">
                  <c:v>8.4325549916425002E-6</c:v>
                </c:pt>
                <c:pt idx="9249">
                  <c:v>8.4325549916425002E-6</c:v>
                </c:pt>
                <c:pt idx="9250">
                  <c:v>8.4325549916425002E-6</c:v>
                </c:pt>
                <c:pt idx="9251">
                  <c:v>8.4325549916425002E-6</c:v>
                </c:pt>
                <c:pt idx="9252">
                  <c:v>8.4325549916425002E-6</c:v>
                </c:pt>
                <c:pt idx="9253">
                  <c:v>8.4325549916425002E-6</c:v>
                </c:pt>
                <c:pt idx="9254">
                  <c:v>8.4325549916425002E-6</c:v>
                </c:pt>
                <c:pt idx="9255">
                  <c:v>8.4325549916425002E-6</c:v>
                </c:pt>
                <c:pt idx="9256">
                  <c:v>8.4325549916425002E-6</c:v>
                </c:pt>
                <c:pt idx="9257">
                  <c:v>8.4331452292179003E-6</c:v>
                </c:pt>
                <c:pt idx="9258">
                  <c:v>8.4331452292179003E-6</c:v>
                </c:pt>
                <c:pt idx="9259">
                  <c:v>8.4331452292179003E-6</c:v>
                </c:pt>
                <c:pt idx="9260">
                  <c:v>8.4331452292179003E-6</c:v>
                </c:pt>
                <c:pt idx="9261">
                  <c:v>8.4331679870196995E-6</c:v>
                </c:pt>
                <c:pt idx="9262">
                  <c:v>8.4331679870196995E-6</c:v>
                </c:pt>
                <c:pt idx="9263">
                  <c:v>8.4331679870196995E-6</c:v>
                </c:pt>
                <c:pt idx="9264">
                  <c:v>8.4331679870196995E-6</c:v>
                </c:pt>
                <c:pt idx="9265">
                  <c:v>8.4331679870196995E-6</c:v>
                </c:pt>
                <c:pt idx="9266">
                  <c:v>8.4331679870196995E-6</c:v>
                </c:pt>
                <c:pt idx="9267">
                  <c:v>8.4331679870196995E-6</c:v>
                </c:pt>
                <c:pt idx="9268">
                  <c:v>8.4331679870196995E-6</c:v>
                </c:pt>
                <c:pt idx="9269">
                  <c:v>8.4331679870196995E-6</c:v>
                </c:pt>
                <c:pt idx="9270">
                  <c:v>8.4331679870196995E-6</c:v>
                </c:pt>
                <c:pt idx="9271">
                  <c:v>8.4331679870196995E-6</c:v>
                </c:pt>
                <c:pt idx="9272">
                  <c:v>8.4331679870196995E-6</c:v>
                </c:pt>
                <c:pt idx="9273">
                  <c:v>8.4331679870196995E-6</c:v>
                </c:pt>
                <c:pt idx="9274">
                  <c:v>8.4331679870196995E-6</c:v>
                </c:pt>
                <c:pt idx="9275">
                  <c:v>8.4355617978713E-6</c:v>
                </c:pt>
                <c:pt idx="9276">
                  <c:v>8.4355617978713E-6</c:v>
                </c:pt>
                <c:pt idx="9277">
                  <c:v>8.4355617978713E-6</c:v>
                </c:pt>
                <c:pt idx="9278">
                  <c:v>8.4355617978713E-6</c:v>
                </c:pt>
                <c:pt idx="9279">
                  <c:v>8.4355617978713E-6</c:v>
                </c:pt>
                <c:pt idx="9280">
                  <c:v>8.4355617978713E-6</c:v>
                </c:pt>
                <c:pt idx="9281">
                  <c:v>8.4355617978713E-6</c:v>
                </c:pt>
                <c:pt idx="9282">
                  <c:v>8.4355617978713E-6</c:v>
                </c:pt>
                <c:pt idx="9283">
                  <c:v>8.4355617978713E-6</c:v>
                </c:pt>
                <c:pt idx="9284">
                  <c:v>8.4355617978713E-6</c:v>
                </c:pt>
                <c:pt idx="9285">
                  <c:v>8.4355617978713E-6</c:v>
                </c:pt>
                <c:pt idx="9286">
                  <c:v>8.4355617978713E-6</c:v>
                </c:pt>
                <c:pt idx="9287">
                  <c:v>8.4355617978713E-6</c:v>
                </c:pt>
                <c:pt idx="9288">
                  <c:v>8.4355617978713E-6</c:v>
                </c:pt>
                <c:pt idx="9289">
                  <c:v>8.4355617978713E-6</c:v>
                </c:pt>
                <c:pt idx="9290">
                  <c:v>8.4355617978713E-6</c:v>
                </c:pt>
                <c:pt idx="9291">
                  <c:v>8.4355617978713E-6</c:v>
                </c:pt>
                <c:pt idx="9292">
                  <c:v>8.4355617978713E-6</c:v>
                </c:pt>
                <c:pt idx="9293">
                  <c:v>8.4355617978713E-6</c:v>
                </c:pt>
                <c:pt idx="9294">
                  <c:v>8.4355617978713E-6</c:v>
                </c:pt>
                <c:pt idx="9295">
                  <c:v>8.4355617978713E-6</c:v>
                </c:pt>
                <c:pt idx="9296">
                  <c:v>8.4355617978713E-6</c:v>
                </c:pt>
                <c:pt idx="9297">
                  <c:v>8.4355617978713E-6</c:v>
                </c:pt>
                <c:pt idx="9298">
                  <c:v>8.4355617978713E-6</c:v>
                </c:pt>
                <c:pt idx="9299">
                  <c:v>8.4355617978713E-6</c:v>
                </c:pt>
                <c:pt idx="9300">
                  <c:v>8.4355617978713E-6</c:v>
                </c:pt>
                <c:pt idx="9301">
                  <c:v>8.4355617978713E-6</c:v>
                </c:pt>
                <c:pt idx="9302">
                  <c:v>8.4355617978713E-6</c:v>
                </c:pt>
                <c:pt idx="9303">
                  <c:v>8.4355617978713E-6</c:v>
                </c:pt>
                <c:pt idx="9304">
                  <c:v>8.4355617978713E-6</c:v>
                </c:pt>
                <c:pt idx="9305">
                  <c:v>8.4355617978713E-6</c:v>
                </c:pt>
                <c:pt idx="9306">
                  <c:v>8.4355617978713E-6</c:v>
                </c:pt>
                <c:pt idx="9307">
                  <c:v>8.4355617978713E-6</c:v>
                </c:pt>
                <c:pt idx="9308">
                  <c:v>8.4355617978713E-6</c:v>
                </c:pt>
                <c:pt idx="9309">
                  <c:v>8.4355617978713E-6</c:v>
                </c:pt>
                <c:pt idx="9310">
                  <c:v>8.4355617978713E-6</c:v>
                </c:pt>
                <c:pt idx="9311">
                  <c:v>8.4355617978713E-6</c:v>
                </c:pt>
                <c:pt idx="9312">
                  <c:v>8.4355617978713E-6</c:v>
                </c:pt>
                <c:pt idx="9313">
                  <c:v>8.4355617978713E-6</c:v>
                </c:pt>
                <c:pt idx="9314">
                  <c:v>8.4355617978713E-6</c:v>
                </c:pt>
                <c:pt idx="9315">
                  <c:v>8.4355617978713E-6</c:v>
                </c:pt>
                <c:pt idx="9316">
                  <c:v>8.4355617978713E-6</c:v>
                </c:pt>
                <c:pt idx="9317">
                  <c:v>8.4355617978713E-6</c:v>
                </c:pt>
                <c:pt idx="9318">
                  <c:v>8.4355617978713E-6</c:v>
                </c:pt>
                <c:pt idx="9319">
                  <c:v>8.4355617978713E-6</c:v>
                </c:pt>
                <c:pt idx="9320">
                  <c:v>8.4355617978713E-6</c:v>
                </c:pt>
                <c:pt idx="9321">
                  <c:v>8.4355617978713E-6</c:v>
                </c:pt>
                <c:pt idx="9322">
                  <c:v>8.4355617978713E-6</c:v>
                </c:pt>
                <c:pt idx="9323">
                  <c:v>8.4355617978713E-6</c:v>
                </c:pt>
                <c:pt idx="9324">
                  <c:v>8.4355617978713E-6</c:v>
                </c:pt>
                <c:pt idx="9325">
                  <c:v>8.4355617978713E-6</c:v>
                </c:pt>
                <c:pt idx="9326">
                  <c:v>8.4355617978713E-6</c:v>
                </c:pt>
                <c:pt idx="9327">
                  <c:v>8.4355617978713E-6</c:v>
                </c:pt>
                <c:pt idx="9328">
                  <c:v>8.4355617978713E-6</c:v>
                </c:pt>
                <c:pt idx="9329">
                  <c:v>8.4355617978713E-6</c:v>
                </c:pt>
                <c:pt idx="9330">
                  <c:v>8.4355617978713E-6</c:v>
                </c:pt>
                <c:pt idx="9331">
                  <c:v>8.4355617978713E-6</c:v>
                </c:pt>
                <c:pt idx="9332">
                  <c:v>8.4355617978713E-6</c:v>
                </c:pt>
                <c:pt idx="9333">
                  <c:v>8.4355617978713E-6</c:v>
                </c:pt>
                <c:pt idx="9334">
                  <c:v>8.4355617978713E-6</c:v>
                </c:pt>
                <c:pt idx="9335">
                  <c:v>8.4355617978713E-6</c:v>
                </c:pt>
                <c:pt idx="9336">
                  <c:v>8.4355617978713E-6</c:v>
                </c:pt>
                <c:pt idx="9337">
                  <c:v>8.4355617978713E-6</c:v>
                </c:pt>
                <c:pt idx="9338">
                  <c:v>8.4355617978713E-6</c:v>
                </c:pt>
                <c:pt idx="9339">
                  <c:v>8.4355617978713E-6</c:v>
                </c:pt>
                <c:pt idx="9340">
                  <c:v>8.4355617978713E-6</c:v>
                </c:pt>
                <c:pt idx="9341">
                  <c:v>8.4355617978713E-6</c:v>
                </c:pt>
                <c:pt idx="9342">
                  <c:v>8.4355617978713E-6</c:v>
                </c:pt>
                <c:pt idx="9343">
                  <c:v>8.4355617978713E-6</c:v>
                </c:pt>
                <c:pt idx="9344">
                  <c:v>8.4355617978713E-6</c:v>
                </c:pt>
                <c:pt idx="9345">
                  <c:v>8.4355617978713E-6</c:v>
                </c:pt>
                <c:pt idx="9346">
                  <c:v>8.4355617978713E-6</c:v>
                </c:pt>
                <c:pt idx="9347">
                  <c:v>8.4355617978713E-6</c:v>
                </c:pt>
                <c:pt idx="9348">
                  <c:v>8.4357211963775994E-6</c:v>
                </c:pt>
                <c:pt idx="9349">
                  <c:v>8.4357211963775994E-6</c:v>
                </c:pt>
                <c:pt idx="9350">
                  <c:v>8.4357211963775994E-6</c:v>
                </c:pt>
                <c:pt idx="9351">
                  <c:v>8.4357211963775994E-6</c:v>
                </c:pt>
                <c:pt idx="9352">
                  <c:v>8.4357211963775994E-6</c:v>
                </c:pt>
                <c:pt idx="9353">
                  <c:v>8.4357211963775994E-6</c:v>
                </c:pt>
                <c:pt idx="9354">
                  <c:v>8.4357211963775994E-6</c:v>
                </c:pt>
                <c:pt idx="9355">
                  <c:v>8.4357211963775994E-6</c:v>
                </c:pt>
                <c:pt idx="9356">
                  <c:v>8.4357211963775994E-6</c:v>
                </c:pt>
                <c:pt idx="9357">
                  <c:v>8.4357211963775994E-6</c:v>
                </c:pt>
                <c:pt idx="9358">
                  <c:v>8.4357211963775994E-6</c:v>
                </c:pt>
                <c:pt idx="9359">
                  <c:v>8.4357211963775994E-6</c:v>
                </c:pt>
                <c:pt idx="9360">
                  <c:v>8.4357211963775994E-6</c:v>
                </c:pt>
                <c:pt idx="9361">
                  <c:v>8.4357211963775994E-6</c:v>
                </c:pt>
                <c:pt idx="9362">
                  <c:v>8.4357211963775994E-6</c:v>
                </c:pt>
                <c:pt idx="9363">
                  <c:v>8.4357211963775994E-6</c:v>
                </c:pt>
                <c:pt idx="9364">
                  <c:v>8.4357211963775994E-6</c:v>
                </c:pt>
                <c:pt idx="9365">
                  <c:v>8.4357211963775994E-6</c:v>
                </c:pt>
                <c:pt idx="9366">
                  <c:v>8.4357211963775994E-6</c:v>
                </c:pt>
                <c:pt idx="9367">
                  <c:v>8.4357211963775994E-6</c:v>
                </c:pt>
                <c:pt idx="9368">
                  <c:v>8.4357211963775994E-6</c:v>
                </c:pt>
                <c:pt idx="9369">
                  <c:v>8.4357211963775994E-6</c:v>
                </c:pt>
                <c:pt idx="9370">
                  <c:v>8.4357211963775994E-6</c:v>
                </c:pt>
                <c:pt idx="9371">
                  <c:v>8.4357211963775994E-6</c:v>
                </c:pt>
                <c:pt idx="9372">
                  <c:v>8.4357211963775994E-6</c:v>
                </c:pt>
                <c:pt idx="9373">
                  <c:v>8.4357211963775994E-6</c:v>
                </c:pt>
                <c:pt idx="9374">
                  <c:v>8.4357211963775994E-6</c:v>
                </c:pt>
                <c:pt idx="9375">
                  <c:v>8.4357211963775994E-6</c:v>
                </c:pt>
                <c:pt idx="9376">
                  <c:v>8.4357211963775994E-6</c:v>
                </c:pt>
                <c:pt idx="9377">
                  <c:v>8.4357211963775994E-6</c:v>
                </c:pt>
                <c:pt idx="9378">
                  <c:v>8.4357211963775994E-6</c:v>
                </c:pt>
                <c:pt idx="9379">
                  <c:v>8.4357211963775994E-6</c:v>
                </c:pt>
                <c:pt idx="9380">
                  <c:v>8.4357211963775994E-6</c:v>
                </c:pt>
                <c:pt idx="9381">
                  <c:v>8.4357211963775994E-6</c:v>
                </c:pt>
                <c:pt idx="9382">
                  <c:v>8.4357211963775994E-6</c:v>
                </c:pt>
                <c:pt idx="9383">
                  <c:v>8.4357211963775994E-6</c:v>
                </c:pt>
                <c:pt idx="9384">
                  <c:v>8.4357211963775994E-6</c:v>
                </c:pt>
                <c:pt idx="9385">
                  <c:v>8.4357211963775994E-6</c:v>
                </c:pt>
                <c:pt idx="9386">
                  <c:v>8.4357211963775994E-6</c:v>
                </c:pt>
                <c:pt idx="9387">
                  <c:v>8.4357211963775994E-6</c:v>
                </c:pt>
                <c:pt idx="9388">
                  <c:v>8.4357211963775994E-6</c:v>
                </c:pt>
                <c:pt idx="9389">
                  <c:v>8.4357211963775994E-6</c:v>
                </c:pt>
                <c:pt idx="9390">
                  <c:v>8.4357211963775994E-6</c:v>
                </c:pt>
                <c:pt idx="9391">
                  <c:v>8.4357211963775994E-6</c:v>
                </c:pt>
                <c:pt idx="9392">
                  <c:v>8.4357211963775994E-6</c:v>
                </c:pt>
                <c:pt idx="9393">
                  <c:v>8.4357211963775994E-6</c:v>
                </c:pt>
                <c:pt idx="9394">
                  <c:v>8.4357211963775994E-6</c:v>
                </c:pt>
                <c:pt idx="9395">
                  <c:v>8.4357211963775994E-6</c:v>
                </c:pt>
                <c:pt idx="9396">
                  <c:v>8.4357211963775994E-6</c:v>
                </c:pt>
                <c:pt idx="9397">
                  <c:v>8.4357211963775994E-6</c:v>
                </c:pt>
                <c:pt idx="9398">
                  <c:v>8.4357211963775994E-6</c:v>
                </c:pt>
                <c:pt idx="9399">
                  <c:v>8.4357211963775994E-6</c:v>
                </c:pt>
                <c:pt idx="9400">
                  <c:v>8.4357211963775994E-6</c:v>
                </c:pt>
                <c:pt idx="9401">
                  <c:v>8.4357211963775994E-6</c:v>
                </c:pt>
                <c:pt idx="9402">
                  <c:v>8.4357211963775994E-6</c:v>
                </c:pt>
                <c:pt idx="9403">
                  <c:v>8.4357211963775994E-6</c:v>
                </c:pt>
                <c:pt idx="9404">
                  <c:v>8.4357211963775994E-6</c:v>
                </c:pt>
                <c:pt idx="9405">
                  <c:v>8.4357211963775994E-6</c:v>
                </c:pt>
                <c:pt idx="9406">
                  <c:v>8.4357211963775994E-6</c:v>
                </c:pt>
                <c:pt idx="9407">
                  <c:v>8.4357211963775994E-6</c:v>
                </c:pt>
                <c:pt idx="9408">
                  <c:v>8.4357211963775994E-6</c:v>
                </c:pt>
                <c:pt idx="9409">
                  <c:v>8.4357211963775994E-6</c:v>
                </c:pt>
                <c:pt idx="9410">
                  <c:v>8.4357211963775994E-6</c:v>
                </c:pt>
                <c:pt idx="9411">
                  <c:v>8.4357211963775994E-6</c:v>
                </c:pt>
                <c:pt idx="9412">
                  <c:v>8.4357211963775994E-6</c:v>
                </c:pt>
                <c:pt idx="9413">
                  <c:v>8.4357211963775994E-6</c:v>
                </c:pt>
                <c:pt idx="9414">
                  <c:v>8.4357211963775994E-6</c:v>
                </c:pt>
                <c:pt idx="9415">
                  <c:v>8.4357211963775994E-6</c:v>
                </c:pt>
                <c:pt idx="9416">
                  <c:v>8.4357211963775994E-6</c:v>
                </c:pt>
                <c:pt idx="9417">
                  <c:v>8.4357211963775994E-6</c:v>
                </c:pt>
                <c:pt idx="9418">
                  <c:v>8.4357211963775994E-6</c:v>
                </c:pt>
                <c:pt idx="9419">
                  <c:v>8.4357211963775994E-6</c:v>
                </c:pt>
                <c:pt idx="9420">
                  <c:v>8.4357211963775994E-6</c:v>
                </c:pt>
                <c:pt idx="9421">
                  <c:v>8.4357211963775994E-6</c:v>
                </c:pt>
                <c:pt idx="9422">
                  <c:v>8.4357211963775994E-6</c:v>
                </c:pt>
                <c:pt idx="9423">
                  <c:v>8.4357211963775994E-6</c:v>
                </c:pt>
                <c:pt idx="9424">
                  <c:v>8.4357211963775994E-6</c:v>
                </c:pt>
                <c:pt idx="9425">
                  <c:v>8.4357211963775994E-6</c:v>
                </c:pt>
                <c:pt idx="9426">
                  <c:v>8.4357211963775994E-6</c:v>
                </c:pt>
                <c:pt idx="9427">
                  <c:v>8.4357211963775994E-6</c:v>
                </c:pt>
                <c:pt idx="9428">
                  <c:v>8.4357211963775994E-6</c:v>
                </c:pt>
                <c:pt idx="9429">
                  <c:v>8.4357211963775994E-6</c:v>
                </c:pt>
                <c:pt idx="9430">
                  <c:v>8.4357211963775994E-6</c:v>
                </c:pt>
                <c:pt idx="9431">
                  <c:v>8.4357211963775994E-6</c:v>
                </c:pt>
                <c:pt idx="9432">
                  <c:v>8.4357211963775994E-6</c:v>
                </c:pt>
                <c:pt idx="9433">
                  <c:v>8.4357211963775994E-6</c:v>
                </c:pt>
                <c:pt idx="9434">
                  <c:v>8.4357211963775994E-6</c:v>
                </c:pt>
                <c:pt idx="9435">
                  <c:v>8.4357211963775994E-6</c:v>
                </c:pt>
                <c:pt idx="9436">
                  <c:v>8.4357211963775994E-6</c:v>
                </c:pt>
                <c:pt idx="9437">
                  <c:v>8.4357211963775994E-6</c:v>
                </c:pt>
                <c:pt idx="9438">
                  <c:v>8.4357211963775994E-6</c:v>
                </c:pt>
                <c:pt idx="9439">
                  <c:v>8.4357211963775994E-6</c:v>
                </c:pt>
                <c:pt idx="9440">
                  <c:v>8.4357211963775994E-6</c:v>
                </c:pt>
                <c:pt idx="9441">
                  <c:v>8.4357211963775994E-6</c:v>
                </c:pt>
                <c:pt idx="9442">
                  <c:v>8.4357211963775994E-6</c:v>
                </c:pt>
                <c:pt idx="9443">
                  <c:v>8.4357211963775994E-6</c:v>
                </c:pt>
                <c:pt idx="9444">
                  <c:v>8.4357211963775994E-6</c:v>
                </c:pt>
                <c:pt idx="9445">
                  <c:v>8.4357211963775994E-6</c:v>
                </c:pt>
                <c:pt idx="9446">
                  <c:v>8.4357211963775994E-6</c:v>
                </c:pt>
                <c:pt idx="9447">
                  <c:v>8.4357211963775994E-6</c:v>
                </c:pt>
                <c:pt idx="9448">
                  <c:v>8.4357283125228004E-6</c:v>
                </c:pt>
                <c:pt idx="9449">
                  <c:v>8.4357283125228004E-6</c:v>
                </c:pt>
                <c:pt idx="9450">
                  <c:v>8.4357283125228004E-6</c:v>
                </c:pt>
                <c:pt idx="9451">
                  <c:v>8.4357283125228004E-6</c:v>
                </c:pt>
                <c:pt idx="9452">
                  <c:v>8.4357283125228004E-6</c:v>
                </c:pt>
                <c:pt idx="9453">
                  <c:v>8.4357283125228004E-6</c:v>
                </c:pt>
                <c:pt idx="9454">
                  <c:v>8.4357283125228004E-6</c:v>
                </c:pt>
                <c:pt idx="9455">
                  <c:v>8.4357283125228004E-6</c:v>
                </c:pt>
                <c:pt idx="9456">
                  <c:v>8.4357283125228004E-6</c:v>
                </c:pt>
                <c:pt idx="9457">
                  <c:v>8.4357283125228004E-6</c:v>
                </c:pt>
                <c:pt idx="9458">
                  <c:v>8.4357283125228004E-6</c:v>
                </c:pt>
                <c:pt idx="9459">
                  <c:v>8.4357283125228004E-6</c:v>
                </c:pt>
                <c:pt idx="9460">
                  <c:v>8.4357283125228004E-6</c:v>
                </c:pt>
                <c:pt idx="9461">
                  <c:v>8.4357283125228004E-6</c:v>
                </c:pt>
                <c:pt idx="9462">
                  <c:v>8.4357283125228004E-6</c:v>
                </c:pt>
                <c:pt idx="9463">
                  <c:v>8.4357283125228004E-6</c:v>
                </c:pt>
                <c:pt idx="9464">
                  <c:v>8.4357283125228004E-6</c:v>
                </c:pt>
                <c:pt idx="9465">
                  <c:v>8.4357283125228004E-6</c:v>
                </c:pt>
                <c:pt idx="9466">
                  <c:v>8.4357283125228004E-6</c:v>
                </c:pt>
                <c:pt idx="9467">
                  <c:v>8.4357283125228004E-6</c:v>
                </c:pt>
                <c:pt idx="9468">
                  <c:v>8.4357283125228004E-6</c:v>
                </c:pt>
                <c:pt idx="9469">
                  <c:v>8.4357283125228004E-6</c:v>
                </c:pt>
                <c:pt idx="9470">
                  <c:v>8.4357283125228004E-6</c:v>
                </c:pt>
                <c:pt idx="9471">
                  <c:v>8.4357283125228004E-6</c:v>
                </c:pt>
                <c:pt idx="9472">
                  <c:v>8.4357283125228004E-6</c:v>
                </c:pt>
                <c:pt idx="9473">
                  <c:v>8.4357283125228004E-6</c:v>
                </c:pt>
                <c:pt idx="9474">
                  <c:v>8.4357283125228004E-6</c:v>
                </c:pt>
                <c:pt idx="9475">
                  <c:v>8.4357283125228004E-6</c:v>
                </c:pt>
                <c:pt idx="9476">
                  <c:v>8.4357283125228004E-6</c:v>
                </c:pt>
                <c:pt idx="9477">
                  <c:v>8.4357283125228004E-6</c:v>
                </c:pt>
                <c:pt idx="9478">
                  <c:v>8.4357283125228004E-6</c:v>
                </c:pt>
                <c:pt idx="9479">
                  <c:v>8.4357283125228004E-6</c:v>
                </c:pt>
                <c:pt idx="9480">
                  <c:v>8.4357283125228004E-6</c:v>
                </c:pt>
                <c:pt idx="9481">
                  <c:v>8.4357283125228004E-6</c:v>
                </c:pt>
                <c:pt idx="9482">
                  <c:v>8.4357283125228004E-6</c:v>
                </c:pt>
                <c:pt idx="9483">
                  <c:v>8.4357283125228004E-6</c:v>
                </c:pt>
                <c:pt idx="9484">
                  <c:v>8.4357283125228004E-6</c:v>
                </c:pt>
                <c:pt idx="9485">
                  <c:v>8.4357283125228004E-6</c:v>
                </c:pt>
                <c:pt idx="9486">
                  <c:v>8.4357283125228004E-6</c:v>
                </c:pt>
                <c:pt idx="9487">
                  <c:v>8.4357283125228004E-6</c:v>
                </c:pt>
                <c:pt idx="9488">
                  <c:v>8.4357283125228004E-6</c:v>
                </c:pt>
                <c:pt idx="9489">
                  <c:v>8.4357283125228004E-6</c:v>
                </c:pt>
                <c:pt idx="9490">
                  <c:v>8.4357283125228004E-6</c:v>
                </c:pt>
                <c:pt idx="9491">
                  <c:v>8.4357283125228004E-6</c:v>
                </c:pt>
                <c:pt idx="9492">
                  <c:v>8.4357283125228004E-6</c:v>
                </c:pt>
                <c:pt idx="9493">
                  <c:v>8.4357283125228004E-6</c:v>
                </c:pt>
                <c:pt idx="9494">
                  <c:v>8.4357283125228004E-6</c:v>
                </c:pt>
                <c:pt idx="9495">
                  <c:v>8.4357283125228004E-6</c:v>
                </c:pt>
                <c:pt idx="9496">
                  <c:v>8.4357283125228004E-6</c:v>
                </c:pt>
                <c:pt idx="9497">
                  <c:v>8.4357283125228004E-6</c:v>
                </c:pt>
                <c:pt idx="9498">
                  <c:v>8.4357283125228004E-6</c:v>
                </c:pt>
                <c:pt idx="9499">
                  <c:v>8.4357283125228004E-6</c:v>
                </c:pt>
                <c:pt idx="9500">
                  <c:v>8.4357283125228004E-6</c:v>
                </c:pt>
                <c:pt idx="9501">
                  <c:v>8.4357283125228004E-6</c:v>
                </c:pt>
                <c:pt idx="9502">
                  <c:v>8.4357283125228004E-6</c:v>
                </c:pt>
                <c:pt idx="9503">
                  <c:v>8.4357283125228004E-6</c:v>
                </c:pt>
                <c:pt idx="9504">
                  <c:v>8.4357283125228004E-6</c:v>
                </c:pt>
                <c:pt idx="9505">
                  <c:v>8.4357283125228004E-6</c:v>
                </c:pt>
                <c:pt idx="9506">
                  <c:v>8.4357283125228004E-6</c:v>
                </c:pt>
                <c:pt idx="9507">
                  <c:v>8.4357283125228004E-6</c:v>
                </c:pt>
                <c:pt idx="9508">
                  <c:v>8.4357283125228004E-6</c:v>
                </c:pt>
                <c:pt idx="9509">
                  <c:v>8.4357283125228004E-6</c:v>
                </c:pt>
                <c:pt idx="9510">
                  <c:v>8.4357283125228004E-6</c:v>
                </c:pt>
                <c:pt idx="9511">
                  <c:v>8.4357283125228004E-6</c:v>
                </c:pt>
                <c:pt idx="9512">
                  <c:v>8.4357283125228004E-6</c:v>
                </c:pt>
                <c:pt idx="9513">
                  <c:v>8.4357283125228004E-6</c:v>
                </c:pt>
                <c:pt idx="9514">
                  <c:v>8.4357283125228004E-6</c:v>
                </c:pt>
                <c:pt idx="9515">
                  <c:v>8.4357283125228004E-6</c:v>
                </c:pt>
                <c:pt idx="9516">
                  <c:v>8.4357283125228004E-6</c:v>
                </c:pt>
                <c:pt idx="9517">
                  <c:v>8.4357283125228004E-6</c:v>
                </c:pt>
                <c:pt idx="9518">
                  <c:v>8.4357283125228004E-6</c:v>
                </c:pt>
                <c:pt idx="9519">
                  <c:v>8.4357283125228004E-6</c:v>
                </c:pt>
                <c:pt idx="9520">
                  <c:v>8.4357283125228004E-6</c:v>
                </c:pt>
                <c:pt idx="9521">
                  <c:v>8.4357283125228004E-6</c:v>
                </c:pt>
                <c:pt idx="9522">
                  <c:v>8.4357283125228004E-6</c:v>
                </c:pt>
                <c:pt idx="9523">
                  <c:v>8.4357283125228004E-6</c:v>
                </c:pt>
                <c:pt idx="9524">
                  <c:v>8.4357283125228004E-6</c:v>
                </c:pt>
                <c:pt idx="9525">
                  <c:v>8.4357283125228004E-6</c:v>
                </c:pt>
                <c:pt idx="9526">
                  <c:v>8.4357283125228004E-6</c:v>
                </c:pt>
                <c:pt idx="9527">
                  <c:v>8.4357283125228004E-6</c:v>
                </c:pt>
                <c:pt idx="9528">
                  <c:v>8.4357283125228004E-6</c:v>
                </c:pt>
                <c:pt idx="9529">
                  <c:v>8.4357283125228004E-6</c:v>
                </c:pt>
                <c:pt idx="9530">
                  <c:v>8.4357283125228004E-6</c:v>
                </c:pt>
                <c:pt idx="9531">
                  <c:v>8.4357283125228004E-6</c:v>
                </c:pt>
                <c:pt idx="9532">
                  <c:v>8.4357283125228004E-6</c:v>
                </c:pt>
                <c:pt idx="9533">
                  <c:v>8.4357283125228004E-6</c:v>
                </c:pt>
                <c:pt idx="9534">
                  <c:v>8.4357283125228004E-6</c:v>
                </c:pt>
                <c:pt idx="9535">
                  <c:v>8.4357283125228004E-6</c:v>
                </c:pt>
                <c:pt idx="9536">
                  <c:v>8.4357283125228004E-6</c:v>
                </c:pt>
                <c:pt idx="9537">
                  <c:v>8.4357283125228004E-6</c:v>
                </c:pt>
                <c:pt idx="9538">
                  <c:v>8.4357283125228004E-6</c:v>
                </c:pt>
                <c:pt idx="9539">
                  <c:v>8.4357283125228004E-6</c:v>
                </c:pt>
                <c:pt idx="9540">
                  <c:v>8.4357283125228004E-6</c:v>
                </c:pt>
                <c:pt idx="9541">
                  <c:v>8.4357283125228004E-6</c:v>
                </c:pt>
                <c:pt idx="9542">
                  <c:v>8.4357283125228004E-6</c:v>
                </c:pt>
                <c:pt idx="9543">
                  <c:v>8.4357283125228004E-6</c:v>
                </c:pt>
                <c:pt idx="9544">
                  <c:v>8.4357283125228004E-6</c:v>
                </c:pt>
                <c:pt idx="9545">
                  <c:v>8.4357283125228004E-6</c:v>
                </c:pt>
                <c:pt idx="9546">
                  <c:v>8.4357283125228004E-6</c:v>
                </c:pt>
                <c:pt idx="9547">
                  <c:v>8.4357283125228004E-6</c:v>
                </c:pt>
                <c:pt idx="9548">
                  <c:v>8.4357283125228004E-6</c:v>
                </c:pt>
                <c:pt idx="9549">
                  <c:v>8.4357283125228004E-6</c:v>
                </c:pt>
                <c:pt idx="9550">
                  <c:v>8.4357283125228004E-6</c:v>
                </c:pt>
                <c:pt idx="9551">
                  <c:v>8.4357283125228004E-6</c:v>
                </c:pt>
                <c:pt idx="9552">
                  <c:v>8.4357283125228004E-6</c:v>
                </c:pt>
                <c:pt idx="9553">
                  <c:v>8.4357283125228004E-6</c:v>
                </c:pt>
                <c:pt idx="9554">
                  <c:v>8.4357283125228004E-6</c:v>
                </c:pt>
                <c:pt idx="9555">
                  <c:v>8.4357283125228004E-6</c:v>
                </c:pt>
                <c:pt idx="9556">
                  <c:v>8.4357283125228004E-6</c:v>
                </c:pt>
                <c:pt idx="9557">
                  <c:v>8.4357283125228004E-6</c:v>
                </c:pt>
                <c:pt idx="9558">
                  <c:v>8.4357283125228004E-6</c:v>
                </c:pt>
                <c:pt idx="9559">
                  <c:v>8.4357283125228004E-6</c:v>
                </c:pt>
                <c:pt idx="9560">
                  <c:v>8.4357283125228004E-6</c:v>
                </c:pt>
                <c:pt idx="9561">
                  <c:v>8.4357283125228004E-6</c:v>
                </c:pt>
                <c:pt idx="9562">
                  <c:v>8.4357283125228004E-6</c:v>
                </c:pt>
                <c:pt idx="9563">
                  <c:v>8.4357283125228004E-6</c:v>
                </c:pt>
                <c:pt idx="9564">
                  <c:v>8.4357283125228004E-6</c:v>
                </c:pt>
                <c:pt idx="9565">
                  <c:v>8.4388641423885996E-6</c:v>
                </c:pt>
                <c:pt idx="9566">
                  <c:v>8.4388641423885996E-6</c:v>
                </c:pt>
                <c:pt idx="9567">
                  <c:v>8.4388641423885996E-6</c:v>
                </c:pt>
                <c:pt idx="9568">
                  <c:v>8.4388641423885996E-6</c:v>
                </c:pt>
                <c:pt idx="9569">
                  <c:v>8.4388641423885996E-6</c:v>
                </c:pt>
                <c:pt idx="9570">
                  <c:v>8.4388641423885996E-6</c:v>
                </c:pt>
                <c:pt idx="9571">
                  <c:v>8.4388641423885996E-6</c:v>
                </c:pt>
                <c:pt idx="9572">
                  <c:v>8.4388641423885996E-6</c:v>
                </c:pt>
                <c:pt idx="9573">
                  <c:v>8.4388641423885996E-6</c:v>
                </c:pt>
                <c:pt idx="9574">
                  <c:v>8.4388641423885996E-6</c:v>
                </c:pt>
                <c:pt idx="9575">
                  <c:v>8.4388641423885996E-6</c:v>
                </c:pt>
                <c:pt idx="9576">
                  <c:v>8.4388641423885996E-6</c:v>
                </c:pt>
                <c:pt idx="9577">
                  <c:v>8.4388641423885996E-6</c:v>
                </c:pt>
                <c:pt idx="9578">
                  <c:v>8.4388641423885996E-6</c:v>
                </c:pt>
                <c:pt idx="9579">
                  <c:v>8.4388641423885996E-6</c:v>
                </c:pt>
                <c:pt idx="9580">
                  <c:v>8.4388641423885996E-6</c:v>
                </c:pt>
                <c:pt idx="9581">
                  <c:v>8.4388641423885996E-6</c:v>
                </c:pt>
                <c:pt idx="9582">
                  <c:v>8.4388641423885996E-6</c:v>
                </c:pt>
                <c:pt idx="9583">
                  <c:v>8.4388641423885996E-6</c:v>
                </c:pt>
                <c:pt idx="9584">
                  <c:v>8.4388641423885996E-6</c:v>
                </c:pt>
                <c:pt idx="9585">
                  <c:v>8.4388641423885996E-6</c:v>
                </c:pt>
                <c:pt idx="9586">
                  <c:v>8.4388641423885996E-6</c:v>
                </c:pt>
                <c:pt idx="9587">
                  <c:v>8.4388641423885996E-6</c:v>
                </c:pt>
                <c:pt idx="9588">
                  <c:v>8.4388641423885996E-6</c:v>
                </c:pt>
                <c:pt idx="9589">
                  <c:v>8.4388641423885996E-6</c:v>
                </c:pt>
                <c:pt idx="9590">
                  <c:v>8.4388641423885996E-6</c:v>
                </c:pt>
                <c:pt idx="9591">
                  <c:v>8.4388641423885996E-6</c:v>
                </c:pt>
                <c:pt idx="9592">
                  <c:v>8.4388641423885996E-6</c:v>
                </c:pt>
                <c:pt idx="9593">
                  <c:v>8.4388641423885996E-6</c:v>
                </c:pt>
                <c:pt idx="9594">
                  <c:v>8.4388641423885996E-6</c:v>
                </c:pt>
                <c:pt idx="9595">
                  <c:v>8.4388641423885996E-6</c:v>
                </c:pt>
                <c:pt idx="9596">
                  <c:v>8.4388641423885996E-6</c:v>
                </c:pt>
                <c:pt idx="9597">
                  <c:v>8.4388641423885996E-6</c:v>
                </c:pt>
                <c:pt idx="9598">
                  <c:v>8.4388641423885996E-6</c:v>
                </c:pt>
                <c:pt idx="9599">
                  <c:v>8.4388641423885996E-6</c:v>
                </c:pt>
                <c:pt idx="9600">
                  <c:v>8.4388641423885996E-6</c:v>
                </c:pt>
                <c:pt idx="9601">
                  <c:v>8.4388641423885996E-6</c:v>
                </c:pt>
                <c:pt idx="9602">
                  <c:v>8.4388641423885996E-6</c:v>
                </c:pt>
                <c:pt idx="9603">
                  <c:v>8.4388641423885996E-6</c:v>
                </c:pt>
                <c:pt idx="9604">
                  <c:v>8.4388641423885996E-6</c:v>
                </c:pt>
                <c:pt idx="9605">
                  <c:v>8.4388641423885996E-6</c:v>
                </c:pt>
                <c:pt idx="9606">
                  <c:v>8.4411286565598008E-6</c:v>
                </c:pt>
                <c:pt idx="9607">
                  <c:v>8.4411286565598008E-6</c:v>
                </c:pt>
                <c:pt idx="9608">
                  <c:v>8.4411286565598008E-6</c:v>
                </c:pt>
                <c:pt idx="9609">
                  <c:v>8.4411286565598008E-6</c:v>
                </c:pt>
                <c:pt idx="9610">
                  <c:v>8.4411286565598008E-6</c:v>
                </c:pt>
                <c:pt idx="9611">
                  <c:v>8.4411286565598008E-6</c:v>
                </c:pt>
                <c:pt idx="9612">
                  <c:v>8.4411286565598008E-6</c:v>
                </c:pt>
                <c:pt idx="9613">
                  <c:v>8.4411286565598008E-6</c:v>
                </c:pt>
                <c:pt idx="9614">
                  <c:v>8.4411286565598008E-6</c:v>
                </c:pt>
                <c:pt idx="9615">
                  <c:v>8.4411286565598008E-6</c:v>
                </c:pt>
                <c:pt idx="9616">
                  <c:v>8.4411286565598008E-6</c:v>
                </c:pt>
                <c:pt idx="9617">
                  <c:v>8.4411286565598008E-6</c:v>
                </c:pt>
                <c:pt idx="9618">
                  <c:v>8.4411286565598008E-6</c:v>
                </c:pt>
                <c:pt idx="9619">
                  <c:v>8.4411286565598008E-6</c:v>
                </c:pt>
                <c:pt idx="9620">
                  <c:v>8.4411286565598008E-6</c:v>
                </c:pt>
                <c:pt idx="9621">
                  <c:v>8.4411286565598008E-6</c:v>
                </c:pt>
                <c:pt idx="9622">
                  <c:v>8.4411286565598008E-6</c:v>
                </c:pt>
                <c:pt idx="9623">
                  <c:v>8.4411286565598008E-6</c:v>
                </c:pt>
                <c:pt idx="9624">
                  <c:v>8.4411286565598008E-6</c:v>
                </c:pt>
                <c:pt idx="9625">
                  <c:v>8.4411286565598008E-6</c:v>
                </c:pt>
                <c:pt idx="9626">
                  <c:v>8.4411286565598008E-6</c:v>
                </c:pt>
                <c:pt idx="9627">
                  <c:v>8.4411286565598008E-6</c:v>
                </c:pt>
                <c:pt idx="9628">
                  <c:v>8.4411286565598008E-6</c:v>
                </c:pt>
                <c:pt idx="9629">
                  <c:v>8.4411286565598008E-6</c:v>
                </c:pt>
                <c:pt idx="9630">
                  <c:v>8.4411286565598008E-6</c:v>
                </c:pt>
                <c:pt idx="9631">
                  <c:v>8.4411286565598008E-6</c:v>
                </c:pt>
                <c:pt idx="9632">
                  <c:v>8.4411286565598008E-6</c:v>
                </c:pt>
                <c:pt idx="9633">
                  <c:v>8.4411286565598008E-6</c:v>
                </c:pt>
                <c:pt idx="9634">
                  <c:v>8.4411286565598008E-6</c:v>
                </c:pt>
                <c:pt idx="9635">
                  <c:v>8.4411286565598008E-6</c:v>
                </c:pt>
                <c:pt idx="9636">
                  <c:v>8.4411286565598008E-6</c:v>
                </c:pt>
                <c:pt idx="9637">
                  <c:v>8.4411286565598008E-6</c:v>
                </c:pt>
                <c:pt idx="9638">
                  <c:v>8.4411286565598008E-6</c:v>
                </c:pt>
                <c:pt idx="9639">
                  <c:v>8.4411286565598008E-6</c:v>
                </c:pt>
                <c:pt idx="9640">
                  <c:v>8.4411286565598008E-6</c:v>
                </c:pt>
                <c:pt idx="9641">
                  <c:v>8.4411286565598008E-6</c:v>
                </c:pt>
                <c:pt idx="9642">
                  <c:v>8.4411286565598008E-6</c:v>
                </c:pt>
                <c:pt idx="9643">
                  <c:v>8.4411286565598008E-6</c:v>
                </c:pt>
                <c:pt idx="9644">
                  <c:v>8.4411286565598008E-6</c:v>
                </c:pt>
                <c:pt idx="9645">
                  <c:v>8.4411286565598008E-6</c:v>
                </c:pt>
                <c:pt idx="9646">
                  <c:v>8.4411286565598008E-6</c:v>
                </c:pt>
                <c:pt idx="9647">
                  <c:v>8.4411286565598008E-6</c:v>
                </c:pt>
                <c:pt idx="9648">
                  <c:v>8.4411286565598008E-6</c:v>
                </c:pt>
                <c:pt idx="9649">
                  <c:v>8.4411286565598008E-6</c:v>
                </c:pt>
                <c:pt idx="9650">
                  <c:v>8.4411286565598008E-6</c:v>
                </c:pt>
                <c:pt idx="9651">
                  <c:v>8.4411286565598008E-6</c:v>
                </c:pt>
                <c:pt idx="9652">
                  <c:v>8.4411286565598008E-6</c:v>
                </c:pt>
                <c:pt idx="9653">
                  <c:v>8.4411286565598008E-6</c:v>
                </c:pt>
                <c:pt idx="9654">
                  <c:v>8.4411286565598008E-6</c:v>
                </c:pt>
                <c:pt idx="9655">
                  <c:v>8.4411286565598008E-6</c:v>
                </c:pt>
                <c:pt idx="9656">
                  <c:v>8.4411286565598008E-6</c:v>
                </c:pt>
                <c:pt idx="9657">
                  <c:v>8.4411286565598008E-6</c:v>
                </c:pt>
                <c:pt idx="9658">
                  <c:v>8.4411286565598008E-6</c:v>
                </c:pt>
                <c:pt idx="9659">
                  <c:v>8.4411286565598008E-6</c:v>
                </c:pt>
                <c:pt idx="9660">
                  <c:v>8.4411286565598008E-6</c:v>
                </c:pt>
                <c:pt idx="9661">
                  <c:v>8.4411286565598008E-6</c:v>
                </c:pt>
                <c:pt idx="9662">
                  <c:v>8.4411286565598008E-6</c:v>
                </c:pt>
                <c:pt idx="9663">
                  <c:v>8.4411286565598008E-6</c:v>
                </c:pt>
                <c:pt idx="9664">
                  <c:v>8.4411286565598008E-6</c:v>
                </c:pt>
                <c:pt idx="9665">
                  <c:v>8.4411286565598008E-6</c:v>
                </c:pt>
                <c:pt idx="9666">
                  <c:v>8.4411286565598008E-6</c:v>
                </c:pt>
                <c:pt idx="9667">
                  <c:v>8.4411286565598008E-6</c:v>
                </c:pt>
                <c:pt idx="9668">
                  <c:v>8.4411286565598008E-6</c:v>
                </c:pt>
                <c:pt idx="9669">
                  <c:v>8.4411286565598008E-6</c:v>
                </c:pt>
                <c:pt idx="9670">
                  <c:v>8.4411286565598008E-6</c:v>
                </c:pt>
                <c:pt idx="9671">
                  <c:v>8.4411286565598008E-6</c:v>
                </c:pt>
                <c:pt idx="9672">
                  <c:v>8.4411286565598008E-6</c:v>
                </c:pt>
                <c:pt idx="9673">
                  <c:v>8.4411286565598008E-6</c:v>
                </c:pt>
                <c:pt idx="9674">
                  <c:v>8.4411286565598008E-6</c:v>
                </c:pt>
                <c:pt idx="9675">
                  <c:v>8.4411286565598008E-6</c:v>
                </c:pt>
                <c:pt idx="9676">
                  <c:v>8.4411286565598008E-6</c:v>
                </c:pt>
                <c:pt idx="9677">
                  <c:v>8.4411286565598008E-6</c:v>
                </c:pt>
                <c:pt idx="9678">
                  <c:v>8.4411286565598008E-6</c:v>
                </c:pt>
                <c:pt idx="9679">
                  <c:v>8.4411286565598008E-6</c:v>
                </c:pt>
                <c:pt idx="9680">
                  <c:v>8.4411286565598008E-6</c:v>
                </c:pt>
                <c:pt idx="9681">
                  <c:v>8.4411286565598008E-6</c:v>
                </c:pt>
                <c:pt idx="9682">
                  <c:v>8.4411286565598008E-6</c:v>
                </c:pt>
                <c:pt idx="9683">
                  <c:v>8.4411286565598008E-6</c:v>
                </c:pt>
                <c:pt idx="9684">
                  <c:v>8.4411286565598008E-6</c:v>
                </c:pt>
                <c:pt idx="9685">
                  <c:v>8.4411286565598008E-6</c:v>
                </c:pt>
                <c:pt idx="9686">
                  <c:v>8.4411286565598008E-6</c:v>
                </c:pt>
                <c:pt idx="9687">
                  <c:v>8.4411286565598008E-6</c:v>
                </c:pt>
                <c:pt idx="9688">
                  <c:v>8.4411286565598008E-6</c:v>
                </c:pt>
                <c:pt idx="9689">
                  <c:v>8.4411286565598008E-6</c:v>
                </c:pt>
                <c:pt idx="9690">
                  <c:v>8.4411286565598008E-6</c:v>
                </c:pt>
                <c:pt idx="9691">
                  <c:v>8.4411286565598008E-6</c:v>
                </c:pt>
                <c:pt idx="9692">
                  <c:v>8.4411286565598008E-6</c:v>
                </c:pt>
                <c:pt idx="9693">
                  <c:v>8.4411286565598008E-6</c:v>
                </c:pt>
                <c:pt idx="9694">
                  <c:v>8.4411286565598008E-6</c:v>
                </c:pt>
                <c:pt idx="9695">
                  <c:v>8.4411286565598008E-6</c:v>
                </c:pt>
                <c:pt idx="9696">
                  <c:v>8.4411286565598008E-6</c:v>
                </c:pt>
                <c:pt idx="9697">
                  <c:v>8.4411286565598008E-6</c:v>
                </c:pt>
                <c:pt idx="9698">
                  <c:v>8.4411286565598008E-6</c:v>
                </c:pt>
                <c:pt idx="9699">
                  <c:v>8.4411286565598008E-6</c:v>
                </c:pt>
                <c:pt idx="9700">
                  <c:v>8.4411286565598008E-6</c:v>
                </c:pt>
                <c:pt idx="9701">
                  <c:v>8.4411286565598008E-6</c:v>
                </c:pt>
                <c:pt idx="9702">
                  <c:v>8.4411286565598008E-6</c:v>
                </c:pt>
                <c:pt idx="9703">
                  <c:v>8.4411286565598008E-6</c:v>
                </c:pt>
                <c:pt idx="9704">
                  <c:v>8.4411286565598008E-6</c:v>
                </c:pt>
                <c:pt idx="9705">
                  <c:v>8.4411286565598008E-6</c:v>
                </c:pt>
                <c:pt idx="9706">
                  <c:v>8.4411286565598008E-6</c:v>
                </c:pt>
                <c:pt idx="9707">
                  <c:v>8.4411286565598008E-6</c:v>
                </c:pt>
                <c:pt idx="9708">
                  <c:v>8.4411286565598008E-6</c:v>
                </c:pt>
                <c:pt idx="9709">
                  <c:v>8.4411286565598008E-6</c:v>
                </c:pt>
                <c:pt idx="9710">
                  <c:v>8.4411286565598008E-6</c:v>
                </c:pt>
                <c:pt idx="9711">
                  <c:v>8.4411286565598008E-6</c:v>
                </c:pt>
                <c:pt idx="9712">
                  <c:v>8.4411286565598008E-6</c:v>
                </c:pt>
                <c:pt idx="9713">
                  <c:v>8.4411286565598008E-6</c:v>
                </c:pt>
                <c:pt idx="9714">
                  <c:v>8.4411286565598008E-6</c:v>
                </c:pt>
                <c:pt idx="9715">
                  <c:v>8.4411286565598008E-6</c:v>
                </c:pt>
                <c:pt idx="9716">
                  <c:v>8.4411286565598008E-6</c:v>
                </c:pt>
                <c:pt idx="9717">
                  <c:v>8.4411286565598008E-6</c:v>
                </c:pt>
                <c:pt idx="9718">
                  <c:v>8.4411286565598008E-6</c:v>
                </c:pt>
                <c:pt idx="9719">
                  <c:v>8.4411286565598008E-6</c:v>
                </c:pt>
                <c:pt idx="9720">
                  <c:v>8.4411286565598008E-6</c:v>
                </c:pt>
                <c:pt idx="9721">
                  <c:v>8.4411286565598008E-6</c:v>
                </c:pt>
                <c:pt idx="9722">
                  <c:v>8.4411286565598008E-6</c:v>
                </c:pt>
                <c:pt idx="9723">
                  <c:v>8.4411286565598008E-6</c:v>
                </c:pt>
                <c:pt idx="9724">
                  <c:v>8.4411286565598008E-6</c:v>
                </c:pt>
                <c:pt idx="9725">
                  <c:v>8.4411286565598008E-6</c:v>
                </c:pt>
                <c:pt idx="9726">
                  <c:v>8.4411286565598008E-6</c:v>
                </c:pt>
                <c:pt idx="9727">
                  <c:v>8.4411286565598008E-6</c:v>
                </c:pt>
                <c:pt idx="9728">
                  <c:v>8.4411286565598008E-6</c:v>
                </c:pt>
                <c:pt idx="9729">
                  <c:v>8.4411286565598008E-6</c:v>
                </c:pt>
                <c:pt idx="9730">
                  <c:v>8.4411286565598008E-6</c:v>
                </c:pt>
                <c:pt idx="9731">
                  <c:v>8.4411286565598008E-6</c:v>
                </c:pt>
                <c:pt idx="9732">
                  <c:v>8.4411286565598008E-6</c:v>
                </c:pt>
                <c:pt idx="9733">
                  <c:v>8.4411286565598008E-6</c:v>
                </c:pt>
                <c:pt idx="9734">
                  <c:v>8.4411286565598008E-6</c:v>
                </c:pt>
                <c:pt idx="9735">
                  <c:v>8.4411286565598008E-6</c:v>
                </c:pt>
                <c:pt idx="9736">
                  <c:v>8.4411286565598008E-6</c:v>
                </c:pt>
                <c:pt idx="9737">
                  <c:v>8.4411286565598008E-6</c:v>
                </c:pt>
                <c:pt idx="9738">
                  <c:v>8.4411286565598008E-6</c:v>
                </c:pt>
                <c:pt idx="9739">
                  <c:v>8.4411286565598008E-6</c:v>
                </c:pt>
                <c:pt idx="9740">
                  <c:v>8.4411286565598008E-6</c:v>
                </c:pt>
                <c:pt idx="9741">
                  <c:v>8.4411286565598008E-6</c:v>
                </c:pt>
                <c:pt idx="9742">
                  <c:v>8.4411286565598008E-6</c:v>
                </c:pt>
                <c:pt idx="9743">
                  <c:v>8.4411286565598008E-6</c:v>
                </c:pt>
                <c:pt idx="9744">
                  <c:v>8.4411286565598008E-6</c:v>
                </c:pt>
                <c:pt idx="9745">
                  <c:v>8.4411286565598008E-6</c:v>
                </c:pt>
                <c:pt idx="9746">
                  <c:v>8.4411286565598008E-6</c:v>
                </c:pt>
                <c:pt idx="9747">
                  <c:v>8.4411286565598008E-6</c:v>
                </c:pt>
                <c:pt idx="9748">
                  <c:v>8.4411286565598008E-6</c:v>
                </c:pt>
                <c:pt idx="9749">
                  <c:v>8.4411286565598008E-6</c:v>
                </c:pt>
                <c:pt idx="9750">
                  <c:v>8.4411286565598008E-6</c:v>
                </c:pt>
                <c:pt idx="9751">
                  <c:v>8.4411286565598008E-6</c:v>
                </c:pt>
                <c:pt idx="9752">
                  <c:v>8.4411286565598008E-6</c:v>
                </c:pt>
                <c:pt idx="9753">
                  <c:v>8.4411286565598008E-6</c:v>
                </c:pt>
                <c:pt idx="9754">
                  <c:v>8.4411286565598008E-6</c:v>
                </c:pt>
                <c:pt idx="9755">
                  <c:v>8.4411286565598008E-6</c:v>
                </c:pt>
                <c:pt idx="9756">
                  <c:v>8.4411286565598008E-6</c:v>
                </c:pt>
                <c:pt idx="9757">
                  <c:v>8.4411286565598008E-6</c:v>
                </c:pt>
                <c:pt idx="9758">
                  <c:v>8.4411286565598008E-6</c:v>
                </c:pt>
                <c:pt idx="9759">
                  <c:v>8.4411286565598008E-6</c:v>
                </c:pt>
                <c:pt idx="9760">
                  <c:v>8.4411286565598008E-6</c:v>
                </c:pt>
                <c:pt idx="9761">
                  <c:v>8.4411286565598008E-6</c:v>
                </c:pt>
                <c:pt idx="9762">
                  <c:v>8.4411286565598008E-6</c:v>
                </c:pt>
                <c:pt idx="9763">
                  <c:v>8.4411286565598008E-6</c:v>
                </c:pt>
                <c:pt idx="9764">
                  <c:v>8.4411286565598008E-6</c:v>
                </c:pt>
                <c:pt idx="9765">
                  <c:v>8.4411286565598008E-6</c:v>
                </c:pt>
                <c:pt idx="9766">
                  <c:v>8.4411286565598008E-6</c:v>
                </c:pt>
                <c:pt idx="9767">
                  <c:v>8.4411286565598008E-6</c:v>
                </c:pt>
                <c:pt idx="9768">
                  <c:v>8.4411286565598008E-6</c:v>
                </c:pt>
                <c:pt idx="9769">
                  <c:v>8.4411286565598008E-6</c:v>
                </c:pt>
                <c:pt idx="9770">
                  <c:v>8.4411286565598008E-6</c:v>
                </c:pt>
                <c:pt idx="9771">
                  <c:v>8.4411286565598008E-6</c:v>
                </c:pt>
                <c:pt idx="9772">
                  <c:v>8.4411286565598008E-6</c:v>
                </c:pt>
                <c:pt idx="9773">
                  <c:v>8.4411286565598008E-6</c:v>
                </c:pt>
                <c:pt idx="9774">
                  <c:v>8.4411286565598008E-6</c:v>
                </c:pt>
                <c:pt idx="9775">
                  <c:v>8.4411286565598008E-6</c:v>
                </c:pt>
                <c:pt idx="9776">
                  <c:v>8.4411286565598008E-6</c:v>
                </c:pt>
                <c:pt idx="9777">
                  <c:v>8.4411286565598008E-6</c:v>
                </c:pt>
                <c:pt idx="9778">
                  <c:v>8.4411286565598008E-6</c:v>
                </c:pt>
                <c:pt idx="9779">
                  <c:v>8.4411286565598008E-6</c:v>
                </c:pt>
                <c:pt idx="9780">
                  <c:v>8.4411286565598008E-6</c:v>
                </c:pt>
                <c:pt idx="9781">
                  <c:v>8.4411286565598008E-6</c:v>
                </c:pt>
                <c:pt idx="9782">
                  <c:v>8.4411286565598008E-6</c:v>
                </c:pt>
                <c:pt idx="9783">
                  <c:v>8.4411286565598008E-6</c:v>
                </c:pt>
                <c:pt idx="9784">
                  <c:v>8.4411286565598008E-6</c:v>
                </c:pt>
                <c:pt idx="9785">
                  <c:v>8.4411286565598008E-6</c:v>
                </c:pt>
                <c:pt idx="9786">
                  <c:v>8.4411286565598008E-6</c:v>
                </c:pt>
                <c:pt idx="9787">
                  <c:v>8.4411286565598008E-6</c:v>
                </c:pt>
                <c:pt idx="9788">
                  <c:v>8.4411286565598008E-6</c:v>
                </c:pt>
                <c:pt idx="9789">
                  <c:v>8.4411286565598008E-6</c:v>
                </c:pt>
                <c:pt idx="9790">
                  <c:v>8.4411286565598008E-6</c:v>
                </c:pt>
                <c:pt idx="9791">
                  <c:v>8.4411286565598008E-6</c:v>
                </c:pt>
                <c:pt idx="9792">
                  <c:v>8.4411286565598008E-6</c:v>
                </c:pt>
                <c:pt idx="9793">
                  <c:v>8.4411286565598008E-6</c:v>
                </c:pt>
                <c:pt idx="9794">
                  <c:v>8.4411286565598008E-6</c:v>
                </c:pt>
                <c:pt idx="9795">
                  <c:v>8.4411286565598008E-6</c:v>
                </c:pt>
                <c:pt idx="9796">
                  <c:v>8.4411286565598008E-6</c:v>
                </c:pt>
                <c:pt idx="9797">
                  <c:v>8.4411286565598008E-6</c:v>
                </c:pt>
                <c:pt idx="9798">
                  <c:v>8.4411286565598008E-6</c:v>
                </c:pt>
                <c:pt idx="9799">
                  <c:v>8.4411286565598008E-6</c:v>
                </c:pt>
                <c:pt idx="9800">
                  <c:v>8.4411286565598008E-6</c:v>
                </c:pt>
                <c:pt idx="9801">
                  <c:v>8.4411286565598008E-6</c:v>
                </c:pt>
                <c:pt idx="9802">
                  <c:v>8.4411286565598008E-6</c:v>
                </c:pt>
                <c:pt idx="9803">
                  <c:v>8.4411286565598008E-6</c:v>
                </c:pt>
                <c:pt idx="9804">
                  <c:v>8.4411286565598008E-6</c:v>
                </c:pt>
                <c:pt idx="9805">
                  <c:v>8.4411286565598008E-6</c:v>
                </c:pt>
                <c:pt idx="9806">
                  <c:v>8.4411286565598008E-6</c:v>
                </c:pt>
                <c:pt idx="9807">
                  <c:v>8.4411286565598008E-6</c:v>
                </c:pt>
                <c:pt idx="9808">
                  <c:v>8.4411286565598008E-6</c:v>
                </c:pt>
                <c:pt idx="9809">
                  <c:v>8.4411286565598008E-6</c:v>
                </c:pt>
                <c:pt idx="9810">
                  <c:v>8.4411286565598008E-6</c:v>
                </c:pt>
                <c:pt idx="9811">
                  <c:v>8.4411286565598008E-6</c:v>
                </c:pt>
                <c:pt idx="9812">
                  <c:v>8.4411286565598008E-6</c:v>
                </c:pt>
                <c:pt idx="9813">
                  <c:v>8.4411286565598008E-6</c:v>
                </c:pt>
                <c:pt idx="9814">
                  <c:v>8.4411286565598008E-6</c:v>
                </c:pt>
                <c:pt idx="9815">
                  <c:v>8.4411286565598008E-6</c:v>
                </c:pt>
                <c:pt idx="9816">
                  <c:v>8.4411286565598008E-6</c:v>
                </c:pt>
                <c:pt idx="9817">
                  <c:v>8.4411286565598008E-6</c:v>
                </c:pt>
                <c:pt idx="9818">
                  <c:v>8.4411286565598008E-6</c:v>
                </c:pt>
                <c:pt idx="9819">
                  <c:v>8.4411286565598008E-6</c:v>
                </c:pt>
                <c:pt idx="9820">
                  <c:v>8.4411286565598008E-6</c:v>
                </c:pt>
                <c:pt idx="9821">
                  <c:v>8.4411286565598008E-6</c:v>
                </c:pt>
                <c:pt idx="9822">
                  <c:v>8.4411286565598008E-6</c:v>
                </c:pt>
                <c:pt idx="9823">
                  <c:v>8.4411286565598008E-6</c:v>
                </c:pt>
                <c:pt idx="9824">
                  <c:v>8.4411286565598008E-6</c:v>
                </c:pt>
                <c:pt idx="9825">
                  <c:v>8.4411286565598008E-6</c:v>
                </c:pt>
                <c:pt idx="9826">
                  <c:v>8.4411286565598008E-6</c:v>
                </c:pt>
                <c:pt idx="9827">
                  <c:v>8.4411286565598008E-6</c:v>
                </c:pt>
                <c:pt idx="9828">
                  <c:v>8.4411286565598008E-6</c:v>
                </c:pt>
                <c:pt idx="9829">
                  <c:v>8.4411286565598008E-6</c:v>
                </c:pt>
                <c:pt idx="9830">
                  <c:v>8.4411286565598008E-6</c:v>
                </c:pt>
                <c:pt idx="9831">
                  <c:v>8.4411286565598008E-6</c:v>
                </c:pt>
                <c:pt idx="9832">
                  <c:v>8.4411286565598008E-6</c:v>
                </c:pt>
                <c:pt idx="9833">
                  <c:v>8.4411286565598008E-6</c:v>
                </c:pt>
                <c:pt idx="9834">
                  <c:v>8.4411286565598008E-6</c:v>
                </c:pt>
                <c:pt idx="9835">
                  <c:v>8.4411286565598008E-6</c:v>
                </c:pt>
                <c:pt idx="9836">
                  <c:v>8.4411286565598008E-6</c:v>
                </c:pt>
                <c:pt idx="9837">
                  <c:v>8.4411286565598008E-6</c:v>
                </c:pt>
                <c:pt idx="9838">
                  <c:v>8.4411286565598008E-6</c:v>
                </c:pt>
                <c:pt idx="9839">
                  <c:v>8.4411286565598008E-6</c:v>
                </c:pt>
                <c:pt idx="9840">
                  <c:v>8.4411286565598008E-6</c:v>
                </c:pt>
                <c:pt idx="9841">
                  <c:v>8.4411286565598008E-6</c:v>
                </c:pt>
                <c:pt idx="9842">
                  <c:v>8.4411286565598008E-6</c:v>
                </c:pt>
                <c:pt idx="9843">
                  <c:v>8.4411286565598008E-6</c:v>
                </c:pt>
                <c:pt idx="9844">
                  <c:v>8.4411286565598008E-6</c:v>
                </c:pt>
                <c:pt idx="9845">
                  <c:v>8.4411286565598008E-6</c:v>
                </c:pt>
                <c:pt idx="9846">
                  <c:v>8.4411286565598008E-6</c:v>
                </c:pt>
                <c:pt idx="9847">
                  <c:v>8.4411286565598008E-6</c:v>
                </c:pt>
                <c:pt idx="9848">
                  <c:v>8.4411286565598008E-6</c:v>
                </c:pt>
                <c:pt idx="9849">
                  <c:v>8.4411286565598008E-6</c:v>
                </c:pt>
                <c:pt idx="9850">
                  <c:v>8.4411286565598008E-6</c:v>
                </c:pt>
                <c:pt idx="9851">
                  <c:v>8.4411286565598008E-6</c:v>
                </c:pt>
                <c:pt idx="9852">
                  <c:v>8.4411286565598008E-6</c:v>
                </c:pt>
                <c:pt idx="9853">
                  <c:v>8.4411286565598008E-6</c:v>
                </c:pt>
                <c:pt idx="9854">
                  <c:v>8.4411286565598008E-6</c:v>
                </c:pt>
                <c:pt idx="9855">
                  <c:v>8.4411286565598008E-6</c:v>
                </c:pt>
                <c:pt idx="9856">
                  <c:v>8.4411286565598008E-6</c:v>
                </c:pt>
                <c:pt idx="9857">
                  <c:v>8.4411286565598008E-6</c:v>
                </c:pt>
                <c:pt idx="9858">
                  <c:v>8.4411286565598008E-6</c:v>
                </c:pt>
                <c:pt idx="9859">
                  <c:v>8.4411286565598008E-6</c:v>
                </c:pt>
                <c:pt idx="9860">
                  <c:v>8.4411286565598008E-6</c:v>
                </c:pt>
                <c:pt idx="9861">
                  <c:v>8.4411286565598008E-6</c:v>
                </c:pt>
                <c:pt idx="9862">
                  <c:v>8.4411286565598008E-6</c:v>
                </c:pt>
                <c:pt idx="9863">
                  <c:v>8.4411286565598008E-6</c:v>
                </c:pt>
                <c:pt idx="9864">
                  <c:v>8.4411286565598008E-6</c:v>
                </c:pt>
                <c:pt idx="9865">
                  <c:v>8.4411286565598008E-6</c:v>
                </c:pt>
                <c:pt idx="9866">
                  <c:v>8.4411286565598008E-6</c:v>
                </c:pt>
                <c:pt idx="9867">
                  <c:v>8.4411286565598008E-6</c:v>
                </c:pt>
                <c:pt idx="9868">
                  <c:v>8.4411286565598008E-6</c:v>
                </c:pt>
                <c:pt idx="9869">
                  <c:v>8.4411286565598008E-6</c:v>
                </c:pt>
                <c:pt idx="9870">
                  <c:v>8.4411286565598008E-6</c:v>
                </c:pt>
                <c:pt idx="9871">
                  <c:v>8.4411286565598008E-6</c:v>
                </c:pt>
                <c:pt idx="9872">
                  <c:v>8.4411286565598008E-6</c:v>
                </c:pt>
                <c:pt idx="9873">
                  <c:v>8.4411286565598008E-6</c:v>
                </c:pt>
                <c:pt idx="9874">
                  <c:v>8.4411286565598008E-6</c:v>
                </c:pt>
                <c:pt idx="9875">
                  <c:v>8.4411286565598008E-6</c:v>
                </c:pt>
                <c:pt idx="9876">
                  <c:v>8.4411286565598008E-6</c:v>
                </c:pt>
                <c:pt idx="9877">
                  <c:v>8.4411286565598008E-6</c:v>
                </c:pt>
                <c:pt idx="9878">
                  <c:v>8.4411286565598008E-6</c:v>
                </c:pt>
                <c:pt idx="9879">
                  <c:v>8.4411286565598008E-6</c:v>
                </c:pt>
                <c:pt idx="9880">
                  <c:v>8.4411286565598008E-6</c:v>
                </c:pt>
                <c:pt idx="9881">
                  <c:v>8.4411286565598008E-6</c:v>
                </c:pt>
                <c:pt idx="9882">
                  <c:v>8.4411286565598008E-6</c:v>
                </c:pt>
                <c:pt idx="9883">
                  <c:v>8.4411286565598008E-6</c:v>
                </c:pt>
                <c:pt idx="9884">
                  <c:v>8.4411286565598008E-6</c:v>
                </c:pt>
                <c:pt idx="9885">
                  <c:v>8.4411286565598008E-6</c:v>
                </c:pt>
                <c:pt idx="9886">
                  <c:v>8.4411286565598008E-6</c:v>
                </c:pt>
                <c:pt idx="9887">
                  <c:v>8.4411286565598008E-6</c:v>
                </c:pt>
                <c:pt idx="9888">
                  <c:v>8.4411286565598008E-6</c:v>
                </c:pt>
                <c:pt idx="9889">
                  <c:v>8.4411286565598008E-6</c:v>
                </c:pt>
                <c:pt idx="9890">
                  <c:v>8.4411286565598008E-6</c:v>
                </c:pt>
                <c:pt idx="9891">
                  <c:v>8.4411286565598008E-6</c:v>
                </c:pt>
                <c:pt idx="9892">
                  <c:v>8.4411286565598008E-6</c:v>
                </c:pt>
                <c:pt idx="9893">
                  <c:v>8.4411286565598008E-6</c:v>
                </c:pt>
                <c:pt idx="9894">
                  <c:v>8.4411286565598008E-6</c:v>
                </c:pt>
                <c:pt idx="9895">
                  <c:v>8.4411286565598008E-6</c:v>
                </c:pt>
                <c:pt idx="9896">
                  <c:v>8.4411286565598008E-6</c:v>
                </c:pt>
                <c:pt idx="9897">
                  <c:v>8.4411286565598008E-6</c:v>
                </c:pt>
                <c:pt idx="9898">
                  <c:v>8.4411286565598008E-6</c:v>
                </c:pt>
                <c:pt idx="9899">
                  <c:v>8.4411286565598008E-6</c:v>
                </c:pt>
                <c:pt idx="9900">
                  <c:v>8.4411286565598008E-6</c:v>
                </c:pt>
                <c:pt idx="9901">
                  <c:v>8.4411286565598008E-6</c:v>
                </c:pt>
                <c:pt idx="9902">
                  <c:v>8.4411286565598008E-6</c:v>
                </c:pt>
                <c:pt idx="9903">
                  <c:v>8.4411286565598008E-6</c:v>
                </c:pt>
                <c:pt idx="9904">
                  <c:v>8.4411286565598008E-6</c:v>
                </c:pt>
                <c:pt idx="9905">
                  <c:v>8.4411286565598008E-6</c:v>
                </c:pt>
                <c:pt idx="9906">
                  <c:v>8.4411286565598008E-6</c:v>
                </c:pt>
                <c:pt idx="9907">
                  <c:v>8.4411286565598008E-6</c:v>
                </c:pt>
                <c:pt idx="9908">
                  <c:v>8.4411286565598008E-6</c:v>
                </c:pt>
                <c:pt idx="9909">
                  <c:v>8.4411286565598008E-6</c:v>
                </c:pt>
                <c:pt idx="9910">
                  <c:v>8.4411286565598008E-6</c:v>
                </c:pt>
                <c:pt idx="9911">
                  <c:v>8.4411286565598008E-6</c:v>
                </c:pt>
                <c:pt idx="9912">
                  <c:v>8.4411286565598008E-6</c:v>
                </c:pt>
                <c:pt idx="9913">
                  <c:v>8.4411286565598008E-6</c:v>
                </c:pt>
                <c:pt idx="9914">
                  <c:v>8.4411286565598008E-6</c:v>
                </c:pt>
                <c:pt idx="9915">
                  <c:v>8.4411286565598008E-6</c:v>
                </c:pt>
                <c:pt idx="9916">
                  <c:v>8.4411286565598008E-6</c:v>
                </c:pt>
                <c:pt idx="9917">
                  <c:v>8.4411286565598008E-6</c:v>
                </c:pt>
                <c:pt idx="9918">
                  <c:v>8.4411286565598008E-6</c:v>
                </c:pt>
                <c:pt idx="9919">
                  <c:v>8.4411286565598008E-6</c:v>
                </c:pt>
                <c:pt idx="9920">
                  <c:v>8.4411286565598008E-6</c:v>
                </c:pt>
                <c:pt idx="9921">
                  <c:v>8.4411286565598008E-6</c:v>
                </c:pt>
                <c:pt idx="9922">
                  <c:v>8.4411286565598008E-6</c:v>
                </c:pt>
                <c:pt idx="9923">
                  <c:v>8.4411286565598008E-6</c:v>
                </c:pt>
                <c:pt idx="9924">
                  <c:v>8.4411286565598008E-6</c:v>
                </c:pt>
                <c:pt idx="9925">
                  <c:v>8.4411286565598008E-6</c:v>
                </c:pt>
                <c:pt idx="9926">
                  <c:v>8.4411286565598008E-6</c:v>
                </c:pt>
                <c:pt idx="9927">
                  <c:v>8.4411286565598008E-6</c:v>
                </c:pt>
                <c:pt idx="9928">
                  <c:v>8.4411286565598008E-6</c:v>
                </c:pt>
                <c:pt idx="9929">
                  <c:v>8.4411286565598008E-6</c:v>
                </c:pt>
                <c:pt idx="9930">
                  <c:v>8.4411286565598008E-6</c:v>
                </c:pt>
                <c:pt idx="9931">
                  <c:v>8.4411286565598008E-6</c:v>
                </c:pt>
                <c:pt idx="9932">
                  <c:v>8.4411286565598008E-6</c:v>
                </c:pt>
                <c:pt idx="9933">
                  <c:v>8.4411286565598008E-6</c:v>
                </c:pt>
                <c:pt idx="9934">
                  <c:v>8.4411286565598008E-6</c:v>
                </c:pt>
                <c:pt idx="9935">
                  <c:v>8.4411286565598008E-6</c:v>
                </c:pt>
                <c:pt idx="9936">
                  <c:v>8.4411286565598008E-6</c:v>
                </c:pt>
                <c:pt idx="9937">
                  <c:v>8.4411286565598008E-6</c:v>
                </c:pt>
                <c:pt idx="9938">
                  <c:v>8.4411286565598008E-6</c:v>
                </c:pt>
                <c:pt idx="9939">
                  <c:v>8.4411286565598008E-6</c:v>
                </c:pt>
                <c:pt idx="9940">
                  <c:v>8.4411286565598008E-6</c:v>
                </c:pt>
                <c:pt idx="9941">
                  <c:v>8.4411286565598008E-6</c:v>
                </c:pt>
                <c:pt idx="9942">
                  <c:v>8.4411286565598008E-6</c:v>
                </c:pt>
                <c:pt idx="9943">
                  <c:v>8.4411286565598008E-6</c:v>
                </c:pt>
                <c:pt idx="9944">
                  <c:v>8.4411286565598008E-6</c:v>
                </c:pt>
                <c:pt idx="9945">
                  <c:v>8.4411286565598008E-6</c:v>
                </c:pt>
                <c:pt idx="9946">
                  <c:v>8.4411286565598008E-6</c:v>
                </c:pt>
                <c:pt idx="9947">
                  <c:v>8.4411286565598008E-6</c:v>
                </c:pt>
                <c:pt idx="9948">
                  <c:v>8.4411286565598008E-6</c:v>
                </c:pt>
                <c:pt idx="9949">
                  <c:v>8.4411286565598008E-6</c:v>
                </c:pt>
                <c:pt idx="9950">
                  <c:v>8.4411286565598008E-6</c:v>
                </c:pt>
                <c:pt idx="9951">
                  <c:v>8.4411286565598008E-6</c:v>
                </c:pt>
                <c:pt idx="9952">
                  <c:v>8.4411286565598008E-6</c:v>
                </c:pt>
                <c:pt idx="9953">
                  <c:v>8.4411286565598008E-6</c:v>
                </c:pt>
                <c:pt idx="9954">
                  <c:v>8.4411286565598008E-6</c:v>
                </c:pt>
                <c:pt idx="9955">
                  <c:v>8.4411286565598008E-6</c:v>
                </c:pt>
                <c:pt idx="9956">
                  <c:v>8.4411286565598008E-6</c:v>
                </c:pt>
                <c:pt idx="9957">
                  <c:v>8.4411286565598008E-6</c:v>
                </c:pt>
                <c:pt idx="9958">
                  <c:v>8.4411286565598008E-6</c:v>
                </c:pt>
                <c:pt idx="9959">
                  <c:v>8.4411286565598008E-6</c:v>
                </c:pt>
                <c:pt idx="9960">
                  <c:v>8.4411286565598008E-6</c:v>
                </c:pt>
                <c:pt idx="9961">
                  <c:v>8.4411286565598008E-6</c:v>
                </c:pt>
                <c:pt idx="9962">
                  <c:v>8.4411286565598008E-6</c:v>
                </c:pt>
                <c:pt idx="9963">
                  <c:v>8.4411286565598008E-6</c:v>
                </c:pt>
                <c:pt idx="9964">
                  <c:v>8.4411286565598008E-6</c:v>
                </c:pt>
                <c:pt idx="9965">
                  <c:v>8.4411286565598008E-6</c:v>
                </c:pt>
                <c:pt idx="9966">
                  <c:v>8.4411286565598008E-6</c:v>
                </c:pt>
                <c:pt idx="9967">
                  <c:v>8.4411286565598008E-6</c:v>
                </c:pt>
                <c:pt idx="9968">
                  <c:v>8.4411286565598008E-6</c:v>
                </c:pt>
                <c:pt idx="9969">
                  <c:v>8.4411286565598008E-6</c:v>
                </c:pt>
                <c:pt idx="9970">
                  <c:v>8.4411286565598008E-6</c:v>
                </c:pt>
                <c:pt idx="9971">
                  <c:v>8.4411286565598008E-6</c:v>
                </c:pt>
                <c:pt idx="9972">
                  <c:v>8.4411286565598008E-6</c:v>
                </c:pt>
                <c:pt idx="9973">
                  <c:v>8.4411286565598008E-6</c:v>
                </c:pt>
                <c:pt idx="9974">
                  <c:v>8.4411286565598008E-6</c:v>
                </c:pt>
                <c:pt idx="9975">
                  <c:v>8.4411286565598008E-6</c:v>
                </c:pt>
                <c:pt idx="9976">
                  <c:v>8.4411286565598008E-6</c:v>
                </c:pt>
                <c:pt idx="9977">
                  <c:v>8.4411286565598008E-6</c:v>
                </c:pt>
                <c:pt idx="9978">
                  <c:v>8.4411286565598008E-6</c:v>
                </c:pt>
                <c:pt idx="9979">
                  <c:v>8.4411286565598008E-6</c:v>
                </c:pt>
                <c:pt idx="9980">
                  <c:v>8.4411286565598008E-6</c:v>
                </c:pt>
                <c:pt idx="9981">
                  <c:v>8.4411286565598008E-6</c:v>
                </c:pt>
                <c:pt idx="9982">
                  <c:v>8.4411286565598008E-6</c:v>
                </c:pt>
                <c:pt idx="9983">
                  <c:v>8.4411286565598008E-6</c:v>
                </c:pt>
                <c:pt idx="9984">
                  <c:v>8.4411286565598008E-6</c:v>
                </c:pt>
                <c:pt idx="9985">
                  <c:v>8.4411286565598008E-6</c:v>
                </c:pt>
                <c:pt idx="9986">
                  <c:v>8.4411286565598008E-6</c:v>
                </c:pt>
                <c:pt idx="9987">
                  <c:v>8.4411286565598008E-6</c:v>
                </c:pt>
                <c:pt idx="9988">
                  <c:v>8.4411286565598008E-6</c:v>
                </c:pt>
                <c:pt idx="9989">
                  <c:v>8.4411286565598008E-6</c:v>
                </c:pt>
                <c:pt idx="9990">
                  <c:v>8.4411286565598008E-6</c:v>
                </c:pt>
                <c:pt idx="9991">
                  <c:v>8.4411286565598008E-6</c:v>
                </c:pt>
                <c:pt idx="9992">
                  <c:v>8.4411286565598008E-6</c:v>
                </c:pt>
                <c:pt idx="9993">
                  <c:v>8.4411286565598008E-6</c:v>
                </c:pt>
                <c:pt idx="9994">
                  <c:v>8.4411286565598008E-6</c:v>
                </c:pt>
                <c:pt idx="9995">
                  <c:v>8.4411286565598008E-6</c:v>
                </c:pt>
                <c:pt idx="9996">
                  <c:v>8.4411286565598008E-6</c:v>
                </c:pt>
                <c:pt idx="9997">
                  <c:v>8.4411286565598008E-6</c:v>
                </c:pt>
                <c:pt idx="9998">
                  <c:v>8.4411286565598008E-6</c:v>
                </c:pt>
                <c:pt idx="9999">
                  <c:v>8.4411286565598008E-6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A-4D2D-B563-5045FC9F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47096"/>
        <c:axId val="642448736"/>
      </c:lineChart>
      <c:catAx>
        <c:axId val="64244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48736"/>
        <c:crosses val="autoZero"/>
        <c:auto val="1"/>
        <c:lblAlgn val="ctr"/>
        <c:lblOffset val="100"/>
        <c:noMultiLvlLbl val="0"/>
      </c:catAx>
      <c:valAx>
        <c:axId val="6424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33336</xdr:rowOff>
    </xdr:from>
    <xdr:to>
      <xdr:col>18</xdr:col>
      <xdr:colOff>466725</xdr:colOff>
      <xdr:row>23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5CEFD-3F47-437A-B0C7-0C7FC9FD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00"/>
  <sheetViews>
    <sheetView tabSelected="1" topLeftCell="D4" workbookViewId="0">
      <selection activeCell="T9" sqref="T9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E1" t="s">
        <v>4</v>
      </c>
      <c r="F1" t="s">
        <v>5</v>
      </c>
      <c r="I1" t="s">
        <v>2</v>
      </c>
      <c r="J1" t="s">
        <v>3</v>
      </c>
      <c r="L1" t="s">
        <v>0</v>
      </c>
      <c r="M1" t="s">
        <v>6</v>
      </c>
      <c r="N1" t="s">
        <v>7</v>
      </c>
    </row>
    <row r="2" spans="1:14" x14ac:dyDescent="0.25">
      <c r="A2">
        <v>1001</v>
      </c>
      <c r="B2" s="1">
        <v>4.6234038738391001E-6</v>
      </c>
      <c r="C2" s="1">
        <v>3.7832701650600999E-6</v>
      </c>
      <c r="E2" s="1">
        <v>7.7849013084706004E-6</v>
      </c>
      <c r="F2" s="1">
        <v>6.7310600800078002E-6</v>
      </c>
      <c r="I2" s="1">
        <v>7.7444294899510999E-6</v>
      </c>
      <c r="J2" s="1">
        <v>6.7337635106429003E-6</v>
      </c>
      <c r="L2" s="1">
        <v>4.6234038738391001E-6</v>
      </c>
      <c r="M2" s="1">
        <v>7.7849013084706004E-6</v>
      </c>
      <c r="N2" s="1">
        <v>7.7444294899510999E-6</v>
      </c>
    </row>
    <row r="3" spans="1:14" x14ac:dyDescent="0.25">
      <c r="A3">
        <v>1000</v>
      </c>
      <c r="B3" s="1">
        <v>4.6234038738391001E-6</v>
      </c>
      <c r="C3" s="1">
        <v>3.7937532327703E-6</v>
      </c>
      <c r="E3" s="1">
        <v>7.7849013084706004E-6</v>
      </c>
      <c r="F3" s="1">
        <v>6.7394807204276999E-6</v>
      </c>
      <c r="I3" s="1">
        <v>7.7444294899510999E-6</v>
      </c>
      <c r="J3" s="1">
        <v>6.7388310675949999E-6</v>
      </c>
      <c r="L3" s="1">
        <v>4.6234038738391001E-6</v>
      </c>
      <c r="M3" s="1">
        <v>7.7849013084706004E-6</v>
      </c>
      <c r="N3" s="1">
        <v>7.7444294899510999E-6</v>
      </c>
    </row>
    <row r="4" spans="1:14" x14ac:dyDescent="0.25">
      <c r="A4">
        <v>1001</v>
      </c>
      <c r="B4" s="1">
        <v>4.6234038738391001E-6</v>
      </c>
      <c r="C4" s="1">
        <v>3.8017527647869998E-6</v>
      </c>
      <c r="E4" s="1">
        <v>7.7849013084706004E-6</v>
      </c>
      <c r="F4" s="1">
        <v>6.7448199221616997E-6</v>
      </c>
      <c r="I4" s="1">
        <v>7.7444294899510999E-6</v>
      </c>
      <c r="J4" s="1">
        <v>6.7463791687730998E-6</v>
      </c>
      <c r="L4" s="1">
        <v>4.6234038738391001E-6</v>
      </c>
      <c r="M4" s="1">
        <v>7.7849013084706004E-6</v>
      </c>
      <c r="N4" s="1">
        <v>7.7444294899510999E-6</v>
      </c>
    </row>
    <row r="5" spans="1:14" x14ac:dyDescent="0.25">
      <c r="A5">
        <v>1000</v>
      </c>
      <c r="B5" s="1">
        <v>4.6234038738391001E-6</v>
      </c>
      <c r="C5" s="1">
        <v>3.8101951807064999E-6</v>
      </c>
      <c r="E5" s="1">
        <v>7.7849013084706004E-6</v>
      </c>
      <c r="F5" s="1">
        <v>6.7527614657648998E-6</v>
      </c>
      <c r="I5" s="1">
        <v>7.7444294899510999E-6</v>
      </c>
      <c r="J5" s="1">
        <v>6.7520969701569001E-6</v>
      </c>
      <c r="L5" s="1">
        <v>4.6234038738391001E-6</v>
      </c>
      <c r="M5" s="1">
        <v>7.7849013084706004E-6</v>
      </c>
      <c r="N5" s="1">
        <v>7.7444294899510999E-6</v>
      </c>
    </row>
    <row r="6" spans="1:14" x14ac:dyDescent="0.25">
      <c r="A6">
        <v>1001</v>
      </c>
      <c r="B6" s="1">
        <v>4.6234038738391001E-6</v>
      </c>
      <c r="C6" s="1">
        <v>3.8175325938377997E-6</v>
      </c>
      <c r="E6" s="1">
        <v>7.7849013084706004E-6</v>
      </c>
      <c r="F6" s="1">
        <v>6.7545272384312001E-6</v>
      </c>
      <c r="I6" s="1">
        <v>7.7444294899510999E-6</v>
      </c>
      <c r="J6" s="1">
        <v>6.7557758603851E-6</v>
      </c>
      <c r="L6" s="1">
        <v>4.6234038738391001E-6</v>
      </c>
      <c r="M6" s="1">
        <v>7.7849013084706004E-6</v>
      </c>
      <c r="N6" s="1">
        <v>7.7444294899510999E-6</v>
      </c>
    </row>
    <row r="7" spans="1:14" x14ac:dyDescent="0.25">
      <c r="A7">
        <v>1000</v>
      </c>
      <c r="B7" s="1">
        <v>4.6234038738391001E-6</v>
      </c>
      <c r="C7" s="1">
        <v>3.8236799891430999E-6</v>
      </c>
      <c r="E7" s="1">
        <v>7.7849013084706004E-6</v>
      </c>
      <c r="F7" s="1">
        <v>6.7639536315601996E-6</v>
      </c>
      <c r="I7" s="1">
        <v>7.7444294899510999E-6</v>
      </c>
      <c r="J7" s="1">
        <v>6.7588499848410999E-6</v>
      </c>
      <c r="L7" s="1">
        <v>4.6234038738391001E-6</v>
      </c>
      <c r="M7" s="1">
        <v>7.7849013084706004E-6</v>
      </c>
      <c r="N7" s="1">
        <v>7.7444294899510999E-6</v>
      </c>
    </row>
    <row r="8" spans="1:14" x14ac:dyDescent="0.25">
      <c r="A8">
        <v>1001</v>
      </c>
      <c r="B8" s="1">
        <v>4.6234038738391001E-6</v>
      </c>
      <c r="C8" s="1">
        <v>3.8307034183022001E-6</v>
      </c>
      <c r="E8" s="1">
        <v>7.7849013084706004E-6</v>
      </c>
      <c r="F8" s="1">
        <v>6.7643180986002999E-6</v>
      </c>
      <c r="I8" s="1">
        <v>7.7444294899510999E-6</v>
      </c>
      <c r="J8" s="1">
        <v>6.7636182797167998E-6</v>
      </c>
      <c r="L8" s="1">
        <v>4.6234038738391001E-6</v>
      </c>
      <c r="M8" s="1">
        <v>7.7849013084706004E-6</v>
      </c>
      <c r="N8" s="1">
        <v>7.7444294899510999E-6</v>
      </c>
    </row>
    <row r="9" spans="1:14" x14ac:dyDescent="0.25">
      <c r="A9">
        <v>1000</v>
      </c>
      <c r="B9" s="1">
        <v>4.6234038738391001E-6</v>
      </c>
      <c r="C9" s="1">
        <v>3.8368749619146996E-6</v>
      </c>
      <c r="E9" s="1">
        <v>7.7849013084706004E-6</v>
      </c>
      <c r="F9" s="1">
        <v>6.7699058590673996E-6</v>
      </c>
      <c r="I9" s="1">
        <v>7.7444294899510999E-6</v>
      </c>
      <c r="J9" s="1">
        <v>6.7673465488611999E-6</v>
      </c>
      <c r="L9" s="1">
        <v>4.6234038738391001E-6</v>
      </c>
      <c r="M9" s="1">
        <v>7.7849013084706004E-6</v>
      </c>
      <c r="N9" s="1">
        <v>7.7444294899510999E-6</v>
      </c>
    </row>
    <row r="10" spans="1:14" x14ac:dyDescent="0.25">
      <c r="A10">
        <v>1001</v>
      </c>
      <c r="B10" s="1">
        <v>4.6234038738391001E-6</v>
      </c>
      <c r="C10" s="1">
        <v>3.8430752033414996E-6</v>
      </c>
      <c r="E10" s="1">
        <v>7.7849013084706004E-6</v>
      </c>
      <c r="F10" s="1">
        <v>6.7740424200048001E-6</v>
      </c>
      <c r="I10" s="1">
        <v>7.7444294899510999E-6</v>
      </c>
      <c r="J10" s="1">
        <v>6.7690156384946004E-6</v>
      </c>
      <c r="L10" s="1">
        <v>4.6234038738391001E-6</v>
      </c>
      <c r="M10" s="1">
        <v>7.7849013084706004E-6</v>
      </c>
      <c r="N10" s="1">
        <v>7.7444294899510999E-6</v>
      </c>
    </row>
    <row r="11" spans="1:14" x14ac:dyDescent="0.25">
      <c r="A11">
        <v>1000</v>
      </c>
      <c r="B11" s="1">
        <v>4.6234038738391001E-6</v>
      </c>
      <c r="C11" s="1">
        <v>3.8489062591676003E-6</v>
      </c>
      <c r="E11" s="1">
        <v>7.7849013084706004E-6</v>
      </c>
      <c r="F11" s="1">
        <v>6.7779493644345998E-6</v>
      </c>
      <c r="I11" s="1">
        <v>7.7444294899510999E-6</v>
      </c>
      <c r="J11" s="1">
        <v>6.7724902704521E-6</v>
      </c>
      <c r="L11" s="1">
        <v>4.6234038738391001E-6</v>
      </c>
      <c r="M11" s="1">
        <v>7.7849013084706004E-6</v>
      </c>
      <c r="N11" s="1">
        <v>7.7444294899510999E-6</v>
      </c>
    </row>
    <row r="12" spans="1:14" x14ac:dyDescent="0.25">
      <c r="A12">
        <v>1001</v>
      </c>
      <c r="B12" s="1">
        <v>4.6234038738391001E-6</v>
      </c>
      <c r="C12" s="1">
        <v>3.8541825988394004E-6</v>
      </c>
      <c r="E12" s="1">
        <v>7.7849013084706004E-6</v>
      </c>
      <c r="F12" s="1">
        <v>6.7819513723869999E-6</v>
      </c>
      <c r="I12" s="1">
        <v>7.7444294899510999E-6</v>
      </c>
      <c r="J12" s="1">
        <v>6.7741469148398999E-6</v>
      </c>
      <c r="L12" s="1">
        <v>4.6234038738391001E-6</v>
      </c>
      <c r="M12" s="1">
        <v>7.7849013084706004E-6</v>
      </c>
      <c r="N12" s="1">
        <v>7.7444294899510999E-6</v>
      </c>
    </row>
    <row r="13" spans="1:14" x14ac:dyDescent="0.25">
      <c r="A13">
        <v>1000</v>
      </c>
      <c r="B13" s="1">
        <v>4.6234038738391001E-6</v>
      </c>
      <c r="C13" s="1">
        <v>3.8596047715435003E-6</v>
      </c>
      <c r="E13" s="1">
        <v>7.7849013084706004E-6</v>
      </c>
      <c r="F13" s="1">
        <v>6.7834700395753003E-6</v>
      </c>
      <c r="I13" s="1">
        <v>7.7444294899510999E-6</v>
      </c>
      <c r="J13" s="1">
        <v>6.7785324026991003E-6</v>
      </c>
      <c r="L13" s="1">
        <v>4.6234038738391001E-6</v>
      </c>
      <c r="M13" s="1">
        <v>7.7849013084706004E-6</v>
      </c>
      <c r="N13" s="1">
        <v>7.7444294899510999E-6</v>
      </c>
    </row>
    <row r="14" spans="1:14" x14ac:dyDescent="0.25">
      <c r="A14">
        <v>1001</v>
      </c>
      <c r="B14" s="1">
        <v>4.6234038738391001E-6</v>
      </c>
      <c r="C14" s="1">
        <v>3.8660484062035001E-6</v>
      </c>
      <c r="E14" s="1">
        <v>7.7849013084706004E-6</v>
      </c>
      <c r="F14" s="1">
        <v>6.7898973673947998E-6</v>
      </c>
      <c r="I14" s="1">
        <v>7.7444294899510999E-6</v>
      </c>
      <c r="J14" s="1">
        <v>6.7818495680095997E-6</v>
      </c>
      <c r="L14" s="1">
        <v>4.6234038738391001E-6</v>
      </c>
      <c r="M14" s="1">
        <v>7.7849013084706004E-6</v>
      </c>
      <c r="N14" s="1">
        <v>7.7444294899510999E-6</v>
      </c>
    </row>
    <row r="15" spans="1:14" x14ac:dyDescent="0.25">
      <c r="A15">
        <v>1000</v>
      </c>
      <c r="B15" s="1">
        <v>4.6234038738391001E-6</v>
      </c>
      <c r="C15" s="1">
        <v>3.8717783302399999E-6</v>
      </c>
      <c r="E15" s="1">
        <v>7.7849013084706004E-6</v>
      </c>
      <c r="F15" s="1">
        <v>6.79301398163E-6</v>
      </c>
      <c r="I15" s="1">
        <v>7.7444294899510999E-6</v>
      </c>
      <c r="J15" s="1">
        <v>6.7849604376878998E-6</v>
      </c>
      <c r="L15" s="1">
        <v>4.6234038738391001E-6</v>
      </c>
      <c r="M15" s="1">
        <v>7.7849013084706004E-6</v>
      </c>
      <c r="N15" s="1">
        <v>7.7444294899510999E-6</v>
      </c>
    </row>
    <row r="16" spans="1:14" x14ac:dyDescent="0.25">
      <c r="A16">
        <v>1001</v>
      </c>
      <c r="B16" s="1">
        <v>4.6234038738391001E-6</v>
      </c>
      <c r="C16" s="1">
        <v>3.8775544131731001E-6</v>
      </c>
      <c r="E16" s="1">
        <v>7.7849013084706004E-6</v>
      </c>
      <c r="F16" s="1">
        <v>6.8020011642891997E-6</v>
      </c>
      <c r="I16" s="1">
        <v>7.7444294899510999E-6</v>
      </c>
      <c r="J16" s="1">
        <v>6.7862820676665997E-6</v>
      </c>
      <c r="L16" s="1">
        <v>4.6234038738391001E-6</v>
      </c>
      <c r="M16" s="1">
        <v>7.7849013084706004E-6</v>
      </c>
      <c r="N16" s="1">
        <v>7.7444294899510999E-6</v>
      </c>
    </row>
    <row r="17" spans="1:14" x14ac:dyDescent="0.25">
      <c r="A17">
        <v>1000</v>
      </c>
      <c r="B17" s="1">
        <v>4.6234038738391001E-6</v>
      </c>
      <c r="C17" s="1">
        <v>3.8822824202333002E-6</v>
      </c>
      <c r="E17" s="1">
        <v>7.7849013084706004E-6</v>
      </c>
      <c r="F17" s="1">
        <v>6.8037458094532001E-6</v>
      </c>
      <c r="I17" s="1">
        <v>7.7444294899510999E-6</v>
      </c>
      <c r="J17" s="1">
        <v>6.7884765677481E-6</v>
      </c>
      <c r="L17" s="1">
        <v>4.6234038738391001E-6</v>
      </c>
      <c r="M17" s="1">
        <v>7.7849013084706004E-6</v>
      </c>
      <c r="N17" s="1">
        <v>7.7444294899510999E-6</v>
      </c>
    </row>
    <row r="18" spans="1:14" x14ac:dyDescent="0.25">
      <c r="A18">
        <v>1001</v>
      </c>
      <c r="B18" s="1">
        <v>4.6234038738391001E-6</v>
      </c>
      <c r="C18" s="1">
        <v>3.8858169165698999E-6</v>
      </c>
      <c r="E18" s="1">
        <v>7.7849013084706004E-6</v>
      </c>
      <c r="F18" s="1">
        <v>6.8055404991449002E-6</v>
      </c>
      <c r="I18" s="1">
        <v>7.7444294899510999E-6</v>
      </c>
      <c r="J18" s="1">
        <v>6.7905563418441003E-6</v>
      </c>
      <c r="L18" s="1">
        <v>4.6234038738391001E-6</v>
      </c>
      <c r="M18" s="1">
        <v>7.7849013084706004E-6</v>
      </c>
      <c r="N18" s="1">
        <v>7.7444294899510999E-6</v>
      </c>
    </row>
    <row r="19" spans="1:14" x14ac:dyDescent="0.25">
      <c r="A19">
        <v>1000</v>
      </c>
      <c r="B19" s="1">
        <v>4.6234038738391001E-6</v>
      </c>
      <c r="C19" s="1">
        <v>3.8915093272942004E-6</v>
      </c>
      <c r="E19" s="1">
        <v>7.7849013084706004E-6</v>
      </c>
      <c r="F19" s="1">
        <v>6.8111979909193999E-6</v>
      </c>
      <c r="I19" s="1">
        <v>7.7444294899510999E-6</v>
      </c>
      <c r="J19" s="1">
        <v>6.7923692619423002E-6</v>
      </c>
      <c r="L19" s="1">
        <v>4.6234038738391001E-6</v>
      </c>
      <c r="M19" s="1">
        <v>7.7849013084706004E-6</v>
      </c>
      <c r="N19" s="1">
        <v>7.7444294899510999E-6</v>
      </c>
    </row>
    <row r="20" spans="1:14" x14ac:dyDescent="0.25">
      <c r="A20">
        <v>1001</v>
      </c>
      <c r="B20" s="1">
        <v>4.6234038738391001E-6</v>
      </c>
      <c r="C20" s="1">
        <v>3.8966031166793001E-6</v>
      </c>
      <c r="E20" s="1">
        <v>7.7849013084706004E-6</v>
      </c>
      <c r="F20" s="1">
        <v>6.8127274745935003E-6</v>
      </c>
      <c r="I20" s="1">
        <v>7.7444294899510999E-6</v>
      </c>
      <c r="J20" s="1">
        <v>6.7950243015323002E-6</v>
      </c>
      <c r="L20" s="1">
        <v>4.6234038738391001E-6</v>
      </c>
      <c r="M20" s="1">
        <v>7.7849013084706004E-6</v>
      </c>
      <c r="N20" s="1">
        <v>7.7444294899510999E-6</v>
      </c>
    </row>
    <row r="21" spans="1:14" x14ac:dyDescent="0.25">
      <c r="A21">
        <v>1000</v>
      </c>
      <c r="B21" s="1">
        <v>4.6234038738391001E-6</v>
      </c>
      <c r="C21" s="1">
        <v>3.9022412210546997E-6</v>
      </c>
      <c r="E21" s="1">
        <v>7.7849013084706004E-6</v>
      </c>
      <c r="F21" s="1">
        <v>6.8184063232593996E-6</v>
      </c>
      <c r="I21" s="1">
        <v>7.7444294899510999E-6</v>
      </c>
      <c r="J21" s="1">
        <v>6.7984642336178999E-6</v>
      </c>
      <c r="L21" s="1">
        <v>4.6234038738391001E-6</v>
      </c>
      <c r="M21" s="1">
        <v>7.7849013084706004E-6</v>
      </c>
      <c r="N21" s="1">
        <v>7.7444294899510999E-6</v>
      </c>
    </row>
    <row r="22" spans="1:14" x14ac:dyDescent="0.25">
      <c r="A22">
        <v>1001</v>
      </c>
      <c r="B22" s="1">
        <v>4.6234038738391001E-6</v>
      </c>
      <c r="C22" s="1">
        <v>3.9066238331041998E-6</v>
      </c>
      <c r="E22" s="1">
        <v>7.7849013084706004E-6</v>
      </c>
      <c r="F22" s="1">
        <v>6.8208569893838998E-6</v>
      </c>
      <c r="I22" s="1">
        <v>7.7444294899510999E-6</v>
      </c>
      <c r="J22" s="1">
        <v>6.8002329652684999E-6</v>
      </c>
      <c r="L22" s="1">
        <v>4.6234038738391001E-6</v>
      </c>
      <c r="M22" s="1">
        <v>7.7849013084706004E-6</v>
      </c>
      <c r="N22" s="1">
        <v>7.7444294899510999E-6</v>
      </c>
    </row>
    <row r="23" spans="1:14" x14ac:dyDescent="0.25">
      <c r="A23">
        <v>1000</v>
      </c>
      <c r="B23" s="1">
        <v>4.6234038738391001E-6</v>
      </c>
      <c r="C23" s="1">
        <v>3.9112960990822999E-6</v>
      </c>
      <c r="E23" s="1">
        <v>7.7849013084706004E-6</v>
      </c>
      <c r="F23" s="1">
        <v>6.8242682911212997E-6</v>
      </c>
      <c r="I23" s="1">
        <v>7.7444294899510999E-6</v>
      </c>
      <c r="J23" s="1">
        <v>6.8038925064534997E-6</v>
      </c>
      <c r="L23" s="1">
        <v>4.6234038738391001E-6</v>
      </c>
      <c r="M23" s="1">
        <v>7.7849013084706004E-6</v>
      </c>
      <c r="N23" s="1">
        <v>7.7444294899510999E-6</v>
      </c>
    </row>
    <row r="24" spans="1:14" x14ac:dyDescent="0.25">
      <c r="A24">
        <v>1001</v>
      </c>
      <c r="B24" s="1">
        <v>4.6234038738391001E-6</v>
      </c>
      <c r="C24" s="1">
        <v>3.9165546840739996E-6</v>
      </c>
      <c r="E24" s="1">
        <v>7.7849013084706004E-6</v>
      </c>
      <c r="F24" s="1">
        <v>6.8254965732103999E-6</v>
      </c>
      <c r="I24" s="1">
        <v>7.7444294899510999E-6</v>
      </c>
      <c r="J24" s="1">
        <v>6.8070654640193002E-6</v>
      </c>
      <c r="L24" s="1">
        <v>4.6234038738391001E-6</v>
      </c>
      <c r="M24" s="1">
        <v>7.7849013084706004E-6</v>
      </c>
      <c r="N24" s="1">
        <v>7.7444294899510999E-6</v>
      </c>
    </row>
    <row r="25" spans="1:14" x14ac:dyDescent="0.25">
      <c r="A25">
        <v>1000</v>
      </c>
      <c r="B25" s="1">
        <v>4.6234038738391001E-6</v>
      </c>
      <c r="C25" s="1">
        <v>3.9230500075779003E-6</v>
      </c>
      <c r="E25" s="1">
        <v>7.7849013084706004E-6</v>
      </c>
      <c r="F25" s="1">
        <v>6.8283582049015998E-6</v>
      </c>
      <c r="I25" s="1">
        <v>7.7444294899510999E-6</v>
      </c>
      <c r="J25" s="1">
        <v>6.8078958809934002E-6</v>
      </c>
      <c r="L25" s="1">
        <v>4.6234038738391001E-6</v>
      </c>
      <c r="M25" s="1">
        <v>7.7849013084706004E-6</v>
      </c>
      <c r="N25" s="1">
        <v>7.7444294899510999E-6</v>
      </c>
    </row>
    <row r="26" spans="1:14" x14ac:dyDescent="0.25">
      <c r="A26">
        <v>1001</v>
      </c>
      <c r="B26" s="1">
        <v>4.6234038738391001E-6</v>
      </c>
      <c r="C26" s="1">
        <v>3.9273940152914004E-6</v>
      </c>
      <c r="E26" s="1">
        <v>7.7849013084706004E-6</v>
      </c>
      <c r="F26" s="1">
        <v>6.8341188893848E-6</v>
      </c>
      <c r="I26" s="1">
        <v>7.7444294899510999E-6</v>
      </c>
      <c r="J26" s="1">
        <v>6.8100473442790997E-6</v>
      </c>
      <c r="L26" s="1">
        <v>4.6234038738391001E-6</v>
      </c>
      <c r="M26" s="1">
        <v>7.7849013084706004E-6</v>
      </c>
      <c r="N26" s="1">
        <v>7.7444294899510999E-6</v>
      </c>
    </row>
    <row r="27" spans="1:14" x14ac:dyDescent="0.25">
      <c r="A27">
        <v>1000</v>
      </c>
      <c r="B27" s="1">
        <v>4.6234038738391001E-6</v>
      </c>
      <c r="C27" s="1">
        <v>3.9324757833930004E-6</v>
      </c>
      <c r="E27" s="1">
        <v>7.7849013084706004E-6</v>
      </c>
      <c r="F27" s="1">
        <v>6.8364137649683999E-6</v>
      </c>
      <c r="I27" s="1">
        <v>7.7444294899510999E-6</v>
      </c>
      <c r="J27" s="1">
        <v>6.8131408879618997E-6</v>
      </c>
      <c r="L27" s="1">
        <v>4.6234038738391001E-6</v>
      </c>
      <c r="M27" s="1">
        <v>7.7849013084706004E-6</v>
      </c>
      <c r="N27" s="1">
        <v>7.7444294899510999E-6</v>
      </c>
    </row>
    <row r="28" spans="1:14" x14ac:dyDescent="0.25">
      <c r="A28">
        <v>1001</v>
      </c>
      <c r="B28" s="1">
        <v>4.6234038738391001E-6</v>
      </c>
      <c r="C28" s="1">
        <v>3.9373966326729002E-6</v>
      </c>
      <c r="E28" s="1">
        <v>7.7849013084706004E-6</v>
      </c>
      <c r="F28" s="1">
        <v>6.8382933398974E-6</v>
      </c>
      <c r="I28" s="1">
        <v>7.7444294899510999E-6</v>
      </c>
      <c r="J28" s="1">
        <v>6.8156224878426999E-6</v>
      </c>
      <c r="L28" s="1">
        <v>4.6234038738391001E-6</v>
      </c>
      <c r="M28" s="1">
        <v>7.7849013084706004E-6</v>
      </c>
      <c r="N28" s="1">
        <v>7.7444294899510999E-6</v>
      </c>
    </row>
    <row r="29" spans="1:14" x14ac:dyDescent="0.25">
      <c r="A29">
        <v>1000</v>
      </c>
      <c r="B29" s="1">
        <v>4.6234038738391001E-6</v>
      </c>
      <c r="C29" s="1">
        <v>3.9416074293267E-6</v>
      </c>
      <c r="E29" s="1">
        <v>7.7849013084706004E-6</v>
      </c>
      <c r="F29" s="1">
        <v>6.8420435574218997E-6</v>
      </c>
      <c r="I29" s="1">
        <v>7.7444294899510999E-6</v>
      </c>
      <c r="J29" s="1">
        <v>6.8156787038093003E-6</v>
      </c>
      <c r="L29" s="1">
        <v>4.6234038738391001E-6</v>
      </c>
      <c r="M29" s="1">
        <v>7.7849013084706004E-6</v>
      </c>
      <c r="N29" s="1">
        <v>7.7444294899510999E-6</v>
      </c>
    </row>
    <row r="30" spans="1:14" x14ac:dyDescent="0.25">
      <c r="A30">
        <v>1001</v>
      </c>
      <c r="B30" s="1">
        <v>4.6234038738391001E-6</v>
      </c>
      <c r="C30" s="1">
        <v>3.9460360098902999E-6</v>
      </c>
      <c r="E30" s="1">
        <v>7.7849013084706004E-6</v>
      </c>
      <c r="F30" s="1">
        <v>6.8469639400459997E-6</v>
      </c>
      <c r="I30" s="1">
        <v>7.7444294899510999E-6</v>
      </c>
      <c r="J30" s="1">
        <v>6.8179549294197998E-6</v>
      </c>
      <c r="L30" s="1">
        <v>4.6234038738391001E-6</v>
      </c>
      <c r="M30" s="1">
        <v>7.7849013084706004E-6</v>
      </c>
      <c r="N30" s="1">
        <v>7.7444294899510999E-6</v>
      </c>
    </row>
    <row r="31" spans="1:14" x14ac:dyDescent="0.25">
      <c r="A31">
        <v>1000</v>
      </c>
      <c r="B31" s="1">
        <v>4.6234038738391001E-6</v>
      </c>
      <c r="C31" s="1">
        <v>3.9514812619114997E-6</v>
      </c>
      <c r="E31" s="1">
        <v>7.7849013084706004E-6</v>
      </c>
      <c r="F31" s="1">
        <v>6.8501628937880998E-6</v>
      </c>
      <c r="I31" s="1">
        <v>7.7444294899510999E-6</v>
      </c>
      <c r="J31" s="1">
        <v>6.8207014422969999E-6</v>
      </c>
      <c r="L31" s="1">
        <v>4.6234038738391001E-6</v>
      </c>
      <c r="M31" s="1">
        <v>7.7849013084706004E-6</v>
      </c>
      <c r="N31" s="1">
        <v>7.7444294899510999E-6</v>
      </c>
    </row>
    <row r="32" spans="1:14" x14ac:dyDescent="0.25">
      <c r="A32">
        <v>1001</v>
      </c>
      <c r="B32" s="1">
        <v>4.6234038738391001E-6</v>
      </c>
      <c r="C32" s="1">
        <v>3.9568017192429002E-6</v>
      </c>
      <c r="E32" s="1">
        <v>7.7849013084706004E-6</v>
      </c>
      <c r="F32" s="1">
        <v>6.8547959544599003E-6</v>
      </c>
      <c r="I32" s="1">
        <v>7.7444294899510999E-6</v>
      </c>
      <c r="J32" s="1">
        <v>6.8210320487235997E-6</v>
      </c>
      <c r="L32" s="1">
        <v>4.6234038738391001E-6</v>
      </c>
      <c r="M32" s="1">
        <v>7.7849013084706004E-6</v>
      </c>
      <c r="N32" s="1">
        <v>7.7444294899510999E-6</v>
      </c>
    </row>
    <row r="33" spans="1:14" x14ac:dyDescent="0.25">
      <c r="A33">
        <v>1000</v>
      </c>
      <c r="B33" s="1">
        <v>4.6234038738391001E-6</v>
      </c>
      <c r="C33" s="1">
        <v>3.9609506648935999E-6</v>
      </c>
      <c r="E33" s="1">
        <v>7.7849013084706004E-6</v>
      </c>
      <c r="F33" s="1">
        <v>6.8569280276615002E-6</v>
      </c>
      <c r="I33" s="1">
        <v>7.7444294899510999E-6</v>
      </c>
      <c r="J33" s="1">
        <v>6.8210555815923999E-6</v>
      </c>
      <c r="L33" s="1">
        <v>4.6234038738391001E-6</v>
      </c>
      <c r="M33" s="1">
        <v>7.7849013084706004E-6</v>
      </c>
      <c r="N33" s="1">
        <v>7.7444294899510999E-6</v>
      </c>
    </row>
    <row r="34" spans="1:14" x14ac:dyDescent="0.25">
      <c r="A34">
        <v>1001</v>
      </c>
      <c r="B34" s="1">
        <v>4.6234038738391001E-6</v>
      </c>
      <c r="C34" s="1">
        <v>3.9675788878863998E-6</v>
      </c>
      <c r="E34" s="1">
        <v>7.7849013084706004E-6</v>
      </c>
      <c r="F34" s="1">
        <v>6.8590726264693E-6</v>
      </c>
      <c r="I34" s="1">
        <v>7.7444294899510999E-6</v>
      </c>
      <c r="J34" s="1">
        <v>6.8253459159001998E-6</v>
      </c>
      <c r="L34" s="1">
        <v>4.6234038738391001E-6</v>
      </c>
      <c r="M34" s="1">
        <v>7.7849013084706004E-6</v>
      </c>
      <c r="N34" s="1">
        <v>7.7444294899510999E-6</v>
      </c>
    </row>
    <row r="35" spans="1:14" x14ac:dyDescent="0.25">
      <c r="A35">
        <v>1000</v>
      </c>
      <c r="B35" s="1">
        <v>4.6234038738391001E-6</v>
      </c>
      <c r="C35" s="1">
        <v>3.9718901482599996E-6</v>
      </c>
      <c r="E35" s="1">
        <v>7.7849013084706004E-6</v>
      </c>
      <c r="F35" s="1">
        <v>6.8631504142490003E-6</v>
      </c>
      <c r="I35" s="1">
        <v>7.7444294899510999E-6</v>
      </c>
      <c r="J35" s="1">
        <v>6.8274261194267001E-6</v>
      </c>
      <c r="L35" s="1">
        <v>4.6234038738391001E-6</v>
      </c>
      <c r="M35" s="1">
        <v>7.7849013084706004E-6</v>
      </c>
      <c r="N35" s="1">
        <v>7.7444294899510999E-6</v>
      </c>
    </row>
    <row r="36" spans="1:14" x14ac:dyDescent="0.25">
      <c r="A36">
        <v>1001</v>
      </c>
      <c r="B36" s="1">
        <v>4.6234038738391001E-6</v>
      </c>
      <c r="C36" s="1">
        <v>3.9776347439757E-6</v>
      </c>
      <c r="E36" s="1">
        <v>7.7849013084706004E-6</v>
      </c>
      <c r="F36" s="1">
        <v>6.867605431857E-6</v>
      </c>
      <c r="I36" s="1">
        <v>7.7444294899510999E-6</v>
      </c>
      <c r="J36" s="1">
        <v>6.8302529011026E-6</v>
      </c>
      <c r="L36" s="1">
        <v>4.6234038738391001E-6</v>
      </c>
      <c r="M36" s="1">
        <v>7.7849013084706004E-6</v>
      </c>
      <c r="N36" s="1">
        <v>7.7444294899510999E-6</v>
      </c>
    </row>
    <row r="37" spans="1:14" x14ac:dyDescent="0.25">
      <c r="A37">
        <v>1000</v>
      </c>
      <c r="B37" s="1">
        <v>4.6234038738391001E-6</v>
      </c>
      <c r="C37" s="1">
        <v>3.9824792504650002E-6</v>
      </c>
      <c r="E37" s="1">
        <v>7.7849013084706004E-6</v>
      </c>
      <c r="F37" s="1">
        <v>6.8711883471515E-6</v>
      </c>
      <c r="I37" s="1">
        <v>7.7444294899510999E-6</v>
      </c>
      <c r="J37" s="1">
        <v>6.8308744982736998E-6</v>
      </c>
      <c r="L37" s="1">
        <v>4.6234038738391001E-6</v>
      </c>
      <c r="M37" s="1">
        <v>7.7849013084706004E-6</v>
      </c>
      <c r="N37" s="1">
        <v>7.7444294899510999E-6</v>
      </c>
    </row>
    <row r="38" spans="1:14" x14ac:dyDescent="0.25">
      <c r="A38">
        <v>1001</v>
      </c>
      <c r="B38" s="1">
        <v>4.6234038738391001E-6</v>
      </c>
      <c r="C38" s="1">
        <v>3.9864634839848999E-6</v>
      </c>
      <c r="E38" s="1">
        <v>7.7849013084706004E-6</v>
      </c>
      <c r="F38" s="1">
        <v>6.8730551613683998E-6</v>
      </c>
      <c r="I38" s="1">
        <v>7.7444294899510999E-6</v>
      </c>
      <c r="J38" s="1">
        <v>6.8331776973125001E-6</v>
      </c>
      <c r="L38" s="1">
        <v>4.6234038738391001E-6</v>
      </c>
      <c r="M38" s="1">
        <v>7.7849013084706004E-6</v>
      </c>
      <c r="N38" s="1">
        <v>7.7444294899510999E-6</v>
      </c>
    </row>
    <row r="39" spans="1:14" x14ac:dyDescent="0.25">
      <c r="A39">
        <v>1000</v>
      </c>
      <c r="B39" s="1">
        <v>4.6234038738391001E-6</v>
      </c>
      <c r="C39" s="1">
        <v>3.9920073020821E-6</v>
      </c>
      <c r="E39" s="1">
        <v>7.7849013084706004E-6</v>
      </c>
      <c r="F39" s="1">
        <v>6.8753103589435004E-6</v>
      </c>
      <c r="I39" s="1">
        <v>7.7444294899510999E-6</v>
      </c>
      <c r="J39" s="1">
        <v>6.8372973030382001E-6</v>
      </c>
      <c r="L39" s="1">
        <v>4.6234038738391001E-6</v>
      </c>
      <c r="M39" s="1">
        <v>7.7849013084706004E-6</v>
      </c>
      <c r="N39" s="1">
        <v>7.7444294899510999E-6</v>
      </c>
    </row>
    <row r="40" spans="1:14" x14ac:dyDescent="0.25">
      <c r="A40">
        <v>1001</v>
      </c>
      <c r="B40" s="1">
        <v>4.6234038738391001E-6</v>
      </c>
      <c r="C40" s="1">
        <v>3.9983223749389999E-6</v>
      </c>
      <c r="E40" s="1">
        <v>7.7849013084706004E-6</v>
      </c>
      <c r="F40" s="1">
        <v>6.8812276147254997E-6</v>
      </c>
      <c r="I40" s="1">
        <v>7.7444294899510999E-6</v>
      </c>
      <c r="J40" s="1">
        <v>6.8379968372365999E-6</v>
      </c>
      <c r="L40" s="1">
        <v>4.6234038738391001E-6</v>
      </c>
      <c r="M40" s="1">
        <v>7.7849013084706004E-6</v>
      </c>
      <c r="N40" s="1">
        <v>7.7444294899510999E-6</v>
      </c>
    </row>
    <row r="41" spans="1:14" x14ac:dyDescent="0.25">
      <c r="A41">
        <v>1000</v>
      </c>
      <c r="B41" s="1">
        <v>4.6234038738391001E-6</v>
      </c>
      <c r="C41" s="1">
        <v>4.0024742955690001E-6</v>
      </c>
      <c r="E41" s="1">
        <v>7.7849013084706004E-6</v>
      </c>
      <c r="F41" s="1">
        <v>6.8839165880634003E-6</v>
      </c>
      <c r="I41" s="1">
        <v>7.7444294899510999E-6</v>
      </c>
      <c r="J41" s="1">
        <v>6.8407338378382003E-6</v>
      </c>
      <c r="L41" s="1">
        <v>4.6234038738391001E-6</v>
      </c>
      <c r="M41" s="1">
        <v>7.7849013084706004E-6</v>
      </c>
      <c r="N41" s="1">
        <v>7.7444294899510999E-6</v>
      </c>
    </row>
    <row r="42" spans="1:14" x14ac:dyDescent="0.25">
      <c r="A42">
        <v>1001</v>
      </c>
      <c r="B42" s="1">
        <v>4.6234038738391001E-6</v>
      </c>
      <c r="C42" s="1">
        <v>4.0058709687420997E-6</v>
      </c>
      <c r="E42" s="1">
        <v>7.7849013084706004E-6</v>
      </c>
      <c r="F42" s="1">
        <v>6.8812564774941997E-6</v>
      </c>
      <c r="I42" s="1">
        <v>7.7444294899510999E-6</v>
      </c>
      <c r="J42" s="1">
        <v>6.8428903029954E-6</v>
      </c>
      <c r="L42" s="1">
        <v>4.6234038738391001E-6</v>
      </c>
      <c r="M42" s="1">
        <v>7.7849013084706004E-6</v>
      </c>
      <c r="N42" s="1">
        <v>7.7444294899510999E-6</v>
      </c>
    </row>
    <row r="43" spans="1:14" x14ac:dyDescent="0.25">
      <c r="A43">
        <v>1000</v>
      </c>
      <c r="B43" s="1">
        <v>4.6234038738391001E-6</v>
      </c>
      <c r="C43" s="1">
        <v>4.0106632583174001E-6</v>
      </c>
      <c r="E43" s="1">
        <v>7.7849013084706004E-6</v>
      </c>
      <c r="F43" s="1">
        <v>6.8896672618247001E-6</v>
      </c>
      <c r="I43" s="1">
        <v>7.7444294899510999E-6</v>
      </c>
      <c r="J43" s="1">
        <v>6.8448732537791998E-6</v>
      </c>
      <c r="L43" s="1">
        <v>4.6234038738391001E-6</v>
      </c>
      <c r="M43" s="1">
        <v>7.7849013084706004E-6</v>
      </c>
      <c r="N43" s="1">
        <v>7.7444294899510999E-6</v>
      </c>
    </row>
    <row r="44" spans="1:14" x14ac:dyDescent="0.25">
      <c r="A44">
        <v>1001</v>
      </c>
      <c r="B44" s="1">
        <v>4.6234038738391001E-6</v>
      </c>
      <c r="C44" s="1">
        <v>4.0161772402872003E-6</v>
      </c>
      <c r="E44" s="1">
        <v>7.7849013084706004E-6</v>
      </c>
      <c r="F44" s="1">
        <v>6.8916526439301996E-6</v>
      </c>
      <c r="I44" s="1">
        <v>7.7444294899510999E-6</v>
      </c>
      <c r="J44" s="1">
        <v>6.8480578310517001E-6</v>
      </c>
      <c r="L44" s="1">
        <v>4.6234038738391001E-6</v>
      </c>
      <c r="M44" s="1">
        <v>7.7849013084706004E-6</v>
      </c>
      <c r="N44" s="1">
        <v>7.7444294899510999E-6</v>
      </c>
    </row>
    <row r="45" spans="1:14" x14ac:dyDescent="0.25">
      <c r="A45">
        <v>1000</v>
      </c>
      <c r="B45" s="1">
        <v>4.6234038738391001E-6</v>
      </c>
      <c r="C45" s="1">
        <v>4.0218320539955003E-6</v>
      </c>
      <c r="E45" s="1">
        <v>7.7849013084706004E-6</v>
      </c>
      <c r="F45" s="1">
        <v>6.8918935051560003E-6</v>
      </c>
      <c r="I45" s="1">
        <v>7.7444294899510999E-6</v>
      </c>
      <c r="J45" s="1">
        <v>6.8492255285259997E-6</v>
      </c>
      <c r="L45" s="1">
        <v>4.6234038738391001E-6</v>
      </c>
      <c r="M45" s="1">
        <v>7.7849013084706004E-6</v>
      </c>
      <c r="N45" s="1">
        <v>7.7444294899510999E-6</v>
      </c>
    </row>
    <row r="46" spans="1:14" x14ac:dyDescent="0.25">
      <c r="A46">
        <v>1001</v>
      </c>
      <c r="B46" s="1">
        <v>4.6234038738391001E-6</v>
      </c>
      <c r="C46" s="1">
        <v>4.0255708242660997E-6</v>
      </c>
      <c r="E46" s="1">
        <v>7.7849013084706004E-6</v>
      </c>
      <c r="F46" s="1">
        <v>6.8947515107474E-6</v>
      </c>
      <c r="I46" s="1">
        <v>7.7444294899510999E-6</v>
      </c>
      <c r="J46" s="1">
        <v>6.8511965085202004E-6</v>
      </c>
      <c r="L46" s="1">
        <v>4.6234038738391001E-6</v>
      </c>
      <c r="M46" s="1">
        <v>7.7849013084706004E-6</v>
      </c>
      <c r="N46" s="1">
        <v>7.7444294899510999E-6</v>
      </c>
    </row>
    <row r="47" spans="1:14" x14ac:dyDescent="0.25">
      <c r="A47">
        <v>1000</v>
      </c>
      <c r="B47" s="1">
        <v>4.6234038738391001E-6</v>
      </c>
      <c r="C47" s="1">
        <v>4.0297387630060002E-6</v>
      </c>
      <c r="E47" s="1">
        <v>7.7849013084706004E-6</v>
      </c>
      <c r="F47" s="1">
        <v>6.9001572321491001E-6</v>
      </c>
      <c r="I47" s="1">
        <v>7.7444294899510999E-6</v>
      </c>
      <c r="J47" s="1">
        <v>6.8539919776406999E-6</v>
      </c>
      <c r="L47" s="1">
        <v>4.6234038738391001E-6</v>
      </c>
      <c r="M47" s="1">
        <v>7.7849013084706004E-6</v>
      </c>
      <c r="N47" s="1">
        <v>7.7444294899510999E-6</v>
      </c>
    </row>
    <row r="48" spans="1:14" x14ac:dyDescent="0.25">
      <c r="A48">
        <v>1001</v>
      </c>
      <c r="B48" s="1">
        <v>4.6234038738391001E-6</v>
      </c>
      <c r="C48" s="1">
        <v>4.0348911522404E-6</v>
      </c>
      <c r="E48" s="1">
        <v>7.7849013084706004E-6</v>
      </c>
      <c r="F48" s="1">
        <v>6.9032755593186E-6</v>
      </c>
      <c r="I48" s="1">
        <v>7.7444294899510999E-6</v>
      </c>
      <c r="J48" s="1">
        <v>6.8540106431154003E-6</v>
      </c>
      <c r="L48" s="1">
        <v>4.6234038738391001E-6</v>
      </c>
      <c r="M48" s="1">
        <v>7.7849013084706004E-6</v>
      </c>
      <c r="N48" s="1">
        <v>7.7444294899510999E-6</v>
      </c>
    </row>
    <row r="49" spans="1:14" x14ac:dyDescent="0.25">
      <c r="A49">
        <v>1000</v>
      </c>
      <c r="B49" s="1">
        <v>4.6234038738391001E-6</v>
      </c>
      <c r="C49" s="1">
        <v>4.0399145429747999E-6</v>
      </c>
      <c r="E49" s="1">
        <v>7.7849013084706004E-6</v>
      </c>
      <c r="F49" s="1">
        <v>6.9052296413369004E-6</v>
      </c>
      <c r="I49" s="1">
        <v>7.7444294899510999E-6</v>
      </c>
      <c r="J49" s="1">
        <v>6.8551277548508E-6</v>
      </c>
      <c r="L49" s="1">
        <v>4.6234038738391001E-6</v>
      </c>
      <c r="M49" s="1">
        <v>7.7849013084706004E-6</v>
      </c>
      <c r="N49" s="1">
        <v>7.7444294899510999E-6</v>
      </c>
    </row>
    <row r="50" spans="1:14" x14ac:dyDescent="0.25">
      <c r="A50">
        <v>1001</v>
      </c>
      <c r="B50" s="1">
        <v>4.6234038738391001E-6</v>
      </c>
      <c r="C50" s="1">
        <v>4.0447843176370996E-6</v>
      </c>
      <c r="E50" s="1">
        <v>7.7849013084706004E-6</v>
      </c>
      <c r="F50" s="1">
        <v>6.9108045752923002E-6</v>
      </c>
      <c r="I50" s="1">
        <v>7.7444294899510999E-6</v>
      </c>
      <c r="J50" s="1">
        <v>6.858283885698E-6</v>
      </c>
      <c r="L50" s="1">
        <v>4.6234038738391001E-6</v>
      </c>
      <c r="M50" s="1">
        <v>7.7849013084706004E-6</v>
      </c>
      <c r="N50" s="1">
        <v>7.7444294899510999E-6</v>
      </c>
    </row>
    <row r="51" spans="1:14" x14ac:dyDescent="0.25">
      <c r="A51">
        <v>1000</v>
      </c>
      <c r="B51" s="1">
        <v>4.6234038738391001E-6</v>
      </c>
      <c r="C51" s="1">
        <v>4.0496694672457004E-6</v>
      </c>
      <c r="E51" s="1">
        <v>7.7849013084706004E-6</v>
      </c>
      <c r="F51" s="1">
        <v>6.9123638469050001E-6</v>
      </c>
      <c r="I51" s="1">
        <v>7.7444294899510999E-6</v>
      </c>
      <c r="J51" s="1">
        <v>6.8601518416326998E-6</v>
      </c>
      <c r="L51" s="1">
        <v>4.6234038738391001E-6</v>
      </c>
      <c r="M51" s="1">
        <v>7.7849013084706004E-6</v>
      </c>
      <c r="N51" s="1">
        <v>7.7444294899510999E-6</v>
      </c>
    </row>
    <row r="52" spans="1:14" x14ac:dyDescent="0.25">
      <c r="A52">
        <v>1001</v>
      </c>
      <c r="B52" s="1">
        <v>4.6234038738391001E-6</v>
      </c>
      <c r="C52" s="1">
        <v>4.0546681202843997E-6</v>
      </c>
      <c r="E52" s="1">
        <v>7.7849013084706004E-6</v>
      </c>
      <c r="F52" s="1">
        <v>6.91976133831E-6</v>
      </c>
      <c r="I52" s="1">
        <v>7.7444294899510999E-6</v>
      </c>
      <c r="J52" s="1">
        <v>6.8615317450434E-6</v>
      </c>
      <c r="L52" s="1">
        <v>4.6234038738391001E-6</v>
      </c>
      <c r="M52" s="1">
        <v>7.7849013084706004E-6</v>
      </c>
      <c r="N52" s="1">
        <v>7.7444294899510999E-6</v>
      </c>
    </row>
    <row r="53" spans="1:14" x14ac:dyDescent="0.25">
      <c r="A53">
        <v>1000</v>
      </c>
      <c r="B53" s="1">
        <v>4.6234038738391001E-6</v>
      </c>
      <c r="C53" s="1">
        <v>4.0590226461984003E-6</v>
      </c>
      <c r="E53" s="1">
        <v>7.7849013084706004E-6</v>
      </c>
      <c r="F53" s="1">
        <v>6.9204325086527003E-6</v>
      </c>
      <c r="I53" s="1">
        <v>7.7444294899510999E-6</v>
      </c>
      <c r="J53" s="1">
        <v>6.8622280286628996E-6</v>
      </c>
      <c r="L53" s="1">
        <v>4.6234038738391001E-6</v>
      </c>
      <c r="M53" s="1">
        <v>7.7849013084706004E-6</v>
      </c>
      <c r="N53" s="1">
        <v>7.7444294899510999E-6</v>
      </c>
    </row>
    <row r="54" spans="1:14" x14ac:dyDescent="0.25">
      <c r="A54">
        <v>1001</v>
      </c>
      <c r="B54" s="1">
        <v>4.6234038738391001E-6</v>
      </c>
      <c r="C54" s="1">
        <v>4.0630150095092002E-6</v>
      </c>
      <c r="E54" s="1">
        <v>7.7849013084706004E-6</v>
      </c>
      <c r="F54" s="1">
        <v>6.9195258513984996E-6</v>
      </c>
      <c r="I54" s="1">
        <v>7.7444294899510999E-6</v>
      </c>
      <c r="J54" s="1">
        <v>6.8658050538789E-6</v>
      </c>
      <c r="L54" s="1">
        <v>4.6234038738391001E-6</v>
      </c>
      <c r="M54" s="1">
        <v>7.7849013084706004E-6</v>
      </c>
      <c r="N54" s="1">
        <v>7.7444294899510999E-6</v>
      </c>
    </row>
    <row r="55" spans="1:14" x14ac:dyDescent="0.25">
      <c r="A55">
        <v>1000</v>
      </c>
      <c r="B55" s="1">
        <v>4.6234038738391001E-6</v>
      </c>
      <c r="C55" s="1">
        <v>4.0688809828057002E-6</v>
      </c>
      <c r="E55" s="1">
        <v>7.7849013084706004E-6</v>
      </c>
      <c r="F55" s="1">
        <v>6.9226452350917001E-6</v>
      </c>
      <c r="I55" s="1">
        <v>7.7444294899510999E-6</v>
      </c>
      <c r="J55" s="1">
        <v>6.8672106272604997E-6</v>
      </c>
      <c r="L55" s="1">
        <v>4.6234038738391001E-6</v>
      </c>
      <c r="M55" s="1">
        <v>7.7849013084706004E-6</v>
      </c>
      <c r="N55" s="1">
        <v>7.7444294899510999E-6</v>
      </c>
    </row>
    <row r="56" spans="1:14" x14ac:dyDescent="0.25">
      <c r="A56">
        <v>1001</v>
      </c>
      <c r="B56" s="1">
        <v>4.6234038738391001E-6</v>
      </c>
      <c r="C56" s="1">
        <v>4.0727657888272998E-6</v>
      </c>
      <c r="E56" s="1">
        <v>7.7849013084706004E-6</v>
      </c>
      <c r="F56" s="1">
        <v>6.9285456854951003E-6</v>
      </c>
      <c r="I56" s="1">
        <v>7.7444294899510999E-6</v>
      </c>
      <c r="J56" s="1">
        <v>6.8702101785325001E-6</v>
      </c>
      <c r="L56" s="1">
        <v>4.6234038738391001E-6</v>
      </c>
      <c r="M56" s="1">
        <v>7.7849013084706004E-6</v>
      </c>
      <c r="N56" s="1">
        <v>7.7444294899510999E-6</v>
      </c>
    </row>
    <row r="57" spans="1:14" x14ac:dyDescent="0.25">
      <c r="A57">
        <v>1000</v>
      </c>
      <c r="B57" s="1">
        <v>4.6234038738391001E-6</v>
      </c>
      <c r="C57" s="1">
        <v>4.0781386775044001E-6</v>
      </c>
      <c r="E57" s="1">
        <v>7.7849013084706004E-6</v>
      </c>
      <c r="F57" s="1">
        <v>6.9291795508666996E-6</v>
      </c>
      <c r="I57" s="1">
        <v>7.7444294899510999E-6</v>
      </c>
      <c r="J57" s="1">
        <v>6.8711075512234E-6</v>
      </c>
      <c r="L57" s="1">
        <v>4.6234038738391001E-6</v>
      </c>
      <c r="M57" s="1">
        <v>7.7849013084706004E-6</v>
      </c>
      <c r="N57" s="1">
        <v>7.7444294899510999E-6</v>
      </c>
    </row>
    <row r="58" spans="1:14" x14ac:dyDescent="0.25">
      <c r="A58">
        <v>1001</v>
      </c>
      <c r="B58" s="1">
        <v>4.6234038738391001E-6</v>
      </c>
      <c r="C58" s="1">
        <v>4.0811792149383001E-6</v>
      </c>
      <c r="E58" s="1">
        <v>7.7849013084706004E-6</v>
      </c>
      <c r="F58" s="1">
        <v>6.9306690049328003E-6</v>
      </c>
      <c r="I58" s="1">
        <v>7.7444294899510999E-6</v>
      </c>
      <c r="J58" s="1">
        <v>6.8726756901847997E-6</v>
      </c>
      <c r="L58" s="1">
        <v>4.6234038738391001E-6</v>
      </c>
      <c r="M58" s="1">
        <v>7.7849013084706004E-6</v>
      </c>
      <c r="N58" s="1">
        <v>7.7444294899510999E-6</v>
      </c>
    </row>
    <row r="59" spans="1:14" x14ac:dyDescent="0.25">
      <c r="A59">
        <v>1000</v>
      </c>
      <c r="B59" s="1">
        <v>4.6234038738391001E-6</v>
      </c>
      <c r="C59" s="1">
        <v>4.0874227630840999E-6</v>
      </c>
      <c r="E59" s="1">
        <v>7.7849013084706004E-6</v>
      </c>
      <c r="F59" s="1">
        <v>6.9345744913408998E-6</v>
      </c>
      <c r="I59" s="1">
        <v>7.7444294899510999E-6</v>
      </c>
      <c r="J59" s="1">
        <v>6.8725665746439002E-6</v>
      </c>
      <c r="L59" s="1">
        <v>4.6234038738391001E-6</v>
      </c>
      <c r="M59" s="1">
        <v>7.7849013084706004E-6</v>
      </c>
      <c r="N59" s="1">
        <v>7.7444294899510999E-6</v>
      </c>
    </row>
    <row r="60" spans="1:14" x14ac:dyDescent="0.25">
      <c r="A60">
        <v>1001</v>
      </c>
      <c r="B60" s="1">
        <v>4.6234038738391001E-6</v>
      </c>
      <c r="C60" s="1">
        <v>4.0916507182587003E-6</v>
      </c>
      <c r="E60" s="1">
        <v>7.7849013084706004E-6</v>
      </c>
      <c r="F60" s="1">
        <v>6.9366171500473004E-6</v>
      </c>
      <c r="I60" s="1">
        <v>7.7444294899510999E-6</v>
      </c>
      <c r="J60" s="1">
        <v>6.8770864821126999E-6</v>
      </c>
      <c r="L60" s="1">
        <v>4.6234038738391001E-6</v>
      </c>
      <c r="M60" s="1">
        <v>7.7849013084706004E-6</v>
      </c>
      <c r="N60" s="1">
        <v>7.7444294899510999E-6</v>
      </c>
    </row>
    <row r="61" spans="1:14" x14ac:dyDescent="0.25">
      <c r="A61">
        <v>1000</v>
      </c>
      <c r="B61" s="1">
        <v>4.6234038738391001E-6</v>
      </c>
      <c r="C61" s="1">
        <v>4.0961061045078002E-6</v>
      </c>
      <c r="E61" s="1">
        <v>7.7849013084706004E-6</v>
      </c>
      <c r="F61" s="1">
        <v>6.9385128882020003E-6</v>
      </c>
      <c r="I61" s="1">
        <v>7.7444294899510999E-6</v>
      </c>
      <c r="J61" s="1">
        <v>6.8779049135375002E-6</v>
      </c>
      <c r="L61" s="1">
        <v>4.6234038738391001E-6</v>
      </c>
      <c r="M61" s="1">
        <v>7.7849013084706004E-6</v>
      </c>
      <c r="N61" s="1">
        <v>7.7444294899510999E-6</v>
      </c>
    </row>
    <row r="62" spans="1:14" x14ac:dyDescent="0.25">
      <c r="A62">
        <v>1001</v>
      </c>
      <c r="B62" s="1">
        <v>4.6234038738391001E-6</v>
      </c>
      <c r="C62" s="1">
        <v>4.1019591707569999E-6</v>
      </c>
      <c r="E62" s="1">
        <v>7.7849013084706004E-6</v>
      </c>
      <c r="F62" s="1">
        <v>6.9428813410649996E-6</v>
      </c>
      <c r="I62" s="1">
        <v>7.7444294899510999E-6</v>
      </c>
      <c r="J62" s="1">
        <v>6.8773536752007004E-6</v>
      </c>
      <c r="L62" s="1">
        <v>4.6234038738391001E-6</v>
      </c>
      <c r="M62" s="1">
        <v>7.7849013084706004E-6</v>
      </c>
      <c r="N62" s="1">
        <v>7.7444294899510999E-6</v>
      </c>
    </row>
    <row r="63" spans="1:14" x14ac:dyDescent="0.25">
      <c r="A63">
        <v>1000</v>
      </c>
      <c r="B63" s="1">
        <v>4.6234038738391001E-6</v>
      </c>
      <c r="C63" s="1">
        <v>4.1065604998632E-6</v>
      </c>
      <c r="E63" s="1">
        <v>7.7849013084706004E-6</v>
      </c>
      <c r="F63" s="1">
        <v>6.9464179905774998E-6</v>
      </c>
      <c r="I63" s="1">
        <v>7.7444294899510999E-6</v>
      </c>
      <c r="J63" s="1">
        <v>6.8821835147624E-6</v>
      </c>
      <c r="L63" s="1">
        <v>4.6234038738391001E-6</v>
      </c>
      <c r="M63" s="1">
        <v>7.7849013084706004E-6</v>
      </c>
      <c r="N63" s="1">
        <v>7.7444294899510999E-6</v>
      </c>
    </row>
    <row r="64" spans="1:14" x14ac:dyDescent="0.25">
      <c r="A64">
        <v>1001</v>
      </c>
      <c r="B64" s="1">
        <v>4.6234038738391001E-6</v>
      </c>
      <c r="C64" s="1">
        <v>4.1103894919758003E-6</v>
      </c>
      <c r="E64" s="1">
        <v>7.7849013084706004E-6</v>
      </c>
      <c r="F64" s="1">
        <v>6.9450398851805003E-6</v>
      </c>
      <c r="I64" s="1">
        <v>7.7444294899510999E-6</v>
      </c>
      <c r="J64" s="1">
        <v>6.8833384683038002E-6</v>
      </c>
      <c r="L64" s="1">
        <v>4.6234038738391001E-6</v>
      </c>
      <c r="M64" s="1">
        <v>7.7849013084706004E-6</v>
      </c>
      <c r="N64" s="1">
        <v>7.7444294899510999E-6</v>
      </c>
    </row>
    <row r="65" spans="1:14" x14ac:dyDescent="0.25">
      <c r="A65">
        <v>1000</v>
      </c>
      <c r="B65" s="1">
        <v>4.6234038738391001E-6</v>
      </c>
      <c r="C65" s="1">
        <v>4.1160159012251998E-6</v>
      </c>
      <c r="E65" s="1">
        <v>7.7849013084706004E-6</v>
      </c>
      <c r="F65" s="1">
        <v>6.9493424764858996E-6</v>
      </c>
      <c r="I65" s="1">
        <v>7.7444294899510999E-6</v>
      </c>
      <c r="J65" s="1">
        <v>6.8850902354763E-6</v>
      </c>
      <c r="L65" s="1">
        <v>4.6234038738391001E-6</v>
      </c>
      <c r="M65" s="1">
        <v>7.7849013084706004E-6</v>
      </c>
      <c r="N65" s="1">
        <v>7.7444294899510999E-6</v>
      </c>
    </row>
    <row r="66" spans="1:14" x14ac:dyDescent="0.25">
      <c r="A66">
        <v>1001</v>
      </c>
      <c r="B66" s="1">
        <v>4.6234038738391001E-6</v>
      </c>
      <c r="C66" s="1">
        <v>4.1200097502284003E-6</v>
      </c>
      <c r="E66" s="1">
        <v>7.7849013084706004E-6</v>
      </c>
      <c r="F66" s="1">
        <v>6.9524149259875002E-6</v>
      </c>
      <c r="I66" s="1">
        <v>7.7444294899510999E-6</v>
      </c>
      <c r="J66" s="1">
        <v>6.8869877889069E-6</v>
      </c>
      <c r="L66" s="1">
        <v>4.6234038738391001E-6</v>
      </c>
      <c r="M66" s="1">
        <v>7.7849013084706004E-6</v>
      </c>
      <c r="N66" s="1">
        <v>7.7444294899510999E-6</v>
      </c>
    </row>
    <row r="67" spans="1:14" x14ac:dyDescent="0.25">
      <c r="A67">
        <v>1000</v>
      </c>
      <c r="B67" s="1">
        <v>4.6234038738391001E-6</v>
      </c>
      <c r="C67" s="1">
        <v>4.1255553886064996E-6</v>
      </c>
      <c r="E67" s="1">
        <v>7.7849013084706004E-6</v>
      </c>
      <c r="F67" s="1">
        <v>6.9599810406223999E-6</v>
      </c>
      <c r="I67" s="1">
        <v>7.7444294899510999E-6</v>
      </c>
      <c r="J67" s="1">
        <v>6.8861250197228997E-6</v>
      </c>
      <c r="L67" s="1">
        <v>4.6234038738391001E-6</v>
      </c>
      <c r="M67" s="1">
        <v>7.7849013084706004E-6</v>
      </c>
      <c r="N67" s="1">
        <v>7.7444294899510999E-6</v>
      </c>
    </row>
    <row r="68" spans="1:14" x14ac:dyDescent="0.25">
      <c r="A68">
        <v>1001</v>
      </c>
      <c r="B68" s="1">
        <v>4.6234038738391001E-6</v>
      </c>
      <c r="C68" s="1">
        <v>4.1299662489853998E-6</v>
      </c>
      <c r="E68" s="1">
        <v>7.7849013084706004E-6</v>
      </c>
      <c r="F68" s="1">
        <v>6.9623566249813002E-6</v>
      </c>
      <c r="I68" s="1">
        <v>7.7444294899510999E-6</v>
      </c>
      <c r="J68" s="1">
        <v>6.8881335390601003E-6</v>
      </c>
      <c r="L68" s="1">
        <v>4.6234038738391001E-6</v>
      </c>
      <c r="M68" s="1">
        <v>7.7849013084706004E-6</v>
      </c>
      <c r="N68" s="1">
        <v>7.7444294899510999E-6</v>
      </c>
    </row>
    <row r="69" spans="1:14" x14ac:dyDescent="0.25">
      <c r="A69">
        <v>1000</v>
      </c>
      <c r="B69" s="1">
        <v>4.6234038738391001E-6</v>
      </c>
      <c r="C69" s="1">
        <v>4.1368063793747997E-6</v>
      </c>
      <c r="E69" s="1">
        <v>7.7849013084706004E-6</v>
      </c>
      <c r="F69" s="1">
        <v>6.9632508801846003E-6</v>
      </c>
      <c r="I69" s="1">
        <v>7.7444294899510999E-6</v>
      </c>
      <c r="J69" s="1">
        <v>6.8905263505538998E-6</v>
      </c>
      <c r="L69" s="1">
        <v>4.6234038738391001E-6</v>
      </c>
      <c r="M69" s="1">
        <v>7.7849013084706004E-6</v>
      </c>
      <c r="N69" s="1">
        <v>7.7444294899510999E-6</v>
      </c>
    </row>
    <row r="70" spans="1:14" x14ac:dyDescent="0.25">
      <c r="A70">
        <v>1001</v>
      </c>
      <c r="B70" s="1">
        <v>4.6234038738391001E-6</v>
      </c>
      <c r="C70" s="1">
        <v>4.1401724749047003E-6</v>
      </c>
      <c r="E70" s="1">
        <v>7.7849013084706004E-6</v>
      </c>
      <c r="F70" s="1">
        <v>6.9673191988108E-6</v>
      </c>
      <c r="I70" s="1">
        <v>7.7444294899510999E-6</v>
      </c>
      <c r="J70" s="1">
        <v>6.8915307833563997E-6</v>
      </c>
      <c r="L70" s="1">
        <v>4.6234038738391001E-6</v>
      </c>
      <c r="M70" s="1">
        <v>7.7849013084706004E-6</v>
      </c>
      <c r="N70" s="1">
        <v>7.7444294899510999E-6</v>
      </c>
    </row>
    <row r="71" spans="1:14" x14ac:dyDescent="0.25">
      <c r="A71">
        <v>1000</v>
      </c>
      <c r="B71" s="1">
        <v>4.6234038738391001E-6</v>
      </c>
      <c r="C71" s="1">
        <v>4.1452575583706001E-6</v>
      </c>
      <c r="E71" s="1">
        <v>7.7849013084706004E-6</v>
      </c>
      <c r="F71" s="1">
        <v>6.9696122812948997E-6</v>
      </c>
      <c r="I71" s="1">
        <v>7.7444294899510999E-6</v>
      </c>
      <c r="J71" s="1">
        <v>6.8936980323011001E-6</v>
      </c>
      <c r="L71" s="1">
        <v>4.6234038738391001E-6</v>
      </c>
      <c r="M71" s="1">
        <v>7.7849013084706004E-6</v>
      </c>
      <c r="N71" s="1">
        <v>7.7444294899510999E-6</v>
      </c>
    </row>
    <row r="72" spans="1:14" x14ac:dyDescent="0.25">
      <c r="A72">
        <v>1001</v>
      </c>
      <c r="B72" s="1">
        <v>4.6234038738391001E-6</v>
      </c>
      <c r="C72" s="1">
        <v>4.1481759368543E-6</v>
      </c>
      <c r="E72" s="1">
        <v>7.7849013084706004E-6</v>
      </c>
      <c r="F72" s="1">
        <v>6.9701297979155003E-6</v>
      </c>
      <c r="I72" s="1">
        <v>7.7444294899510999E-6</v>
      </c>
      <c r="J72" s="1">
        <v>6.8960151054898999E-6</v>
      </c>
      <c r="L72" s="1">
        <v>4.6234038738391001E-6</v>
      </c>
      <c r="M72" s="1">
        <v>7.7849013084706004E-6</v>
      </c>
      <c r="N72" s="1">
        <v>7.7444294899510999E-6</v>
      </c>
    </row>
    <row r="73" spans="1:14" x14ac:dyDescent="0.25">
      <c r="A73">
        <v>1000</v>
      </c>
      <c r="B73" s="1">
        <v>4.6234038738391001E-6</v>
      </c>
      <c r="C73" s="1">
        <v>4.1538245852576002E-6</v>
      </c>
      <c r="E73" s="1">
        <v>7.7849013084706004E-6</v>
      </c>
      <c r="F73" s="1">
        <v>6.975033344769E-6</v>
      </c>
      <c r="I73" s="1">
        <v>7.7444294899510999E-6</v>
      </c>
      <c r="J73" s="1">
        <v>6.8986363154115996E-6</v>
      </c>
      <c r="L73" s="1">
        <v>4.6234038738391001E-6</v>
      </c>
      <c r="M73" s="1">
        <v>7.7849013084706004E-6</v>
      </c>
      <c r="N73" s="1">
        <v>7.7444294899510999E-6</v>
      </c>
    </row>
    <row r="74" spans="1:14" x14ac:dyDescent="0.25">
      <c r="A74">
        <v>1001</v>
      </c>
      <c r="B74" s="1">
        <v>4.6234038738391001E-6</v>
      </c>
      <c r="C74" s="1">
        <v>4.1573526723176997E-6</v>
      </c>
      <c r="E74" s="1">
        <v>7.7849013084706004E-6</v>
      </c>
      <c r="F74" s="1">
        <v>6.9791269923901996E-6</v>
      </c>
      <c r="I74" s="1">
        <v>7.7444294899510999E-6</v>
      </c>
      <c r="J74" s="1">
        <v>6.8996781746146003E-6</v>
      </c>
      <c r="L74" s="1">
        <v>4.6234038738391001E-6</v>
      </c>
      <c r="M74" s="1">
        <v>7.7849013084706004E-6</v>
      </c>
      <c r="N74" s="1">
        <v>7.7444294899510999E-6</v>
      </c>
    </row>
    <row r="75" spans="1:14" x14ac:dyDescent="0.25">
      <c r="A75">
        <v>1000</v>
      </c>
      <c r="B75" s="1">
        <v>4.6234038738391001E-6</v>
      </c>
      <c r="C75" s="1">
        <v>4.1624848457141999E-6</v>
      </c>
      <c r="E75" s="1">
        <v>7.7849013084706004E-6</v>
      </c>
      <c r="F75" s="1">
        <v>6.9817215667663997E-6</v>
      </c>
      <c r="I75" s="1">
        <v>7.7444294899510999E-6</v>
      </c>
      <c r="J75" s="1">
        <v>6.9001668685120002E-6</v>
      </c>
      <c r="L75" s="1">
        <v>4.6234038738391001E-6</v>
      </c>
      <c r="M75" s="1">
        <v>7.7849013084706004E-6</v>
      </c>
      <c r="N75" s="1">
        <v>7.7444294899510999E-6</v>
      </c>
    </row>
    <row r="76" spans="1:14" x14ac:dyDescent="0.25">
      <c r="A76">
        <v>1001</v>
      </c>
      <c r="B76" s="1">
        <v>4.6234038738391001E-6</v>
      </c>
      <c r="C76" s="1">
        <v>4.1680360300516997E-6</v>
      </c>
      <c r="E76" s="1">
        <v>7.7849013084706004E-6</v>
      </c>
      <c r="F76" s="1">
        <v>6.9822422888789999E-6</v>
      </c>
      <c r="I76" s="1">
        <v>7.7444294899510999E-6</v>
      </c>
      <c r="J76" s="1">
        <v>6.9024713253629998E-6</v>
      </c>
      <c r="L76" s="1">
        <v>4.6234038738391001E-6</v>
      </c>
      <c r="M76" s="1">
        <v>7.7849013084706004E-6</v>
      </c>
      <c r="N76" s="1">
        <v>7.7444294899510999E-6</v>
      </c>
    </row>
    <row r="77" spans="1:14" x14ac:dyDescent="0.25">
      <c r="A77">
        <v>1000</v>
      </c>
      <c r="B77" s="1">
        <v>4.6234038738391001E-6</v>
      </c>
      <c r="C77" s="1">
        <v>4.1726185326111999E-6</v>
      </c>
      <c r="E77" s="1">
        <v>7.7849013084706004E-6</v>
      </c>
      <c r="F77" s="1">
        <v>6.9875766878055E-6</v>
      </c>
      <c r="I77" s="1">
        <v>7.7444294899510999E-6</v>
      </c>
      <c r="J77" s="1">
        <v>6.9034167115851998E-6</v>
      </c>
      <c r="L77" s="1">
        <v>4.6234038738391001E-6</v>
      </c>
      <c r="M77" s="1">
        <v>7.7849013084706004E-6</v>
      </c>
      <c r="N77" s="1">
        <v>7.7444294899510999E-6</v>
      </c>
    </row>
    <row r="78" spans="1:14" x14ac:dyDescent="0.25">
      <c r="A78">
        <v>1001</v>
      </c>
      <c r="B78" s="1">
        <v>4.6234038738391001E-6</v>
      </c>
      <c r="C78" s="1">
        <v>4.1774603916577001E-6</v>
      </c>
      <c r="E78" s="1">
        <v>7.7849013084706004E-6</v>
      </c>
      <c r="F78" s="1">
        <v>6.9860993953955004E-6</v>
      </c>
      <c r="I78" s="1">
        <v>7.7444294899510999E-6</v>
      </c>
      <c r="J78" s="1">
        <v>6.9073758572481003E-6</v>
      </c>
      <c r="L78" s="1">
        <v>4.6234038738391001E-6</v>
      </c>
      <c r="M78" s="1">
        <v>7.7849013084706004E-6</v>
      </c>
      <c r="N78" s="1">
        <v>7.7444294899510999E-6</v>
      </c>
    </row>
    <row r="79" spans="1:14" x14ac:dyDescent="0.25">
      <c r="A79">
        <v>1000</v>
      </c>
      <c r="B79" s="1">
        <v>4.6234038738391001E-6</v>
      </c>
      <c r="C79" s="1">
        <v>4.1818453472643003E-6</v>
      </c>
      <c r="E79" s="1">
        <v>7.7849013084706004E-6</v>
      </c>
      <c r="F79" s="1">
        <v>6.9915550753603997E-6</v>
      </c>
      <c r="I79" s="1">
        <v>7.7444294899510999E-6</v>
      </c>
      <c r="J79" s="1">
        <v>6.9077769325710001E-6</v>
      </c>
      <c r="L79" s="1">
        <v>4.6234038738391001E-6</v>
      </c>
      <c r="M79" s="1">
        <v>7.7849013084706004E-6</v>
      </c>
      <c r="N79" s="1">
        <v>7.7444294899510999E-6</v>
      </c>
    </row>
    <row r="80" spans="1:14" x14ac:dyDescent="0.25">
      <c r="A80">
        <v>1001</v>
      </c>
      <c r="B80" s="1">
        <v>4.6234038738391001E-6</v>
      </c>
      <c r="C80" s="1">
        <v>4.1861996940191004E-6</v>
      </c>
      <c r="E80" s="1">
        <v>7.7849013084706004E-6</v>
      </c>
      <c r="F80" s="1">
        <v>6.9925221041264003E-6</v>
      </c>
      <c r="I80" s="1">
        <v>7.7444294899510999E-6</v>
      </c>
      <c r="J80" s="1">
        <v>6.9100448754596002E-6</v>
      </c>
      <c r="L80" s="1">
        <v>4.6234038738391001E-6</v>
      </c>
      <c r="M80" s="1">
        <v>7.7849013084706004E-6</v>
      </c>
      <c r="N80" s="1">
        <v>7.7444294899510999E-6</v>
      </c>
    </row>
    <row r="81" spans="1:14" x14ac:dyDescent="0.25">
      <c r="A81">
        <v>1000</v>
      </c>
      <c r="B81" s="1">
        <v>4.6234038738391001E-6</v>
      </c>
      <c r="C81" s="1">
        <v>4.1906499731527997E-6</v>
      </c>
      <c r="E81" s="1">
        <v>7.7849013084706004E-6</v>
      </c>
      <c r="F81" s="1">
        <v>6.9932088603941996E-6</v>
      </c>
      <c r="I81" s="1">
        <v>7.7444294899510999E-6</v>
      </c>
      <c r="J81" s="1">
        <v>6.9105787142802002E-6</v>
      </c>
      <c r="L81" s="1">
        <v>4.6234038738391001E-6</v>
      </c>
      <c r="M81" s="1">
        <v>7.7849013084706004E-6</v>
      </c>
      <c r="N81" s="1">
        <v>7.7444294899510999E-6</v>
      </c>
    </row>
    <row r="82" spans="1:14" x14ac:dyDescent="0.25">
      <c r="A82">
        <v>1001</v>
      </c>
      <c r="B82" s="1">
        <v>4.6234038738391001E-6</v>
      </c>
      <c r="C82" s="1">
        <v>4.1945536043644998E-6</v>
      </c>
      <c r="E82" s="1">
        <v>7.7849013084706004E-6</v>
      </c>
      <c r="F82" s="1">
        <v>7.0016410163114004E-6</v>
      </c>
      <c r="I82" s="1">
        <v>7.7444294899510999E-6</v>
      </c>
      <c r="J82" s="1">
        <v>6.9147345748460998E-6</v>
      </c>
      <c r="L82" s="1">
        <v>4.6234038738391001E-6</v>
      </c>
      <c r="M82" s="1">
        <v>7.7849013084706004E-6</v>
      </c>
      <c r="N82" s="1">
        <v>7.7444294899510999E-6</v>
      </c>
    </row>
    <row r="83" spans="1:14" x14ac:dyDescent="0.25">
      <c r="A83">
        <v>1000</v>
      </c>
      <c r="B83" s="1">
        <v>4.6234038738391001E-6</v>
      </c>
      <c r="C83" s="1">
        <v>4.1984142571272996E-6</v>
      </c>
      <c r="E83" s="1">
        <v>7.7849013084706004E-6</v>
      </c>
      <c r="F83" s="1">
        <v>6.9986145036723002E-6</v>
      </c>
      <c r="I83" s="1">
        <v>7.7444294899510999E-6</v>
      </c>
      <c r="J83" s="1">
        <v>6.9134882943803001E-6</v>
      </c>
      <c r="L83" s="1">
        <v>4.6234038738391001E-6</v>
      </c>
      <c r="M83" s="1">
        <v>7.7849013084706004E-6</v>
      </c>
      <c r="N83" s="1">
        <v>7.7444294899510999E-6</v>
      </c>
    </row>
    <row r="84" spans="1:14" x14ac:dyDescent="0.25">
      <c r="A84">
        <v>1001</v>
      </c>
      <c r="B84" s="1">
        <v>4.6234038738391001E-6</v>
      </c>
      <c r="C84" s="1">
        <v>4.2031451522736E-6</v>
      </c>
      <c r="E84" s="1">
        <v>7.7849013084706004E-6</v>
      </c>
      <c r="F84" s="1">
        <v>7.0042286879549002E-6</v>
      </c>
      <c r="I84" s="1">
        <v>7.7444294899510999E-6</v>
      </c>
      <c r="J84" s="1">
        <v>6.9156862042430003E-6</v>
      </c>
      <c r="L84" s="1">
        <v>4.6234038738391001E-6</v>
      </c>
      <c r="M84" s="1">
        <v>7.7849013084706004E-6</v>
      </c>
      <c r="N84" s="1">
        <v>7.7444294899510999E-6</v>
      </c>
    </row>
    <row r="85" spans="1:14" x14ac:dyDescent="0.25">
      <c r="A85">
        <v>1000</v>
      </c>
      <c r="B85" s="1">
        <v>4.6234038738391001E-6</v>
      </c>
      <c r="C85" s="1">
        <v>4.2070754781708001E-6</v>
      </c>
      <c r="E85" s="1">
        <v>7.7849013084706004E-6</v>
      </c>
      <c r="F85" s="1">
        <v>7.0071710771000003E-6</v>
      </c>
      <c r="I85" s="1">
        <v>7.7444294899510999E-6</v>
      </c>
      <c r="J85" s="1">
        <v>6.9167973828278998E-6</v>
      </c>
      <c r="L85" s="1">
        <v>4.6234038738391001E-6</v>
      </c>
      <c r="M85" s="1">
        <v>7.7849013084706004E-6</v>
      </c>
      <c r="N85" s="1">
        <v>7.7444294899510999E-6</v>
      </c>
    </row>
    <row r="86" spans="1:14" x14ac:dyDescent="0.25">
      <c r="A86">
        <v>1001</v>
      </c>
      <c r="B86" s="1">
        <v>4.6234038738391001E-6</v>
      </c>
      <c r="C86" s="1">
        <v>4.2112998525979999E-6</v>
      </c>
      <c r="E86" s="1">
        <v>7.7849013084706004E-6</v>
      </c>
      <c r="F86" s="1">
        <v>7.0110513671242004E-6</v>
      </c>
      <c r="I86" s="1">
        <v>7.7444294899510999E-6</v>
      </c>
      <c r="J86" s="1">
        <v>6.9179031535747002E-6</v>
      </c>
      <c r="L86" s="1">
        <v>4.6234038738391001E-6</v>
      </c>
      <c r="M86" s="1">
        <v>7.7849013084706004E-6</v>
      </c>
      <c r="N86" s="1">
        <v>7.7444294899510999E-6</v>
      </c>
    </row>
    <row r="87" spans="1:14" x14ac:dyDescent="0.25">
      <c r="A87">
        <v>1000</v>
      </c>
      <c r="B87" s="1">
        <v>4.6234038738391001E-6</v>
      </c>
      <c r="C87" s="1">
        <v>4.2154595464737999E-6</v>
      </c>
      <c r="E87" s="1">
        <v>7.7849013084706004E-6</v>
      </c>
      <c r="F87" s="1">
        <v>7.0144257069028998E-6</v>
      </c>
      <c r="I87" s="1">
        <v>7.7444294899510999E-6</v>
      </c>
      <c r="J87" s="1">
        <v>6.9213669432975004E-6</v>
      </c>
      <c r="L87" s="1">
        <v>4.6234038738391001E-6</v>
      </c>
      <c r="M87" s="1">
        <v>7.7849013084706004E-6</v>
      </c>
      <c r="N87" s="1">
        <v>7.7444294899510999E-6</v>
      </c>
    </row>
    <row r="88" spans="1:14" x14ac:dyDescent="0.25">
      <c r="A88">
        <v>1001</v>
      </c>
      <c r="B88" s="1">
        <v>4.6234038738391001E-6</v>
      </c>
      <c r="C88" s="1">
        <v>4.2189780425793997E-6</v>
      </c>
      <c r="E88" s="1">
        <v>7.7849013084706004E-6</v>
      </c>
      <c r="F88" s="1">
        <v>7.0163916474847004E-6</v>
      </c>
      <c r="I88" s="1">
        <v>7.7444294899510999E-6</v>
      </c>
      <c r="J88" s="1">
        <v>6.9229652474559996E-6</v>
      </c>
      <c r="L88" s="1">
        <v>4.6234038738391001E-6</v>
      </c>
      <c r="M88" s="1">
        <v>7.7849013084706004E-6</v>
      </c>
      <c r="N88" s="1">
        <v>7.7444294899510999E-6</v>
      </c>
    </row>
    <row r="89" spans="1:14" x14ac:dyDescent="0.25">
      <c r="A89">
        <v>1000</v>
      </c>
      <c r="B89" s="1">
        <v>4.6234038738391001E-6</v>
      </c>
      <c r="C89" s="1">
        <v>4.2239952726796003E-6</v>
      </c>
      <c r="E89" s="1">
        <v>7.7849013084706004E-6</v>
      </c>
      <c r="F89" s="1">
        <v>7.0166335062270998E-6</v>
      </c>
      <c r="I89" s="1">
        <v>7.7444294899510999E-6</v>
      </c>
      <c r="J89" s="1">
        <v>6.9223272555981002E-6</v>
      </c>
      <c r="L89" s="1">
        <v>4.6234038738391001E-6</v>
      </c>
      <c r="M89" s="1">
        <v>7.7849013084706004E-6</v>
      </c>
      <c r="N89" s="1">
        <v>7.7444294899510999E-6</v>
      </c>
    </row>
    <row r="90" spans="1:14" x14ac:dyDescent="0.25">
      <c r="A90">
        <v>1001</v>
      </c>
      <c r="B90" s="1">
        <v>4.6234038738391001E-6</v>
      </c>
      <c r="C90" s="1">
        <v>4.2287856961356996E-6</v>
      </c>
      <c r="E90" s="1">
        <v>7.7849013084706004E-6</v>
      </c>
      <c r="F90" s="1">
        <v>7.0194296624955002E-6</v>
      </c>
      <c r="I90" s="1">
        <v>7.7444294899510999E-6</v>
      </c>
      <c r="J90" s="1">
        <v>6.9267515463753996E-6</v>
      </c>
      <c r="L90" s="1">
        <v>4.6234038738391001E-6</v>
      </c>
      <c r="M90" s="1">
        <v>7.7849013084706004E-6</v>
      </c>
      <c r="N90" s="1">
        <v>7.7444294899510999E-6</v>
      </c>
    </row>
    <row r="91" spans="1:14" x14ac:dyDescent="0.25">
      <c r="A91">
        <v>1000</v>
      </c>
      <c r="B91" s="1">
        <v>4.6234038738391001E-6</v>
      </c>
      <c r="C91" s="1">
        <v>4.2337318695145997E-6</v>
      </c>
      <c r="E91" s="1">
        <v>7.7849013084706004E-6</v>
      </c>
      <c r="F91" s="1">
        <v>7.0212601656629001E-6</v>
      </c>
      <c r="I91" s="1">
        <v>7.7444294899510999E-6</v>
      </c>
      <c r="J91" s="1">
        <v>6.9268122588405003E-6</v>
      </c>
      <c r="L91" s="1">
        <v>4.6234038738391001E-6</v>
      </c>
      <c r="M91" s="1">
        <v>7.7849013084706004E-6</v>
      </c>
      <c r="N91" s="1">
        <v>7.7444294899510999E-6</v>
      </c>
    </row>
    <row r="92" spans="1:14" x14ac:dyDescent="0.25">
      <c r="A92">
        <v>1001</v>
      </c>
      <c r="B92" s="1">
        <v>4.6234038738391001E-6</v>
      </c>
      <c r="C92" s="1">
        <v>4.2380247046584001E-6</v>
      </c>
      <c r="E92" s="1">
        <v>7.7849013084706004E-6</v>
      </c>
      <c r="F92" s="1">
        <v>7.0272638798847001E-6</v>
      </c>
      <c r="I92" s="1">
        <v>7.7444294899510999E-6</v>
      </c>
      <c r="J92" s="1">
        <v>6.9276798825174002E-6</v>
      </c>
      <c r="L92" s="1">
        <v>4.6234038738391001E-6</v>
      </c>
      <c r="M92" s="1">
        <v>7.7849013084706004E-6</v>
      </c>
      <c r="N92" s="1">
        <v>7.7444294899510999E-6</v>
      </c>
    </row>
    <row r="93" spans="1:14" x14ac:dyDescent="0.25">
      <c r="A93">
        <v>1000</v>
      </c>
      <c r="B93" s="1">
        <v>4.6234038738391001E-6</v>
      </c>
      <c r="C93" s="1">
        <v>4.2432569170693999E-6</v>
      </c>
      <c r="E93" s="1">
        <v>7.7849013084706004E-6</v>
      </c>
      <c r="F93" s="1">
        <v>7.0295506424706004E-6</v>
      </c>
      <c r="I93" s="1">
        <v>7.7444294899510999E-6</v>
      </c>
      <c r="J93" s="1">
        <v>6.9297873091433999E-6</v>
      </c>
      <c r="L93" s="1">
        <v>4.6234038738391001E-6</v>
      </c>
      <c r="M93" s="1">
        <v>7.7849013084706004E-6</v>
      </c>
      <c r="N93" s="1">
        <v>7.7444294899510999E-6</v>
      </c>
    </row>
    <row r="94" spans="1:14" x14ac:dyDescent="0.25">
      <c r="A94">
        <v>1001</v>
      </c>
      <c r="B94" s="1">
        <v>4.6234038738391001E-6</v>
      </c>
      <c r="C94" s="1">
        <v>4.2490520539769002E-6</v>
      </c>
      <c r="E94" s="1">
        <v>7.7849013084706004E-6</v>
      </c>
      <c r="F94" s="1">
        <v>7.0280469602249004E-6</v>
      </c>
      <c r="I94" s="1">
        <v>7.7444294899510999E-6</v>
      </c>
      <c r="J94" s="1">
        <v>6.9331429904263998E-6</v>
      </c>
      <c r="L94" s="1">
        <v>4.6234038738391001E-6</v>
      </c>
      <c r="M94" s="1">
        <v>7.7849013084706004E-6</v>
      </c>
      <c r="N94" s="1">
        <v>7.7444294899510999E-6</v>
      </c>
    </row>
    <row r="95" spans="1:14" x14ac:dyDescent="0.25">
      <c r="A95">
        <v>1000</v>
      </c>
      <c r="B95" s="1">
        <v>4.6234038738391001E-6</v>
      </c>
      <c r="C95" s="1">
        <v>4.2543117856492998E-6</v>
      </c>
      <c r="E95" s="1">
        <v>7.7849013084706004E-6</v>
      </c>
      <c r="F95" s="1">
        <v>7.0327661267335E-6</v>
      </c>
      <c r="I95" s="1">
        <v>7.7444294899510999E-6</v>
      </c>
      <c r="J95" s="1">
        <v>6.9357346884782001E-6</v>
      </c>
      <c r="L95" s="1">
        <v>4.6234038738391001E-6</v>
      </c>
      <c r="M95" s="1">
        <v>7.7849013084706004E-6</v>
      </c>
      <c r="N95" s="1">
        <v>7.7444294899510999E-6</v>
      </c>
    </row>
    <row r="96" spans="1:14" x14ac:dyDescent="0.25">
      <c r="A96">
        <v>1001</v>
      </c>
      <c r="B96" s="1">
        <v>4.6234038738391001E-6</v>
      </c>
      <c r="C96" s="1">
        <v>4.2585664571946998E-6</v>
      </c>
      <c r="E96" s="1">
        <v>7.7849013084706004E-6</v>
      </c>
      <c r="F96" s="1">
        <v>7.0354932094600999E-6</v>
      </c>
      <c r="I96" s="1">
        <v>7.7444294899510999E-6</v>
      </c>
      <c r="J96" s="1">
        <v>6.9339270684038002E-6</v>
      </c>
      <c r="L96" s="1">
        <v>4.6234038738391001E-6</v>
      </c>
      <c r="M96" s="1">
        <v>7.7849013084706004E-6</v>
      </c>
      <c r="N96" s="1">
        <v>7.7444294899510999E-6</v>
      </c>
    </row>
    <row r="97" spans="1:14" x14ac:dyDescent="0.25">
      <c r="A97">
        <v>1000</v>
      </c>
      <c r="B97" s="1">
        <v>4.6234038738391001E-6</v>
      </c>
      <c r="C97" s="1">
        <v>4.2635190141369996E-6</v>
      </c>
      <c r="E97" s="1">
        <v>7.7849013084706004E-6</v>
      </c>
      <c r="F97" s="1">
        <v>7.0394584097859004E-6</v>
      </c>
      <c r="I97" s="1">
        <v>7.7444294899510999E-6</v>
      </c>
      <c r="J97" s="1">
        <v>6.9373807954603003E-6</v>
      </c>
      <c r="L97" s="1">
        <v>4.6234038738391001E-6</v>
      </c>
      <c r="M97" s="1">
        <v>7.7849013084706004E-6</v>
      </c>
      <c r="N97" s="1">
        <v>7.7444294899510999E-6</v>
      </c>
    </row>
    <row r="98" spans="1:14" x14ac:dyDescent="0.25">
      <c r="A98">
        <v>1001</v>
      </c>
      <c r="B98" s="1">
        <v>4.6234038738391001E-6</v>
      </c>
      <c r="C98" s="1">
        <v>4.2669070352586999E-6</v>
      </c>
      <c r="E98" s="1">
        <v>7.7849013084706004E-6</v>
      </c>
      <c r="F98" s="1">
        <v>7.0426676895555998E-6</v>
      </c>
      <c r="I98" s="1">
        <v>7.7444294899510999E-6</v>
      </c>
      <c r="J98" s="1">
        <v>6.9385780819034E-6</v>
      </c>
      <c r="L98" s="1">
        <v>4.6234038738391001E-6</v>
      </c>
      <c r="M98" s="1">
        <v>7.7849013084706004E-6</v>
      </c>
      <c r="N98" s="1">
        <v>7.7444294899510999E-6</v>
      </c>
    </row>
    <row r="99" spans="1:14" x14ac:dyDescent="0.25">
      <c r="A99">
        <v>1000</v>
      </c>
      <c r="B99" s="1">
        <v>4.6234038738391001E-6</v>
      </c>
      <c r="C99" s="1">
        <v>4.2712186119094997E-6</v>
      </c>
      <c r="E99" s="1">
        <v>7.7849013084706004E-6</v>
      </c>
      <c r="F99" s="1">
        <v>7.0473232129350001E-6</v>
      </c>
      <c r="I99" s="1">
        <v>7.7444294899510999E-6</v>
      </c>
      <c r="J99" s="1">
        <v>6.9428602675162996E-6</v>
      </c>
      <c r="L99" s="1">
        <v>4.6234038738391001E-6</v>
      </c>
      <c r="M99" s="1">
        <v>7.7849013084706004E-6</v>
      </c>
      <c r="N99" s="1">
        <v>7.7444294899510999E-6</v>
      </c>
    </row>
    <row r="100" spans="1:14" x14ac:dyDescent="0.25">
      <c r="A100">
        <v>1001</v>
      </c>
      <c r="B100" s="1">
        <v>4.6234038738391001E-6</v>
      </c>
      <c r="C100" s="1">
        <v>4.2756802524233E-6</v>
      </c>
      <c r="E100" s="1">
        <v>7.7849013084706004E-6</v>
      </c>
      <c r="F100" s="1">
        <v>7.0463170347857996E-6</v>
      </c>
      <c r="I100" s="1">
        <v>7.7444294899510999E-6</v>
      </c>
      <c r="J100" s="1">
        <v>6.9400562157851004E-6</v>
      </c>
      <c r="L100" s="1">
        <v>4.6234038738391001E-6</v>
      </c>
      <c r="M100" s="1">
        <v>7.7849013084706004E-6</v>
      </c>
      <c r="N100" s="1">
        <v>7.7444294899510999E-6</v>
      </c>
    </row>
    <row r="101" spans="1:14" x14ac:dyDescent="0.25">
      <c r="A101">
        <v>1000</v>
      </c>
      <c r="B101" s="1">
        <v>4.6234038738391001E-6</v>
      </c>
      <c r="C101" s="1">
        <v>4.2812793712690996E-6</v>
      </c>
      <c r="E101" s="1">
        <v>7.7849013084706004E-6</v>
      </c>
      <c r="F101" s="1">
        <v>7.0523628936602999E-6</v>
      </c>
      <c r="I101" s="1">
        <v>7.7444294899510999E-6</v>
      </c>
      <c r="J101" s="1">
        <v>6.9450760705158003E-6</v>
      </c>
      <c r="L101" s="1">
        <v>4.6234038738391001E-6</v>
      </c>
      <c r="M101" s="1">
        <v>7.7849013084706004E-6</v>
      </c>
      <c r="N101" s="1">
        <v>7.7444294899510999E-6</v>
      </c>
    </row>
    <row r="102" spans="1:14" x14ac:dyDescent="0.25">
      <c r="A102">
        <v>1001</v>
      </c>
      <c r="B102" s="1">
        <v>4.6234038738391001E-6</v>
      </c>
      <c r="C102" s="1">
        <v>4.2857100775729004E-6</v>
      </c>
      <c r="E102" s="1">
        <v>7.7849013084706004E-6</v>
      </c>
      <c r="F102" s="1">
        <v>7.0517695222367001E-6</v>
      </c>
      <c r="I102" s="1">
        <v>7.7444294899510999E-6</v>
      </c>
      <c r="J102" s="1">
        <v>6.9442417091064E-6</v>
      </c>
      <c r="L102" s="1">
        <v>4.6234038738391001E-6</v>
      </c>
      <c r="M102" s="1">
        <v>7.7849013084706004E-6</v>
      </c>
      <c r="N102" s="1">
        <v>7.7444294899510999E-6</v>
      </c>
    </row>
    <row r="103" spans="1:14" x14ac:dyDescent="0.25">
      <c r="A103">
        <v>1000</v>
      </c>
      <c r="B103" s="1">
        <v>4.6234038738391001E-6</v>
      </c>
      <c r="C103" s="1">
        <v>4.2899598535710996E-6</v>
      </c>
      <c r="E103" s="1">
        <v>7.7849013084706004E-6</v>
      </c>
      <c r="F103" s="1">
        <v>7.0589111469929004E-6</v>
      </c>
      <c r="I103" s="1">
        <v>7.7444294899510999E-6</v>
      </c>
      <c r="J103" s="1">
        <v>6.9460944868105004E-6</v>
      </c>
      <c r="L103" s="1">
        <v>4.6234038738391001E-6</v>
      </c>
      <c r="M103" s="1">
        <v>7.7849013084706004E-6</v>
      </c>
      <c r="N103" s="1">
        <v>7.7444294899510999E-6</v>
      </c>
    </row>
    <row r="104" spans="1:14" x14ac:dyDescent="0.25">
      <c r="A104">
        <v>1001</v>
      </c>
      <c r="B104" s="1">
        <v>4.6234038738391001E-6</v>
      </c>
      <c r="C104" s="1">
        <v>4.2923012848338001E-6</v>
      </c>
      <c r="E104" s="1">
        <v>7.7849013084706004E-6</v>
      </c>
      <c r="F104" s="1">
        <v>7.0564299671141003E-6</v>
      </c>
      <c r="I104" s="1">
        <v>7.7444294899510999E-6</v>
      </c>
      <c r="J104" s="1">
        <v>6.947495685048E-6</v>
      </c>
      <c r="L104" s="1">
        <v>4.6234038738391001E-6</v>
      </c>
      <c r="M104" s="1">
        <v>7.7849013084706004E-6</v>
      </c>
      <c r="N104" s="1">
        <v>7.7444294899510999E-6</v>
      </c>
    </row>
    <row r="105" spans="1:14" x14ac:dyDescent="0.25">
      <c r="A105">
        <v>1000</v>
      </c>
      <c r="B105" s="1">
        <v>4.6234038738391001E-6</v>
      </c>
      <c r="C105" s="1">
        <v>4.2985014288000998E-6</v>
      </c>
      <c r="E105" s="1">
        <v>7.7849013084706004E-6</v>
      </c>
      <c r="F105" s="1">
        <v>7.0604821690247999E-6</v>
      </c>
      <c r="I105" s="1">
        <v>7.7444294899510999E-6</v>
      </c>
      <c r="J105" s="1">
        <v>6.9494122602599001E-6</v>
      </c>
      <c r="L105" s="1">
        <v>4.6234038738391001E-6</v>
      </c>
      <c r="M105" s="1">
        <v>7.7849013084706004E-6</v>
      </c>
      <c r="N105" s="1">
        <v>7.7444294899510999E-6</v>
      </c>
    </row>
    <row r="106" spans="1:14" x14ac:dyDescent="0.25">
      <c r="A106">
        <v>1001</v>
      </c>
      <c r="B106" s="1">
        <v>4.6234038738391001E-6</v>
      </c>
      <c r="C106" s="1">
        <v>4.3017289039309004E-6</v>
      </c>
      <c r="E106" s="1">
        <v>7.7849013084706004E-6</v>
      </c>
      <c r="F106" s="1">
        <v>7.0628152466658001E-6</v>
      </c>
      <c r="I106" s="1">
        <v>7.7444294899510999E-6</v>
      </c>
      <c r="J106" s="1">
        <v>6.9507655539911E-6</v>
      </c>
      <c r="L106" s="1">
        <v>4.6234038738391001E-6</v>
      </c>
      <c r="M106" s="1">
        <v>7.7849013084706004E-6</v>
      </c>
      <c r="N106" s="1">
        <v>7.7444294899510999E-6</v>
      </c>
    </row>
    <row r="107" spans="1:14" x14ac:dyDescent="0.25">
      <c r="A107">
        <v>1000</v>
      </c>
      <c r="B107" s="1">
        <v>4.6234038738391001E-6</v>
      </c>
      <c r="C107" s="1">
        <v>4.3069657866459996E-6</v>
      </c>
      <c r="E107" s="1">
        <v>7.7849013084706004E-6</v>
      </c>
      <c r="F107" s="1">
        <v>7.0657106201527996E-6</v>
      </c>
      <c r="I107" s="1">
        <v>7.7444294899510999E-6</v>
      </c>
      <c r="J107" s="1">
        <v>6.9521752254977E-6</v>
      </c>
      <c r="L107" s="1">
        <v>4.6234038738391001E-6</v>
      </c>
      <c r="M107" s="1">
        <v>7.7849013084706004E-6</v>
      </c>
      <c r="N107" s="1">
        <v>7.7444294899510999E-6</v>
      </c>
    </row>
    <row r="108" spans="1:14" x14ac:dyDescent="0.25">
      <c r="A108">
        <v>1001</v>
      </c>
      <c r="B108" s="1">
        <v>4.6234038738391001E-6</v>
      </c>
      <c r="C108" s="1">
        <v>4.3106195242775998E-6</v>
      </c>
      <c r="E108" s="1">
        <v>7.7849013084706004E-6</v>
      </c>
      <c r="F108" s="1">
        <v>7.0688379095946004E-6</v>
      </c>
      <c r="I108" s="1">
        <v>7.7444294899510999E-6</v>
      </c>
      <c r="J108" s="1">
        <v>6.9562048805631002E-6</v>
      </c>
      <c r="L108" s="1">
        <v>4.6234038738391001E-6</v>
      </c>
      <c r="M108" s="1">
        <v>7.7849013084706004E-6</v>
      </c>
      <c r="N108" s="1">
        <v>7.7444294899510999E-6</v>
      </c>
    </row>
    <row r="109" spans="1:14" x14ac:dyDescent="0.25">
      <c r="A109">
        <v>1000</v>
      </c>
      <c r="B109" s="1">
        <v>4.6234038738391001E-6</v>
      </c>
      <c r="C109" s="1">
        <v>4.3154018530602004E-6</v>
      </c>
      <c r="E109" s="1">
        <v>7.7849013084706004E-6</v>
      </c>
      <c r="F109" s="1">
        <v>7.0712081870436996E-6</v>
      </c>
      <c r="I109" s="1">
        <v>7.7444294899510999E-6</v>
      </c>
      <c r="J109" s="1">
        <v>6.9585063442222001E-6</v>
      </c>
      <c r="L109" s="1">
        <v>4.6234038738391001E-6</v>
      </c>
      <c r="M109" s="1">
        <v>7.7849013084706004E-6</v>
      </c>
      <c r="N109" s="1">
        <v>7.7444294899510999E-6</v>
      </c>
    </row>
    <row r="110" spans="1:14" x14ac:dyDescent="0.25">
      <c r="A110">
        <v>1001</v>
      </c>
      <c r="B110" s="1">
        <v>4.6234038738391001E-6</v>
      </c>
      <c r="C110" s="1">
        <v>4.3202606665772997E-6</v>
      </c>
      <c r="E110" s="1">
        <v>7.7849013084706004E-6</v>
      </c>
      <c r="F110" s="1">
        <v>7.0694390116904002E-6</v>
      </c>
      <c r="I110" s="1">
        <v>7.7444294899510999E-6</v>
      </c>
      <c r="J110" s="1">
        <v>6.9597257949592002E-6</v>
      </c>
      <c r="L110" s="1">
        <v>4.6234038738391001E-6</v>
      </c>
      <c r="M110" s="1">
        <v>7.7849013084706004E-6</v>
      </c>
      <c r="N110" s="1">
        <v>7.7444294899510999E-6</v>
      </c>
    </row>
    <row r="111" spans="1:14" x14ac:dyDescent="0.25">
      <c r="A111">
        <v>1000</v>
      </c>
      <c r="B111" s="1">
        <v>4.6234038738391001E-6</v>
      </c>
      <c r="C111" s="1">
        <v>4.3236937593898E-6</v>
      </c>
      <c r="E111" s="1">
        <v>7.7849013084706004E-6</v>
      </c>
      <c r="F111" s="1">
        <v>7.0747920550448996E-6</v>
      </c>
      <c r="I111" s="1">
        <v>7.7444294899510999E-6</v>
      </c>
      <c r="J111" s="1">
        <v>6.9592979568167001E-6</v>
      </c>
      <c r="L111" s="1">
        <v>4.6234038738391001E-6</v>
      </c>
      <c r="M111" s="1">
        <v>7.7849013084706004E-6</v>
      </c>
      <c r="N111" s="1">
        <v>7.7444294899510999E-6</v>
      </c>
    </row>
    <row r="112" spans="1:14" x14ac:dyDescent="0.25">
      <c r="A112">
        <v>1001</v>
      </c>
      <c r="B112" s="1">
        <v>4.6234038738391001E-6</v>
      </c>
      <c r="C112" s="1">
        <v>4.3282614408314996E-6</v>
      </c>
      <c r="E112" s="1">
        <v>7.7849013084706004E-6</v>
      </c>
      <c r="F112" s="1">
        <v>7.0791543442646998E-6</v>
      </c>
      <c r="I112" s="1">
        <v>7.7444294899510999E-6</v>
      </c>
      <c r="J112" s="1">
        <v>6.9577652456829997E-6</v>
      </c>
      <c r="L112" s="1">
        <v>4.6234038738391001E-6</v>
      </c>
      <c r="M112" s="1">
        <v>7.7849013084706004E-6</v>
      </c>
      <c r="N112" s="1">
        <v>7.7444294899510999E-6</v>
      </c>
    </row>
    <row r="113" spans="1:14" x14ac:dyDescent="0.25">
      <c r="A113">
        <v>1000</v>
      </c>
      <c r="B113" s="1">
        <v>4.6234038738391001E-6</v>
      </c>
      <c r="C113" s="1">
        <v>4.3333535824124003E-6</v>
      </c>
      <c r="E113" s="1">
        <v>7.7849013084706004E-6</v>
      </c>
      <c r="F113" s="1">
        <v>7.0824915136524004E-6</v>
      </c>
      <c r="I113" s="1">
        <v>7.7444294899510999E-6</v>
      </c>
      <c r="J113" s="1">
        <v>6.9630698285413003E-6</v>
      </c>
      <c r="L113" s="1">
        <v>4.6234038738391001E-6</v>
      </c>
      <c r="M113" s="1">
        <v>7.7849013084706004E-6</v>
      </c>
      <c r="N113" s="1">
        <v>7.7444294899510999E-6</v>
      </c>
    </row>
    <row r="114" spans="1:14" x14ac:dyDescent="0.25">
      <c r="A114">
        <v>1001</v>
      </c>
      <c r="B114" s="1">
        <v>4.6234038738391001E-6</v>
      </c>
      <c r="C114" s="1">
        <v>4.3360631463722996E-6</v>
      </c>
      <c r="E114" s="1">
        <v>7.7849013084706004E-6</v>
      </c>
      <c r="F114" s="1">
        <v>7.0866599588626997E-6</v>
      </c>
      <c r="I114" s="1">
        <v>7.7444294899510999E-6</v>
      </c>
      <c r="J114" s="1">
        <v>6.9647107044426004E-6</v>
      </c>
      <c r="L114" s="1">
        <v>4.6234038738391001E-6</v>
      </c>
      <c r="M114" s="1">
        <v>7.7849013084706004E-6</v>
      </c>
      <c r="N114" s="1">
        <v>7.7444294899510999E-6</v>
      </c>
    </row>
    <row r="115" spans="1:14" x14ac:dyDescent="0.25">
      <c r="A115">
        <v>1000</v>
      </c>
      <c r="B115" s="1">
        <v>4.6234038738391001E-6</v>
      </c>
      <c r="C115" s="1">
        <v>4.3398634074704003E-6</v>
      </c>
      <c r="E115" s="1">
        <v>7.7849013084706004E-6</v>
      </c>
      <c r="F115" s="1">
        <v>7.0899409620844998E-6</v>
      </c>
      <c r="I115" s="1">
        <v>7.7444294899510999E-6</v>
      </c>
      <c r="J115" s="1">
        <v>6.9669399694777001E-6</v>
      </c>
      <c r="L115" s="1">
        <v>4.6234038738391001E-6</v>
      </c>
      <c r="M115" s="1">
        <v>7.7849013084706004E-6</v>
      </c>
      <c r="N115" s="1">
        <v>7.7444294899510999E-6</v>
      </c>
    </row>
    <row r="116" spans="1:14" x14ac:dyDescent="0.25">
      <c r="A116">
        <v>1001</v>
      </c>
      <c r="B116" s="1">
        <v>4.6234038738391001E-6</v>
      </c>
      <c r="C116" s="1">
        <v>4.3437403187215996E-6</v>
      </c>
      <c r="E116" s="1">
        <v>7.7849013084706004E-6</v>
      </c>
      <c r="F116" s="1">
        <v>7.0899443284867004E-6</v>
      </c>
      <c r="I116" s="1">
        <v>7.7444294899510999E-6</v>
      </c>
      <c r="J116" s="1">
        <v>6.9683319945194002E-6</v>
      </c>
      <c r="L116" s="1">
        <v>4.6234038738391001E-6</v>
      </c>
      <c r="M116" s="1">
        <v>7.7849013084706004E-6</v>
      </c>
      <c r="N116" s="1">
        <v>7.7444294899510999E-6</v>
      </c>
    </row>
    <row r="117" spans="1:14" x14ac:dyDescent="0.25">
      <c r="A117">
        <v>1000</v>
      </c>
      <c r="B117" s="1">
        <v>4.6234038738391001E-6</v>
      </c>
      <c r="C117" s="1">
        <v>4.3479570751958001E-6</v>
      </c>
      <c r="E117" s="1">
        <v>7.7849013084706004E-6</v>
      </c>
      <c r="F117" s="1">
        <v>7.0898028131548997E-6</v>
      </c>
      <c r="I117" s="1">
        <v>7.7444294899510999E-6</v>
      </c>
      <c r="J117" s="1">
        <v>6.9705953785489E-6</v>
      </c>
      <c r="L117" s="1">
        <v>4.6234038738391001E-6</v>
      </c>
      <c r="M117" s="1">
        <v>7.7849013084706004E-6</v>
      </c>
      <c r="N117" s="1">
        <v>7.7444294899510999E-6</v>
      </c>
    </row>
    <row r="118" spans="1:14" x14ac:dyDescent="0.25">
      <c r="A118">
        <v>1001</v>
      </c>
      <c r="B118" s="1">
        <v>4.6234038738391001E-6</v>
      </c>
      <c r="C118" s="1">
        <v>4.3517030336581002E-6</v>
      </c>
      <c r="E118" s="1">
        <v>7.7849013084706004E-6</v>
      </c>
      <c r="F118" s="1">
        <v>7.0949555813E-6</v>
      </c>
      <c r="I118" s="1">
        <v>7.7444294899510999E-6</v>
      </c>
      <c r="J118" s="1">
        <v>6.9725552465785002E-6</v>
      </c>
      <c r="L118" s="1">
        <v>4.6234038738391001E-6</v>
      </c>
      <c r="M118" s="1">
        <v>7.7849013084706004E-6</v>
      </c>
      <c r="N118" s="1">
        <v>7.7444294899510999E-6</v>
      </c>
    </row>
    <row r="119" spans="1:14" x14ac:dyDescent="0.25">
      <c r="A119">
        <v>1000</v>
      </c>
      <c r="B119" s="1">
        <v>4.6234038738391001E-6</v>
      </c>
      <c r="C119" s="1">
        <v>4.3552648168760996E-6</v>
      </c>
      <c r="E119" s="1">
        <v>7.7849013084706004E-6</v>
      </c>
      <c r="F119" s="1">
        <v>7.0964937404297001E-6</v>
      </c>
      <c r="I119" s="1">
        <v>7.7444294899510999E-6</v>
      </c>
      <c r="J119" s="1">
        <v>6.9747814103752998E-6</v>
      </c>
      <c r="L119" s="1">
        <v>4.6234038738391001E-6</v>
      </c>
      <c r="M119" s="1">
        <v>7.7849013084706004E-6</v>
      </c>
      <c r="N119" s="1">
        <v>7.7444294899510999E-6</v>
      </c>
    </row>
    <row r="120" spans="1:14" x14ac:dyDescent="0.25">
      <c r="A120">
        <v>1001</v>
      </c>
      <c r="B120" s="1">
        <v>4.6234038738391001E-6</v>
      </c>
      <c r="C120" s="1">
        <v>4.3601111296997E-6</v>
      </c>
      <c r="E120" s="1">
        <v>7.7849013084706004E-6</v>
      </c>
      <c r="F120" s="1">
        <v>7.0967149454171998E-6</v>
      </c>
      <c r="I120" s="1">
        <v>7.7444294899510999E-6</v>
      </c>
      <c r="J120" s="1">
        <v>6.9751335128687999E-6</v>
      </c>
      <c r="L120" s="1">
        <v>4.6234038738391001E-6</v>
      </c>
      <c r="M120" s="1">
        <v>7.7849013084706004E-6</v>
      </c>
      <c r="N120" s="1">
        <v>7.7444294899510999E-6</v>
      </c>
    </row>
    <row r="121" spans="1:14" x14ac:dyDescent="0.25">
      <c r="A121">
        <v>1000</v>
      </c>
      <c r="B121" s="1">
        <v>4.6234038738391001E-6</v>
      </c>
      <c r="C121" s="1">
        <v>4.3642349686585997E-6</v>
      </c>
      <c r="E121" s="1">
        <v>7.7849013084706004E-6</v>
      </c>
      <c r="F121" s="1">
        <v>7.0976890586129001E-6</v>
      </c>
      <c r="I121" s="1">
        <v>7.7444294899510999E-6</v>
      </c>
      <c r="J121" s="1">
        <v>6.9763324237154997E-6</v>
      </c>
      <c r="L121" s="1">
        <v>4.6234038738391001E-6</v>
      </c>
      <c r="M121" s="1">
        <v>7.7849013084706004E-6</v>
      </c>
      <c r="N121" s="1">
        <v>7.7444294899510999E-6</v>
      </c>
    </row>
    <row r="122" spans="1:14" x14ac:dyDescent="0.25">
      <c r="A122">
        <v>1001</v>
      </c>
      <c r="B122" s="1">
        <v>4.6234038738391001E-6</v>
      </c>
      <c r="C122" s="1">
        <v>4.3695394752183003E-6</v>
      </c>
      <c r="E122" s="1">
        <v>7.7849013084706004E-6</v>
      </c>
      <c r="F122" s="1">
        <v>7.1026883750834002E-6</v>
      </c>
      <c r="I122" s="1">
        <v>7.7444294899510999E-6</v>
      </c>
      <c r="J122" s="1">
        <v>6.9776420263571003E-6</v>
      </c>
      <c r="L122" s="1">
        <v>4.6234038738391001E-6</v>
      </c>
      <c r="M122" s="1">
        <v>7.7849013084706004E-6</v>
      </c>
      <c r="N122" s="1">
        <v>7.7444294899510999E-6</v>
      </c>
    </row>
    <row r="123" spans="1:14" x14ac:dyDescent="0.25">
      <c r="A123">
        <v>1000</v>
      </c>
      <c r="B123" s="1">
        <v>4.6234038738391001E-6</v>
      </c>
      <c r="C123" s="1">
        <v>4.3728596844452996E-6</v>
      </c>
      <c r="E123" s="1">
        <v>7.7849013084706004E-6</v>
      </c>
      <c r="F123" s="1">
        <v>7.1031637872773E-6</v>
      </c>
      <c r="I123" s="1">
        <v>7.7444294899510999E-6</v>
      </c>
      <c r="J123" s="1">
        <v>6.9794518762269999E-6</v>
      </c>
      <c r="L123" s="1">
        <v>4.6234038738391001E-6</v>
      </c>
      <c r="M123" s="1">
        <v>7.7849013084706004E-6</v>
      </c>
      <c r="N123" s="1">
        <v>7.7444294899510999E-6</v>
      </c>
    </row>
    <row r="124" spans="1:14" x14ac:dyDescent="0.25">
      <c r="A124">
        <v>1001</v>
      </c>
      <c r="B124" s="1">
        <v>4.6234038738391001E-6</v>
      </c>
      <c r="C124" s="1">
        <v>4.3777926828743999E-6</v>
      </c>
      <c r="E124" s="1">
        <v>7.7849013084706004E-6</v>
      </c>
      <c r="F124" s="1">
        <v>7.1080460059246003E-6</v>
      </c>
      <c r="I124" s="1">
        <v>7.7444294899510999E-6</v>
      </c>
      <c r="J124" s="1">
        <v>6.9806392414621997E-6</v>
      </c>
      <c r="L124" s="1">
        <v>4.6234038738391001E-6</v>
      </c>
      <c r="M124" s="1">
        <v>7.7849013084706004E-6</v>
      </c>
      <c r="N124" s="1">
        <v>7.7444294899510999E-6</v>
      </c>
    </row>
    <row r="125" spans="1:14" x14ac:dyDescent="0.25">
      <c r="A125">
        <v>1000</v>
      </c>
      <c r="B125" s="1">
        <v>4.6234038738391001E-6</v>
      </c>
      <c r="C125" s="1">
        <v>4.3815321436060001E-6</v>
      </c>
      <c r="E125" s="1">
        <v>7.7849013084706004E-6</v>
      </c>
      <c r="F125" s="1">
        <v>7.1102719100853999E-6</v>
      </c>
      <c r="I125" s="1">
        <v>7.7444294899510999E-6</v>
      </c>
      <c r="J125" s="1">
        <v>6.9842763829157996E-6</v>
      </c>
      <c r="L125" s="1">
        <v>4.6234038738391001E-6</v>
      </c>
      <c r="M125" s="1">
        <v>7.7849013084706004E-6</v>
      </c>
      <c r="N125" s="1">
        <v>7.7444294899510999E-6</v>
      </c>
    </row>
    <row r="126" spans="1:14" x14ac:dyDescent="0.25">
      <c r="A126">
        <v>1001</v>
      </c>
      <c r="B126" s="1">
        <v>4.6234038738391001E-6</v>
      </c>
      <c r="C126" s="1">
        <v>4.3864475737252996E-6</v>
      </c>
      <c r="E126" s="1">
        <v>7.7849013084706004E-6</v>
      </c>
      <c r="F126" s="1">
        <v>7.1153582542750003E-6</v>
      </c>
      <c r="I126" s="1">
        <v>7.7444294899510999E-6</v>
      </c>
      <c r="J126" s="1">
        <v>6.9845457393062996E-6</v>
      </c>
      <c r="L126" s="1">
        <v>4.6234038738391001E-6</v>
      </c>
      <c r="M126" s="1">
        <v>7.7849013084706004E-6</v>
      </c>
      <c r="N126" s="1">
        <v>7.7444294899510999E-6</v>
      </c>
    </row>
    <row r="127" spans="1:14" x14ac:dyDescent="0.25">
      <c r="A127">
        <v>1000</v>
      </c>
      <c r="B127" s="1">
        <v>4.6234038738391001E-6</v>
      </c>
      <c r="C127" s="1">
        <v>4.3899199959563001E-6</v>
      </c>
      <c r="E127" s="1">
        <v>7.7849013084706004E-6</v>
      </c>
      <c r="F127" s="1">
        <v>7.1156005182759003E-6</v>
      </c>
      <c r="I127" s="1">
        <v>7.7444294899510999E-6</v>
      </c>
      <c r="J127" s="1">
        <v>6.9877820026826001E-6</v>
      </c>
      <c r="L127" s="1">
        <v>4.6234038738391001E-6</v>
      </c>
      <c r="M127" s="1">
        <v>7.7849013084706004E-6</v>
      </c>
      <c r="N127" s="1">
        <v>7.7444294899510999E-6</v>
      </c>
    </row>
    <row r="128" spans="1:14" x14ac:dyDescent="0.25">
      <c r="A128">
        <v>1001</v>
      </c>
      <c r="B128" s="1">
        <v>4.6234038738391001E-6</v>
      </c>
      <c r="C128" s="1">
        <v>4.3953938042419002E-6</v>
      </c>
      <c r="E128" s="1">
        <v>7.7849013084706004E-6</v>
      </c>
      <c r="F128" s="1">
        <v>7.1162583077379E-6</v>
      </c>
      <c r="I128" s="1">
        <v>7.7444294899510999E-6</v>
      </c>
      <c r="J128" s="1">
        <v>6.9892551196958E-6</v>
      </c>
      <c r="L128" s="1">
        <v>4.6234038738391001E-6</v>
      </c>
      <c r="M128" s="1">
        <v>7.7849013084706004E-6</v>
      </c>
      <c r="N128" s="1">
        <v>7.7444294899510999E-6</v>
      </c>
    </row>
    <row r="129" spans="1:14" x14ac:dyDescent="0.25">
      <c r="A129">
        <v>1000</v>
      </c>
      <c r="B129" s="1">
        <v>4.6234038738391001E-6</v>
      </c>
      <c r="C129" s="1">
        <v>4.3982958265862999E-6</v>
      </c>
      <c r="E129" s="1">
        <v>7.7849013084706004E-6</v>
      </c>
      <c r="F129" s="1">
        <v>7.1184280078781004E-6</v>
      </c>
      <c r="I129" s="1">
        <v>7.7444294899510999E-6</v>
      </c>
      <c r="J129" s="1">
        <v>6.9898547512027997E-6</v>
      </c>
      <c r="L129" s="1">
        <v>4.6234038738391001E-6</v>
      </c>
      <c r="M129" s="1">
        <v>7.7849013084706004E-6</v>
      </c>
      <c r="N129" s="1">
        <v>7.7444294899510999E-6</v>
      </c>
    </row>
    <row r="130" spans="1:14" x14ac:dyDescent="0.25">
      <c r="A130">
        <v>1001</v>
      </c>
      <c r="B130" s="1">
        <v>4.6234038738391001E-6</v>
      </c>
      <c r="C130" s="1">
        <v>4.4023313632096997E-6</v>
      </c>
      <c r="E130" s="1">
        <v>7.7849013084706004E-6</v>
      </c>
      <c r="F130" s="1">
        <v>7.1220225812673001E-6</v>
      </c>
      <c r="I130" s="1">
        <v>7.7444294899510999E-6</v>
      </c>
      <c r="J130" s="1">
        <v>6.9906286502413002E-6</v>
      </c>
      <c r="L130" s="1">
        <v>4.6234038738391001E-6</v>
      </c>
      <c r="M130" s="1">
        <v>7.7849013084706004E-6</v>
      </c>
      <c r="N130" s="1">
        <v>7.7444294899510999E-6</v>
      </c>
    </row>
    <row r="131" spans="1:14" x14ac:dyDescent="0.25">
      <c r="A131">
        <v>1000</v>
      </c>
      <c r="B131" s="1">
        <v>4.6234038738391001E-6</v>
      </c>
      <c r="C131" s="1">
        <v>4.4060411568624003E-6</v>
      </c>
      <c r="E131" s="1">
        <v>7.7849013084706004E-6</v>
      </c>
      <c r="F131" s="1">
        <v>7.1233816830419002E-6</v>
      </c>
      <c r="I131" s="1">
        <v>7.7444294899510999E-6</v>
      </c>
      <c r="J131" s="1">
        <v>6.9924112914175997E-6</v>
      </c>
      <c r="L131" s="1">
        <v>4.6234038738391001E-6</v>
      </c>
      <c r="M131" s="1">
        <v>7.7849013084706004E-6</v>
      </c>
      <c r="N131" s="1">
        <v>7.7444294899510999E-6</v>
      </c>
    </row>
    <row r="132" spans="1:14" x14ac:dyDescent="0.25">
      <c r="A132">
        <v>1001</v>
      </c>
      <c r="B132" s="1">
        <v>4.6234038738391001E-6</v>
      </c>
      <c r="C132" s="1">
        <v>4.4100228297663004E-6</v>
      </c>
      <c r="E132" s="1">
        <v>7.7849013084706004E-6</v>
      </c>
      <c r="F132" s="1">
        <v>7.1220367520811001E-6</v>
      </c>
      <c r="I132" s="1">
        <v>7.7444294899510999E-6</v>
      </c>
      <c r="J132" s="1">
        <v>6.9940975601873003E-6</v>
      </c>
      <c r="L132" s="1">
        <v>4.6234038738391001E-6</v>
      </c>
      <c r="M132" s="1">
        <v>7.7849013084706004E-6</v>
      </c>
      <c r="N132" s="1">
        <v>7.7444294899510999E-6</v>
      </c>
    </row>
    <row r="133" spans="1:14" x14ac:dyDescent="0.25">
      <c r="A133">
        <v>1000</v>
      </c>
      <c r="B133" s="1">
        <v>4.6234038738391001E-6</v>
      </c>
      <c r="C133" s="1">
        <v>4.4157975416383998E-6</v>
      </c>
      <c r="E133" s="1">
        <v>7.7849013084706004E-6</v>
      </c>
      <c r="F133" s="1">
        <v>7.1312424518723003E-6</v>
      </c>
      <c r="I133" s="1">
        <v>7.7444294899510999E-6</v>
      </c>
      <c r="J133" s="1">
        <v>6.9942617281498996E-6</v>
      </c>
      <c r="L133" s="1">
        <v>4.6234038738391001E-6</v>
      </c>
      <c r="M133" s="1">
        <v>7.7849013084706004E-6</v>
      </c>
      <c r="N133" s="1">
        <v>7.7444294899510999E-6</v>
      </c>
    </row>
    <row r="134" spans="1:14" x14ac:dyDescent="0.25">
      <c r="A134">
        <v>1001</v>
      </c>
      <c r="B134" s="1">
        <v>4.6234038738391001E-6</v>
      </c>
      <c r="C134" s="1">
        <v>4.4198162605617003E-6</v>
      </c>
      <c r="E134" s="1">
        <v>7.7849013084706004E-6</v>
      </c>
      <c r="F134" s="1">
        <v>7.1341795625007002E-6</v>
      </c>
      <c r="I134" s="1">
        <v>7.7444294899510999E-6</v>
      </c>
      <c r="J134" s="1">
        <v>6.9953245670708997E-6</v>
      </c>
      <c r="L134" s="1">
        <v>4.6234038738391001E-6</v>
      </c>
      <c r="M134" s="1">
        <v>7.7849013084706004E-6</v>
      </c>
      <c r="N134" s="1">
        <v>7.7444294899510999E-6</v>
      </c>
    </row>
    <row r="135" spans="1:14" x14ac:dyDescent="0.25">
      <c r="A135">
        <v>1000</v>
      </c>
      <c r="B135" s="1">
        <v>4.6234038738391001E-6</v>
      </c>
      <c r="C135" s="1">
        <v>4.4245619150392998E-6</v>
      </c>
      <c r="E135" s="1">
        <v>7.7849013084706004E-6</v>
      </c>
      <c r="F135" s="1">
        <v>7.1339455491951E-6</v>
      </c>
      <c r="I135" s="1">
        <v>7.7444294899510999E-6</v>
      </c>
      <c r="J135" s="1">
        <v>6.9978455746921001E-6</v>
      </c>
      <c r="L135" s="1">
        <v>4.6234038738391001E-6</v>
      </c>
      <c r="M135" s="1">
        <v>7.7849013084706004E-6</v>
      </c>
      <c r="N135" s="1">
        <v>7.7444294899510999E-6</v>
      </c>
    </row>
    <row r="136" spans="1:14" x14ac:dyDescent="0.25">
      <c r="A136">
        <v>1001</v>
      </c>
      <c r="B136" s="1">
        <v>4.6234038738391001E-6</v>
      </c>
      <c r="C136" s="1">
        <v>4.4288153399456002E-6</v>
      </c>
      <c r="E136" s="1">
        <v>7.7849013084706004E-6</v>
      </c>
      <c r="F136" s="1">
        <v>7.1366947747945996E-6</v>
      </c>
      <c r="I136" s="1">
        <v>7.7444294899510999E-6</v>
      </c>
      <c r="J136" s="1">
        <v>6.9997592465271002E-6</v>
      </c>
      <c r="L136" s="1">
        <v>4.6234038738391001E-6</v>
      </c>
      <c r="M136" s="1">
        <v>7.7849013084706004E-6</v>
      </c>
      <c r="N136" s="1">
        <v>7.7444294899510999E-6</v>
      </c>
    </row>
    <row r="137" spans="1:14" x14ac:dyDescent="0.25">
      <c r="A137">
        <v>1000</v>
      </c>
      <c r="B137" s="1">
        <v>4.6234038738391001E-6</v>
      </c>
      <c r="C137" s="1">
        <v>4.4337602129087002E-6</v>
      </c>
      <c r="E137" s="1">
        <v>7.7849013084706004E-6</v>
      </c>
      <c r="F137" s="1">
        <v>7.1380482989757004E-6</v>
      </c>
      <c r="I137" s="1">
        <v>7.7444294899510999E-6</v>
      </c>
      <c r="J137" s="1">
        <v>7.0006295434154998E-6</v>
      </c>
      <c r="L137" s="1">
        <v>4.6234038738391001E-6</v>
      </c>
      <c r="M137" s="1">
        <v>7.7849013084706004E-6</v>
      </c>
      <c r="N137" s="1">
        <v>7.7444294899510999E-6</v>
      </c>
    </row>
    <row r="138" spans="1:14" x14ac:dyDescent="0.25">
      <c r="A138">
        <v>1001</v>
      </c>
      <c r="B138" s="1">
        <v>4.6234038738391001E-6</v>
      </c>
      <c r="C138" s="1">
        <v>4.4368194355808002E-6</v>
      </c>
      <c r="E138" s="1">
        <v>7.7849013084706004E-6</v>
      </c>
      <c r="F138" s="1">
        <v>7.1391318547366998E-6</v>
      </c>
      <c r="I138" s="1">
        <v>7.7444294899510999E-6</v>
      </c>
      <c r="J138" s="1">
        <v>7.0025315055409996E-6</v>
      </c>
      <c r="L138" s="1">
        <v>4.6234038738391001E-6</v>
      </c>
      <c r="M138" s="1">
        <v>7.7849013084706004E-6</v>
      </c>
      <c r="N138" s="1">
        <v>7.7444294899510999E-6</v>
      </c>
    </row>
    <row r="139" spans="1:14" x14ac:dyDescent="0.25">
      <c r="A139">
        <v>1000</v>
      </c>
      <c r="B139" s="1">
        <v>4.6234038738391001E-6</v>
      </c>
      <c r="C139" s="1">
        <v>4.4417726031272E-6</v>
      </c>
      <c r="E139" s="1">
        <v>7.7849013084706004E-6</v>
      </c>
      <c r="F139" s="1">
        <v>7.1421061480990999E-6</v>
      </c>
      <c r="I139" s="1">
        <v>7.7444294899510999E-6</v>
      </c>
      <c r="J139" s="1">
        <v>7.0022051612190004E-6</v>
      </c>
      <c r="L139" s="1">
        <v>4.6234038738391001E-6</v>
      </c>
      <c r="M139" s="1">
        <v>7.7849013084706004E-6</v>
      </c>
      <c r="N139" s="1">
        <v>7.7444294899510999E-6</v>
      </c>
    </row>
    <row r="140" spans="1:14" x14ac:dyDescent="0.25">
      <c r="A140">
        <v>1001</v>
      </c>
      <c r="B140" s="1">
        <v>4.6267516187616003E-6</v>
      </c>
      <c r="C140" s="1">
        <v>4.4460721516798998E-6</v>
      </c>
      <c r="E140" s="1">
        <v>7.7849013084706004E-6</v>
      </c>
      <c r="F140" s="1">
        <v>7.1489083332828996E-6</v>
      </c>
      <c r="I140" s="1">
        <v>7.7444294899510999E-6</v>
      </c>
      <c r="J140" s="1">
        <v>7.0050632015607001E-6</v>
      </c>
      <c r="L140" s="1">
        <v>4.6267516187616003E-6</v>
      </c>
      <c r="M140" s="1">
        <v>7.7849013084706004E-6</v>
      </c>
      <c r="N140" s="1">
        <v>7.7444294899510999E-6</v>
      </c>
    </row>
    <row r="141" spans="1:14" x14ac:dyDescent="0.25">
      <c r="A141">
        <v>1000</v>
      </c>
      <c r="B141" s="1">
        <v>4.6345044417091002E-6</v>
      </c>
      <c r="C141" s="1">
        <v>4.4492070741054003E-6</v>
      </c>
      <c r="E141" s="1">
        <v>7.7849013084706004E-6</v>
      </c>
      <c r="F141" s="1">
        <v>7.1510068991643002E-6</v>
      </c>
      <c r="I141" s="1">
        <v>7.7444294899510999E-6</v>
      </c>
      <c r="J141" s="1">
        <v>7.0068342073972996E-6</v>
      </c>
      <c r="L141" s="1">
        <v>4.6345044417091002E-6</v>
      </c>
      <c r="M141" s="1">
        <v>7.7849013084706004E-6</v>
      </c>
      <c r="N141" s="1">
        <v>7.7444294899510999E-6</v>
      </c>
    </row>
    <row r="142" spans="1:14" x14ac:dyDescent="0.25">
      <c r="A142">
        <v>1001</v>
      </c>
      <c r="B142" s="1">
        <v>4.6345044417091002E-6</v>
      </c>
      <c r="C142" s="1">
        <v>4.4559892376428997E-6</v>
      </c>
      <c r="E142" s="1">
        <v>7.7849013084706004E-6</v>
      </c>
      <c r="F142" s="1">
        <v>7.1527446414002999E-6</v>
      </c>
      <c r="I142" s="1">
        <v>7.7444294899510999E-6</v>
      </c>
      <c r="J142" s="1">
        <v>7.0089688833602999E-6</v>
      </c>
      <c r="L142" s="1">
        <v>4.6345044417091002E-6</v>
      </c>
      <c r="M142" s="1">
        <v>7.7849013084706004E-6</v>
      </c>
      <c r="N142" s="1">
        <v>7.7444294899510999E-6</v>
      </c>
    </row>
    <row r="143" spans="1:14" x14ac:dyDescent="0.25">
      <c r="A143">
        <v>1000</v>
      </c>
      <c r="B143" s="1">
        <v>4.6412613611696004E-6</v>
      </c>
      <c r="C143" s="1">
        <v>4.4594598964385001E-6</v>
      </c>
      <c r="E143" s="1">
        <v>7.7849013084706004E-6</v>
      </c>
      <c r="F143" s="1">
        <v>7.1540450992037002E-6</v>
      </c>
      <c r="I143" s="1">
        <v>7.7444294899510999E-6</v>
      </c>
      <c r="J143" s="1">
        <v>7.0095078118806001E-6</v>
      </c>
      <c r="L143" s="1">
        <v>4.6412613611696004E-6</v>
      </c>
      <c r="M143" s="1">
        <v>7.7849013084706004E-6</v>
      </c>
      <c r="N143" s="1">
        <v>7.7444294899510999E-6</v>
      </c>
    </row>
    <row r="144" spans="1:14" x14ac:dyDescent="0.25">
      <c r="A144">
        <v>1001</v>
      </c>
      <c r="B144" s="1">
        <v>4.6488893756792999E-6</v>
      </c>
      <c r="C144" s="1">
        <v>4.4641208338664002E-6</v>
      </c>
      <c r="E144" s="1">
        <v>7.7849013084706004E-6</v>
      </c>
      <c r="F144" s="1">
        <v>7.1594296667184002E-6</v>
      </c>
      <c r="I144" s="1">
        <v>7.7444294899510999E-6</v>
      </c>
      <c r="J144" s="1">
        <v>7.0123062548988E-6</v>
      </c>
      <c r="L144" s="1">
        <v>4.6488893756792999E-6</v>
      </c>
      <c r="M144" s="1">
        <v>7.7849013084706004E-6</v>
      </c>
      <c r="N144" s="1">
        <v>7.7444294899510999E-6</v>
      </c>
    </row>
    <row r="145" spans="1:14" x14ac:dyDescent="0.25">
      <c r="A145">
        <v>1000</v>
      </c>
      <c r="B145" s="1">
        <v>4.6488893756792999E-6</v>
      </c>
      <c r="C145" s="1">
        <v>4.4665541015657003E-6</v>
      </c>
      <c r="E145" s="1">
        <v>7.7849013084706004E-6</v>
      </c>
      <c r="F145" s="1">
        <v>7.1633712403040998E-6</v>
      </c>
      <c r="I145" s="1">
        <v>7.7444294899510999E-6</v>
      </c>
      <c r="J145" s="1">
        <v>7.0143086941402004E-6</v>
      </c>
      <c r="L145" s="1">
        <v>4.6488893756792999E-6</v>
      </c>
      <c r="M145" s="1">
        <v>7.7849013084706004E-6</v>
      </c>
      <c r="N145" s="1">
        <v>7.7444294899510999E-6</v>
      </c>
    </row>
    <row r="146" spans="1:14" x14ac:dyDescent="0.25">
      <c r="A146">
        <v>1001</v>
      </c>
      <c r="B146" s="1">
        <v>4.6579968303262998E-6</v>
      </c>
      <c r="C146" s="1">
        <v>4.4714110250052996E-6</v>
      </c>
      <c r="E146" s="1">
        <v>7.7849013084706004E-6</v>
      </c>
      <c r="F146" s="1">
        <v>7.1648664115145996E-6</v>
      </c>
      <c r="I146" s="1">
        <v>7.7444294899510999E-6</v>
      </c>
      <c r="J146" s="1">
        <v>7.0178300478925002E-6</v>
      </c>
      <c r="L146" s="1">
        <v>4.6579968303262998E-6</v>
      </c>
      <c r="M146" s="1">
        <v>7.7849013084706004E-6</v>
      </c>
      <c r="N146" s="1">
        <v>7.7444294899510999E-6</v>
      </c>
    </row>
    <row r="147" spans="1:14" x14ac:dyDescent="0.25">
      <c r="A147">
        <v>1000</v>
      </c>
      <c r="B147" s="1">
        <v>4.6621457217982997E-6</v>
      </c>
      <c r="C147" s="1">
        <v>4.4765541083542999E-6</v>
      </c>
      <c r="E147" s="1">
        <v>7.7849013084706004E-6</v>
      </c>
      <c r="F147" s="1">
        <v>7.1665520070831001E-6</v>
      </c>
      <c r="I147" s="1">
        <v>7.7444294899510999E-6</v>
      </c>
      <c r="J147" s="1">
        <v>7.0162792413001E-6</v>
      </c>
      <c r="L147" s="1">
        <v>4.6621457217982997E-6</v>
      </c>
      <c r="M147" s="1">
        <v>7.7849013084706004E-6</v>
      </c>
      <c r="N147" s="1">
        <v>7.7444294899510999E-6</v>
      </c>
    </row>
    <row r="148" spans="1:14" x14ac:dyDescent="0.25">
      <c r="A148">
        <v>1001</v>
      </c>
      <c r="B148" s="1">
        <v>4.6664256924438998E-6</v>
      </c>
      <c r="C148" s="1">
        <v>4.4803886562731002E-6</v>
      </c>
      <c r="E148" s="1">
        <v>7.7849013084706004E-6</v>
      </c>
      <c r="F148" s="1">
        <v>7.1657539510790997E-6</v>
      </c>
      <c r="I148" s="1">
        <v>7.7444294899510999E-6</v>
      </c>
      <c r="J148" s="1">
        <v>7.0170623567420004E-6</v>
      </c>
      <c r="L148" s="1">
        <v>4.6664256924438998E-6</v>
      </c>
      <c r="M148" s="1">
        <v>7.7849013084706004E-6</v>
      </c>
      <c r="N148" s="1">
        <v>7.7444294899510999E-6</v>
      </c>
    </row>
    <row r="149" spans="1:14" x14ac:dyDescent="0.25">
      <c r="A149">
        <v>1000</v>
      </c>
      <c r="B149" s="1">
        <v>4.6715317555546001E-6</v>
      </c>
      <c r="C149" s="1">
        <v>4.4855801278487002E-6</v>
      </c>
      <c r="E149" s="1">
        <v>7.7849013084706004E-6</v>
      </c>
      <c r="F149" s="1">
        <v>7.1732759832240997E-6</v>
      </c>
      <c r="I149" s="1">
        <v>7.7444294899510999E-6</v>
      </c>
      <c r="J149" s="1">
        <v>7.0195554756337001E-6</v>
      </c>
      <c r="L149" s="1">
        <v>4.6715317555546001E-6</v>
      </c>
      <c r="M149" s="1">
        <v>7.7849013084706004E-6</v>
      </c>
      <c r="N149" s="1">
        <v>7.7444294899510999E-6</v>
      </c>
    </row>
    <row r="150" spans="1:14" x14ac:dyDescent="0.25">
      <c r="A150">
        <v>1001</v>
      </c>
      <c r="B150" s="1">
        <v>4.6727681492534E-6</v>
      </c>
      <c r="C150" s="1">
        <v>4.4895994364292003E-6</v>
      </c>
      <c r="E150" s="1">
        <v>7.7849013084706004E-6</v>
      </c>
      <c r="F150" s="1">
        <v>7.1736924265596998E-6</v>
      </c>
      <c r="I150" s="1">
        <v>7.7444294899510999E-6</v>
      </c>
      <c r="J150" s="1">
        <v>7.0241607254948004E-6</v>
      </c>
      <c r="L150" s="1">
        <v>4.6727681492534E-6</v>
      </c>
      <c r="M150" s="1">
        <v>7.7849013084706004E-6</v>
      </c>
      <c r="N150" s="1">
        <v>7.7444294899510999E-6</v>
      </c>
    </row>
    <row r="151" spans="1:14" x14ac:dyDescent="0.25">
      <c r="A151">
        <v>1000</v>
      </c>
      <c r="B151" s="1">
        <v>4.6778881094071998E-6</v>
      </c>
      <c r="C151" s="1">
        <v>4.4932096945332998E-6</v>
      </c>
      <c r="E151" s="1">
        <v>7.7849013084706004E-6</v>
      </c>
      <c r="F151" s="1">
        <v>7.1758417739310999E-6</v>
      </c>
      <c r="I151" s="1">
        <v>7.7444294899510999E-6</v>
      </c>
      <c r="J151" s="1">
        <v>7.0225998478244996E-6</v>
      </c>
      <c r="L151" s="1">
        <v>4.6778881094071998E-6</v>
      </c>
      <c r="M151" s="1">
        <v>7.7849013084706004E-6</v>
      </c>
      <c r="N151" s="1">
        <v>7.7444294899510999E-6</v>
      </c>
    </row>
    <row r="152" spans="1:14" x14ac:dyDescent="0.25">
      <c r="A152">
        <v>1001</v>
      </c>
      <c r="B152" s="1">
        <v>4.6827686476277003E-6</v>
      </c>
      <c r="C152" s="1">
        <v>4.4983805801556002E-6</v>
      </c>
      <c r="E152" s="1">
        <v>7.7849013084706004E-6</v>
      </c>
      <c r="F152" s="1">
        <v>7.1796939365653997E-6</v>
      </c>
      <c r="I152" s="1">
        <v>7.7444294899510999E-6</v>
      </c>
      <c r="J152" s="1">
        <v>7.0241516833841004E-6</v>
      </c>
      <c r="L152" s="1">
        <v>4.6827686476277003E-6</v>
      </c>
      <c r="M152" s="1">
        <v>7.7849013084706004E-6</v>
      </c>
      <c r="N152" s="1">
        <v>7.7444294899510999E-6</v>
      </c>
    </row>
    <row r="153" spans="1:14" x14ac:dyDescent="0.25">
      <c r="A153">
        <v>1000</v>
      </c>
      <c r="B153" s="1">
        <v>4.6827686476277003E-6</v>
      </c>
      <c r="C153" s="1">
        <v>4.5033634903688001E-6</v>
      </c>
      <c r="E153" s="1">
        <v>7.7849013084706004E-6</v>
      </c>
      <c r="F153" s="1">
        <v>7.1847038107807002E-6</v>
      </c>
      <c r="I153" s="1">
        <v>7.7444294899510999E-6</v>
      </c>
      <c r="J153" s="1">
        <v>7.0223002641578003E-6</v>
      </c>
      <c r="L153" s="1">
        <v>4.6827686476277003E-6</v>
      </c>
      <c r="M153" s="1">
        <v>7.7849013084706004E-6</v>
      </c>
      <c r="N153" s="1">
        <v>7.7444294899510999E-6</v>
      </c>
    </row>
    <row r="154" spans="1:14" x14ac:dyDescent="0.25">
      <c r="A154">
        <v>1001</v>
      </c>
      <c r="B154" s="1">
        <v>4.6827686476277003E-6</v>
      </c>
      <c r="C154" s="1">
        <v>4.5072586179100998E-6</v>
      </c>
      <c r="E154" s="1">
        <v>7.7849013084706004E-6</v>
      </c>
      <c r="F154" s="1">
        <v>7.1842504466640001E-6</v>
      </c>
      <c r="I154" s="1">
        <v>7.7444294899510999E-6</v>
      </c>
      <c r="J154" s="1">
        <v>7.0249006502538997E-6</v>
      </c>
      <c r="L154" s="1">
        <v>4.6827686476277003E-6</v>
      </c>
      <c r="M154" s="1">
        <v>7.7849013084706004E-6</v>
      </c>
      <c r="N154" s="1">
        <v>7.7444294899510999E-6</v>
      </c>
    </row>
    <row r="155" spans="1:14" x14ac:dyDescent="0.25">
      <c r="A155">
        <v>1000</v>
      </c>
      <c r="B155" s="1">
        <v>4.6978248648072001E-6</v>
      </c>
      <c r="C155" s="1">
        <v>4.5116161976178999E-6</v>
      </c>
      <c r="E155" s="1">
        <v>7.7849013084706004E-6</v>
      </c>
      <c r="F155" s="1">
        <v>7.1861152129761998E-6</v>
      </c>
      <c r="I155" s="1">
        <v>7.7444294899510999E-6</v>
      </c>
      <c r="J155" s="1">
        <v>7.027344750714E-6</v>
      </c>
      <c r="L155" s="1">
        <v>4.6978248648072001E-6</v>
      </c>
      <c r="M155" s="1">
        <v>7.7849013084706004E-6</v>
      </c>
      <c r="N155" s="1">
        <v>7.7444294899510999E-6</v>
      </c>
    </row>
    <row r="156" spans="1:14" x14ac:dyDescent="0.25">
      <c r="A156">
        <v>1001</v>
      </c>
      <c r="B156" s="1">
        <v>4.7018036212726996E-6</v>
      </c>
      <c r="C156" s="1">
        <v>4.5147977825166996E-6</v>
      </c>
      <c r="E156" s="1">
        <v>7.7849013084706004E-6</v>
      </c>
      <c r="F156" s="1">
        <v>7.1860488663710999E-6</v>
      </c>
      <c r="I156" s="1">
        <v>7.7444294899510999E-6</v>
      </c>
      <c r="J156" s="1">
        <v>7.0306382263809002E-6</v>
      </c>
      <c r="L156" s="1">
        <v>4.7018036212726996E-6</v>
      </c>
      <c r="M156" s="1">
        <v>7.7849013084706004E-6</v>
      </c>
      <c r="N156" s="1">
        <v>7.7444294899510999E-6</v>
      </c>
    </row>
    <row r="157" spans="1:14" x14ac:dyDescent="0.25">
      <c r="A157">
        <v>1000</v>
      </c>
      <c r="B157" s="1">
        <v>4.7018036212726996E-6</v>
      </c>
      <c r="C157" s="1">
        <v>4.5189897346837001E-6</v>
      </c>
      <c r="E157" s="1">
        <v>7.7849013084706004E-6</v>
      </c>
      <c r="F157" s="1">
        <v>7.1935399298676998E-6</v>
      </c>
      <c r="I157" s="1">
        <v>7.7444294899510999E-6</v>
      </c>
      <c r="J157" s="1">
        <v>7.0276646265044004E-6</v>
      </c>
      <c r="L157" s="1">
        <v>4.7018036212726996E-6</v>
      </c>
      <c r="M157" s="1">
        <v>7.7849013084706004E-6</v>
      </c>
      <c r="N157" s="1">
        <v>7.7444294899510999E-6</v>
      </c>
    </row>
    <row r="158" spans="1:14" x14ac:dyDescent="0.25">
      <c r="A158">
        <v>1001</v>
      </c>
      <c r="B158" s="1">
        <v>4.7018036212726996E-6</v>
      </c>
      <c r="C158" s="1">
        <v>4.5230820366578003E-6</v>
      </c>
      <c r="E158" s="1">
        <v>7.7849013084706004E-6</v>
      </c>
      <c r="F158" s="1">
        <v>7.1962838178297002E-6</v>
      </c>
      <c r="I158" s="1">
        <v>7.7444294899510999E-6</v>
      </c>
      <c r="J158" s="1">
        <v>7.0325669350405003E-6</v>
      </c>
      <c r="L158" s="1">
        <v>4.7018036212726996E-6</v>
      </c>
      <c r="M158" s="1">
        <v>7.7849013084706004E-6</v>
      </c>
      <c r="N158" s="1">
        <v>7.7444294899510999E-6</v>
      </c>
    </row>
    <row r="159" spans="1:14" x14ac:dyDescent="0.25">
      <c r="A159">
        <v>1000</v>
      </c>
      <c r="B159" s="1">
        <v>4.7018036212726996E-6</v>
      </c>
      <c r="C159" s="1">
        <v>4.5283058115093001E-6</v>
      </c>
      <c r="E159" s="1">
        <v>7.7849013084706004E-6</v>
      </c>
      <c r="F159" s="1">
        <v>7.1959206229488002E-6</v>
      </c>
      <c r="I159" s="1">
        <v>7.7444294899510999E-6</v>
      </c>
      <c r="J159" s="1">
        <v>7.0317982404711E-6</v>
      </c>
      <c r="L159" s="1">
        <v>4.7018036212726996E-6</v>
      </c>
      <c r="M159" s="1">
        <v>7.7849013084706004E-6</v>
      </c>
      <c r="N159" s="1">
        <v>7.7444294899510999E-6</v>
      </c>
    </row>
    <row r="160" spans="1:14" x14ac:dyDescent="0.25">
      <c r="A160">
        <v>1001</v>
      </c>
      <c r="B160" s="1">
        <v>4.7228031007657997E-6</v>
      </c>
      <c r="C160" s="1">
        <v>4.5334202977220997E-6</v>
      </c>
      <c r="E160" s="1">
        <v>7.7849013084706004E-6</v>
      </c>
      <c r="F160" s="1">
        <v>7.1999119210499002E-6</v>
      </c>
      <c r="I160" s="1">
        <v>7.7444294899510999E-6</v>
      </c>
      <c r="J160" s="1">
        <v>7.0330513489605004E-6</v>
      </c>
      <c r="L160" s="1">
        <v>4.7228031007657997E-6</v>
      </c>
      <c r="M160" s="1">
        <v>7.7849013084706004E-6</v>
      </c>
      <c r="N160" s="1">
        <v>7.7444294899510999E-6</v>
      </c>
    </row>
    <row r="161" spans="1:14" x14ac:dyDescent="0.25">
      <c r="A161">
        <v>1000</v>
      </c>
      <c r="B161" s="1">
        <v>4.7273988027011996E-6</v>
      </c>
      <c r="C161" s="1">
        <v>4.5359150622913004E-6</v>
      </c>
      <c r="E161" s="1">
        <v>7.7849013084706004E-6</v>
      </c>
      <c r="F161" s="1">
        <v>7.2005200243407001E-6</v>
      </c>
      <c r="I161" s="1">
        <v>7.7444294899510999E-6</v>
      </c>
      <c r="J161" s="1">
        <v>7.0378782214200001E-6</v>
      </c>
      <c r="L161" s="1">
        <v>4.7273988027011996E-6</v>
      </c>
      <c r="M161" s="1">
        <v>7.7849013084706004E-6</v>
      </c>
      <c r="N161" s="1">
        <v>7.7444294899510999E-6</v>
      </c>
    </row>
    <row r="162" spans="1:14" x14ac:dyDescent="0.25">
      <c r="A162">
        <v>1001</v>
      </c>
      <c r="B162" s="1">
        <v>4.7324860511157E-6</v>
      </c>
      <c r="C162" s="1">
        <v>4.5416050998956999E-6</v>
      </c>
      <c r="E162" s="1">
        <v>7.7849013084706004E-6</v>
      </c>
      <c r="F162" s="1">
        <v>7.2056963060378999E-6</v>
      </c>
      <c r="I162" s="1">
        <v>7.7444294899510999E-6</v>
      </c>
      <c r="J162" s="1">
        <v>7.0374984390129002E-6</v>
      </c>
      <c r="L162" s="1">
        <v>4.7324860511157E-6</v>
      </c>
      <c r="M162" s="1">
        <v>7.7849013084706004E-6</v>
      </c>
      <c r="N162" s="1">
        <v>7.7444294899510999E-6</v>
      </c>
    </row>
    <row r="163" spans="1:14" x14ac:dyDescent="0.25">
      <c r="A163">
        <v>1000</v>
      </c>
      <c r="B163" s="1">
        <v>4.7364972882605996E-6</v>
      </c>
      <c r="C163" s="1">
        <v>4.5449348931781003E-6</v>
      </c>
      <c r="E163" s="1">
        <v>7.7849013084706004E-6</v>
      </c>
      <c r="F163" s="1">
        <v>7.2005575405806003E-6</v>
      </c>
      <c r="I163" s="1">
        <v>7.7444294899510999E-6</v>
      </c>
      <c r="J163" s="1">
        <v>7.0387526263268998E-6</v>
      </c>
      <c r="L163" s="1">
        <v>4.7364972882605996E-6</v>
      </c>
      <c r="M163" s="1">
        <v>7.7849013084706004E-6</v>
      </c>
      <c r="N163" s="1">
        <v>7.7444294899510999E-6</v>
      </c>
    </row>
    <row r="164" spans="1:14" x14ac:dyDescent="0.25">
      <c r="A164">
        <v>1001</v>
      </c>
      <c r="B164" s="1">
        <v>4.7377007511861002E-6</v>
      </c>
      <c r="C164" s="1">
        <v>4.5513669626718E-6</v>
      </c>
      <c r="E164" s="1">
        <v>7.7849013084706004E-6</v>
      </c>
      <c r="F164" s="1">
        <v>7.2045510615860001E-6</v>
      </c>
      <c r="I164" s="1">
        <v>7.7444294899510999E-6</v>
      </c>
      <c r="J164" s="1">
        <v>7.0382912743593998E-6</v>
      </c>
      <c r="L164" s="1">
        <v>4.7377007511861002E-6</v>
      </c>
      <c r="M164" s="1">
        <v>7.7849013084706004E-6</v>
      </c>
      <c r="N164" s="1">
        <v>7.7444294899510999E-6</v>
      </c>
    </row>
    <row r="165" spans="1:14" x14ac:dyDescent="0.25">
      <c r="A165">
        <v>1000</v>
      </c>
      <c r="B165" s="1">
        <v>4.7453419367648002E-6</v>
      </c>
      <c r="C165" s="1">
        <v>4.5548569068963002E-6</v>
      </c>
      <c r="E165" s="1">
        <v>7.7849013084706004E-6</v>
      </c>
      <c r="F165" s="1">
        <v>7.2140228307718002E-6</v>
      </c>
      <c r="I165" s="1">
        <v>7.7444294899510999E-6</v>
      </c>
      <c r="J165" s="1">
        <v>7.0423131126900003E-6</v>
      </c>
      <c r="L165" s="1">
        <v>4.7453419367648002E-6</v>
      </c>
      <c r="M165" s="1">
        <v>7.7849013084706004E-6</v>
      </c>
      <c r="N165" s="1">
        <v>7.7444294899510999E-6</v>
      </c>
    </row>
    <row r="166" spans="1:14" x14ac:dyDescent="0.25">
      <c r="A166">
        <v>1001</v>
      </c>
      <c r="B166" s="1">
        <v>4.7458824368037004E-6</v>
      </c>
      <c r="C166" s="1">
        <v>4.5588813433493997E-6</v>
      </c>
      <c r="E166" s="1">
        <v>7.7849013084706004E-6</v>
      </c>
      <c r="F166" s="1">
        <v>7.2119683257388998E-6</v>
      </c>
      <c r="I166" s="1">
        <v>7.7444294899510999E-6</v>
      </c>
      <c r="J166" s="1">
        <v>7.043529144986E-6</v>
      </c>
      <c r="L166" s="1">
        <v>4.7458824368037004E-6</v>
      </c>
      <c r="M166" s="1">
        <v>7.7849013084706004E-6</v>
      </c>
      <c r="N166" s="1">
        <v>7.7444294899510999E-6</v>
      </c>
    </row>
    <row r="167" spans="1:14" x14ac:dyDescent="0.25">
      <c r="A167">
        <v>1000</v>
      </c>
      <c r="B167" s="1">
        <v>4.7458824368037004E-6</v>
      </c>
      <c r="C167" s="1">
        <v>4.5639180490965001E-6</v>
      </c>
      <c r="E167" s="1">
        <v>7.7849013084706004E-6</v>
      </c>
      <c r="F167" s="1">
        <v>7.2134431617519997E-6</v>
      </c>
      <c r="I167" s="1">
        <v>7.7444294899510999E-6</v>
      </c>
      <c r="J167" s="1">
        <v>7.0459837130577004E-6</v>
      </c>
      <c r="L167" s="1">
        <v>4.7458824368037004E-6</v>
      </c>
      <c r="M167" s="1">
        <v>7.7849013084706004E-6</v>
      </c>
      <c r="N167" s="1">
        <v>7.7444294899510999E-6</v>
      </c>
    </row>
    <row r="168" spans="1:14" x14ac:dyDescent="0.25">
      <c r="A168">
        <v>1001</v>
      </c>
      <c r="B168" s="1">
        <v>4.7569346712560998E-6</v>
      </c>
      <c r="C168" s="1">
        <v>4.5676120425562003E-6</v>
      </c>
      <c r="E168" s="1">
        <v>7.7849013084706004E-6</v>
      </c>
      <c r="F168" s="1">
        <v>7.2200457338070997E-6</v>
      </c>
      <c r="I168" s="1">
        <v>7.7444294899510999E-6</v>
      </c>
      <c r="J168" s="1">
        <v>7.0439622794805996E-6</v>
      </c>
      <c r="L168" s="1">
        <v>4.7569346712560998E-6</v>
      </c>
      <c r="M168" s="1">
        <v>7.7849013084706004E-6</v>
      </c>
      <c r="N168" s="1">
        <v>7.7444294899510999E-6</v>
      </c>
    </row>
    <row r="169" spans="1:14" x14ac:dyDescent="0.25">
      <c r="A169">
        <v>1000</v>
      </c>
      <c r="B169" s="1">
        <v>4.7569346712560998E-6</v>
      </c>
      <c r="C169" s="1">
        <v>4.5728655532378E-6</v>
      </c>
      <c r="E169" s="1">
        <v>7.7849013084706004E-6</v>
      </c>
      <c r="F169" s="1">
        <v>7.2212380106879E-6</v>
      </c>
      <c r="I169" s="1">
        <v>7.7444294899510999E-6</v>
      </c>
      <c r="J169" s="1">
        <v>7.0451729204861003E-6</v>
      </c>
      <c r="L169" s="1">
        <v>4.7569346712560998E-6</v>
      </c>
      <c r="M169" s="1">
        <v>7.7849013084706004E-6</v>
      </c>
      <c r="N169" s="1">
        <v>7.7444294899510999E-6</v>
      </c>
    </row>
    <row r="170" spans="1:14" x14ac:dyDescent="0.25">
      <c r="A170">
        <v>1001</v>
      </c>
      <c r="B170" s="1">
        <v>4.7707021638711999E-6</v>
      </c>
      <c r="C170" s="1">
        <v>4.5765514294623998E-6</v>
      </c>
      <c r="E170" s="1">
        <v>7.7849013084706004E-6</v>
      </c>
      <c r="F170" s="1">
        <v>7.2256569473175E-6</v>
      </c>
      <c r="I170" s="1">
        <v>7.7444294899510999E-6</v>
      </c>
      <c r="J170" s="1">
        <v>7.0476739370231004E-6</v>
      </c>
      <c r="L170" s="1">
        <v>4.7707021638711999E-6</v>
      </c>
      <c r="M170" s="1">
        <v>7.7849013084706004E-6</v>
      </c>
      <c r="N170" s="1">
        <v>7.7444294899510999E-6</v>
      </c>
    </row>
    <row r="171" spans="1:14" x14ac:dyDescent="0.25">
      <c r="A171">
        <v>1000</v>
      </c>
      <c r="B171" s="1">
        <v>4.7765884497123997E-6</v>
      </c>
      <c r="C171" s="1">
        <v>4.5808629504181998E-6</v>
      </c>
      <c r="E171" s="1">
        <v>7.7849013084706004E-6</v>
      </c>
      <c r="F171" s="1">
        <v>7.2260015953670997E-6</v>
      </c>
      <c r="I171" s="1">
        <v>7.7444294899510999E-6</v>
      </c>
      <c r="J171" s="1">
        <v>7.0492639180250004E-6</v>
      </c>
      <c r="L171" s="1">
        <v>4.7765884497123997E-6</v>
      </c>
      <c r="M171" s="1">
        <v>7.7849013084706004E-6</v>
      </c>
      <c r="N171" s="1">
        <v>7.7444294899510999E-6</v>
      </c>
    </row>
    <row r="172" spans="1:14" x14ac:dyDescent="0.25">
      <c r="A172">
        <v>1001</v>
      </c>
      <c r="B172" s="1">
        <v>4.7765884497123997E-6</v>
      </c>
      <c r="C172" s="1">
        <v>4.5860099013950003E-6</v>
      </c>
      <c r="E172" s="1">
        <v>7.7849013084706004E-6</v>
      </c>
      <c r="F172" s="1">
        <v>7.2292122475225001E-6</v>
      </c>
      <c r="I172" s="1">
        <v>7.7444294899510999E-6</v>
      </c>
      <c r="J172" s="1">
        <v>7.0504519216240999E-6</v>
      </c>
      <c r="L172" s="1">
        <v>4.7765884497123997E-6</v>
      </c>
      <c r="M172" s="1">
        <v>7.7849013084706004E-6</v>
      </c>
      <c r="N172" s="1">
        <v>7.7444294899510999E-6</v>
      </c>
    </row>
    <row r="173" spans="1:14" x14ac:dyDescent="0.25">
      <c r="A173">
        <v>1000</v>
      </c>
      <c r="B173" s="1">
        <v>4.7828852295990997E-6</v>
      </c>
      <c r="C173" s="1">
        <v>4.5919513760764998E-6</v>
      </c>
      <c r="E173" s="1">
        <v>7.7849013084706004E-6</v>
      </c>
      <c r="F173" s="1">
        <v>7.2280696811511004E-6</v>
      </c>
      <c r="I173" s="1">
        <v>7.7444294899510999E-6</v>
      </c>
      <c r="J173" s="1">
        <v>7.0530216768439001E-6</v>
      </c>
      <c r="L173" s="1">
        <v>4.7828852295990997E-6</v>
      </c>
      <c r="M173" s="1">
        <v>7.7849013084706004E-6</v>
      </c>
      <c r="N173" s="1">
        <v>7.7444294899510999E-6</v>
      </c>
    </row>
    <row r="174" spans="1:14" x14ac:dyDescent="0.25">
      <c r="A174">
        <v>1001</v>
      </c>
      <c r="B174" s="1">
        <v>4.7920547731861003E-6</v>
      </c>
      <c r="C174" s="1">
        <v>4.5963769004544004E-6</v>
      </c>
      <c r="E174" s="1">
        <v>7.7849013084706004E-6</v>
      </c>
      <c r="F174" s="1">
        <v>7.2326645435572003E-6</v>
      </c>
      <c r="I174" s="1">
        <v>7.7444294899510999E-6</v>
      </c>
      <c r="J174" s="1">
        <v>7.0539274880225998E-6</v>
      </c>
      <c r="L174" s="1">
        <v>4.7920547731861003E-6</v>
      </c>
      <c r="M174" s="1">
        <v>7.7849013084706004E-6</v>
      </c>
      <c r="N174" s="1">
        <v>7.7444294899510999E-6</v>
      </c>
    </row>
    <row r="175" spans="1:14" x14ac:dyDescent="0.25">
      <c r="A175">
        <v>1000</v>
      </c>
      <c r="B175" s="1">
        <v>4.7966919709756003E-6</v>
      </c>
      <c r="C175" s="1">
        <v>4.6018781226637003E-6</v>
      </c>
      <c r="E175" s="1">
        <v>7.7849013084706004E-6</v>
      </c>
      <c r="F175" s="1">
        <v>7.2360765401343996E-6</v>
      </c>
      <c r="I175" s="1">
        <v>7.7444294899510999E-6</v>
      </c>
      <c r="J175" s="1">
        <v>7.0543536561179004E-6</v>
      </c>
      <c r="L175" s="1">
        <v>4.7966919709756003E-6</v>
      </c>
      <c r="M175" s="1">
        <v>7.7849013084706004E-6</v>
      </c>
      <c r="N175" s="1">
        <v>7.7444294899510999E-6</v>
      </c>
    </row>
    <row r="176" spans="1:14" x14ac:dyDescent="0.25">
      <c r="A176">
        <v>1001</v>
      </c>
      <c r="B176" s="1">
        <v>4.7992845610519004E-6</v>
      </c>
      <c r="C176" s="1">
        <v>4.6073228143997003E-6</v>
      </c>
      <c r="E176" s="1">
        <v>7.7849013084706004E-6</v>
      </c>
      <c r="F176" s="1">
        <v>7.2327105545916002E-6</v>
      </c>
      <c r="I176" s="1">
        <v>7.7444294899510999E-6</v>
      </c>
      <c r="J176" s="1">
        <v>7.057462353326E-6</v>
      </c>
      <c r="L176" s="1">
        <v>4.7992845610519004E-6</v>
      </c>
      <c r="M176" s="1">
        <v>7.7849013084706004E-6</v>
      </c>
      <c r="N176" s="1">
        <v>7.7444294899510999E-6</v>
      </c>
    </row>
    <row r="177" spans="1:14" x14ac:dyDescent="0.25">
      <c r="A177">
        <v>1000</v>
      </c>
      <c r="B177" s="1">
        <v>4.8076366038258997E-6</v>
      </c>
      <c r="C177" s="1">
        <v>4.6120888422790002E-6</v>
      </c>
      <c r="E177" s="1">
        <v>7.7849013084706004E-6</v>
      </c>
      <c r="F177" s="1">
        <v>7.2393380593395996E-6</v>
      </c>
      <c r="I177" s="1">
        <v>7.7444294899510999E-6</v>
      </c>
      <c r="J177" s="1">
        <v>7.0595885589574E-6</v>
      </c>
      <c r="L177" s="1">
        <v>4.8076366038258997E-6</v>
      </c>
      <c r="M177" s="1">
        <v>7.7849013084706004E-6</v>
      </c>
      <c r="N177" s="1">
        <v>7.7444294899510999E-6</v>
      </c>
    </row>
    <row r="178" spans="1:14" x14ac:dyDescent="0.25">
      <c r="A178">
        <v>1001</v>
      </c>
      <c r="B178" s="1">
        <v>4.8076366038258997E-6</v>
      </c>
      <c r="C178" s="1">
        <v>4.6153331283924003E-6</v>
      </c>
      <c r="E178" s="1">
        <v>7.7849013084706004E-6</v>
      </c>
      <c r="F178" s="1">
        <v>7.2379892845889002E-6</v>
      </c>
      <c r="I178" s="1">
        <v>7.7444294899510999E-6</v>
      </c>
      <c r="J178" s="1">
        <v>7.0622761569968998E-6</v>
      </c>
      <c r="L178" s="1">
        <v>4.8076366038258997E-6</v>
      </c>
      <c r="M178" s="1">
        <v>7.7849013084706004E-6</v>
      </c>
      <c r="N178" s="1">
        <v>7.7444294899510999E-6</v>
      </c>
    </row>
    <row r="179" spans="1:14" x14ac:dyDescent="0.25">
      <c r="A179">
        <v>1000</v>
      </c>
      <c r="B179" s="1">
        <v>4.8076366038258997E-6</v>
      </c>
      <c r="C179" s="1">
        <v>4.6201962114794996E-6</v>
      </c>
      <c r="E179" s="1">
        <v>7.7849013084706004E-6</v>
      </c>
      <c r="F179" s="1">
        <v>7.2404974613485002E-6</v>
      </c>
      <c r="I179" s="1">
        <v>7.7444294899510999E-6</v>
      </c>
      <c r="J179" s="1">
        <v>7.0608689770743001E-6</v>
      </c>
      <c r="L179" s="1">
        <v>4.8076366038258997E-6</v>
      </c>
      <c r="M179" s="1">
        <v>7.7849013084706004E-6</v>
      </c>
      <c r="N179" s="1">
        <v>7.7444294899510999E-6</v>
      </c>
    </row>
    <row r="180" spans="1:14" x14ac:dyDescent="0.25">
      <c r="A180">
        <v>1001</v>
      </c>
      <c r="B180" s="1">
        <v>4.8076366038258997E-6</v>
      </c>
      <c r="C180" s="1">
        <v>4.6236689356156997E-6</v>
      </c>
      <c r="E180" s="1">
        <v>7.7849013084706004E-6</v>
      </c>
      <c r="F180" s="1">
        <v>7.2468817705818004E-6</v>
      </c>
      <c r="I180" s="1">
        <v>7.7444294899510999E-6</v>
      </c>
      <c r="J180" s="1">
        <v>7.0636802091719997E-6</v>
      </c>
      <c r="L180" s="1">
        <v>4.8076366038258997E-6</v>
      </c>
      <c r="M180" s="1">
        <v>7.7849013084706004E-6</v>
      </c>
      <c r="N180" s="1">
        <v>7.7444294899510999E-6</v>
      </c>
    </row>
    <row r="181" spans="1:14" x14ac:dyDescent="0.25">
      <c r="A181">
        <v>1000</v>
      </c>
      <c r="B181" s="1">
        <v>4.8076366038258997E-6</v>
      </c>
      <c r="C181" s="1">
        <v>4.6270940548751002E-6</v>
      </c>
      <c r="E181" s="1">
        <v>7.7849013084706004E-6</v>
      </c>
      <c r="F181" s="1">
        <v>7.2464389734133E-6</v>
      </c>
      <c r="I181" s="1">
        <v>7.7444294899510999E-6</v>
      </c>
      <c r="J181" s="1">
        <v>7.0655081168892996E-6</v>
      </c>
      <c r="L181" s="1">
        <v>4.8076366038258997E-6</v>
      </c>
      <c r="M181" s="1">
        <v>7.7849013084706004E-6</v>
      </c>
      <c r="N181" s="1">
        <v>7.7444294899510999E-6</v>
      </c>
    </row>
    <row r="182" spans="1:14" x14ac:dyDescent="0.25">
      <c r="A182">
        <v>1001</v>
      </c>
      <c r="B182" s="1">
        <v>4.8288941711625996E-6</v>
      </c>
      <c r="C182" s="1">
        <v>4.6319705869091998E-6</v>
      </c>
      <c r="E182" s="1">
        <v>7.7849013084706004E-6</v>
      </c>
      <c r="F182" s="1">
        <v>7.2456511865524998E-6</v>
      </c>
      <c r="I182" s="1">
        <v>7.7444294899510999E-6</v>
      </c>
      <c r="J182" s="1">
        <v>7.0657982384023999E-6</v>
      </c>
      <c r="L182" s="1">
        <v>4.8288941711625996E-6</v>
      </c>
      <c r="M182" s="1">
        <v>7.7849013084706004E-6</v>
      </c>
      <c r="N182" s="1">
        <v>7.7444294899510999E-6</v>
      </c>
    </row>
    <row r="183" spans="1:14" x14ac:dyDescent="0.25">
      <c r="A183">
        <v>1000</v>
      </c>
      <c r="B183" s="1">
        <v>4.8375474176397998E-6</v>
      </c>
      <c r="C183" s="1">
        <v>4.6361324343134997E-6</v>
      </c>
      <c r="E183" s="1">
        <v>7.7849013084706004E-6</v>
      </c>
      <c r="F183" s="1">
        <v>7.2475079989886002E-6</v>
      </c>
      <c r="I183" s="1">
        <v>7.7444294899510999E-6</v>
      </c>
      <c r="J183" s="1">
        <v>7.0684464636177001E-6</v>
      </c>
      <c r="L183" s="1">
        <v>4.8375474176397998E-6</v>
      </c>
      <c r="M183" s="1">
        <v>7.7849013084706004E-6</v>
      </c>
      <c r="N183" s="1">
        <v>7.7444294899510999E-6</v>
      </c>
    </row>
    <row r="184" spans="1:14" x14ac:dyDescent="0.25">
      <c r="A184">
        <v>1001</v>
      </c>
      <c r="B184" s="1">
        <v>4.8414701743893003E-6</v>
      </c>
      <c r="C184" s="1">
        <v>4.6412248043143004E-6</v>
      </c>
      <c r="E184" s="1">
        <v>7.7849013084706004E-6</v>
      </c>
      <c r="F184" s="1">
        <v>7.2528592711902002E-6</v>
      </c>
      <c r="I184" s="1">
        <v>7.7444294899510999E-6</v>
      </c>
      <c r="J184" s="1">
        <v>7.0698553242496003E-6</v>
      </c>
      <c r="L184" s="1">
        <v>4.8414701743893003E-6</v>
      </c>
      <c r="M184" s="1">
        <v>7.7849013084706004E-6</v>
      </c>
      <c r="N184" s="1">
        <v>7.7444294899510999E-6</v>
      </c>
    </row>
    <row r="185" spans="1:14" x14ac:dyDescent="0.25">
      <c r="A185">
        <v>1000</v>
      </c>
      <c r="B185" s="1">
        <v>4.8467726746324004E-6</v>
      </c>
      <c r="C185" s="1">
        <v>4.6460697184325E-6</v>
      </c>
      <c r="E185" s="1">
        <v>7.7849013084706004E-6</v>
      </c>
      <c r="F185" s="1">
        <v>7.2509355550587E-6</v>
      </c>
      <c r="I185" s="1">
        <v>7.7444294899510999E-6</v>
      </c>
      <c r="J185" s="1">
        <v>7.0682573147648001E-6</v>
      </c>
      <c r="L185" s="1">
        <v>4.8467726746324004E-6</v>
      </c>
      <c r="M185" s="1">
        <v>7.7849013084706004E-6</v>
      </c>
      <c r="N185" s="1">
        <v>7.7444294899510999E-6</v>
      </c>
    </row>
    <row r="186" spans="1:14" x14ac:dyDescent="0.25">
      <c r="A186">
        <v>1001</v>
      </c>
      <c r="B186" s="1">
        <v>4.8467726746324004E-6</v>
      </c>
      <c r="C186" s="1">
        <v>4.6503028541522996E-6</v>
      </c>
      <c r="E186" s="1">
        <v>7.7849013084706004E-6</v>
      </c>
      <c r="F186" s="1">
        <v>7.2592772229441002E-6</v>
      </c>
      <c r="I186" s="1">
        <v>7.7444294899510999E-6</v>
      </c>
      <c r="J186" s="1">
        <v>7.0704482757865997E-6</v>
      </c>
      <c r="L186" s="1">
        <v>4.8467726746324004E-6</v>
      </c>
      <c r="M186" s="1">
        <v>7.7849013084706004E-6</v>
      </c>
      <c r="N186" s="1">
        <v>7.7444294899510999E-6</v>
      </c>
    </row>
    <row r="187" spans="1:14" x14ac:dyDescent="0.25">
      <c r="A187">
        <v>1000</v>
      </c>
      <c r="B187" s="1">
        <v>4.8530317568810002E-6</v>
      </c>
      <c r="C187" s="1">
        <v>4.6546987404898999E-6</v>
      </c>
      <c r="E187" s="1">
        <v>7.7849013084706004E-6</v>
      </c>
      <c r="F187" s="1">
        <v>7.2602607895082E-6</v>
      </c>
      <c r="I187" s="1">
        <v>7.7444294899510999E-6</v>
      </c>
      <c r="J187" s="1">
        <v>7.0744670653351998E-6</v>
      </c>
      <c r="L187" s="1">
        <v>4.8530317568810002E-6</v>
      </c>
      <c r="M187" s="1">
        <v>7.7849013084706004E-6</v>
      </c>
      <c r="N187" s="1">
        <v>7.7444294899510999E-6</v>
      </c>
    </row>
    <row r="188" spans="1:14" x14ac:dyDescent="0.25">
      <c r="A188">
        <v>1001</v>
      </c>
      <c r="B188" s="1">
        <v>4.8586457195549996E-6</v>
      </c>
      <c r="C188" s="1">
        <v>4.6589429806797999E-6</v>
      </c>
      <c r="E188" s="1">
        <v>7.7849013084706004E-6</v>
      </c>
      <c r="F188" s="1">
        <v>7.2573613058517999E-6</v>
      </c>
      <c r="I188" s="1">
        <v>7.7444294899510999E-6</v>
      </c>
      <c r="J188" s="1">
        <v>7.0745804870204999E-6</v>
      </c>
      <c r="L188" s="1">
        <v>4.8586457195549996E-6</v>
      </c>
      <c r="M188" s="1">
        <v>7.7849013084706004E-6</v>
      </c>
      <c r="N188" s="1">
        <v>7.7444294899510999E-6</v>
      </c>
    </row>
    <row r="189" spans="1:14" x14ac:dyDescent="0.25">
      <c r="A189">
        <v>1000</v>
      </c>
      <c r="B189" s="1">
        <v>4.8627084770769997E-6</v>
      </c>
      <c r="C189" s="1">
        <v>4.6624205241197001E-6</v>
      </c>
      <c r="E189" s="1">
        <v>7.7849013084706004E-6</v>
      </c>
      <c r="F189" s="1">
        <v>7.2676601460830998E-6</v>
      </c>
      <c r="I189" s="1">
        <v>7.7444294899510999E-6</v>
      </c>
      <c r="J189" s="1">
        <v>7.0743959587314997E-6</v>
      </c>
      <c r="L189" s="1">
        <v>4.8627084770769997E-6</v>
      </c>
      <c r="M189" s="1">
        <v>7.7849013084706004E-6</v>
      </c>
      <c r="N189" s="1">
        <v>7.7444294899510999E-6</v>
      </c>
    </row>
    <row r="190" spans="1:14" x14ac:dyDescent="0.25">
      <c r="A190">
        <v>1001</v>
      </c>
      <c r="B190" s="1">
        <v>4.8698588656461997E-6</v>
      </c>
      <c r="C190" s="1">
        <v>4.6678437619486001E-6</v>
      </c>
      <c r="E190" s="1">
        <v>7.7849013084706004E-6</v>
      </c>
      <c r="F190" s="1">
        <v>7.2659510303461002E-6</v>
      </c>
      <c r="I190" s="1">
        <v>7.7444294899510999E-6</v>
      </c>
      <c r="J190" s="1">
        <v>7.0752355480488003E-6</v>
      </c>
      <c r="L190" s="1">
        <v>4.8698588656461997E-6</v>
      </c>
      <c r="M190" s="1">
        <v>7.7849013084706004E-6</v>
      </c>
      <c r="N190" s="1">
        <v>7.7444294899510999E-6</v>
      </c>
    </row>
    <row r="191" spans="1:14" x14ac:dyDescent="0.25">
      <c r="A191">
        <v>1000</v>
      </c>
      <c r="B191" s="1">
        <v>4.8698588656461997E-6</v>
      </c>
      <c r="C191" s="1">
        <v>4.6713052508661003E-6</v>
      </c>
      <c r="E191" s="1">
        <v>7.7849013084706004E-6</v>
      </c>
      <c r="F191" s="1">
        <v>7.2720854101136003E-6</v>
      </c>
      <c r="I191" s="1">
        <v>7.7444294899510999E-6</v>
      </c>
      <c r="J191" s="1">
        <v>7.0782800772372998E-6</v>
      </c>
      <c r="L191" s="1">
        <v>4.8698588656461997E-6</v>
      </c>
      <c r="M191" s="1">
        <v>7.7849013084706004E-6</v>
      </c>
      <c r="N191" s="1">
        <v>7.7444294899510999E-6</v>
      </c>
    </row>
    <row r="192" spans="1:14" x14ac:dyDescent="0.25">
      <c r="A192">
        <v>1001</v>
      </c>
      <c r="B192" s="1">
        <v>4.8773105222171002E-6</v>
      </c>
      <c r="C192" s="1">
        <v>4.6758292843139004E-6</v>
      </c>
      <c r="E192" s="1">
        <v>7.7849013084706004E-6</v>
      </c>
      <c r="F192" s="1">
        <v>7.2749702114182999E-6</v>
      </c>
      <c r="I192" s="1">
        <v>7.7444294899510999E-6</v>
      </c>
      <c r="J192" s="1">
        <v>7.0786640611400997E-6</v>
      </c>
      <c r="L192" s="1">
        <v>4.8773105222171002E-6</v>
      </c>
      <c r="M192" s="1">
        <v>7.7849013084706004E-6</v>
      </c>
      <c r="N192" s="1">
        <v>7.7444294899510999E-6</v>
      </c>
    </row>
    <row r="193" spans="1:14" x14ac:dyDescent="0.25">
      <c r="A193">
        <v>1000</v>
      </c>
      <c r="B193" s="1">
        <v>4.8812980582099004E-6</v>
      </c>
      <c r="C193" s="1">
        <v>4.6793793821988999E-6</v>
      </c>
      <c r="E193" s="1">
        <v>7.7849013084706004E-6</v>
      </c>
      <c r="F193" s="1">
        <v>7.2757907297149996E-6</v>
      </c>
      <c r="I193" s="1">
        <v>7.7444294899510999E-6</v>
      </c>
      <c r="J193" s="1">
        <v>7.0821900146771996E-6</v>
      </c>
      <c r="L193" s="1">
        <v>4.8812980582099004E-6</v>
      </c>
      <c r="M193" s="1">
        <v>7.7849013084706004E-6</v>
      </c>
      <c r="N193" s="1">
        <v>7.7444294899510999E-6</v>
      </c>
    </row>
    <row r="194" spans="1:14" x14ac:dyDescent="0.25">
      <c r="A194">
        <v>1001</v>
      </c>
      <c r="B194" s="1">
        <v>4.8812980582099004E-6</v>
      </c>
      <c r="C194" s="1">
        <v>4.6836576143676999E-6</v>
      </c>
      <c r="E194" s="1">
        <v>7.7849013084706004E-6</v>
      </c>
      <c r="F194" s="1">
        <v>7.2783374439795003E-6</v>
      </c>
      <c r="I194" s="1">
        <v>7.7444294899510999E-6</v>
      </c>
      <c r="J194" s="1">
        <v>7.0826127452937999E-6</v>
      </c>
      <c r="L194" s="1">
        <v>4.8812980582099004E-6</v>
      </c>
      <c r="M194" s="1">
        <v>7.7849013084706004E-6</v>
      </c>
      <c r="N194" s="1">
        <v>7.7444294899510999E-6</v>
      </c>
    </row>
    <row r="195" spans="1:14" x14ac:dyDescent="0.25">
      <c r="A195">
        <v>1000</v>
      </c>
      <c r="B195" s="1">
        <v>4.8913420164763002E-6</v>
      </c>
      <c r="C195" s="1">
        <v>4.6864410136993004E-6</v>
      </c>
      <c r="E195" s="1">
        <v>7.7849013084706004E-6</v>
      </c>
      <c r="F195" s="1">
        <v>7.2827398994238E-6</v>
      </c>
      <c r="I195" s="1">
        <v>7.7444294899510999E-6</v>
      </c>
      <c r="J195" s="1">
        <v>7.0823996317981E-6</v>
      </c>
      <c r="L195" s="1">
        <v>4.8913420164763002E-6</v>
      </c>
      <c r="M195" s="1">
        <v>7.7849013084706004E-6</v>
      </c>
      <c r="N195" s="1">
        <v>7.7444294899510999E-6</v>
      </c>
    </row>
    <row r="196" spans="1:14" x14ac:dyDescent="0.25">
      <c r="A196">
        <v>1001</v>
      </c>
      <c r="B196" s="1">
        <v>4.8913420164763002E-6</v>
      </c>
      <c r="C196" s="1">
        <v>4.6907108054213997E-6</v>
      </c>
      <c r="E196" s="1">
        <v>7.7849013084706004E-6</v>
      </c>
      <c r="F196" s="1">
        <v>7.2864158139119003E-6</v>
      </c>
      <c r="I196" s="1">
        <v>7.7444294899510999E-6</v>
      </c>
      <c r="J196" s="1">
        <v>7.0831906869194997E-6</v>
      </c>
      <c r="L196" s="1">
        <v>4.8913420164763002E-6</v>
      </c>
      <c r="M196" s="1">
        <v>7.7849013084706004E-6</v>
      </c>
      <c r="N196" s="1">
        <v>7.7444294899510999E-6</v>
      </c>
    </row>
    <row r="197" spans="1:14" x14ac:dyDescent="0.25">
      <c r="A197">
        <v>1000</v>
      </c>
      <c r="B197" s="1">
        <v>4.8984413502514001E-6</v>
      </c>
      <c r="C197" s="1">
        <v>4.6960063906791003E-6</v>
      </c>
      <c r="E197" s="1">
        <v>7.7849013084706004E-6</v>
      </c>
      <c r="F197" s="1">
        <v>7.2880030268275996E-6</v>
      </c>
      <c r="I197" s="1">
        <v>7.7444294899510999E-6</v>
      </c>
      <c r="J197" s="1">
        <v>7.0834796839537999E-6</v>
      </c>
      <c r="L197" s="1">
        <v>4.8984413502514001E-6</v>
      </c>
      <c r="M197" s="1">
        <v>7.7849013084706004E-6</v>
      </c>
      <c r="N197" s="1">
        <v>7.7444294899510999E-6</v>
      </c>
    </row>
    <row r="198" spans="1:14" x14ac:dyDescent="0.25">
      <c r="A198">
        <v>1001</v>
      </c>
      <c r="B198" s="1">
        <v>4.9041609255289001E-6</v>
      </c>
      <c r="C198" s="1">
        <v>4.7004145894417E-6</v>
      </c>
      <c r="E198" s="1">
        <v>7.7849013084706004E-6</v>
      </c>
      <c r="F198" s="1">
        <v>7.2859151370545999E-6</v>
      </c>
      <c r="I198" s="1">
        <v>7.7444294899510999E-6</v>
      </c>
      <c r="J198" s="1">
        <v>7.0851314296338997E-6</v>
      </c>
      <c r="L198" s="1">
        <v>4.9041609255289001E-6</v>
      </c>
      <c r="M198" s="1">
        <v>7.7849013084706004E-6</v>
      </c>
      <c r="N198" s="1">
        <v>7.7444294899510999E-6</v>
      </c>
    </row>
    <row r="199" spans="1:14" x14ac:dyDescent="0.25">
      <c r="A199">
        <v>1000</v>
      </c>
      <c r="B199" s="1">
        <v>4.9122495391327E-6</v>
      </c>
      <c r="C199" s="1">
        <v>4.7073418721175996E-6</v>
      </c>
      <c r="E199" s="1">
        <v>7.7849013084706004E-6</v>
      </c>
      <c r="F199" s="1">
        <v>7.2948460698202E-6</v>
      </c>
      <c r="I199" s="1">
        <v>7.7444294899510999E-6</v>
      </c>
      <c r="J199" s="1">
        <v>7.0889936005744E-6</v>
      </c>
      <c r="L199" s="1">
        <v>4.9122495391327E-6</v>
      </c>
      <c r="M199" s="1">
        <v>7.7849013084706004E-6</v>
      </c>
      <c r="N199" s="1">
        <v>7.7444294899510999E-6</v>
      </c>
    </row>
    <row r="200" spans="1:14" x14ac:dyDescent="0.25">
      <c r="A200">
        <v>1001</v>
      </c>
      <c r="B200" s="1">
        <v>4.9163947408735002E-6</v>
      </c>
      <c r="C200" s="1">
        <v>4.7091207055635001E-6</v>
      </c>
      <c r="E200" s="1">
        <v>7.7849013084706004E-6</v>
      </c>
      <c r="F200" s="1">
        <v>7.2921120905143002E-6</v>
      </c>
      <c r="I200" s="1">
        <v>7.7444294899510999E-6</v>
      </c>
      <c r="J200" s="1">
        <v>7.0896545491083002E-6</v>
      </c>
      <c r="L200" s="1">
        <v>4.9163947408735002E-6</v>
      </c>
      <c r="M200" s="1">
        <v>7.7849013084706004E-6</v>
      </c>
      <c r="N200" s="1">
        <v>7.7444294899510999E-6</v>
      </c>
    </row>
    <row r="201" spans="1:14" x14ac:dyDescent="0.25">
      <c r="A201">
        <v>1000</v>
      </c>
      <c r="B201" s="1">
        <v>4.9170334199943996E-6</v>
      </c>
      <c r="C201" s="1">
        <v>4.7150639687792997E-6</v>
      </c>
      <c r="E201" s="1">
        <v>7.7849013084706004E-6</v>
      </c>
      <c r="F201" s="1">
        <v>7.3000854072679003E-6</v>
      </c>
      <c r="I201" s="1">
        <v>7.7444294899510999E-6</v>
      </c>
      <c r="J201" s="1">
        <v>7.0895488407781003E-6</v>
      </c>
      <c r="L201" s="1">
        <v>4.9170334199943996E-6</v>
      </c>
      <c r="M201" s="1">
        <v>7.7849013084706004E-6</v>
      </c>
      <c r="N201" s="1">
        <v>7.7444294899510999E-6</v>
      </c>
    </row>
    <row r="202" spans="1:14" x14ac:dyDescent="0.25">
      <c r="A202">
        <v>1001</v>
      </c>
      <c r="B202" s="1">
        <v>4.9219283721608002E-6</v>
      </c>
      <c r="C202" s="1">
        <v>4.7187252936711004E-6</v>
      </c>
      <c r="E202" s="1">
        <v>7.7849013084706004E-6</v>
      </c>
      <c r="F202" s="1">
        <v>7.2949551178536002E-6</v>
      </c>
      <c r="I202" s="1">
        <v>7.7444294899510999E-6</v>
      </c>
      <c r="J202" s="1">
        <v>7.0915678396775001E-6</v>
      </c>
      <c r="L202" s="1">
        <v>4.9219283721608002E-6</v>
      </c>
      <c r="M202" s="1">
        <v>7.7849013084706004E-6</v>
      </c>
      <c r="N202" s="1">
        <v>7.7444294899510999E-6</v>
      </c>
    </row>
    <row r="203" spans="1:14" x14ac:dyDescent="0.25">
      <c r="A203">
        <v>1000</v>
      </c>
      <c r="B203" s="1">
        <v>4.9219283721608002E-6</v>
      </c>
      <c r="C203" s="1">
        <v>4.7213857733446003E-6</v>
      </c>
      <c r="E203" s="1">
        <v>7.7849013084706004E-6</v>
      </c>
      <c r="F203" s="1">
        <v>7.3010647361352003E-6</v>
      </c>
      <c r="I203" s="1">
        <v>7.7444294899510999E-6</v>
      </c>
      <c r="J203" s="1">
        <v>7.0906633377222998E-6</v>
      </c>
      <c r="L203" s="1">
        <v>4.9219283721608002E-6</v>
      </c>
      <c r="M203" s="1">
        <v>7.7849013084706004E-6</v>
      </c>
      <c r="N203" s="1">
        <v>7.7444294899510999E-6</v>
      </c>
    </row>
    <row r="204" spans="1:14" x14ac:dyDescent="0.25">
      <c r="A204">
        <v>1001</v>
      </c>
      <c r="B204" s="1">
        <v>4.9295094931015004E-6</v>
      </c>
      <c r="C204" s="1">
        <v>4.7255790758537996E-6</v>
      </c>
      <c r="E204" s="1">
        <v>7.7849013084706004E-6</v>
      </c>
      <c r="F204" s="1">
        <v>7.3014142176241001E-6</v>
      </c>
      <c r="I204" s="1">
        <v>7.7444294899510999E-6</v>
      </c>
      <c r="J204" s="1">
        <v>7.0930395866922003E-6</v>
      </c>
      <c r="L204" s="1">
        <v>4.9295094931015004E-6</v>
      </c>
      <c r="M204" s="1">
        <v>7.7849013084706004E-6</v>
      </c>
      <c r="N204" s="1">
        <v>7.7444294899510999E-6</v>
      </c>
    </row>
    <row r="205" spans="1:14" x14ac:dyDescent="0.25">
      <c r="A205">
        <v>1000</v>
      </c>
      <c r="B205" s="1">
        <v>4.9348091965893999E-6</v>
      </c>
      <c r="C205" s="1">
        <v>4.7282961526184998E-6</v>
      </c>
      <c r="E205" s="1">
        <v>7.7849013084706004E-6</v>
      </c>
      <c r="F205" s="1">
        <v>7.3039921262770004E-6</v>
      </c>
      <c r="I205" s="1">
        <v>7.7444294899510999E-6</v>
      </c>
      <c r="J205" s="1">
        <v>7.0948812657878996E-6</v>
      </c>
      <c r="L205" s="1">
        <v>4.9348091965893999E-6</v>
      </c>
      <c r="M205" s="1">
        <v>7.7849013084706004E-6</v>
      </c>
      <c r="N205" s="1">
        <v>7.7444294899510999E-6</v>
      </c>
    </row>
    <row r="206" spans="1:14" x14ac:dyDescent="0.25">
      <c r="A206">
        <v>1001</v>
      </c>
      <c r="B206" s="1">
        <v>4.9409235999312002E-6</v>
      </c>
      <c r="C206" s="1">
        <v>4.7341938515799001E-6</v>
      </c>
      <c r="E206" s="1">
        <v>7.7849013084706004E-6</v>
      </c>
      <c r="F206" s="1">
        <v>7.3061014593375999E-6</v>
      </c>
      <c r="I206" s="1">
        <v>7.7444294899510999E-6</v>
      </c>
      <c r="J206" s="1">
        <v>7.0966727513851003E-6</v>
      </c>
      <c r="L206" s="1">
        <v>4.9409235999312002E-6</v>
      </c>
      <c r="M206" s="1">
        <v>7.7849013084706004E-6</v>
      </c>
      <c r="N206" s="1">
        <v>7.7444294899510999E-6</v>
      </c>
    </row>
    <row r="207" spans="1:14" x14ac:dyDescent="0.25">
      <c r="A207">
        <v>1000</v>
      </c>
      <c r="B207" s="1">
        <v>4.9462975528390996E-6</v>
      </c>
      <c r="C207" s="1">
        <v>4.7379968023433002E-6</v>
      </c>
      <c r="E207" s="1">
        <v>7.7849013084706004E-6</v>
      </c>
      <c r="F207" s="1">
        <v>7.3098390694955999E-6</v>
      </c>
      <c r="I207" s="1">
        <v>7.7444294899510999E-6</v>
      </c>
      <c r="J207" s="1">
        <v>7.0981922532055002E-6</v>
      </c>
      <c r="L207" s="1">
        <v>4.9462975528390996E-6</v>
      </c>
      <c r="M207" s="1">
        <v>7.7849013084706004E-6</v>
      </c>
      <c r="N207" s="1">
        <v>7.7444294899510999E-6</v>
      </c>
    </row>
    <row r="208" spans="1:14" x14ac:dyDescent="0.25">
      <c r="A208">
        <v>1001</v>
      </c>
      <c r="B208" s="1">
        <v>4.9462975528390996E-6</v>
      </c>
      <c r="C208" s="1">
        <v>4.7410240896349999E-6</v>
      </c>
      <c r="E208" s="1">
        <v>7.7849013084706004E-6</v>
      </c>
      <c r="F208" s="1">
        <v>7.3128676193032999E-6</v>
      </c>
      <c r="I208" s="1">
        <v>7.7444294899510999E-6</v>
      </c>
      <c r="J208" s="1">
        <v>7.1011658598310001E-6</v>
      </c>
      <c r="L208" s="1">
        <v>4.9462975528390996E-6</v>
      </c>
      <c r="M208" s="1">
        <v>7.7849013084706004E-6</v>
      </c>
      <c r="N208" s="1">
        <v>7.7444294899510999E-6</v>
      </c>
    </row>
    <row r="209" spans="1:14" x14ac:dyDescent="0.25">
      <c r="A209">
        <v>1000</v>
      </c>
      <c r="B209" s="1">
        <v>4.9512715657583999E-6</v>
      </c>
      <c r="C209" s="1">
        <v>4.7474263834689998E-6</v>
      </c>
      <c r="E209" s="1">
        <v>7.7849013084706004E-6</v>
      </c>
      <c r="F209" s="1">
        <v>7.3165237270435997E-6</v>
      </c>
      <c r="I209" s="1">
        <v>7.7444294899510999E-6</v>
      </c>
      <c r="J209" s="1">
        <v>7.1014625518002004E-6</v>
      </c>
      <c r="L209" s="1">
        <v>4.9512715657583999E-6</v>
      </c>
      <c r="M209" s="1">
        <v>7.7849013084706004E-6</v>
      </c>
      <c r="N209" s="1">
        <v>7.7444294899510999E-6</v>
      </c>
    </row>
    <row r="210" spans="1:14" x14ac:dyDescent="0.25">
      <c r="A210">
        <v>1001</v>
      </c>
      <c r="B210" s="1">
        <v>4.9596030413079001E-6</v>
      </c>
      <c r="C210" s="1">
        <v>4.7493984250172002E-6</v>
      </c>
      <c r="E210" s="1">
        <v>7.7849013084706004E-6</v>
      </c>
      <c r="F210" s="1">
        <v>7.3169298634558001E-6</v>
      </c>
      <c r="I210" s="1">
        <v>7.7444294899510999E-6</v>
      </c>
      <c r="J210" s="1">
        <v>7.1036851982278003E-6</v>
      </c>
      <c r="L210" s="1">
        <v>4.9596030413079001E-6</v>
      </c>
      <c r="M210" s="1">
        <v>7.7849013084706004E-6</v>
      </c>
      <c r="N210" s="1">
        <v>7.7444294899510999E-6</v>
      </c>
    </row>
    <row r="211" spans="1:14" x14ac:dyDescent="0.25">
      <c r="A211">
        <v>1000</v>
      </c>
      <c r="B211" s="1">
        <v>4.9640841068741001E-6</v>
      </c>
      <c r="C211" s="1">
        <v>4.7537321385639997E-6</v>
      </c>
      <c r="E211" s="1">
        <v>7.7849013084706004E-6</v>
      </c>
      <c r="F211" s="1">
        <v>7.3236743071049998E-6</v>
      </c>
      <c r="I211" s="1">
        <v>7.7444294899510999E-6</v>
      </c>
      <c r="J211" s="1">
        <v>7.1026711143480999E-6</v>
      </c>
      <c r="L211" s="1">
        <v>4.9640841068741001E-6</v>
      </c>
      <c r="M211" s="1">
        <v>7.7849013084706004E-6</v>
      </c>
      <c r="N211" s="1">
        <v>7.7444294899510999E-6</v>
      </c>
    </row>
    <row r="212" spans="1:14" x14ac:dyDescent="0.25">
      <c r="A212">
        <v>1001</v>
      </c>
      <c r="B212" s="1">
        <v>4.9640841068741001E-6</v>
      </c>
      <c r="C212" s="1">
        <v>4.7566656050150003E-6</v>
      </c>
      <c r="E212" s="1">
        <v>7.7849013084706004E-6</v>
      </c>
      <c r="F212" s="1">
        <v>7.3243638238568004E-6</v>
      </c>
      <c r="I212" s="1">
        <v>7.7444294899510999E-6</v>
      </c>
      <c r="J212" s="1">
        <v>7.1065751699866001E-6</v>
      </c>
      <c r="L212" s="1">
        <v>4.9640841068741001E-6</v>
      </c>
      <c r="M212" s="1">
        <v>7.7849013084706004E-6</v>
      </c>
      <c r="N212" s="1">
        <v>7.7444294899510999E-6</v>
      </c>
    </row>
    <row r="213" spans="1:14" x14ac:dyDescent="0.25">
      <c r="A213">
        <v>1000</v>
      </c>
      <c r="B213" s="1">
        <v>4.9694431425884001E-6</v>
      </c>
      <c r="C213" s="1">
        <v>4.7627621383944997E-6</v>
      </c>
      <c r="E213" s="1">
        <v>7.7849013084706004E-6</v>
      </c>
      <c r="F213" s="1">
        <v>7.3321522451476998E-6</v>
      </c>
      <c r="I213" s="1">
        <v>7.7444294899510999E-6</v>
      </c>
      <c r="J213" s="1">
        <v>7.1046506140593996E-6</v>
      </c>
      <c r="L213" s="1">
        <v>4.9694431425884001E-6</v>
      </c>
      <c r="M213" s="1">
        <v>7.7849013084706004E-6</v>
      </c>
      <c r="N213" s="1">
        <v>7.7444294899510999E-6</v>
      </c>
    </row>
    <row r="214" spans="1:14" x14ac:dyDescent="0.25">
      <c r="A214">
        <v>1001</v>
      </c>
      <c r="B214" s="1">
        <v>4.9694431425884001E-6</v>
      </c>
      <c r="C214" s="1">
        <v>4.7667217114431E-6</v>
      </c>
      <c r="E214" s="1">
        <v>7.7849013084706004E-6</v>
      </c>
      <c r="F214" s="1">
        <v>7.3361663014156998E-6</v>
      </c>
      <c r="I214" s="1">
        <v>7.7444294899510999E-6</v>
      </c>
      <c r="J214" s="1">
        <v>7.1087451495907E-6</v>
      </c>
      <c r="L214" s="1">
        <v>4.9694431425884001E-6</v>
      </c>
      <c r="M214" s="1">
        <v>7.7849013084706004E-6</v>
      </c>
      <c r="N214" s="1">
        <v>7.7444294899510999E-6</v>
      </c>
    </row>
    <row r="215" spans="1:14" x14ac:dyDescent="0.25">
      <c r="A215">
        <v>1000</v>
      </c>
      <c r="B215" s="1">
        <v>4.9810833398003998E-6</v>
      </c>
      <c r="C215" s="1">
        <v>4.7703316294899003E-6</v>
      </c>
      <c r="E215" s="1">
        <v>7.7849013084706004E-6</v>
      </c>
      <c r="F215" s="1">
        <v>7.3307165357301004E-6</v>
      </c>
      <c r="I215" s="1">
        <v>7.7444294899510999E-6</v>
      </c>
      <c r="J215" s="1">
        <v>7.1076550878160002E-6</v>
      </c>
      <c r="L215" s="1">
        <v>4.9810833398003998E-6</v>
      </c>
      <c r="M215" s="1">
        <v>7.7849013084706004E-6</v>
      </c>
      <c r="N215" s="1">
        <v>7.7444294899510999E-6</v>
      </c>
    </row>
    <row r="216" spans="1:14" x14ac:dyDescent="0.25">
      <c r="A216">
        <v>1001</v>
      </c>
      <c r="B216" s="1">
        <v>4.9810833398003998E-6</v>
      </c>
      <c r="C216" s="1">
        <v>4.7733662549544E-6</v>
      </c>
      <c r="E216" s="1">
        <v>7.7849013084706004E-6</v>
      </c>
      <c r="F216" s="1">
        <v>7.3341633477961002E-6</v>
      </c>
      <c r="I216" s="1">
        <v>7.7444294899510999E-6</v>
      </c>
      <c r="J216" s="1">
        <v>7.1070627377024003E-6</v>
      </c>
      <c r="L216" s="1">
        <v>4.9810833398003998E-6</v>
      </c>
      <c r="M216" s="1">
        <v>7.7849013084706004E-6</v>
      </c>
      <c r="N216" s="1">
        <v>7.7444294899510999E-6</v>
      </c>
    </row>
    <row r="217" spans="1:14" x14ac:dyDescent="0.25">
      <c r="A217">
        <v>1000</v>
      </c>
      <c r="B217" s="1">
        <v>4.9810833398003998E-6</v>
      </c>
      <c r="C217" s="1">
        <v>4.7782055367611997E-6</v>
      </c>
      <c r="E217" s="1">
        <v>7.7849013084706004E-6</v>
      </c>
      <c r="F217" s="1">
        <v>7.3391953679731E-6</v>
      </c>
      <c r="I217" s="1">
        <v>7.7444294899510999E-6</v>
      </c>
      <c r="J217" s="1">
        <v>7.1108251534871996E-6</v>
      </c>
      <c r="L217" s="1">
        <v>4.9810833398003998E-6</v>
      </c>
      <c r="M217" s="1">
        <v>7.7849013084706004E-6</v>
      </c>
      <c r="N217" s="1">
        <v>7.7444294899510999E-6</v>
      </c>
    </row>
    <row r="218" spans="1:14" x14ac:dyDescent="0.25">
      <c r="A218">
        <v>1001</v>
      </c>
      <c r="B218" s="1">
        <v>4.9919330362135002E-6</v>
      </c>
      <c r="C218" s="1">
        <v>4.7829282625124996E-6</v>
      </c>
      <c r="E218" s="1">
        <v>7.7849013084706004E-6</v>
      </c>
      <c r="F218" s="1">
        <v>7.3411374883645998E-6</v>
      </c>
      <c r="I218" s="1">
        <v>7.7444294899510999E-6</v>
      </c>
      <c r="J218" s="1">
        <v>7.1136452402694003E-6</v>
      </c>
      <c r="L218" s="1">
        <v>4.9919330362135002E-6</v>
      </c>
      <c r="M218" s="1">
        <v>7.7849013084706004E-6</v>
      </c>
      <c r="N218" s="1">
        <v>7.7444294899510999E-6</v>
      </c>
    </row>
    <row r="219" spans="1:14" x14ac:dyDescent="0.25">
      <c r="A219">
        <v>1000</v>
      </c>
      <c r="B219" s="1">
        <v>4.9976016509676996E-6</v>
      </c>
      <c r="C219" s="1">
        <v>4.7865839322999003E-6</v>
      </c>
      <c r="E219" s="1">
        <v>7.7849013084706004E-6</v>
      </c>
      <c r="F219" s="1">
        <v>7.3403324001026998E-6</v>
      </c>
      <c r="I219" s="1">
        <v>7.7444294899510999E-6</v>
      </c>
      <c r="J219" s="1">
        <v>7.1128438222416998E-6</v>
      </c>
      <c r="L219" s="1">
        <v>4.9976016509676996E-6</v>
      </c>
      <c r="M219" s="1">
        <v>7.7849013084706004E-6</v>
      </c>
      <c r="N219" s="1">
        <v>7.7444294899510999E-6</v>
      </c>
    </row>
    <row r="220" spans="1:14" x14ac:dyDescent="0.25">
      <c r="A220">
        <v>1001</v>
      </c>
      <c r="B220" s="1">
        <v>4.9976016509676996E-6</v>
      </c>
      <c r="C220" s="1">
        <v>4.7916364074142004E-6</v>
      </c>
      <c r="E220" s="1">
        <v>7.7849013084706004E-6</v>
      </c>
      <c r="F220" s="1">
        <v>7.3459203856180003E-6</v>
      </c>
      <c r="I220" s="1">
        <v>7.7444294899510999E-6</v>
      </c>
      <c r="J220" s="1">
        <v>7.1137732340805E-6</v>
      </c>
      <c r="L220" s="1">
        <v>4.9976016509676996E-6</v>
      </c>
      <c r="M220" s="1">
        <v>7.7849013084706004E-6</v>
      </c>
      <c r="N220" s="1">
        <v>7.7444294899510999E-6</v>
      </c>
    </row>
    <row r="221" spans="1:14" x14ac:dyDescent="0.25">
      <c r="A221">
        <v>1000</v>
      </c>
      <c r="B221" s="1">
        <v>5.0071652534776996E-6</v>
      </c>
      <c r="C221" s="1">
        <v>4.7941307786467004E-6</v>
      </c>
      <c r="E221" s="1">
        <v>7.7849013084706004E-6</v>
      </c>
      <c r="F221" s="1">
        <v>7.3482800132244E-6</v>
      </c>
      <c r="I221" s="1">
        <v>7.7444294899510999E-6</v>
      </c>
      <c r="J221" s="1">
        <v>7.1142559752652E-6</v>
      </c>
      <c r="L221" s="1">
        <v>5.0071652534776996E-6</v>
      </c>
      <c r="M221" s="1">
        <v>7.7849013084706004E-6</v>
      </c>
      <c r="N221" s="1">
        <v>7.7444294899510999E-6</v>
      </c>
    </row>
    <row r="222" spans="1:14" x14ac:dyDescent="0.25">
      <c r="A222">
        <v>1001</v>
      </c>
      <c r="B222" s="1">
        <v>5.0105810946266004E-6</v>
      </c>
      <c r="C222" s="1">
        <v>4.7968350186344998E-6</v>
      </c>
      <c r="E222" s="1">
        <v>7.7849013084706004E-6</v>
      </c>
      <c r="F222" s="1">
        <v>7.3483459263899998E-6</v>
      </c>
      <c r="I222" s="1">
        <v>7.7444294899510999E-6</v>
      </c>
      <c r="J222" s="1">
        <v>7.1179531174450001E-6</v>
      </c>
      <c r="L222" s="1">
        <v>5.0105810946266004E-6</v>
      </c>
      <c r="M222" s="1">
        <v>7.7849013084706004E-6</v>
      </c>
      <c r="N222" s="1">
        <v>7.7444294899510999E-6</v>
      </c>
    </row>
    <row r="223" spans="1:14" x14ac:dyDescent="0.25">
      <c r="A223">
        <v>1000</v>
      </c>
      <c r="B223" s="1">
        <v>5.0105810946266004E-6</v>
      </c>
      <c r="C223" s="1">
        <v>4.8005869018234999E-6</v>
      </c>
      <c r="E223" s="1">
        <v>7.7849013084706004E-6</v>
      </c>
      <c r="F223" s="1">
        <v>7.3513489098970999E-6</v>
      </c>
      <c r="I223" s="1">
        <v>7.7444294899510999E-6</v>
      </c>
      <c r="J223" s="1">
        <v>7.1184965749747996E-6</v>
      </c>
      <c r="L223" s="1">
        <v>5.0105810946266004E-6</v>
      </c>
      <c r="M223" s="1">
        <v>7.7849013084706004E-6</v>
      </c>
      <c r="N223" s="1">
        <v>7.7444294899510999E-6</v>
      </c>
    </row>
    <row r="224" spans="1:14" x14ac:dyDescent="0.25">
      <c r="A224">
        <v>1001</v>
      </c>
      <c r="B224" s="1">
        <v>5.0105810946266004E-6</v>
      </c>
      <c r="C224" s="1">
        <v>4.8055009082747998E-6</v>
      </c>
      <c r="E224" s="1">
        <v>7.7849013084706004E-6</v>
      </c>
      <c r="F224" s="1">
        <v>7.3531629039982003E-6</v>
      </c>
      <c r="I224" s="1">
        <v>7.7444294899510999E-6</v>
      </c>
      <c r="J224" s="1">
        <v>7.1171669285425997E-6</v>
      </c>
      <c r="L224" s="1">
        <v>5.0105810946266004E-6</v>
      </c>
      <c r="M224" s="1">
        <v>7.7849013084706004E-6</v>
      </c>
      <c r="N224" s="1">
        <v>7.7444294899510999E-6</v>
      </c>
    </row>
    <row r="225" spans="1:14" x14ac:dyDescent="0.25">
      <c r="A225">
        <v>1000</v>
      </c>
      <c r="B225" s="1">
        <v>5.0238265019508E-6</v>
      </c>
      <c r="C225" s="1">
        <v>4.8100923454608998E-6</v>
      </c>
      <c r="E225" s="1">
        <v>7.7849013084706004E-6</v>
      </c>
      <c r="F225" s="1">
        <v>7.3570285843518003E-6</v>
      </c>
      <c r="I225" s="1">
        <v>7.7444294899510999E-6</v>
      </c>
      <c r="J225" s="1">
        <v>7.1222916039209998E-6</v>
      </c>
      <c r="L225" s="1">
        <v>5.0238265019508E-6</v>
      </c>
      <c r="M225" s="1">
        <v>7.7849013084706004E-6</v>
      </c>
      <c r="N225" s="1">
        <v>7.7444294899510999E-6</v>
      </c>
    </row>
    <row r="226" spans="1:14" x14ac:dyDescent="0.25">
      <c r="A226">
        <v>1001</v>
      </c>
      <c r="B226" s="1">
        <v>5.0238265019508E-6</v>
      </c>
      <c r="C226" s="1">
        <v>4.8134803061614996E-6</v>
      </c>
      <c r="E226" s="1">
        <v>7.7849013084706004E-6</v>
      </c>
      <c r="F226" s="1">
        <v>7.3568417484821996E-6</v>
      </c>
      <c r="I226" s="1">
        <v>7.7444294899510999E-6</v>
      </c>
      <c r="J226" s="1">
        <v>7.1213680392723998E-6</v>
      </c>
      <c r="L226" s="1">
        <v>5.0238265019508E-6</v>
      </c>
      <c r="M226" s="1">
        <v>7.7849013084706004E-6</v>
      </c>
      <c r="N226" s="1">
        <v>7.7444294899510999E-6</v>
      </c>
    </row>
    <row r="227" spans="1:14" x14ac:dyDescent="0.25">
      <c r="A227">
        <v>1000</v>
      </c>
      <c r="B227" s="1">
        <v>5.0317369258996003E-6</v>
      </c>
      <c r="C227" s="1">
        <v>4.8177437131156997E-6</v>
      </c>
      <c r="E227" s="1">
        <v>7.7849013084706004E-6</v>
      </c>
      <c r="F227" s="1">
        <v>7.3576802134606004E-6</v>
      </c>
      <c r="I227" s="1">
        <v>7.7444294899510999E-6</v>
      </c>
      <c r="J227" s="1">
        <v>7.1226479364537001E-6</v>
      </c>
      <c r="L227" s="1">
        <v>5.0317369258996003E-6</v>
      </c>
      <c r="M227" s="1">
        <v>7.7849013084706004E-6</v>
      </c>
      <c r="N227" s="1">
        <v>7.7444294899510999E-6</v>
      </c>
    </row>
    <row r="228" spans="1:14" x14ac:dyDescent="0.25">
      <c r="A228">
        <v>1001</v>
      </c>
      <c r="B228" s="1">
        <v>5.0357160679981003E-6</v>
      </c>
      <c r="C228" s="1">
        <v>4.8207418968749001E-6</v>
      </c>
      <c r="E228" s="1">
        <v>7.7849013084706004E-6</v>
      </c>
      <c r="F228" s="1">
        <v>7.3623964404445998E-6</v>
      </c>
      <c r="I228" s="1">
        <v>7.7444294899510999E-6</v>
      </c>
      <c r="J228" s="1">
        <v>7.1248588357535002E-6</v>
      </c>
      <c r="L228" s="1">
        <v>5.0357160679981003E-6</v>
      </c>
      <c r="M228" s="1">
        <v>7.7849013084706004E-6</v>
      </c>
      <c r="N228" s="1">
        <v>7.7444294899510999E-6</v>
      </c>
    </row>
    <row r="229" spans="1:14" x14ac:dyDescent="0.25">
      <c r="A229">
        <v>1000</v>
      </c>
      <c r="B229" s="1">
        <v>5.0424885124548002E-6</v>
      </c>
      <c r="C229" s="1">
        <v>4.8242169912765002E-6</v>
      </c>
      <c r="E229" s="1">
        <v>7.7849013084706004E-6</v>
      </c>
      <c r="F229" s="1">
        <v>7.3625168538273998E-6</v>
      </c>
      <c r="I229" s="1">
        <v>7.7444294899510999E-6</v>
      </c>
      <c r="J229" s="1">
        <v>7.1249304552337999E-6</v>
      </c>
      <c r="L229" s="1">
        <v>5.0424885124548002E-6</v>
      </c>
      <c r="M229" s="1">
        <v>7.7849013084706004E-6</v>
      </c>
      <c r="N229" s="1">
        <v>7.7444294899510999E-6</v>
      </c>
    </row>
    <row r="230" spans="1:14" x14ac:dyDescent="0.25">
      <c r="A230">
        <v>1001</v>
      </c>
      <c r="B230" s="1">
        <v>5.0424885124548002E-6</v>
      </c>
      <c r="C230" s="1">
        <v>4.8287765566933002E-6</v>
      </c>
      <c r="E230" s="1">
        <v>7.7849013084706004E-6</v>
      </c>
      <c r="F230" s="1">
        <v>7.3677876175726996E-6</v>
      </c>
      <c r="I230" s="1">
        <v>7.7444294899510999E-6</v>
      </c>
      <c r="J230" s="1">
        <v>7.1250824039751996E-6</v>
      </c>
      <c r="L230" s="1">
        <v>5.0424885124548002E-6</v>
      </c>
      <c r="M230" s="1">
        <v>7.7849013084706004E-6</v>
      </c>
      <c r="N230" s="1">
        <v>7.7444294899510999E-6</v>
      </c>
    </row>
    <row r="231" spans="1:14" x14ac:dyDescent="0.25">
      <c r="A231">
        <v>1000</v>
      </c>
      <c r="B231" s="1">
        <v>5.0424885124548002E-6</v>
      </c>
      <c r="C231" s="1">
        <v>4.8321544763965001E-6</v>
      </c>
      <c r="E231" s="1">
        <v>7.7849013084706004E-6</v>
      </c>
      <c r="F231" s="1">
        <v>7.3672252879428996E-6</v>
      </c>
      <c r="I231" s="1">
        <v>7.7444294899510999E-6</v>
      </c>
      <c r="J231" s="1">
        <v>7.1273064722098E-6</v>
      </c>
      <c r="L231" s="1">
        <v>5.0424885124548002E-6</v>
      </c>
      <c r="M231" s="1">
        <v>7.7849013084706004E-6</v>
      </c>
      <c r="N231" s="1">
        <v>7.7444294899510999E-6</v>
      </c>
    </row>
    <row r="232" spans="1:14" x14ac:dyDescent="0.25">
      <c r="A232">
        <v>1001</v>
      </c>
      <c r="B232" s="1">
        <v>5.0424885124548002E-6</v>
      </c>
      <c r="C232" s="1">
        <v>4.8350173623173997E-6</v>
      </c>
      <c r="E232" s="1">
        <v>7.7849013084706004E-6</v>
      </c>
      <c r="F232" s="1">
        <v>7.3720473105535002E-6</v>
      </c>
      <c r="I232" s="1">
        <v>7.7444294899510999E-6</v>
      </c>
      <c r="J232" s="1">
        <v>7.1284030505733999E-6</v>
      </c>
      <c r="L232" s="1">
        <v>5.0424885124548002E-6</v>
      </c>
      <c r="M232" s="1">
        <v>7.7849013084706004E-6</v>
      </c>
      <c r="N232" s="1">
        <v>7.7444294899510999E-6</v>
      </c>
    </row>
    <row r="233" spans="1:14" x14ac:dyDescent="0.25">
      <c r="A233">
        <v>1000</v>
      </c>
      <c r="B233" s="1">
        <v>5.0424885124548002E-6</v>
      </c>
      <c r="C233" s="1">
        <v>4.8387667951411996E-6</v>
      </c>
      <c r="E233" s="1">
        <v>7.7849013084706004E-6</v>
      </c>
      <c r="F233" s="1">
        <v>7.3743003687506003E-6</v>
      </c>
      <c r="I233" s="1">
        <v>7.7444294899510999E-6</v>
      </c>
      <c r="J233" s="1">
        <v>7.1313600770162003E-6</v>
      </c>
      <c r="L233" s="1">
        <v>5.0424885124548002E-6</v>
      </c>
      <c r="M233" s="1">
        <v>7.7849013084706004E-6</v>
      </c>
      <c r="N233" s="1">
        <v>7.7444294899510999E-6</v>
      </c>
    </row>
    <row r="234" spans="1:14" x14ac:dyDescent="0.25">
      <c r="A234">
        <v>1001</v>
      </c>
      <c r="B234" s="1">
        <v>5.0424885124548002E-6</v>
      </c>
      <c r="C234" s="1">
        <v>4.8421030787031002E-6</v>
      </c>
      <c r="E234" s="1">
        <v>7.7849013084706004E-6</v>
      </c>
      <c r="F234" s="1">
        <v>7.3740774023174004E-6</v>
      </c>
      <c r="I234" s="1">
        <v>7.7444294899510999E-6</v>
      </c>
      <c r="J234" s="1">
        <v>7.1317182809182998E-6</v>
      </c>
      <c r="L234" s="1">
        <v>5.0424885124548002E-6</v>
      </c>
      <c r="M234" s="1">
        <v>7.7849013084706004E-6</v>
      </c>
      <c r="N234" s="1">
        <v>7.7444294899510999E-6</v>
      </c>
    </row>
    <row r="235" spans="1:14" x14ac:dyDescent="0.25">
      <c r="A235">
        <v>1000</v>
      </c>
      <c r="B235" s="1">
        <v>5.0681434696134999E-6</v>
      </c>
      <c r="C235" s="1">
        <v>4.8461845439727003E-6</v>
      </c>
      <c r="E235" s="1">
        <v>7.7849013084706004E-6</v>
      </c>
      <c r="F235" s="1">
        <v>7.3800572241364999E-6</v>
      </c>
      <c r="I235" s="1">
        <v>7.7444294899510999E-6</v>
      </c>
      <c r="J235" s="1">
        <v>7.1340835839267001E-6</v>
      </c>
      <c r="L235" s="1">
        <v>5.0681434696134999E-6</v>
      </c>
      <c r="M235" s="1">
        <v>7.7849013084706004E-6</v>
      </c>
      <c r="N235" s="1">
        <v>7.7444294899510999E-6</v>
      </c>
    </row>
    <row r="236" spans="1:14" x14ac:dyDescent="0.25">
      <c r="A236">
        <v>1001</v>
      </c>
      <c r="B236" s="1">
        <v>5.0724492859057E-6</v>
      </c>
      <c r="C236" s="1">
        <v>4.8504654340605003E-6</v>
      </c>
      <c r="E236" s="1">
        <v>7.7849013084706004E-6</v>
      </c>
      <c r="F236" s="1">
        <v>7.3815472541929999E-6</v>
      </c>
      <c r="I236" s="1">
        <v>7.7444294899510999E-6</v>
      </c>
      <c r="J236" s="1">
        <v>7.1335930143721999E-6</v>
      </c>
      <c r="L236" s="1">
        <v>5.0724492859057E-6</v>
      </c>
      <c r="M236" s="1">
        <v>7.7849013084706004E-6</v>
      </c>
      <c r="N236" s="1">
        <v>7.7444294899510999E-6</v>
      </c>
    </row>
    <row r="237" spans="1:14" x14ac:dyDescent="0.25">
      <c r="A237">
        <v>1000</v>
      </c>
      <c r="B237" s="1">
        <v>5.0741590887905997E-6</v>
      </c>
      <c r="C237" s="1">
        <v>4.8538680118254001E-6</v>
      </c>
      <c r="E237" s="1">
        <v>7.7849013084706004E-6</v>
      </c>
      <c r="F237" s="1">
        <v>7.3814491615891996E-6</v>
      </c>
      <c r="I237" s="1">
        <v>7.7444294899510999E-6</v>
      </c>
      <c r="J237" s="1">
        <v>7.1346035249106001E-6</v>
      </c>
      <c r="L237" s="1">
        <v>5.0741590887905997E-6</v>
      </c>
      <c r="M237" s="1">
        <v>7.7849013084706004E-6</v>
      </c>
      <c r="N237" s="1">
        <v>7.7444294899510999E-6</v>
      </c>
    </row>
    <row r="238" spans="1:14" x14ac:dyDescent="0.25">
      <c r="A238">
        <v>1001</v>
      </c>
      <c r="B238" s="1">
        <v>5.0781135742445003E-6</v>
      </c>
      <c r="C238" s="1">
        <v>4.8587848672947999E-6</v>
      </c>
      <c r="E238" s="1">
        <v>7.7849013084706004E-6</v>
      </c>
      <c r="F238" s="1">
        <v>7.3891564221967997E-6</v>
      </c>
      <c r="I238" s="1">
        <v>7.7444294899510999E-6</v>
      </c>
      <c r="J238" s="1">
        <v>7.1368074089440002E-6</v>
      </c>
      <c r="L238" s="1">
        <v>5.0781135742445003E-6</v>
      </c>
      <c r="M238" s="1">
        <v>7.7849013084706004E-6</v>
      </c>
      <c r="N238" s="1">
        <v>7.7444294899510999E-6</v>
      </c>
    </row>
    <row r="239" spans="1:14" x14ac:dyDescent="0.25">
      <c r="A239">
        <v>1000</v>
      </c>
      <c r="B239" s="1">
        <v>5.0825807556008996E-6</v>
      </c>
      <c r="C239" s="1">
        <v>4.8639267506318002E-6</v>
      </c>
      <c r="E239" s="1">
        <v>7.7849013084706004E-6</v>
      </c>
      <c r="F239" s="1">
        <v>7.3875262013233003E-6</v>
      </c>
      <c r="I239" s="1">
        <v>7.7444294899510999E-6</v>
      </c>
      <c r="J239" s="1">
        <v>7.1371335979441999E-6</v>
      </c>
      <c r="L239" s="1">
        <v>5.0825807556008996E-6</v>
      </c>
      <c r="M239" s="1">
        <v>7.7849013084706004E-6</v>
      </c>
      <c r="N239" s="1">
        <v>7.7444294899510999E-6</v>
      </c>
    </row>
    <row r="240" spans="1:14" x14ac:dyDescent="0.25">
      <c r="A240">
        <v>1001</v>
      </c>
      <c r="B240" s="1">
        <v>5.086794965131E-6</v>
      </c>
      <c r="C240" s="1">
        <v>4.8667033635352003E-6</v>
      </c>
      <c r="E240" s="1">
        <v>7.7849013084706004E-6</v>
      </c>
      <c r="F240" s="1">
        <v>7.3857955091560999E-6</v>
      </c>
      <c r="I240" s="1">
        <v>7.7444294899510999E-6</v>
      </c>
      <c r="J240" s="1">
        <v>7.1407498332281999E-6</v>
      </c>
      <c r="L240" s="1">
        <v>5.086794965131E-6</v>
      </c>
      <c r="M240" s="1">
        <v>7.7849013084706004E-6</v>
      </c>
      <c r="N240" s="1">
        <v>7.7444294899510999E-6</v>
      </c>
    </row>
    <row r="241" spans="1:14" x14ac:dyDescent="0.25">
      <c r="A241">
        <v>1000</v>
      </c>
      <c r="B241" s="1">
        <v>5.0900542579423997E-6</v>
      </c>
      <c r="C241" s="1">
        <v>4.8700281405404002E-6</v>
      </c>
      <c r="E241" s="1">
        <v>7.7849013084706004E-6</v>
      </c>
      <c r="F241" s="1">
        <v>7.3923197068105E-6</v>
      </c>
      <c r="I241" s="1">
        <v>7.7444294899510999E-6</v>
      </c>
      <c r="J241" s="1">
        <v>7.1419463415989002E-6</v>
      </c>
      <c r="L241" s="1">
        <v>5.0900542579423997E-6</v>
      </c>
      <c r="M241" s="1">
        <v>7.7849013084706004E-6</v>
      </c>
      <c r="N241" s="1">
        <v>7.7444294899510999E-6</v>
      </c>
    </row>
    <row r="242" spans="1:14" x14ac:dyDescent="0.25">
      <c r="A242">
        <v>1001</v>
      </c>
      <c r="B242" s="1">
        <v>5.0900542579423997E-6</v>
      </c>
      <c r="C242" s="1">
        <v>4.8732807544047003E-6</v>
      </c>
      <c r="E242" s="1">
        <v>7.7849013084706004E-6</v>
      </c>
      <c r="F242" s="1">
        <v>7.3945645108767999E-6</v>
      </c>
      <c r="I242" s="1">
        <v>7.7444294899510999E-6</v>
      </c>
      <c r="J242" s="1">
        <v>7.1408396483127001E-6</v>
      </c>
      <c r="L242" s="1">
        <v>5.0900542579423997E-6</v>
      </c>
      <c r="M242" s="1">
        <v>7.7849013084706004E-6</v>
      </c>
      <c r="N242" s="1">
        <v>7.7444294899510999E-6</v>
      </c>
    </row>
    <row r="243" spans="1:14" x14ac:dyDescent="0.25">
      <c r="A243">
        <v>1000</v>
      </c>
      <c r="B243" s="1">
        <v>5.0974120540950002E-6</v>
      </c>
      <c r="C243" s="1">
        <v>4.8784289922474004E-6</v>
      </c>
      <c r="E243" s="1">
        <v>7.7849013084706004E-6</v>
      </c>
      <c r="F243" s="1">
        <v>7.3992429191362001E-6</v>
      </c>
      <c r="I243" s="1">
        <v>7.7444294899510999E-6</v>
      </c>
      <c r="J243" s="1">
        <v>7.1429768742427002E-6</v>
      </c>
      <c r="L243" s="1">
        <v>5.0974120540950002E-6</v>
      </c>
      <c r="M243" s="1">
        <v>7.7849013084706004E-6</v>
      </c>
      <c r="N243" s="1">
        <v>7.7444294899510999E-6</v>
      </c>
    </row>
    <row r="244" spans="1:14" x14ac:dyDescent="0.25">
      <c r="A244">
        <v>1001</v>
      </c>
      <c r="B244" s="1">
        <v>5.0974120540950002E-6</v>
      </c>
      <c r="C244" s="1">
        <v>4.8827854308039003E-6</v>
      </c>
      <c r="E244" s="1">
        <v>7.7849013084706004E-6</v>
      </c>
      <c r="F244" s="1">
        <v>7.3958685720406996E-6</v>
      </c>
      <c r="I244" s="1">
        <v>7.7444294899510999E-6</v>
      </c>
      <c r="J244" s="1">
        <v>7.1455940970833996E-6</v>
      </c>
      <c r="L244" s="1">
        <v>5.0974120540950002E-6</v>
      </c>
      <c r="M244" s="1">
        <v>7.7849013084706004E-6</v>
      </c>
      <c r="N244" s="1">
        <v>7.7444294899510999E-6</v>
      </c>
    </row>
    <row r="245" spans="1:14" x14ac:dyDescent="0.25">
      <c r="A245">
        <v>1000</v>
      </c>
      <c r="B245" s="1">
        <v>5.1087366497855004E-6</v>
      </c>
      <c r="C245" s="1">
        <v>4.8842648216674003E-6</v>
      </c>
      <c r="E245" s="1">
        <v>7.7849013084706004E-6</v>
      </c>
      <c r="F245" s="1">
        <v>7.4029409755593001E-6</v>
      </c>
      <c r="I245" s="1">
        <v>7.7444294899510999E-6</v>
      </c>
      <c r="J245" s="1">
        <v>7.1473893803639002E-6</v>
      </c>
      <c r="L245" s="1">
        <v>5.1087366497855004E-6</v>
      </c>
      <c r="M245" s="1">
        <v>7.7849013084706004E-6</v>
      </c>
      <c r="N245" s="1">
        <v>7.7444294899510999E-6</v>
      </c>
    </row>
    <row r="246" spans="1:14" x14ac:dyDescent="0.25">
      <c r="A246">
        <v>1001</v>
      </c>
      <c r="B246" s="1">
        <v>5.1118001817755997E-6</v>
      </c>
      <c r="C246" s="1">
        <v>4.8883286092187998E-6</v>
      </c>
      <c r="E246" s="1">
        <v>7.7849013084706004E-6</v>
      </c>
      <c r="F246" s="1">
        <v>7.4071248918308999E-6</v>
      </c>
      <c r="I246" s="1">
        <v>7.7444294899510999E-6</v>
      </c>
      <c r="J246" s="1">
        <v>7.1466846353695003E-6</v>
      </c>
      <c r="L246" s="1">
        <v>5.1118001817755997E-6</v>
      </c>
      <c r="M246" s="1">
        <v>7.7849013084706004E-6</v>
      </c>
      <c r="N246" s="1">
        <v>7.7444294899510999E-6</v>
      </c>
    </row>
    <row r="247" spans="1:14" x14ac:dyDescent="0.25">
      <c r="A247">
        <v>1000</v>
      </c>
      <c r="B247" s="1">
        <v>5.1165538168084002E-6</v>
      </c>
      <c r="C247" s="1">
        <v>4.8902934126795998E-6</v>
      </c>
      <c r="E247" s="1">
        <v>7.7849013084706004E-6</v>
      </c>
      <c r="F247" s="1">
        <v>7.4080939751514996E-6</v>
      </c>
      <c r="I247" s="1">
        <v>7.7444294899510999E-6</v>
      </c>
      <c r="J247" s="1">
        <v>7.1469312767144E-6</v>
      </c>
      <c r="L247" s="1">
        <v>5.1165538168084002E-6</v>
      </c>
      <c r="M247" s="1">
        <v>7.7849013084706004E-6</v>
      </c>
      <c r="N247" s="1">
        <v>7.7444294899510999E-6</v>
      </c>
    </row>
    <row r="248" spans="1:14" x14ac:dyDescent="0.25">
      <c r="A248">
        <v>1001</v>
      </c>
      <c r="B248" s="1">
        <v>5.1173825202494999E-6</v>
      </c>
      <c r="C248" s="1">
        <v>4.896444354698E-6</v>
      </c>
      <c r="E248" s="1">
        <v>7.7849013084706004E-6</v>
      </c>
      <c r="F248" s="1">
        <v>7.4081814242405997E-6</v>
      </c>
      <c r="I248" s="1">
        <v>7.7444294899510999E-6</v>
      </c>
      <c r="J248" s="1">
        <v>7.1512930461174996E-6</v>
      </c>
      <c r="L248" s="1">
        <v>5.1173825202494999E-6</v>
      </c>
      <c r="M248" s="1">
        <v>7.7849013084706004E-6</v>
      </c>
      <c r="N248" s="1">
        <v>7.7444294899510999E-6</v>
      </c>
    </row>
    <row r="249" spans="1:14" x14ac:dyDescent="0.25">
      <c r="A249">
        <v>1000</v>
      </c>
      <c r="B249" s="1">
        <v>5.1239903177079001E-6</v>
      </c>
      <c r="C249" s="1">
        <v>4.8995044862974998E-6</v>
      </c>
      <c r="E249" s="1">
        <v>7.7849013084706004E-6</v>
      </c>
      <c r="F249" s="1">
        <v>7.4128348543721998E-6</v>
      </c>
      <c r="I249" s="1">
        <v>7.7444294899510999E-6</v>
      </c>
      <c r="J249" s="1">
        <v>7.1487820337975997E-6</v>
      </c>
      <c r="L249" s="1">
        <v>5.1239903177079001E-6</v>
      </c>
      <c r="M249" s="1">
        <v>7.7849013084706004E-6</v>
      </c>
      <c r="N249" s="1">
        <v>7.7444294899510999E-6</v>
      </c>
    </row>
    <row r="250" spans="1:14" x14ac:dyDescent="0.25">
      <c r="A250">
        <v>1001</v>
      </c>
      <c r="B250" s="1">
        <v>5.1284207848739998E-6</v>
      </c>
      <c r="C250" s="1">
        <v>4.9033824600736002E-6</v>
      </c>
      <c r="E250" s="1">
        <v>7.7849013084706004E-6</v>
      </c>
      <c r="F250" s="1">
        <v>7.4156915408167001E-6</v>
      </c>
      <c r="I250" s="1">
        <v>7.7444294899510999E-6</v>
      </c>
      <c r="J250" s="1">
        <v>7.1543127228225999E-6</v>
      </c>
      <c r="L250" s="1">
        <v>5.1284207848739998E-6</v>
      </c>
      <c r="M250" s="1">
        <v>7.7849013084706004E-6</v>
      </c>
      <c r="N250" s="1">
        <v>7.7444294899510999E-6</v>
      </c>
    </row>
    <row r="251" spans="1:14" x14ac:dyDescent="0.25">
      <c r="A251">
        <v>1000</v>
      </c>
      <c r="B251" s="1">
        <v>5.1284207848739998E-6</v>
      </c>
      <c r="C251" s="1">
        <v>4.9066706989405998E-6</v>
      </c>
      <c r="E251" s="1">
        <v>7.7849013084706004E-6</v>
      </c>
      <c r="F251" s="1">
        <v>7.4171866942882996E-6</v>
      </c>
      <c r="I251" s="1">
        <v>7.7444294899510999E-6</v>
      </c>
      <c r="J251" s="1">
        <v>7.1527478013530004E-6</v>
      </c>
      <c r="L251" s="1">
        <v>5.1284207848739998E-6</v>
      </c>
      <c r="M251" s="1">
        <v>7.7849013084706004E-6</v>
      </c>
      <c r="N251" s="1">
        <v>7.7444294899510999E-6</v>
      </c>
    </row>
    <row r="252" spans="1:14" x14ac:dyDescent="0.25">
      <c r="A252">
        <v>1001</v>
      </c>
      <c r="B252" s="1">
        <v>5.1362411066626998E-6</v>
      </c>
      <c r="C252" s="1">
        <v>4.9111415653821001E-6</v>
      </c>
      <c r="E252" s="1">
        <v>7.7849013084706004E-6</v>
      </c>
      <c r="F252" s="1">
        <v>7.4184757716178001E-6</v>
      </c>
      <c r="I252" s="1">
        <v>7.7444294899510999E-6</v>
      </c>
      <c r="J252" s="1">
        <v>7.1551526209774999E-6</v>
      </c>
      <c r="L252" s="1">
        <v>5.1362411066626998E-6</v>
      </c>
      <c r="M252" s="1">
        <v>7.7849013084706004E-6</v>
      </c>
      <c r="N252" s="1">
        <v>7.7444294899510999E-6</v>
      </c>
    </row>
    <row r="253" spans="1:14" x14ac:dyDescent="0.25">
      <c r="A253">
        <v>1000</v>
      </c>
      <c r="B253" s="1">
        <v>5.1414508238481E-6</v>
      </c>
      <c r="C253" s="1">
        <v>4.9148848828095002E-6</v>
      </c>
      <c r="E253" s="1">
        <v>7.7849013084706004E-6</v>
      </c>
      <c r="F253" s="1">
        <v>7.4202910115556998E-6</v>
      </c>
      <c r="I253" s="1">
        <v>7.7444294899510999E-6</v>
      </c>
      <c r="J253" s="1">
        <v>7.1554239129722003E-6</v>
      </c>
      <c r="L253" s="1">
        <v>5.1414508238481E-6</v>
      </c>
      <c r="M253" s="1">
        <v>7.7849013084706004E-6</v>
      </c>
      <c r="N253" s="1">
        <v>7.7444294899510999E-6</v>
      </c>
    </row>
    <row r="254" spans="1:14" x14ac:dyDescent="0.25">
      <c r="A254">
        <v>1001</v>
      </c>
      <c r="B254" s="1">
        <v>5.1414508238481E-6</v>
      </c>
      <c r="C254" s="1">
        <v>4.9178844345662001E-6</v>
      </c>
      <c r="E254" s="1">
        <v>7.7849013084706004E-6</v>
      </c>
      <c r="F254" s="1">
        <v>7.4254783808702004E-6</v>
      </c>
      <c r="I254" s="1">
        <v>7.7444294899510999E-6</v>
      </c>
      <c r="J254" s="1">
        <v>7.1587844397947998E-6</v>
      </c>
      <c r="L254" s="1">
        <v>5.1414508238481E-6</v>
      </c>
      <c r="M254" s="1">
        <v>7.7849013084706004E-6</v>
      </c>
      <c r="N254" s="1">
        <v>7.7444294899510999E-6</v>
      </c>
    </row>
    <row r="255" spans="1:14" x14ac:dyDescent="0.25">
      <c r="A255">
        <v>1000</v>
      </c>
      <c r="B255" s="1">
        <v>5.1518431053578997E-6</v>
      </c>
      <c r="C255" s="1">
        <v>4.922105272758E-6</v>
      </c>
      <c r="E255" s="1">
        <v>7.7849013084706004E-6</v>
      </c>
      <c r="F255" s="1">
        <v>7.4262129675129999E-6</v>
      </c>
      <c r="I255" s="1">
        <v>7.7444294899510999E-6</v>
      </c>
      <c r="J255" s="1">
        <v>7.1596629147568004E-6</v>
      </c>
      <c r="L255" s="1">
        <v>5.1518431053578997E-6</v>
      </c>
      <c r="M255" s="1">
        <v>7.7849013084706004E-6</v>
      </c>
      <c r="N255" s="1">
        <v>7.7444294899510999E-6</v>
      </c>
    </row>
    <row r="256" spans="1:14" x14ac:dyDescent="0.25">
      <c r="A256">
        <v>1001</v>
      </c>
      <c r="B256" s="1">
        <v>5.1580674289395999E-6</v>
      </c>
      <c r="C256" s="1">
        <v>4.929111495958E-6</v>
      </c>
      <c r="E256" s="1">
        <v>7.7849013084706004E-6</v>
      </c>
      <c r="F256" s="1">
        <v>7.4338090270021003E-6</v>
      </c>
      <c r="I256" s="1">
        <v>7.7444294899510999E-6</v>
      </c>
      <c r="J256" s="1">
        <v>7.1592229996134002E-6</v>
      </c>
      <c r="L256" s="1">
        <v>5.1580674289395999E-6</v>
      </c>
      <c r="M256" s="1">
        <v>7.7849013084706004E-6</v>
      </c>
      <c r="N256" s="1">
        <v>7.7444294899510999E-6</v>
      </c>
    </row>
    <row r="257" spans="1:14" x14ac:dyDescent="0.25">
      <c r="A257">
        <v>1000</v>
      </c>
      <c r="B257" s="1">
        <v>5.1626282093543E-6</v>
      </c>
      <c r="C257" s="1">
        <v>4.9320059680396996E-6</v>
      </c>
      <c r="E257" s="1">
        <v>7.7849013084706004E-6</v>
      </c>
      <c r="F257" s="1">
        <v>7.4315886891984997E-6</v>
      </c>
      <c r="I257" s="1">
        <v>7.7444294899510999E-6</v>
      </c>
      <c r="J257" s="1">
        <v>7.1631114347426004E-6</v>
      </c>
      <c r="L257" s="1">
        <v>5.1626282093543E-6</v>
      </c>
      <c r="M257" s="1">
        <v>7.7849013084706004E-6</v>
      </c>
      <c r="N257" s="1">
        <v>7.7444294899510999E-6</v>
      </c>
    </row>
    <row r="258" spans="1:14" x14ac:dyDescent="0.25">
      <c r="A258">
        <v>1001</v>
      </c>
      <c r="B258" s="1">
        <v>5.1682976004989997E-6</v>
      </c>
      <c r="C258" s="1">
        <v>4.9368798856005996E-6</v>
      </c>
      <c r="E258" s="1">
        <v>7.7849013084706004E-6</v>
      </c>
      <c r="F258" s="1">
        <v>7.4349287323298001E-6</v>
      </c>
      <c r="I258" s="1">
        <v>7.7444294899510999E-6</v>
      </c>
      <c r="J258" s="1">
        <v>7.1623555054319996E-6</v>
      </c>
      <c r="L258" s="1">
        <v>5.1682976004989997E-6</v>
      </c>
      <c r="M258" s="1">
        <v>7.7849013084706004E-6</v>
      </c>
      <c r="N258" s="1">
        <v>7.7444294899510999E-6</v>
      </c>
    </row>
    <row r="259" spans="1:14" x14ac:dyDescent="0.25">
      <c r="A259">
        <v>1000</v>
      </c>
      <c r="B259" s="1">
        <v>5.1739275237266998E-6</v>
      </c>
      <c r="C259" s="1">
        <v>4.9418065321779E-6</v>
      </c>
      <c r="E259" s="1">
        <v>7.7849013084706004E-6</v>
      </c>
      <c r="F259" s="1">
        <v>7.4351193049893996E-6</v>
      </c>
      <c r="I259" s="1">
        <v>7.7444294899510999E-6</v>
      </c>
      <c r="J259" s="1">
        <v>7.1633226807713004E-6</v>
      </c>
      <c r="L259" s="1">
        <v>5.1739275237266998E-6</v>
      </c>
      <c r="M259" s="1">
        <v>7.7849013084706004E-6</v>
      </c>
      <c r="N259" s="1">
        <v>7.7444294899510999E-6</v>
      </c>
    </row>
    <row r="260" spans="1:14" x14ac:dyDescent="0.25">
      <c r="A260">
        <v>1001</v>
      </c>
      <c r="B260" s="1">
        <v>5.1787033282957003E-6</v>
      </c>
      <c r="C260" s="1">
        <v>4.9440969673072997E-6</v>
      </c>
      <c r="E260" s="1">
        <v>7.7849013084706004E-6</v>
      </c>
      <c r="F260" s="1">
        <v>7.4385996090005997E-6</v>
      </c>
      <c r="I260" s="1">
        <v>7.7444294899510999E-6</v>
      </c>
      <c r="J260" s="1">
        <v>7.1657564078797996E-6</v>
      </c>
      <c r="L260" s="1">
        <v>5.1787033282957003E-6</v>
      </c>
      <c r="M260" s="1">
        <v>7.7849013084706004E-6</v>
      </c>
      <c r="N260" s="1">
        <v>7.7444294899510999E-6</v>
      </c>
    </row>
    <row r="261" spans="1:14" x14ac:dyDescent="0.25">
      <c r="A261">
        <v>1000</v>
      </c>
      <c r="B261" s="1">
        <v>5.1832496445846E-6</v>
      </c>
      <c r="C261" s="1">
        <v>4.9490333147517001E-6</v>
      </c>
      <c r="E261" s="1">
        <v>7.7849013084706004E-6</v>
      </c>
      <c r="F261" s="1">
        <v>7.4382561925948999E-6</v>
      </c>
      <c r="I261" s="1">
        <v>7.7444294899510999E-6</v>
      </c>
      <c r="J261" s="1">
        <v>7.1666236228969999E-6</v>
      </c>
      <c r="L261" s="1">
        <v>5.1832496445846E-6</v>
      </c>
      <c r="M261" s="1">
        <v>7.7849013084706004E-6</v>
      </c>
      <c r="N261" s="1">
        <v>7.7444294899510999E-6</v>
      </c>
    </row>
    <row r="262" spans="1:14" x14ac:dyDescent="0.25">
      <c r="A262">
        <v>1001</v>
      </c>
      <c r="B262" s="1">
        <v>5.1887245487224002E-6</v>
      </c>
      <c r="C262" s="1">
        <v>4.9536682097909999E-6</v>
      </c>
      <c r="E262" s="1">
        <v>7.7849013084706004E-6</v>
      </c>
      <c r="F262" s="1">
        <v>7.4445000950548001E-6</v>
      </c>
      <c r="I262" s="1">
        <v>7.7444294899510999E-6</v>
      </c>
      <c r="J262" s="1">
        <v>7.1678493012628998E-6</v>
      </c>
      <c r="L262" s="1">
        <v>5.1887245487224002E-6</v>
      </c>
      <c r="M262" s="1">
        <v>7.7849013084706004E-6</v>
      </c>
      <c r="N262" s="1">
        <v>7.7444294899510999E-6</v>
      </c>
    </row>
    <row r="263" spans="1:14" x14ac:dyDescent="0.25">
      <c r="A263">
        <v>1000</v>
      </c>
      <c r="B263" s="1">
        <v>5.1887245487224002E-6</v>
      </c>
      <c r="C263" s="1">
        <v>4.9568759198668996E-6</v>
      </c>
      <c r="E263" s="1">
        <v>7.7849013084706004E-6</v>
      </c>
      <c r="F263" s="1">
        <v>7.4458224572255E-6</v>
      </c>
      <c r="I263" s="1">
        <v>7.7444294899510999E-6</v>
      </c>
      <c r="J263" s="1">
        <v>7.1669003568134997E-6</v>
      </c>
      <c r="L263" s="1">
        <v>5.1887245487224002E-6</v>
      </c>
      <c r="M263" s="1">
        <v>7.7849013084706004E-6</v>
      </c>
      <c r="N263" s="1">
        <v>7.7444294899510999E-6</v>
      </c>
    </row>
    <row r="264" spans="1:14" x14ac:dyDescent="0.25">
      <c r="A264">
        <v>1001</v>
      </c>
      <c r="B264" s="1">
        <v>5.1964356608515003E-6</v>
      </c>
      <c r="C264" s="1">
        <v>4.9629782748453003E-6</v>
      </c>
      <c r="E264" s="1">
        <v>7.7849013084706004E-6</v>
      </c>
      <c r="F264" s="1">
        <v>7.4513313624317998E-6</v>
      </c>
      <c r="I264" s="1">
        <v>7.7444294899510999E-6</v>
      </c>
      <c r="J264" s="1">
        <v>7.1703177663301998E-6</v>
      </c>
      <c r="L264" s="1">
        <v>5.1964356608515003E-6</v>
      </c>
      <c r="M264" s="1">
        <v>7.7849013084706004E-6</v>
      </c>
      <c r="N264" s="1">
        <v>7.7444294899510999E-6</v>
      </c>
    </row>
    <row r="265" spans="1:14" x14ac:dyDescent="0.25">
      <c r="A265">
        <v>1000</v>
      </c>
      <c r="B265" s="1">
        <v>5.2012801806883E-6</v>
      </c>
      <c r="C265" s="1">
        <v>4.9678178628134997E-6</v>
      </c>
      <c r="E265" s="1">
        <v>7.7849013084706004E-6</v>
      </c>
      <c r="F265" s="1">
        <v>7.4506141920668996E-6</v>
      </c>
      <c r="I265" s="1">
        <v>7.7444294899510999E-6</v>
      </c>
      <c r="J265" s="1">
        <v>7.1695038209976003E-6</v>
      </c>
      <c r="L265" s="1">
        <v>5.2012801806883E-6</v>
      </c>
      <c r="M265" s="1">
        <v>7.7849013084706004E-6</v>
      </c>
      <c r="N265" s="1">
        <v>7.7444294899510999E-6</v>
      </c>
    </row>
    <row r="266" spans="1:14" x14ac:dyDescent="0.25">
      <c r="A266">
        <v>1001</v>
      </c>
      <c r="B266" s="1">
        <v>5.2059101448455997E-6</v>
      </c>
      <c r="C266" s="1">
        <v>4.9710428926353997E-6</v>
      </c>
      <c r="E266" s="1">
        <v>7.7849013084706004E-6</v>
      </c>
      <c r="F266" s="1">
        <v>7.4542958703660999E-6</v>
      </c>
      <c r="I266" s="1">
        <v>7.7444294899510999E-6</v>
      </c>
      <c r="J266" s="1">
        <v>7.1748082766239002E-6</v>
      </c>
      <c r="L266" s="1">
        <v>5.2059101448455997E-6</v>
      </c>
      <c r="M266" s="1">
        <v>7.7849013084706004E-6</v>
      </c>
      <c r="N266" s="1">
        <v>7.7444294899510999E-6</v>
      </c>
    </row>
    <row r="267" spans="1:14" x14ac:dyDescent="0.25">
      <c r="A267">
        <v>1000</v>
      </c>
      <c r="B267" s="1">
        <v>5.2077507162219996E-6</v>
      </c>
      <c r="C267" s="1">
        <v>4.9758877133896003E-6</v>
      </c>
      <c r="E267" s="1">
        <v>7.7849013084706004E-6</v>
      </c>
      <c r="F267" s="1">
        <v>7.4540130802162002E-6</v>
      </c>
      <c r="I267" s="1">
        <v>7.7444294899510999E-6</v>
      </c>
      <c r="J267" s="1">
        <v>7.1714126142726996E-6</v>
      </c>
      <c r="L267" s="1">
        <v>5.2077507162219996E-6</v>
      </c>
      <c r="M267" s="1">
        <v>7.7849013084706004E-6</v>
      </c>
      <c r="N267" s="1">
        <v>7.7444294899510999E-6</v>
      </c>
    </row>
    <row r="268" spans="1:14" x14ac:dyDescent="0.25">
      <c r="A268">
        <v>1001</v>
      </c>
      <c r="B268" s="1">
        <v>5.2154676584677999E-6</v>
      </c>
      <c r="C268" s="1">
        <v>4.9808662331937002E-6</v>
      </c>
      <c r="E268" s="1">
        <v>7.7849013084706004E-6</v>
      </c>
      <c r="F268" s="1">
        <v>7.4567365873362E-6</v>
      </c>
      <c r="I268" s="1">
        <v>7.7444294899510999E-6</v>
      </c>
      <c r="J268" s="1">
        <v>7.1760503944863003E-6</v>
      </c>
      <c r="L268" s="1">
        <v>5.2154676584677999E-6</v>
      </c>
      <c r="M268" s="1">
        <v>7.7849013084706004E-6</v>
      </c>
      <c r="N268" s="1">
        <v>7.7444294899510999E-6</v>
      </c>
    </row>
    <row r="269" spans="1:14" x14ac:dyDescent="0.25">
      <c r="A269">
        <v>1000</v>
      </c>
      <c r="B269" s="1">
        <v>5.2196243050135004E-6</v>
      </c>
      <c r="C269" s="1">
        <v>4.9832594387155004E-6</v>
      </c>
      <c r="E269" s="1">
        <v>7.7849013084706004E-6</v>
      </c>
      <c r="F269" s="1">
        <v>7.4616881690980998E-6</v>
      </c>
      <c r="I269" s="1">
        <v>7.7444294899510999E-6</v>
      </c>
      <c r="J269" s="1">
        <v>7.1761602383988E-6</v>
      </c>
      <c r="L269" s="1">
        <v>5.2196243050135004E-6</v>
      </c>
      <c r="M269" s="1">
        <v>7.7849013084706004E-6</v>
      </c>
      <c r="N269" s="1">
        <v>7.7444294899510999E-6</v>
      </c>
    </row>
    <row r="270" spans="1:14" x14ac:dyDescent="0.25">
      <c r="A270">
        <v>1001</v>
      </c>
      <c r="B270" s="1">
        <v>5.2245331957958001E-6</v>
      </c>
      <c r="C270" s="1">
        <v>4.9887254308861001E-6</v>
      </c>
      <c r="E270" s="1">
        <v>7.7849013084706004E-6</v>
      </c>
      <c r="F270" s="1">
        <v>7.4587974029928998E-6</v>
      </c>
      <c r="I270" s="1">
        <v>7.7444294899510999E-6</v>
      </c>
      <c r="J270" s="1">
        <v>7.1749505255625001E-6</v>
      </c>
      <c r="L270" s="1">
        <v>5.2245331957958001E-6</v>
      </c>
      <c r="M270" s="1">
        <v>7.7849013084706004E-6</v>
      </c>
      <c r="N270" s="1">
        <v>7.7444294899510999E-6</v>
      </c>
    </row>
    <row r="271" spans="1:14" x14ac:dyDescent="0.25">
      <c r="A271">
        <v>1000</v>
      </c>
      <c r="B271" s="1">
        <v>5.2283486501293001E-6</v>
      </c>
      <c r="C271" s="1">
        <v>4.9932521153293003E-6</v>
      </c>
      <c r="E271" s="1">
        <v>7.7849013084706004E-6</v>
      </c>
      <c r="F271" s="1">
        <v>7.4614494525148E-6</v>
      </c>
      <c r="I271" s="1">
        <v>7.7444294899510999E-6</v>
      </c>
      <c r="J271" s="1">
        <v>7.1798726970659E-6</v>
      </c>
      <c r="L271" s="1">
        <v>5.2283486501293001E-6</v>
      </c>
      <c r="M271" s="1">
        <v>7.7849013084706004E-6</v>
      </c>
      <c r="N271" s="1">
        <v>7.7444294899510999E-6</v>
      </c>
    </row>
    <row r="272" spans="1:14" x14ac:dyDescent="0.25">
      <c r="A272">
        <v>1001</v>
      </c>
      <c r="B272" s="1">
        <v>5.2331197871586E-6</v>
      </c>
      <c r="C272" s="1">
        <v>4.9968134312682997E-6</v>
      </c>
      <c r="E272" s="1">
        <v>7.7849013084706004E-6</v>
      </c>
      <c r="F272" s="1">
        <v>7.4655610311855001E-6</v>
      </c>
      <c r="I272" s="1">
        <v>7.7444294899510999E-6</v>
      </c>
      <c r="J272" s="1">
        <v>7.1762696379521998E-6</v>
      </c>
      <c r="L272" s="1">
        <v>5.2331197871586E-6</v>
      </c>
      <c r="M272" s="1">
        <v>7.7849013084706004E-6</v>
      </c>
      <c r="N272" s="1">
        <v>7.7444294899510999E-6</v>
      </c>
    </row>
    <row r="273" spans="1:14" x14ac:dyDescent="0.25">
      <c r="A273">
        <v>1000</v>
      </c>
      <c r="B273" s="1">
        <v>5.2375199588791999E-6</v>
      </c>
      <c r="C273" s="1">
        <v>5.0016774404718001E-6</v>
      </c>
      <c r="E273" s="1">
        <v>7.7849013084706004E-6</v>
      </c>
      <c r="F273" s="1">
        <v>7.4640305971507998E-6</v>
      </c>
      <c r="I273" s="1">
        <v>7.7444294899510999E-6</v>
      </c>
      <c r="J273" s="1">
        <v>7.1807558582259999E-6</v>
      </c>
      <c r="L273" s="1">
        <v>5.2375199588791999E-6</v>
      </c>
      <c r="M273" s="1">
        <v>7.7849013084706004E-6</v>
      </c>
      <c r="N273" s="1">
        <v>7.7444294899510999E-6</v>
      </c>
    </row>
    <row r="274" spans="1:14" x14ac:dyDescent="0.25">
      <c r="A274">
        <v>1001</v>
      </c>
      <c r="B274" s="1">
        <v>5.2375199588791999E-6</v>
      </c>
      <c r="C274" s="1">
        <v>5.0039116770583999E-6</v>
      </c>
      <c r="E274" s="1">
        <v>7.7849013084706004E-6</v>
      </c>
      <c r="F274" s="1">
        <v>7.4723461609705E-6</v>
      </c>
      <c r="I274" s="1">
        <v>7.7444294899510999E-6</v>
      </c>
      <c r="J274" s="1">
        <v>7.1813268159034002E-6</v>
      </c>
      <c r="L274" s="1">
        <v>5.2375199588791999E-6</v>
      </c>
      <c r="M274" s="1">
        <v>7.7849013084706004E-6</v>
      </c>
      <c r="N274" s="1">
        <v>7.7444294899510999E-6</v>
      </c>
    </row>
    <row r="275" spans="1:14" x14ac:dyDescent="0.25">
      <c r="A275">
        <v>1000</v>
      </c>
      <c r="B275" s="1">
        <v>5.2465715491227002E-6</v>
      </c>
      <c r="C275" s="1">
        <v>5.0079638143490999E-6</v>
      </c>
      <c r="E275" s="1">
        <v>7.7849013084706004E-6</v>
      </c>
      <c r="F275" s="1">
        <v>7.4751585250239001E-6</v>
      </c>
      <c r="I275" s="1">
        <v>7.7444294899510999E-6</v>
      </c>
      <c r="J275" s="1">
        <v>7.1831169919196002E-6</v>
      </c>
      <c r="L275" s="1">
        <v>5.2465715491227002E-6</v>
      </c>
      <c r="M275" s="1">
        <v>7.7849013084706004E-6</v>
      </c>
      <c r="N275" s="1">
        <v>7.7444294899510999E-6</v>
      </c>
    </row>
    <row r="276" spans="1:14" x14ac:dyDescent="0.25">
      <c r="A276">
        <v>1001</v>
      </c>
      <c r="B276" s="1">
        <v>5.2516551116249997E-6</v>
      </c>
      <c r="C276" s="1">
        <v>5.0124617328523002E-6</v>
      </c>
      <c r="E276" s="1">
        <v>7.7849013084706004E-6</v>
      </c>
      <c r="F276" s="1">
        <v>7.4743409829169E-6</v>
      </c>
      <c r="I276" s="1">
        <v>7.7444294899510999E-6</v>
      </c>
      <c r="J276" s="1">
        <v>7.1852677484511001E-6</v>
      </c>
      <c r="L276" s="1">
        <v>5.2516551116249997E-6</v>
      </c>
      <c r="M276" s="1">
        <v>7.7849013084706004E-6</v>
      </c>
      <c r="N276" s="1">
        <v>7.7444294899510999E-6</v>
      </c>
    </row>
    <row r="277" spans="1:14" x14ac:dyDescent="0.25">
      <c r="A277">
        <v>1000</v>
      </c>
      <c r="B277" s="1">
        <v>5.2516551116249997E-6</v>
      </c>
      <c r="C277" s="1">
        <v>5.0172521744324998E-6</v>
      </c>
      <c r="E277" s="1">
        <v>7.7849013084706004E-6</v>
      </c>
      <c r="F277" s="1">
        <v>7.4765992037259999E-6</v>
      </c>
      <c r="I277" s="1">
        <v>7.7444294899510999E-6</v>
      </c>
      <c r="J277" s="1">
        <v>7.1869699429629998E-6</v>
      </c>
      <c r="L277" s="1">
        <v>5.2516551116249997E-6</v>
      </c>
      <c r="M277" s="1">
        <v>7.7849013084706004E-6</v>
      </c>
      <c r="N277" s="1">
        <v>7.7444294899510999E-6</v>
      </c>
    </row>
    <row r="278" spans="1:14" x14ac:dyDescent="0.25">
      <c r="A278">
        <v>1001</v>
      </c>
      <c r="B278" s="1">
        <v>5.2596682432698002E-6</v>
      </c>
      <c r="C278" s="1">
        <v>5.0199869061660997E-6</v>
      </c>
      <c r="E278" s="1">
        <v>7.7849013084706004E-6</v>
      </c>
      <c r="F278" s="1">
        <v>7.4810625221497999E-6</v>
      </c>
      <c r="I278" s="1">
        <v>7.7444294899510999E-6</v>
      </c>
      <c r="J278" s="1">
        <v>7.1861785098282997E-6</v>
      </c>
      <c r="L278" s="1">
        <v>5.2596682432698002E-6</v>
      </c>
      <c r="M278" s="1">
        <v>7.7849013084706004E-6</v>
      </c>
      <c r="N278" s="1">
        <v>7.7444294899510999E-6</v>
      </c>
    </row>
    <row r="279" spans="1:14" x14ac:dyDescent="0.25">
      <c r="A279">
        <v>1000</v>
      </c>
      <c r="B279" s="1">
        <v>5.2596682432698002E-6</v>
      </c>
      <c r="C279" s="1">
        <v>5.0230164903219E-6</v>
      </c>
      <c r="E279" s="1">
        <v>7.7849013084706004E-6</v>
      </c>
      <c r="F279" s="1">
        <v>7.4759418049943001E-6</v>
      </c>
      <c r="I279" s="1">
        <v>7.7444294899510999E-6</v>
      </c>
      <c r="J279" s="1">
        <v>7.1875176080344003E-6</v>
      </c>
      <c r="L279" s="1">
        <v>5.2596682432698002E-6</v>
      </c>
      <c r="M279" s="1">
        <v>7.7849013084706004E-6</v>
      </c>
      <c r="N279" s="1">
        <v>7.7444294899510999E-6</v>
      </c>
    </row>
    <row r="280" spans="1:14" x14ac:dyDescent="0.25">
      <c r="A280">
        <v>1001</v>
      </c>
      <c r="B280" s="1">
        <v>5.2677336145038996E-6</v>
      </c>
      <c r="C280" s="1">
        <v>5.0261103747191002E-6</v>
      </c>
      <c r="E280" s="1">
        <v>7.7849013084706004E-6</v>
      </c>
      <c r="F280" s="1">
        <v>7.4824774561571004E-6</v>
      </c>
      <c r="I280" s="1">
        <v>7.7444294899510999E-6</v>
      </c>
      <c r="J280" s="1">
        <v>7.1874460382412997E-6</v>
      </c>
      <c r="L280" s="1">
        <v>5.2677336145038996E-6</v>
      </c>
      <c r="M280" s="1">
        <v>7.7849013084706004E-6</v>
      </c>
      <c r="N280" s="1">
        <v>7.7444294899510999E-6</v>
      </c>
    </row>
    <row r="281" spans="1:14" x14ac:dyDescent="0.25">
      <c r="A281">
        <v>1000</v>
      </c>
      <c r="B281" s="1">
        <v>5.2717800297065004E-6</v>
      </c>
      <c r="C281" s="1">
        <v>5.0311250312170004E-6</v>
      </c>
      <c r="E281" s="1">
        <v>7.7849013084706004E-6</v>
      </c>
      <c r="F281" s="1">
        <v>7.4850916213938997E-6</v>
      </c>
      <c r="I281" s="1">
        <v>7.7444294899510999E-6</v>
      </c>
      <c r="J281" s="1">
        <v>7.1896107395864999E-6</v>
      </c>
      <c r="L281" s="1">
        <v>5.2717800297065004E-6</v>
      </c>
      <c r="M281" s="1">
        <v>7.7849013084706004E-6</v>
      </c>
      <c r="N281" s="1">
        <v>7.7444294899510999E-6</v>
      </c>
    </row>
    <row r="282" spans="1:14" x14ac:dyDescent="0.25">
      <c r="A282">
        <v>1001</v>
      </c>
      <c r="B282" s="1">
        <v>5.2753500616794004E-6</v>
      </c>
      <c r="C282" s="1">
        <v>5.0346665988682998E-6</v>
      </c>
      <c r="E282" s="1">
        <v>7.7849013084706004E-6</v>
      </c>
      <c r="F282" s="1">
        <v>7.4904307646111001E-6</v>
      </c>
      <c r="I282" s="1">
        <v>7.7444294899510999E-6</v>
      </c>
      <c r="J282" s="1">
        <v>7.1901926421735998E-6</v>
      </c>
      <c r="L282" s="1">
        <v>5.2753500616794004E-6</v>
      </c>
      <c r="M282" s="1">
        <v>7.7849013084706004E-6</v>
      </c>
      <c r="N282" s="1">
        <v>7.7444294899510999E-6</v>
      </c>
    </row>
    <row r="283" spans="1:14" x14ac:dyDescent="0.25">
      <c r="A283">
        <v>1000</v>
      </c>
      <c r="B283" s="1">
        <v>5.2804965440997998E-6</v>
      </c>
      <c r="C283" s="1">
        <v>5.0396733254833E-6</v>
      </c>
      <c r="E283" s="1">
        <v>7.7849013084706004E-6</v>
      </c>
      <c r="F283" s="1">
        <v>7.4830702944156996E-6</v>
      </c>
      <c r="I283" s="1">
        <v>7.7444294899510999E-6</v>
      </c>
      <c r="J283" s="1">
        <v>7.1901251177521004E-6</v>
      </c>
      <c r="L283" s="1">
        <v>5.2804965440997998E-6</v>
      </c>
      <c r="M283" s="1">
        <v>7.7849013084706004E-6</v>
      </c>
      <c r="N283" s="1">
        <v>7.7444294899510999E-6</v>
      </c>
    </row>
    <row r="284" spans="1:14" x14ac:dyDescent="0.25">
      <c r="A284">
        <v>1001</v>
      </c>
      <c r="B284" s="1">
        <v>5.2853966182764E-6</v>
      </c>
      <c r="C284" s="1">
        <v>5.0432772795810001E-6</v>
      </c>
      <c r="E284" s="1">
        <v>7.7849013084706004E-6</v>
      </c>
      <c r="F284" s="1">
        <v>7.4900159915527004E-6</v>
      </c>
      <c r="I284" s="1">
        <v>7.7444294899510999E-6</v>
      </c>
      <c r="J284" s="1">
        <v>7.1935121317035997E-6</v>
      </c>
      <c r="L284" s="1">
        <v>5.2853966182764E-6</v>
      </c>
      <c r="M284" s="1">
        <v>7.7849013084706004E-6</v>
      </c>
      <c r="N284" s="1">
        <v>7.7444294899510999E-6</v>
      </c>
    </row>
    <row r="285" spans="1:14" x14ac:dyDescent="0.25">
      <c r="A285">
        <v>1000</v>
      </c>
      <c r="B285" s="1">
        <v>5.2897214839975004E-6</v>
      </c>
      <c r="C285" s="1">
        <v>5.0458839832085999E-6</v>
      </c>
      <c r="E285" s="1">
        <v>7.7849013084706004E-6</v>
      </c>
      <c r="F285" s="1">
        <v>7.4992223478820001E-6</v>
      </c>
      <c r="I285" s="1">
        <v>7.7444294899510999E-6</v>
      </c>
      <c r="J285" s="1">
        <v>7.1961005570115E-6</v>
      </c>
      <c r="L285" s="1">
        <v>5.2897214839975004E-6</v>
      </c>
      <c r="M285" s="1">
        <v>7.7849013084706004E-6</v>
      </c>
      <c r="N285" s="1">
        <v>7.7444294899510999E-6</v>
      </c>
    </row>
    <row r="286" spans="1:14" x14ac:dyDescent="0.25">
      <c r="A286">
        <v>1001</v>
      </c>
      <c r="B286" s="1">
        <v>5.2897214839975004E-6</v>
      </c>
      <c r="C286" s="1">
        <v>5.0513168004541996E-6</v>
      </c>
      <c r="E286" s="1">
        <v>7.7849013084706004E-6</v>
      </c>
      <c r="F286" s="1">
        <v>7.4954165470664E-6</v>
      </c>
      <c r="I286" s="1">
        <v>7.7444294899510999E-6</v>
      </c>
      <c r="J286" s="1">
        <v>7.1944291023198998E-6</v>
      </c>
      <c r="L286" s="1">
        <v>5.2897214839975004E-6</v>
      </c>
      <c r="M286" s="1">
        <v>7.7849013084706004E-6</v>
      </c>
      <c r="N286" s="1">
        <v>7.7444294899510999E-6</v>
      </c>
    </row>
    <row r="287" spans="1:14" x14ac:dyDescent="0.25">
      <c r="A287">
        <v>1000</v>
      </c>
      <c r="B287" s="1">
        <v>5.2897214839975004E-6</v>
      </c>
      <c r="C287" s="1">
        <v>5.0529745470899996E-6</v>
      </c>
      <c r="E287" s="1">
        <v>7.7849013084706004E-6</v>
      </c>
      <c r="F287" s="1">
        <v>7.5029564949454996E-6</v>
      </c>
      <c r="I287" s="1">
        <v>7.7444294899510999E-6</v>
      </c>
      <c r="J287" s="1">
        <v>7.1984830105611997E-6</v>
      </c>
      <c r="L287" s="1">
        <v>5.2897214839975004E-6</v>
      </c>
      <c r="M287" s="1">
        <v>7.7849013084706004E-6</v>
      </c>
      <c r="N287" s="1">
        <v>7.7444294899510999E-6</v>
      </c>
    </row>
    <row r="288" spans="1:14" x14ac:dyDescent="0.25">
      <c r="A288">
        <v>1001</v>
      </c>
      <c r="B288" s="1">
        <v>5.3005965662417002E-6</v>
      </c>
      <c r="C288" s="1">
        <v>5.0562463559262997E-6</v>
      </c>
      <c r="E288" s="1">
        <v>7.7849013084706004E-6</v>
      </c>
      <c r="F288" s="1">
        <v>7.5018002650702998E-6</v>
      </c>
      <c r="I288" s="1">
        <v>7.7444294899510999E-6</v>
      </c>
      <c r="J288" s="1">
        <v>7.1973280953778E-6</v>
      </c>
      <c r="L288" s="1">
        <v>5.3005965662417002E-6</v>
      </c>
      <c r="M288" s="1">
        <v>7.7849013084706004E-6</v>
      </c>
      <c r="N288" s="1">
        <v>7.7444294899510999E-6</v>
      </c>
    </row>
    <row r="289" spans="1:14" x14ac:dyDescent="0.25">
      <c r="A289">
        <v>1000</v>
      </c>
      <c r="B289" s="1">
        <v>5.3030347624003997E-6</v>
      </c>
      <c r="C289" s="1">
        <v>5.0581672946899001E-6</v>
      </c>
      <c r="E289" s="1">
        <v>7.7849013084706004E-6</v>
      </c>
      <c r="F289" s="1">
        <v>7.5022028957540998E-6</v>
      </c>
      <c r="I289" s="1">
        <v>7.7444294899510999E-6</v>
      </c>
      <c r="J289" s="1">
        <v>7.1987482747126001E-6</v>
      </c>
      <c r="L289" s="1">
        <v>5.3030347624003997E-6</v>
      </c>
      <c r="M289" s="1">
        <v>7.7849013084706004E-6</v>
      </c>
      <c r="N289" s="1">
        <v>7.7444294899510999E-6</v>
      </c>
    </row>
    <row r="290" spans="1:14" x14ac:dyDescent="0.25">
      <c r="A290">
        <v>1001</v>
      </c>
      <c r="B290" s="1">
        <v>5.3053932930491001E-6</v>
      </c>
      <c r="C290" s="1">
        <v>5.0644810963433003E-6</v>
      </c>
      <c r="E290" s="1">
        <v>7.7849013084706004E-6</v>
      </c>
      <c r="F290" s="1">
        <v>7.5043182199805004E-6</v>
      </c>
      <c r="I290" s="1">
        <v>7.7444294899510999E-6</v>
      </c>
      <c r="J290" s="1">
        <v>7.1995675473292E-6</v>
      </c>
      <c r="L290" s="1">
        <v>5.3053932930491001E-6</v>
      </c>
      <c r="M290" s="1">
        <v>7.7849013084706004E-6</v>
      </c>
      <c r="N290" s="1">
        <v>7.7444294899510999E-6</v>
      </c>
    </row>
    <row r="291" spans="1:14" x14ac:dyDescent="0.25">
      <c r="A291">
        <v>1000</v>
      </c>
      <c r="B291" s="1">
        <v>5.3098676828761997E-6</v>
      </c>
      <c r="C291" s="1">
        <v>5.0643989262697002E-6</v>
      </c>
      <c r="E291" s="1">
        <v>7.7849013084706004E-6</v>
      </c>
      <c r="F291" s="1">
        <v>7.5067216468709002E-6</v>
      </c>
      <c r="I291" s="1">
        <v>7.7444294899510999E-6</v>
      </c>
      <c r="J291" s="1">
        <v>7.2013054437076998E-6</v>
      </c>
      <c r="L291" s="1">
        <v>5.3098676828761997E-6</v>
      </c>
      <c r="M291" s="1">
        <v>7.7849013084706004E-6</v>
      </c>
      <c r="N291" s="1">
        <v>7.7444294899510999E-6</v>
      </c>
    </row>
    <row r="292" spans="1:14" x14ac:dyDescent="0.25">
      <c r="A292">
        <v>1001</v>
      </c>
      <c r="B292" s="1">
        <v>5.3098676828761997E-6</v>
      </c>
      <c r="C292" s="1">
        <v>5.0692577797270001E-6</v>
      </c>
      <c r="E292" s="1">
        <v>7.7849013084706004E-6</v>
      </c>
      <c r="F292" s="1">
        <v>7.5098729595977001E-6</v>
      </c>
      <c r="I292" s="1">
        <v>7.7444294899510999E-6</v>
      </c>
      <c r="J292" s="1">
        <v>7.2017799720324998E-6</v>
      </c>
      <c r="L292" s="1">
        <v>5.3098676828761997E-6</v>
      </c>
      <c r="M292" s="1">
        <v>7.7849013084706004E-6</v>
      </c>
      <c r="N292" s="1">
        <v>7.7444294899510999E-6</v>
      </c>
    </row>
    <row r="293" spans="1:14" x14ac:dyDescent="0.25">
      <c r="A293">
        <v>1000</v>
      </c>
      <c r="B293" s="1">
        <v>5.3159313838713998E-6</v>
      </c>
      <c r="C293" s="1">
        <v>5.0733847887891E-6</v>
      </c>
      <c r="E293" s="1">
        <v>7.7849013084706004E-6</v>
      </c>
      <c r="F293" s="1">
        <v>7.5103239872053002E-6</v>
      </c>
      <c r="I293" s="1">
        <v>7.7444294899510999E-6</v>
      </c>
      <c r="J293" s="1">
        <v>7.2064837415383002E-6</v>
      </c>
      <c r="L293" s="1">
        <v>5.3159313838713998E-6</v>
      </c>
      <c r="M293" s="1">
        <v>7.7849013084706004E-6</v>
      </c>
      <c r="N293" s="1">
        <v>7.7444294899510999E-6</v>
      </c>
    </row>
    <row r="294" spans="1:14" x14ac:dyDescent="0.25">
      <c r="A294">
        <v>1001</v>
      </c>
      <c r="B294" s="1">
        <v>5.3159313838713998E-6</v>
      </c>
      <c r="C294" s="1">
        <v>5.0779695743467002E-6</v>
      </c>
      <c r="E294" s="1">
        <v>7.7849013084706004E-6</v>
      </c>
      <c r="F294" s="1">
        <v>7.5135981673586E-6</v>
      </c>
      <c r="I294" s="1">
        <v>7.7444294899510999E-6</v>
      </c>
      <c r="J294" s="1">
        <v>7.2050762567665997E-6</v>
      </c>
      <c r="L294" s="1">
        <v>5.3159313838713998E-6</v>
      </c>
      <c r="M294" s="1">
        <v>7.7849013084706004E-6</v>
      </c>
      <c r="N294" s="1">
        <v>7.7444294899510999E-6</v>
      </c>
    </row>
    <row r="295" spans="1:14" x14ac:dyDescent="0.25">
      <c r="A295">
        <v>1000</v>
      </c>
      <c r="B295" s="1">
        <v>5.3254074229576003E-6</v>
      </c>
      <c r="C295" s="1">
        <v>5.0796107248472997E-6</v>
      </c>
      <c r="E295" s="1">
        <v>7.7849013084706004E-6</v>
      </c>
      <c r="F295" s="1">
        <v>7.5174664251148002E-6</v>
      </c>
      <c r="I295" s="1">
        <v>7.7444294899510999E-6</v>
      </c>
      <c r="J295" s="1">
        <v>7.2051172494751999E-6</v>
      </c>
      <c r="L295" s="1">
        <v>5.3254074229576003E-6</v>
      </c>
      <c r="M295" s="1">
        <v>7.7849013084706004E-6</v>
      </c>
      <c r="N295" s="1">
        <v>7.7444294899510999E-6</v>
      </c>
    </row>
    <row r="296" spans="1:14" x14ac:dyDescent="0.25">
      <c r="A296">
        <v>1001</v>
      </c>
      <c r="B296" s="1">
        <v>5.3308180401492998E-6</v>
      </c>
      <c r="C296" s="1">
        <v>5.0875479719620004E-6</v>
      </c>
      <c r="E296" s="1">
        <v>7.7849013084706004E-6</v>
      </c>
      <c r="F296" s="1">
        <v>7.5192741384851002E-6</v>
      </c>
      <c r="I296" s="1">
        <v>7.7444294899510999E-6</v>
      </c>
      <c r="J296" s="1">
        <v>7.2094603825174997E-6</v>
      </c>
      <c r="L296" s="1">
        <v>5.3308180401492998E-6</v>
      </c>
      <c r="M296" s="1">
        <v>7.7849013084706004E-6</v>
      </c>
      <c r="N296" s="1">
        <v>7.7444294899510999E-6</v>
      </c>
    </row>
    <row r="297" spans="1:14" x14ac:dyDescent="0.25">
      <c r="A297">
        <v>1000</v>
      </c>
      <c r="B297" s="1">
        <v>5.3308180401492998E-6</v>
      </c>
      <c r="C297" s="1">
        <v>5.0914672546665E-6</v>
      </c>
      <c r="E297" s="1">
        <v>7.7849013084706004E-6</v>
      </c>
      <c r="F297" s="1">
        <v>7.5217381586234002E-6</v>
      </c>
      <c r="I297" s="1">
        <v>7.7444294899510999E-6</v>
      </c>
      <c r="J297" s="1">
        <v>7.2092494025932998E-6</v>
      </c>
      <c r="L297" s="1">
        <v>5.3308180401492998E-6</v>
      </c>
      <c r="M297" s="1">
        <v>7.7849013084706004E-6</v>
      </c>
      <c r="N297" s="1">
        <v>7.7444294899510999E-6</v>
      </c>
    </row>
    <row r="298" spans="1:14" x14ac:dyDescent="0.25">
      <c r="A298">
        <v>1001</v>
      </c>
      <c r="B298" s="1">
        <v>5.3401547758419E-6</v>
      </c>
      <c r="C298" s="1">
        <v>5.0931928250173001E-6</v>
      </c>
      <c r="E298" s="1">
        <v>7.7849013084706004E-6</v>
      </c>
      <c r="F298" s="1">
        <v>7.5232639904644998E-6</v>
      </c>
      <c r="I298" s="1">
        <v>7.7444294899510999E-6</v>
      </c>
      <c r="J298" s="1">
        <v>7.2102567327247997E-6</v>
      </c>
      <c r="L298" s="1">
        <v>5.3401547758419E-6</v>
      </c>
      <c r="M298" s="1">
        <v>7.7849013084706004E-6</v>
      </c>
      <c r="N298" s="1">
        <v>7.7444294899510999E-6</v>
      </c>
    </row>
    <row r="299" spans="1:14" x14ac:dyDescent="0.25">
      <c r="A299">
        <v>1000</v>
      </c>
      <c r="B299" s="1">
        <v>5.3447654302709999E-6</v>
      </c>
      <c r="C299" s="1">
        <v>5.0979234295558003E-6</v>
      </c>
      <c r="E299" s="1">
        <v>7.7849013084706004E-6</v>
      </c>
      <c r="F299" s="1">
        <v>7.5246481615260003E-6</v>
      </c>
      <c r="I299" s="1">
        <v>7.7444294899510999E-6</v>
      </c>
      <c r="J299" s="1">
        <v>7.2091728141036999E-6</v>
      </c>
      <c r="L299" s="1">
        <v>5.3447654302709999E-6</v>
      </c>
      <c r="M299" s="1">
        <v>7.7849013084706004E-6</v>
      </c>
      <c r="N299" s="1">
        <v>7.7444294899510999E-6</v>
      </c>
    </row>
    <row r="300" spans="1:14" x14ac:dyDescent="0.25">
      <c r="A300">
        <v>1001</v>
      </c>
      <c r="B300" s="1">
        <v>5.3447654302709999E-6</v>
      </c>
      <c r="C300" s="1">
        <v>5.1013458886810003E-6</v>
      </c>
      <c r="E300" s="1">
        <v>7.7849013084706004E-6</v>
      </c>
      <c r="F300" s="1">
        <v>7.5309678381518002E-6</v>
      </c>
      <c r="I300" s="1">
        <v>7.7444294899510999E-6</v>
      </c>
      <c r="J300" s="1">
        <v>7.2117002240485001E-6</v>
      </c>
      <c r="L300" s="1">
        <v>5.3447654302709999E-6</v>
      </c>
      <c r="M300" s="1">
        <v>7.7849013084706004E-6</v>
      </c>
      <c r="N300" s="1">
        <v>7.7444294899510999E-6</v>
      </c>
    </row>
    <row r="301" spans="1:14" x14ac:dyDescent="0.25">
      <c r="A301">
        <v>1000</v>
      </c>
      <c r="B301" s="1">
        <v>5.3447654302709999E-6</v>
      </c>
      <c r="C301" s="1">
        <v>5.1029411453828999E-6</v>
      </c>
      <c r="E301" s="1">
        <v>7.7849013084706004E-6</v>
      </c>
      <c r="F301" s="1">
        <v>7.5284232739503996E-6</v>
      </c>
      <c r="I301" s="1">
        <v>7.7444294899510999E-6</v>
      </c>
      <c r="J301" s="1">
        <v>7.2135223235809996E-6</v>
      </c>
      <c r="L301" s="1">
        <v>5.3447654302709999E-6</v>
      </c>
      <c r="M301" s="1">
        <v>7.7849013084706004E-6</v>
      </c>
      <c r="N301" s="1">
        <v>7.7444294899510999E-6</v>
      </c>
    </row>
    <row r="302" spans="1:14" x14ac:dyDescent="0.25">
      <c r="A302">
        <v>1001</v>
      </c>
      <c r="B302" s="1">
        <v>5.3540694300732001E-6</v>
      </c>
      <c r="C302" s="1">
        <v>5.1068162724761999E-6</v>
      </c>
      <c r="E302" s="1">
        <v>7.7849013084706004E-6</v>
      </c>
      <c r="F302" s="1">
        <v>7.5356104197000999E-6</v>
      </c>
      <c r="I302" s="1">
        <v>7.7444294899510999E-6</v>
      </c>
      <c r="J302" s="1">
        <v>7.2155411011868001E-6</v>
      </c>
      <c r="L302" s="1">
        <v>5.3540694300732001E-6</v>
      </c>
      <c r="M302" s="1">
        <v>7.7849013084706004E-6</v>
      </c>
      <c r="N302" s="1">
        <v>7.7444294899510999E-6</v>
      </c>
    </row>
    <row r="303" spans="1:14" x14ac:dyDescent="0.25">
      <c r="A303">
        <v>1000</v>
      </c>
      <c r="B303" s="1">
        <v>5.3540694300732001E-6</v>
      </c>
      <c r="C303" s="1">
        <v>5.1122144425168998E-6</v>
      </c>
      <c r="E303" s="1">
        <v>7.7849013084706004E-6</v>
      </c>
      <c r="F303" s="1">
        <v>7.5322010918514997E-6</v>
      </c>
      <c r="I303" s="1">
        <v>7.7444294899510999E-6</v>
      </c>
      <c r="J303" s="1">
        <v>7.2161154335554001E-6</v>
      </c>
      <c r="L303" s="1">
        <v>5.3540694300732001E-6</v>
      </c>
      <c r="M303" s="1">
        <v>7.7849013084706004E-6</v>
      </c>
      <c r="N303" s="1">
        <v>7.7444294899510999E-6</v>
      </c>
    </row>
    <row r="304" spans="1:14" x14ac:dyDescent="0.25">
      <c r="A304">
        <v>1001</v>
      </c>
      <c r="B304" s="1">
        <v>5.3540694300732001E-6</v>
      </c>
      <c r="C304" s="1">
        <v>5.1143090422867002E-6</v>
      </c>
      <c r="E304" s="1">
        <v>7.7849013084706004E-6</v>
      </c>
      <c r="F304" s="1">
        <v>7.5380360807888004E-6</v>
      </c>
      <c r="I304" s="1">
        <v>7.7444294899510999E-6</v>
      </c>
      <c r="J304" s="1">
        <v>7.2180894223807002E-6</v>
      </c>
      <c r="L304" s="1">
        <v>5.3540694300732001E-6</v>
      </c>
      <c r="M304" s="1">
        <v>7.7849013084706004E-6</v>
      </c>
      <c r="N304" s="1">
        <v>7.7444294899510999E-6</v>
      </c>
    </row>
    <row r="305" spans="1:14" x14ac:dyDescent="0.25">
      <c r="A305">
        <v>1000</v>
      </c>
      <c r="B305" s="1">
        <v>5.3653399468659997E-6</v>
      </c>
      <c r="C305" s="1">
        <v>5.1187805234842002E-6</v>
      </c>
      <c r="E305" s="1">
        <v>7.7849013084706004E-6</v>
      </c>
      <c r="F305" s="1">
        <v>7.5406624113210998E-6</v>
      </c>
      <c r="I305" s="1">
        <v>7.7444294899510999E-6</v>
      </c>
      <c r="J305" s="1">
        <v>7.2187013783910003E-6</v>
      </c>
      <c r="L305" s="1">
        <v>5.3653399468659997E-6</v>
      </c>
      <c r="M305" s="1">
        <v>7.7849013084706004E-6</v>
      </c>
      <c r="N305" s="1">
        <v>7.7444294899510999E-6</v>
      </c>
    </row>
    <row r="306" spans="1:14" x14ac:dyDescent="0.25">
      <c r="A306">
        <v>1001</v>
      </c>
      <c r="B306" s="1">
        <v>5.3698523387263999E-6</v>
      </c>
      <c r="C306" s="1">
        <v>5.1239747020734999E-6</v>
      </c>
      <c r="E306" s="1">
        <v>7.7849013084706004E-6</v>
      </c>
      <c r="F306" s="1">
        <v>7.5377090849837002E-6</v>
      </c>
      <c r="I306" s="1">
        <v>7.7444294899510999E-6</v>
      </c>
      <c r="J306" s="1">
        <v>7.2188799248413003E-6</v>
      </c>
      <c r="L306" s="1">
        <v>5.3698523387263999E-6</v>
      </c>
      <c r="M306" s="1">
        <v>7.7849013084706004E-6</v>
      </c>
      <c r="N306" s="1">
        <v>7.7444294899510999E-6</v>
      </c>
    </row>
    <row r="307" spans="1:14" x14ac:dyDescent="0.25">
      <c r="A307">
        <v>1000</v>
      </c>
      <c r="B307" s="1">
        <v>5.3754530902217002E-6</v>
      </c>
      <c r="C307" s="1">
        <v>5.1279042878896002E-6</v>
      </c>
      <c r="E307" s="1">
        <v>7.7849013084706004E-6</v>
      </c>
      <c r="F307" s="1">
        <v>7.5449483730883002E-6</v>
      </c>
      <c r="I307" s="1">
        <v>7.7444294899510999E-6</v>
      </c>
      <c r="J307" s="1">
        <v>7.2199603449796E-6</v>
      </c>
      <c r="L307" s="1">
        <v>5.3754530902217002E-6</v>
      </c>
      <c r="M307" s="1">
        <v>7.7849013084706004E-6</v>
      </c>
      <c r="N307" s="1">
        <v>7.7444294899510999E-6</v>
      </c>
    </row>
    <row r="308" spans="1:14" x14ac:dyDescent="0.25">
      <c r="A308">
        <v>1001</v>
      </c>
      <c r="B308" s="1">
        <v>5.3802971581163002E-6</v>
      </c>
      <c r="C308" s="1">
        <v>5.1329249801244003E-6</v>
      </c>
      <c r="E308" s="1">
        <v>7.7849013084706004E-6</v>
      </c>
      <c r="F308" s="1">
        <v>7.5463032786677003E-6</v>
      </c>
      <c r="I308" s="1">
        <v>7.7444294899510999E-6</v>
      </c>
      <c r="J308" s="1">
        <v>7.2225443264145997E-6</v>
      </c>
      <c r="L308" s="1">
        <v>5.3802971581163002E-6</v>
      </c>
      <c r="M308" s="1">
        <v>7.7849013084706004E-6</v>
      </c>
      <c r="N308" s="1">
        <v>7.7444294899510999E-6</v>
      </c>
    </row>
    <row r="309" spans="1:14" x14ac:dyDescent="0.25">
      <c r="A309">
        <v>1000</v>
      </c>
      <c r="B309" s="1">
        <v>5.3863316770542999E-6</v>
      </c>
      <c r="C309" s="1">
        <v>5.1360384023923997E-6</v>
      </c>
      <c r="E309" s="1">
        <v>7.7849013084706004E-6</v>
      </c>
      <c r="F309" s="1">
        <v>7.5462737187165998E-6</v>
      </c>
      <c r="I309" s="1">
        <v>7.7444294899510999E-6</v>
      </c>
      <c r="J309" s="1">
        <v>7.2229872177637E-6</v>
      </c>
      <c r="L309" s="1">
        <v>5.3863316770542999E-6</v>
      </c>
      <c r="M309" s="1">
        <v>7.7849013084706004E-6</v>
      </c>
      <c r="N309" s="1">
        <v>7.7444294899510999E-6</v>
      </c>
    </row>
    <row r="310" spans="1:14" x14ac:dyDescent="0.25">
      <c r="A310">
        <v>1001</v>
      </c>
      <c r="B310" s="1">
        <v>5.3863316770542999E-6</v>
      </c>
      <c r="C310" s="1">
        <v>5.1403287760431004E-6</v>
      </c>
      <c r="E310" s="1">
        <v>7.7849013084706004E-6</v>
      </c>
      <c r="F310" s="1">
        <v>7.5457054389463002E-6</v>
      </c>
      <c r="I310" s="1">
        <v>7.7444294899510999E-6</v>
      </c>
      <c r="J310" s="1">
        <v>7.2228212479773001E-6</v>
      </c>
      <c r="L310" s="1">
        <v>5.3863316770542999E-6</v>
      </c>
      <c r="M310" s="1">
        <v>7.7849013084706004E-6</v>
      </c>
      <c r="N310" s="1">
        <v>7.7444294899510999E-6</v>
      </c>
    </row>
    <row r="311" spans="1:14" x14ac:dyDescent="0.25">
      <c r="A311">
        <v>1000</v>
      </c>
      <c r="B311" s="1">
        <v>5.3945061701822001E-6</v>
      </c>
      <c r="C311" s="1">
        <v>5.1458684238801998E-6</v>
      </c>
      <c r="E311" s="1">
        <v>7.7849013084706004E-6</v>
      </c>
      <c r="F311" s="1">
        <v>7.5476047136274998E-6</v>
      </c>
      <c r="I311" s="1">
        <v>7.7444294899510999E-6</v>
      </c>
      <c r="J311" s="1">
        <v>7.2261273211266997E-6</v>
      </c>
      <c r="L311" s="1">
        <v>5.3945061701822001E-6</v>
      </c>
      <c r="M311" s="1">
        <v>7.7849013084706004E-6</v>
      </c>
      <c r="N311" s="1">
        <v>7.7444294899510999E-6</v>
      </c>
    </row>
    <row r="312" spans="1:14" x14ac:dyDescent="0.25">
      <c r="A312">
        <v>1001</v>
      </c>
      <c r="B312" s="1">
        <v>5.3945061701822001E-6</v>
      </c>
      <c r="C312" s="1">
        <v>5.1478323053349997E-6</v>
      </c>
      <c r="E312" s="1">
        <v>7.7849013084706004E-6</v>
      </c>
      <c r="F312" s="1">
        <v>7.5527997872404999E-6</v>
      </c>
      <c r="I312" s="1">
        <v>7.7444294899510999E-6</v>
      </c>
      <c r="J312" s="1">
        <v>7.2283600327547004E-6</v>
      </c>
      <c r="L312" s="1">
        <v>5.3945061701822001E-6</v>
      </c>
      <c r="M312" s="1">
        <v>7.7849013084706004E-6</v>
      </c>
      <c r="N312" s="1">
        <v>7.7444294899510999E-6</v>
      </c>
    </row>
    <row r="313" spans="1:14" x14ac:dyDescent="0.25">
      <c r="A313">
        <v>1000</v>
      </c>
      <c r="B313" s="1">
        <v>5.4032230874103E-6</v>
      </c>
      <c r="C313" s="1">
        <v>5.1526253681358998E-6</v>
      </c>
      <c r="E313" s="1">
        <v>7.7849013084706004E-6</v>
      </c>
      <c r="F313" s="1">
        <v>7.5537850289926996E-6</v>
      </c>
      <c r="I313" s="1">
        <v>7.7444294899510999E-6</v>
      </c>
      <c r="J313" s="1">
        <v>7.2275780623318001E-6</v>
      </c>
      <c r="L313" s="1">
        <v>5.4032230874103E-6</v>
      </c>
      <c r="M313" s="1">
        <v>7.7849013084706004E-6</v>
      </c>
      <c r="N313" s="1">
        <v>7.7444294899510999E-6</v>
      </c>
    </row>
    <row r="314" spans="1:14" x14ac:dyDescent="0.25">
      <c r="A314">
        <v>1001</v>
      </c>
      <c r="B314" s="1">
        <v>5.4032230874103E-6</v>
      </c>
      <c r="C314" s="1">
        <v>5.1549464754139997E-6</v>
      </c>
      <c r="E314" s="1">
        <v>7.7849013084706004E-6</v>
      </c>
      <c r="F314" s="1">
        <v>7.5535079039506998E-6</v>
      </c>
      <c r="I314" s="1">
        <v>7.7444294899510999E-6</v>
      </c>
      <c r="J314" s="1">
        <v>7.2266428179223996E-6</v>
      </c>
      <c r="L314" s="1">
        <v>5.4032230874103E-6</v>
      </c>
      <c r="M314" s="1">
        <v>7.7849013084706004E-6</v>
      </c>
      <c r="N314" s="1">
        <v>7.7444294899510999E-6</v>
      </c>
    </row>
    <row r="315" spans="1:14" x14ac:dyDescent="0.25">
      <c r="A315">
        <v>1000</v>
      </c>
      <c r="B315" s="1">
        <v>5.4109008332841E-6</v>
      </c>
      <c r="C315" s="1">
        <v>5.1588824839029997E-6</v>
      </c>
      <c r="E315" s="1">
        <v>7.7849013084706004E-6</v>
      </c>
      <c r="F315" s="1">
        <v>7.5570801565252998E-6</v>
      </c>
      <c r="I315" s="1">
        <v>7.7444294899510999E-6</v>
      </c>
      <c r="J315" s="1">
        <v>7.2294920744960003E-6</v>
      </c>
      <c r="L315" s="1">
        <v>5.4109008332841E-6</v>
      </c>
      <c r="M315" s="1">
        <v>7.7849013084706004E-6</v>
      </c>
      <c r="N315" s="1">
        <v>7.7444294899510999E-6</v>
      </c>
    </row>
    <row r="316" spans="1:14" x14ac:dyDescent="0.25">
      <c r="A316">
        <v>1001</v>
      </c>
      <c r="B316" s="1">
        <v>5.4109008332841E-6</v>
      </c>
      <c r="C316" s="1">
        <v>5.1624141521901E-6</v>
      </c>
      <c r="E316" s="1">
        <v>7.7849013084706004E-6</v>
      </c>
      <c r="F316" s="1">
        <v>7.5589839694981999E-6</v>
      </c>
      <c r="I316" s="1">
        <v>7.7444294899510999E-6</v>
      </c>
      <c r="J316" s="1">
        <v>7.232942448672E-6</v>
      </c>
      <c r="L316" s="1">
        <v>5.4109008332841E-6</v>
      </c>
      <c r="M316" s="1">
        <v>7.7849013084706004E-6</v>
      </c>
      <c r="N316" s="1">
        <v>7.7444294899510999E-6</v>
      </c>
    </row>
    <row r="317" spans="1:14" x14ac:dyDescent="0.25">
      <c r="A317">
        <v>1000</v>
      </c>
      <c r="B317" s="1">
        <v>5.4109008332841E-6</v>
      </c>
      <c r="C317" s="1">
        <v>5.1642697148654998E-6</v>
      </c>
      <c r="E317" s="1">
        <v>7.7849013084706004E-6</v>
      </c>
      <c r="F317" s="1">
        <v>7.5573692389704002E-6</v>
      </c>
      <c r="I317" s="1">
        <v>7.7444294899510999E-6</v>
      </c>
      <c r="J317" s="1">
        <v>7.2348577948140003E-6</v>
      </c>
      <c r="L317" s="1">
        <v>5.4109008332841E-6</v>
      </c>
      <c r="M317" s="1">
        <v>7.7849013084706004E-6</v>
      </c>
      <c r="N317" s="1">
        <v>7.7444294899510999E-6</v>
      </c>
    </row>
    <row r="318" spans="1:14" x14ac:dyDescent="0.25">
      <c r="A318">
        <v>1001</v>
      </c>
      <c r="B318" s="1">
        <v>5.4222889477051003E-6</v>
      </c>
      <c r="C318" s="1">
        <v>5.1690295117539999E-6</v>
      </c>
      <c r="E318" s="1">
        <v>7.7849013084706004E-6</v>
      </c>
      <c r="F318" s="1">
        <v>7.5609472097938998E-6</v>
      </c>
      <c r="I318" s="1">
        <v>7.7444294899510999E-6</v>
      </c>
      <c r="J318" s="1">
        <v>7.2351911110412999E-6</v>
      </c>
      <c r="L318" s="1">
        <v>5.4222889477051003E-6</v>
      </c>
      <c r="M318" s="1">
        <v>7.7849013084706004E-6</v>
      </c>
      <c r="N318" s="1">
        <v>7.7444294899510999E-6</v>
      </c>
    </row>
    <row r="319" spans="1:14" x14ac:dyDescent="0.25">
      <c r="A319">
        <v>1000</v>
      </c>
      <c r="B319" s="1">
        <v>5.4222889477051003E-6</v>
      </c>
      <c r="C319" s="1">
        <v>5.1750439815052998E-6</v>
      </c>
      <c r="E319" s="1">
        <v>7.7849013084706004E-6</v>
      </c>
      <c r="F319" s="1">
        <v>7.5664261199946001E-6</v>
      </c>
      <c r="I319" s="1">
        <v>7.7444294899510999E-6</v>
      </c>
      <c r="J319" s="1">
        <v>7.2350977098331997E-6</v>
      </c>
      <c r="L319" s="1">
        <v>5.4222889477051003E-6</v>
      </c>
      <c r="M319" s="1">
        <v>7.7849013084706004E-6</v>
      </c>
      <c r="N319" s="1">
        <v>7.7444294899510999E-6</v>
      </c>
    </row>
    <row r="320" spans="1:14" x14ac:dyDescent="0.25">
      <c r="A320">
        <v>1001</v>
      </c>
      <c r="B320" s="1">
        <v>5.4312216164358004E-6</v>
      </c>
      <c r="C320" s="1">
        <v>5.1775729781180004E-6</v>
      </c>
      <c r="E320" s="1">
        <v>7.7849013084706004E-6</v>
      </c>
      <c r="F320" s="1">
        <v>7.5667435149594003E-6</v>
      </c>
      <c r="I320" s="1">
        <v>7.7444294899510999E-6</v>
      </c>
      <c r="J320" s="1">
        <v>7.2358057263827997E-6</v>
      </c>
      <c r="L320" s="1">
        <v>5.4312216164358004E-6</v>
      </c>
      <c r="M320" s="1">
        <v>7.7849013084706004E-6</v>
      </c>
      <c r="N320" s="1">
        <v>7.7444294899510999E-6</v>
      </c>
    </row>
    <row r="321" spans="1:14" x14ac:dyDescent="0.25">
      <c r="A321">
        <v>1000</v>
      </c>
      <c r="B321" s="1">
        <v>5.4312216164358004E-6</v>
      </c>
      <c r="C321" s="1">
        <v>5.1805593498110999E-6</v>
      </c>
      <c r="E321" s="1">
        <v>7.7849013084706004E-6</v>
      </c>
      <c r="F321" s="1">
        <v>7.5697237738979001E-6</v>
      </c>
      <c r="I321" s="1">
        <v>7.7444294899510999E-6</v>
      </c>
      <c r="J321" s="1">
        <v>7.2344662066935001E-6</v>
      </c>
      <c r="L321" s="1">
        <v>5.4312216164358004E-6</v>
      </c>
      <c r="M321" s="1">
        <v>7.7849013084706004E-6</v>
      </c>
      <c r="N321" s="1">
        <v>7.7444294899510999E-6</v>
      </c>
    </row>
    <row r="322" spans="1:14" x14ac:dyDescent="0.25">
      <c r="A322">
        <v>1001</v>
      </c>
      <c r="B322" s="1">
        <v>5.4312216164358004E-6</v>
      </c>
      <c r="C322" s="1">
        <v>5.1829868907864996E-6</v>
      </c>
      <c r="E322" s="1">
        <v>7.7849013084706004E-6</v>
      </c>
      <c r="F322" s="1">
        <v>7.5679689157631998E-6</v>
      </c>
      <c r="I322" s="1">
        <v>7.7444294899510999E-6</v>
      </c>
      <c r="J322" s="1">
        <v>7.2360404792504997E-6</v>
      </c>
      <c r="L322" s="1">
        <v>5.4312216164358004E-6</v>
      </c>
      <c r="M322" s="1">
        <v>7.7849013084706004E-6</v>
      </c>
      <c r="N322" s="1">
        <v>7.7444294899510999E-6</v>
      </c>
    </row>
    <row r="323" spans="1:14" x14ac:dyDescent="0.25">
      <c r="A323">
        <v>1000</v>
      </c>
      <c r="B323" s="1">
        <v>5.4419168433748E-6</v>
      </c>
      <c r="C323" s="1">
        <v>5.1891852704272997E-6</v>
      </c>
      <c r="E323" s="1">
        <v>7.7849013084706004E-6</v>
      </c>
      <c r="F323" s="1">
        <v>7.5753136054838001E-6</v>
      </c>
      <c r="I323" s="1">
        <v>7.7444294899510999E-6</v>
      </c>
      <c r="J323" s="1">
        <v>7.2371986943493999E-6</v>
      </c>
      <c r="L323" s="1">
        <v>5.4419168433748E-6</v>
      </c>
      <c r="M323" s="1">
        <v>7.7849013084706004E-6</v>
      </c>
      <c r="N323" s="1">
        <v>7.7444294899510999E-6</v>
      </c>
    </row>
    <row r="324" spans="1:14" x14ac:dyDescent="0.25">
      <c r="A324">
        <v>1001</v>
      </c>
      <c r="B324" s="1">
        <v>5.4419168433748E-6</v>
      </c>
      <c r="C324" s="1">
        <v>5.1901092013692999E-6</v>
      </c>
      <c r="E324" s="1">
        <v>7.7849013084706004E-6</v>
      </c>
      <c r="F324" s="1">
        <v>7.5789370518168E-6</v>
      </c>
      <c r="I324" s="1">
        <v>7.7444294899510999E-6</v>
      </c>
      <c r="J324" s="1">
        <v>7.2400812260445004E-6</v>
      </c>
      <c r="L324" s="1">
        <v>5.4419168433748E-6</v>
      </c>
      <c r="M324" s="1">
        <v>7.7849013084706004E-6</v>
      </c>
      <c r="N324" s="1">
        <v>7.7444294899510999E-6</v>
      </c>
    </row>
    <row r="325" spans="1:14" x14ac:dyDescent="0.25">
      <c r="A325">
        <v>1000</v>
      </c>
      <c r="B325" s="1">
        <v>5.4419168433748E-6</v>
      </c>
      <c r="C325" s="1">
        <v>5.1947436296625002E-6</v>
      </c>
      <c r="E325" s="1">
        <v>7.7849013084706004E-6</v>
      </c>
      <c r="F325" s="1">
        <v>7.5768129941444E-6</v>
      </c>
      <c r="I325" s="1">
        <v>7.7444294899510999E-6</v>
      </c>
      <c r="J325" s="1">
        <v>7.2396703003100002E-6</v>
      </c>
      <c r="L325" s="1">
        <v>5.4419168433748E-6</v>
      </c>
      <c r="M325" s="1">
        <v>7.7849013084706004E-6</v>
      </c>
      <c r="N325" s="1">
        <v>7.7444294899510999E-6</v>
      </c>
    </row>
    <row r="326" spans="1:14" x14ac:dyDescent="0.25">
      <c r="A326">
        <v>1001</v>
      </c>
      <c r="B326" s="1">
        <v>5.4419168433748E-6</v>
      </c>
      <c r="C326" s="1">
        <v>5.1984943081073999E-6</v>
      </c>
      <c r="E326" s="1">
        <v>7.7849013084706004E-6</v>
      </c>
      <c r="F326" s="1">
        <v>7.5797724500205004E-6</v>
      </c>
      <c r="I326" s="1">
        <v>7.7444294899510999E-6</v>
      </c>
      <c r="J326" s="1">
        <v>7.2429281097838002E-6</v>
      </c>
      <c r="L326" s="1">
        <v>5.4419168433748E-6</v>
      </c>
      <c r="M326" s="1">
        <v>7.7849013084706004E-6</v>
      </c>
      <c r="N326" s="1">
        <v>7.7444294899510999E-6</v>
      </c>
    </row>
    <row r="327" spans="1:14" x14ac:dyDescent="0.25">
      <c r="A327">
        <v>1000</v>
      </c>
      <c r="B327" s="1">
        <v>5.4419168433748E-6</v>
      </c>
      <c r="C327" s="1">
        <v>5.1995386771202003E-6</v>
      </c>
      <c r="E327" s="1">
        <v>7.7849013084706004E-6</v>
      </c>
      <c r="F327" s="1">
        <v>7.5802085815782003E-6</v>
      </c>
      <c r="I327" s="1">
        <v>7.7444294899510999E-6</v>
      </c>
      <c r="J327" s="1">
        <v>7.2435255927072004E-6</v>
      </c>
      <c r="L327" s="1">
        <v>5.4419168433748E-6</v>
      </c>
      <c r="M327" s="1">
        <v>7.7849013084706004E-6</v>
      </c>
      <c r="N327" s="1">
        <v>7.7444294899510999E-6</v>
      </c>
    </row>
    <row r="328" spans="1:14" x14ac:dyDescent="0.25">
      <c r="A328">
        <v>1001</v>
      </c>
      <c r="B328" s="1">
        <v>5.4419168433748E-6</v>
      </c>
      <c r="C328" s="1">
        <v>5.2053345129141E-6</v>
      </c>
      <c r="E328" s="1">
        <v>7.7849013084706004E-6</v>
      </c>
      <c r="F328" s="1">
        <v>7.5887850228110003E-6</v>
      </c>
      <c r="I328" s="1">
        <v>7.7444294899510999E-6</v>
      </c>
      <c r="J328" s="1">
        <v>7.2451971525573997E-6</v>
      </c>
      <c r="L328" s="1">
        <v>5.4419168433748E-6</v>
      </c>
      <c r="M328" s="1">
        <v>7.7849013084706004E-6</v>
      </c>
      <c r="N328" s="1">
        <v>7.7444294899510999E-6</v>
      </c>
    </row>
    <row r="329" spans="1:14" x14ac:dyDescent="0.25">
      <c r="A329">
        <v>1000</v>
      </c>
      <c r="B329" s="1">
        <v>5.4676999453120998E-6</v>
      </c>
      <c r="C329" s="1">
        <v>5.2102154626507001E-6</v>
      </c>
      <c r="E329" s="1">
        <v>7.7849013084706004E-6</v>
      </c>
      <c r="F329" s="1">
        <v>7.5878702447056003E-6</v>
      </c>
      <c r="I329" s="1">
        <v>7.7444294899510999E-6</v>
      </c>
      <c r="J329" s="1">
        <v>7.2462325678195004E-6</v>
      </c>
      <c r="L329" s="1">
        <v>5.4676999453120998E-6</v>
      </c>
      <c r="M329" s="1">
        <v>7.7849013084706004E-6</v>
      </c>
      <c r="N329" s="1">
        <v>7.7444294899510999E-6</v>
      </c>
    </row>
    <row r="330" spans="1:14" x14ac:dyDescent="0.25">
      <c r="A330">
        <v>1001</v>
      </c>
      <c r="B330" s="1">
        <v>5.4703607648221003E-6</v>
      </c>
      <c r="C330" s="1">
        <v>5.2129613658813999E-6</v>
      </c>
      <c r="E330" s="1">
        <v>7.7849013084706004E-6</v>
      </c>
      <c r="F330" s="1">
        <v>7.5889243424853997E-6</v>
      </c>
      <c r="I330" s="1">
        <v>7.7444294899510999E-6</v>
      </c>
      <c r="J330" s="1">
        <v>7.2475125007752E-6</v>
      </c>
      <c r="L330" s="1">
        <v>5.4703607648221003E-6</v>
      </c>
      <c r="M330" s="1">
        <v>7.7849013084706004E-6</v>
      </c>
      <c r="N330" s="1">
        <v>7.7444294899510999E-6</v>
      </c>
    </row>
    <row r="331" spans="1:14" x14ac:dyDescent="0.25">
      <c r="A331">
        <v>1000</v>
      </c>
      <c r="B331" s="1">
        <v>5.4735433272827001E-6</v>
      </c>
      <c r="C331" s="1">
        <v>5.2155178794345004E-6</v>
      </c>
      <c r="E331" s="1">
        <v>7.7849013084706004E-6</v>
      </c>
      <c r="F331" s="1">
        <v>7.5912274619609003E-6</v>
      </c>
      <c r="I331" s="1">
        <v>7.7444294899510999E-6</v>
      </c>
      <c r="J331" s="1">
        <v>7.2467795508868998E-6</v>
      </c>
      <c r="L331" s="1">
        <v>5.4735433272827001E-6</v>
      </c>
      <c r="M331" s="1">
        <v>7.7849013084706004E-6</v>
      </c>
      <c r="N331" s="1">
        <v>7.7444294899510999E-6</v>
      </c>
    </row>
    <row r="332" spans="1:14" x14ac:dyDescent="0.25">
      <c r="A332">
        <v>1001</v>
      </c>
      <c r="B332" s="1">
        <v>5.4781559080980001E-6</v>
      </c>
      <c r="C332" s="1">
        <v>5.2192400174422001E-6</v>
      </c>
      <c r="E332" s="1">
        <v>7.7849013084706004E-6</v>
      </c>
      <c r="F332" s="1">
        <v>7.5867784329644E-6</v>
      </c>
      <c r="I332" s="1">
        <v>7.7444294899510999E-6</v>
      </c>
      <c r="J332" s="1">
        <v>7.2491441325416998E-6</v>
      </c>
      <c r="L332" s="1">
        <v>5.4781559080980001E-6</v>
      </c>
      <c r="M332" s="1">
        <v>7.7849013084706004E-6</v>
      </c>
      <c r="N332" s="1">
        <v>7.7444294899510999E-6</v>
      </c>
    </row>
    <row r="333" spans="1:14" x14ac:dyDescent="0.25">
      <c r="A333">
        <v>1000</v>
      </c>
      <c r="B333" s="1">
        <v>5.4781559080980001E-6</v>
      </c>
      <c r="C333" s="1">
        <v>5.2226091967483999E-6</v>
      </c>
      <c r="E333" s="1">
        <v>7.7849013084706004E-6</v>
      </c>
      <c r="F333" s="1">
        <v>7.5889062073942003E-6</v>
      </c>
      <c r="I333" s="1">
        <v>7.7444294899510999E-6</v>
      </c>
      <c r="J333" s="1">
        <v>7.2523934455566998E-6</v>
      </c>
      <c r="L333" s="1">
        <v>5.4781559080980001E-6</v>
      </c>
      <c r="M333" s="1">
        <v>7.7849013084706004E-6</v>
      </c>
      <c r="N333" s="1">
        <v>7.7444294899510999E-6</v>
      </c>
    </row>
    <row r="334" spans="1:14" x14ac:dyDescent="0.25">
      <c r="A334">
        <v>1001</v>
      </c>
      <c r="B334" s="1">
        <v>5.4860157344416999E-6</v>
      </c>
      <c r="C334" s="1">
        <v>5.2257557926622999E-6</v>
      </c>
      <c r="E334" s="1">
        <v>7.7849013084706004E-6</v>
      </c>
      <c r="F334" s="1">
        <v>7.5957380436265003E-6</v>
      </c>
      <c r="I334" s="1">
        <v>7.7444294899510999E-6</v>
      </c>
      <c r="J334" s="1">
        <v>7.2519507706361998E-6</v>
      </c>
      <c r="L334" s="1">
        <v>5.4860157344416999E-6</v>
      </c>
      <c r="M334" s="1">
        <v>7.7849013084706004E-6</v>
      </c>
      <c r="N334" s="1">
        <v>7.7444294899510999E-6</v>
      </c>
    </row>
    <row r="335" spans="1:14" x14ac:dyDescent="0.25">
      <c r="A335">
        <v>1000</v>
      </c>
      <c r="B335" s="1">
        <v>5.4860157344416999E-6</v>
      </c>
      <c r="C335" s="1">
        <v>5.2302348525034003E-6</v>
      </c>
      <c r="E335" s="1">
        <v>7.7849013084706004E-6</v>
      </c>
      <c r="F335" s="1">
        <v>7.5978798508396003E-6</v>
      </c>
      <c r="I335" s="1">
        <v>7.7444294899510999E-6</v>
      </c>
      <c r="J335" s="1">
        <v>7.2507558790403999E-6</v>
      </c>
      <c r="L335" s="1">
        <v>5.4860157344416999E-6</v>
      </c>
      <c r="M335" s="1">
        <v>7.7849013084706004E-6</v>
      </c>
      <c r="N335" s="1">
        <v>7.7444294899510999E-6</v>
      </c>
    </row>
    <row r="336" spans="1:14" x14ac:dyDescent="0.25">
      <c r="A336">
        <v>1001</v>
      </c>
      <c r="B336" s="1">
        <v>5.4943868519761997E-6</v>
      </c>
      <c r="C336" s="1">
        <v>5.2353495212368999E-6</v>
      </c>
      <c r="E336" s="1">
        <v>7.7849013084706004E-6</v>
      </c>
      <c r="F336" s="1">
        <v>7.6028815987076003E-6</v>
      </c>
      <c r="I336" s="1">
        <v>7.7444294899510999E-6</v>
      </c>
      <c r="J336" s="1">
        <v>7.2538558962408998E-6</v>
      </c>
      <c r="L336" s="1">
        <v>5.4943868519761997E-6</v>
      </c>
      <c r="M336" s="1">
        <v>7.7849013084706004E-6</v>
      </c>
      <c r="N336" s="1">
        <v>7.7444294899510999E-6</v>
      </c>
    </row>
    <row r="337" spans="1:14" x14ac:dyDescent="0.25">
      <c r="A337">
        <v>1000</v>
      </c>
      <c r="B337" s="1">
        <v>5.4975974399668003E-6</v>
      </c>
      <c r="C337" s="1">
        <v>5.2386892382638004E-6</v>
      </c>
      <c r="E337" s="1">
        <v>7.7849013084706004E-6</v>
      </c>
      <c r="F337" s="1">
        <v>7.6035277866371E-6</v>
      </c>
      <c r="I337" s="1">
        <v>7.7444294899510999E-6</v>
      </c>
      <c r="J337" s="1">
        <v>7.2556040303451999E-6</v>
      </c>
      <c r="L337" s="1">
        <v>5.4975974399668003E-6</v>
      </c>
      <c r="M337" s="1">
        <v>7.7849013084706004E-6</v>
      </c>
      <c r="N337" s="1">
        <v>7.7444294899510999E-6</v>
      </c>
    </row>
    <row r="338" spans="1:14" x14ac:dyDescent="0.25">
      <c r="A338">
        <v>1001</v>
      </c>
      <c r="B338" s="1">
        <v>5.5016936688874996E-6</v>
      </c>
      <c r="C338" s="1">
        <v>5.2425366758236001E-6</v>
      </c>
      <c r="E338" s="1">
        <v>7.7849013084706004E-6</v>
      </c>
      <c r="F338" s="1">
        <v>7.6046196700291002E-6</v>
      </c>
      <c r="I338" s="1">
        <v>7.7444294899510999E-6</v>
      </c>
      <c r="J338" s="1">
        <v>7.2534458033011E-6</v>
      </c>
      <c r="L338" s="1">
        <v>5.5016936688874996E-6</v>
      </c>
      <c r="M338" s="1">
        <v>7.7849013084706004E-6</v>
      </c>
      <c r="N338" s="1">
        <v>7.7444294899510999E-6</v>
      </c>
    </row>
    <row r="339" spans="1:14" x14ac:dyDescent="0.25">
      <c r="A339">
        <v>1000</v>
      </c>
      <c r="B339" s="1">
        <v>5.5060927945122004E-6</v>
      </c>
      <c r="C339" s="1">
        <v>5.2470357399039003E-6</v>
      </c>
      <c r="E339" s="1">
        <v>7.7849013084706004E-6</v>
      </c>
      <c r="F339" s="1">
        <v>7.6083577417790998E-6</v>
      </c>
      <c r="I339" s="1">
        <v>7.7444294899510999E-6</v>
      </c>
      <c r="J339" s="1">
        <v>7.2563612008942004E-6</v>
      </c>
      <c r="L339" s="1">
        <v>5.5060927945122004E-6</v>
      </c>
      <c r="M339" s="1">
        <v>7.7849013084706004E-6</v>
      </c>
      <c r="N339" s="1">
        <v>7.7444294899510999E-6</v>
      </c>
    </row>
    <row r="340" spans="1:14" x14ac:dyDescent="0.25">
      <c r="A340">
        <v>1001</v>
      </c>
      <c r="B340" s="1">
        <v>5.5102062519791998E-6</v>
      </c>
      <c r="C340" s="1">
        <v>5.2492243271116003E-6</v>
      </c>
      <c r="E340" s="1">
        <v>7.7849013084706004E-6</v>
      </c>
      <c r="F340" s="1">
        <v>7.6108243410660001E-6</v>
      </c>
      <c r="I340" s="1">
        <v>7.7444294899510999E-6</v>
      </c>
      <c r="J340" s="1">
        <v>7.2588518048402001E-6</v>
      </c>
      <c r="L340" s="1">
        <v>5.5102062519791998E-6</v>
      </c>
      <c r="M340" s="1">
        <v>7.7849013084706004E-6</v>
      </c>
      <c r="N340" s="1">
        <v>7.7444294899510999E-6</v>
      </c>
    </row>
    <row r="341" spans="1:14" x14ac:dyDescent="0.25">
      <c r="A341">
        <v>1000</v>
      </c>
      <c r="B341" s="1">
        <v>5.5149538525205996E-6</v>
      </c>
      <c r="C341" s="1">
        <v>5.2530554674551998E-6</v>
      </c>
      <c r="E341" s="1">
        <v>7.7849013084706004E-6</v>
      </c>
      <c r="F341" s="1">
        <v>7.6125430457583E-6</v>
      </c>
      <c r="I341" s="1">
        <v>7.7444294899510999E-6</v>
      </c>
      <c r="J341" s="1">
        <v>7.2601454961178003E-6</v>
      </c>
      <c r="L341" s="1">
        <v>5.5149538525205996E-6</v>
      </c>
      <c r="M341" s="1">
        <v>7.7849013084706004E-6</v>
      </c>
      <c r="N341" s="1">
        <v>7.7444294899510999E-6</v>
      </c>
    </row>
    <row r="342" spans="1:14" x14ac:dyDescent="0.25">
      <c r="A342">
        <v>1001</v>
      </c>
      <c r="B342" s="1">
        <v>5.5195710189403999E-6</v>
      </c>
      <c r="C342" s="1">
        <v>5.2590077974601E-6</v>
      </c>
      <c r="E342" s="1">
        <v>7.7849013084706004E-6</v>
      </c>
      <c r="F342" s="1">
        <v>7.6179147382780998E-6</v>
      </c>
      <c r="I342" s="1">
        <v>7.7444294899510999E-6</v>
      </c>
      <c r="J342" s="1">
        <v>7.2616891042328999E-6</v>
      </c>
      <c r="L342" s="1">
        <v>5.5195710189403999E-6</v>
      </c>
      <c r="M342" s="1">
        <v>7.7849013084706004E-6</v>
      </c>
      <c r="N342" s="1">
        <v>7.7444294899510999E-6</v>
      </c>
    </row>
    <row r="343" spans="1:14" x14ac:dyDescent="0.25">
      <c r="A343">
        <v>1000</v>
      </c>
      <c r="B343" s="1">
        <v>5.5195710189403999E-6</v>
      </c>
      <c r="C343" s="1">
        <v>5.2614085684438003E-6</v>
      </c>
      <c r="E343" s="1">
        <v>7.7849013084706004E-6</v>
      </c>
      <c r="F343" s="1">
        <v>7.6187901115504003E-6</v>
      </c>
      <c r="I343" s="1">
        <v>7.7444294899510999E-6</v>
      </c>
      <c r="J343" s="1">
        <v>7.2619740975723E-6</v>
      </c>
      <c r="L343" s="1">
        <v>5.5195710189403999E-6</v>
      </c>
      <c r="M343" s="1">
        <v>7.7849013084706004E-6</v>
      </c>
      <c r="N343" s="1">
        <v>7.7444294899510999E-6</v>
      </c>
    </row>
    <row r="344" spans="1:14" x14ac:dyDescent="0.25">
      <c r="A344">
        <v>1001</v>
      </c>
      <c r="B344" s="1">
        <v>5.5195710189403999E-6</v>
      </c>
      <c r="C344" s="1">
        <v>5.2662699497714997E-6</v>
      </c>
      <c r="E344" s="1">
        <v>7.7849013084706004E-6</v>
      </c>
      <c r="F344" s="1">
        <v>7.6194205880085999E-6</v>
      </c>
      <c r="I344" s="1">
        <v>7.7444294899510999E-6</v>
      </c>
      <c r="J344" s="1">
        <v>7.2628208452544998E-6</v>
      </c>
      <c r="L344" s="1">
        <v>5.5195710189403999E-6</v>
      </c>
      <c r="M344" s="1">
        <v>7.7849013084706004E-6</v>
      </c>
      <c r="N344" s="1">
        <v>7.7444294899510999E-6</v>
      </c>
    </row>
    <row r="345" spans="1:14" x14ac:dyDescent="0.25">
      <c r="A345">
        <v>1000</v>
      </c>
      <c r="B345" s="1">
        <v>5.5195710189403999E-6</v>
      </c>
      <c r="C345" s="1">
        <v>5.2679078817142996E-6</v>
      </c>
      <c r="E345" s="1">
        <v>7.7976169079158003E-6</v>
      </c>
      <c r="F345" s="1">
        <v>7.6165254300496996E-6</v>
      </c>
      <c r="I345" s="1">
        <v>7.7444294899510999E-6</v>
      </c>
      <c r="J345" s="1">
        <v>7.2633611465683998E-6</v>
      </c>
      <c r="L345" s="1">
        <v>5.5195710189403999E-6</v>
      </c>
      <c r="M345" s="1">
        <v>7.7976169079158003E-6</v>
      </c>
      <c r="N345" s="1">
        <v>7.7444294899510999E-6</v>
      </c>
    </row>
    <row r="346" spans="1:14" x14ac:dyDescent="0.25">
      <c r="A346">
        <v>1001</v>
      </c>
      <c r="B346" s="1">
        <v>5.5345844003089998E-6</v>
      </c>
      <c r="C346" s="1">
        <v>5.2720050541340002E-6</v>
      </c>
      <c r="E346" s="1">
        <v>7.7976169079158003E-6</v>
      </c>
      <c r="F346" s="1">
        <v>7.6230362369194003E-6</v>
      </c>
      <c r="I346" s="1">
        <v>7.7444294899510999E-6</v>
      </c>
      <c r="J346" s="1">
        <v>7.2674182586558E-6</v>
      </c>
      <c r="L346" s="1">
        <v>5.5345844003089998E-6</v>
      </c>
      <c r="M346" s="1">
        <v>7.7976169079158003E-6</v>
      </c>
      <c r="N346" s="1">
        <v>7.7444294899510999E-6</v>
      </c>
    </row>
    <row r="347" spans="1:14" x14ac:dyDescent="0.25">
      <c r="A347">
        <v>1000</v>
      </c>
      <c r="B347" s="1">
        <v>5.5345844003089998E-6</v>
      </c>
      <c r="C347" s="1">
        <v>5.2742380315311996E-6</v>
      </c>
      <c r="E347" s="1">
        <v>7.7976169079158003E-6</v>
      </c>
      <c r="F347" s="1">
        <v>7.6225888658914999E-6</v>
      </c>
      <c r="I347" s="1">
        <v>7.7444294899510999E-6</v>
      </c>
      <c r="J347" s="1">
        <v>7.2665906907732004E-6</v>
      </c>
      <c r="L347" s="1">
        <v>5.5345844003089998E-6</v>
      </c>
      <c r="M347" s="1">
        <v>7.7976169079158003E-6</v>
      </c>
      <c r="N347" s="1">
        <v>7.7444294899510999E-6</v>
      </c>
    </row>
    <row r="348" spans="1:14" x14ac:dyDescent="0.25">
      <c r="A348">
        <v>1001</v>
      </c>
      <c r="B348" s="1">
        <v>5.5345844003089998E-6</v>
      </c>
      <c r="C348" s="1">
        <v>5.2779032715380002E-6</v>
      </c>
      <c r="E348" s="1">
        <v>7.7976169079158003E-6</v>
      </c>
      <c r="F348" s="1">
        <v>7.6285457332822997E-6</v>
      </c>
      <c r="I348" s="1">
        <v>7.7444294899510999E-6</v>
      </c>
      <c r="J348" s="1">
        <v>7.2693795129761E-6</v>
      </c>
      <c r="L348" s="1">
        <v>5.5345844003089998E-6</v>
      </c>
      <c r="M348" s="1">
        <v>7.7976169079158003E-6</v>
      </c>
      <c r="N348" s="1">
        <v>7.7444294899510999E-6</v>
      </c>
    </row>
    <row r="349" spans="1:14" x14ac:dyDescent="0.25">
      <c r="A349">
        <v>1000</v>
      </c>
      <c r="B349" s="1">
        <v>5.5484076652584004E-6</v>
      </c>
      <c r="C349" s="1">
        <v>5.2863523731020004E-6</v>
      </c>
      <c r="E349" s="1">
        <v>7.7976169079158003E-6</v>
      </c>
      <c r="F349" s="1">
        <v>7.6260721143395001E-6</v>
      </c>
      <c r="I349" s="1">
        <v>7.7444294899510999E-6</v>
      </c>
      <c r="J349" s="1">
        <v>7.2706345159398003E-6</v>
      </c>
      <c r="L349" s="1">
        <v>5.5484076652584004E-6</v>
      </c>
      <c r="M349" s="1">
        <v>7.7976169079158003E-6</v>
      </c>
      <c r="N349" s="1">
        <v>7.7444294899510999E-6</v>
      </c>
    </row>
    <row r="350" spans="1:14" x14ac:dyDescent="0.25">
      <c r="A350">
        <v>1001</v>
      </c>
      <c r="B350" s="1">
        <v>5.5535686121188003E-6</v>
      </c>
      <c r="C350" s="1">
        <v>5.2898347489298999E-6</v>
      </c>
      <c r="E350" s="1">
        <v>7.8000710742476004E-6</v>
      </c>
      <c r="F350" s="1">
        <v>7.6348028750700993E-6</v>
      </c>
      <c r="I350" s="1">
        <v>7.7444294899510999E-6</v>
      </c>
      <c r="J350" s="1">
        <v>7.2696637477239996E-6</v>
      </c>
      <c r="L350" s="1">
        <v>5.5535686121188003E-6</v>
      </c>
      <c r="M350" s="1">
        <v>7.8000710742476004E-6</v>
      </c>
      <c r="N350" s="1">
        <v>7.7444294899510999E-6</v>
      </c>
    </row>
    <row r="351" spans="1:14" x14ac:dyDescent="0.25">
      <c r="A351">
        <v>1000</v>
      </c>
      <c r="B351" s="1">
        <v>5.5535686121188003E-6</v>
      </c>
      <c r="C351" s="1">
        <v>5.2897139049493003E-6</v>
      </c>
      <c r="E351" s="1">
        <v>7.8116571954229006E-6</v>
      </c>
      <c r="F351" s="1">
        <v>7.6317363133386006E-6</v>
      </c>
      <c r="I351" s="1">
        <v>7.7444294899510999E-6</v>
      </c>
      <c r="J351" s="1">
        <v>7.2730149755520998E-6</v>
      </c>
      <c r="L351" s="1">
        <v>5.5535686121188003E-6</v>
      </c>
      <c r="M351" s="1">
        <v>7.8116571954229006E-6</v>
      </c>
      <c r="N351" s="1">
        <v>7.7444294899510999E-6</v>
      </c>
    </row>
    <row r="352" spans="1:14" x14ac:dyDescent="0.25">
      <c r="A352">
        <v>1001</v>
      </c>
      <c r="B352" s="1">
        <v>5.5635197340549004E-6</v>
      </c>
      <c r="C352" s="1">
        <v>5.2949963693301997E-6</v>
      </c>
      <c r="E352" s="1">
        <v>7.8139870994199004E-6</v>
      </c>
      <c r="F352" s="1">
        <v>7.6353857829357995E-6</v>
      </c>
      <c r="I352" s="1">
        <v>7.7444294899510999E-6</v>
      </c>
      <c r="J352" s="1">
        <v>7.2737555713399004E-6</v>
      </c>
      <c r="L352" s="1">
        <v>5.5635197340549004E-6</v>
      </c>
      <c r="M352" s="1">
        <v>7.8139870994199004E-6</v>
      </c>
      <c r="N352" s="1">
        <v>7.7444294899510999E-6</v>
      </c>
    </row>
    <row r="353" spans="1:14" x14ac:dyDescent="0.25">
      <c r="A353">
        <v>1000</v>
      </c>
      <c r="B353" s="1">
        <v>5.5662139275244002E-6</v>
      </c>
      <c r="C353" s="1">
        <v>5.2973304830541998E-6</v>
      </c>
      <c r="E353" s="1">
        <v>7.8139870994199004E-6</v>
      </c>
      <c r="F353" s="1">
        <v>7.6332571489443005E-6</v>
      </c>
      <c r="I353" s="1">
        <v>7.7444294899510999E-6</v>
      </c>
      <c r="J353" s="1">
        <v>7.2720392557165998E-6</v>
      </c>
      <c r="L353" s="1">
        <v>5.5662139275244002E-6</v>
      </c>
      <c r="M353" s="1">
        <v>7.8139870994199004E-6</v>
      </c>
      <c r="N353" s="1">
        <v>7.7444294899510999E-6</v>
      </c>
    </row>
    <row r="354" spans="1:14" x14ac:dyDescent="0.25">
      <c r="A354">
        <v>1001</v>
      </c>
      <c r="B354" s="1">
        <v>5.5712808051437001E-6</v>
      </c>
      <c r="C354" s="1">
        <v>5.3009838406607996E-6</v>
      </c>
      <c r="E354" s="1">
        <v>7.8139870994199004E-6</v>
      </c>
      <c r="F354" s="1">
        <v>7.6395081057318995E-6</v>
      </c>
      <c r="I354" s="1">
        <v>7.7444294899510999E-6</v>
      </c>
      <c r="J354" s="1">
        <v>7.2758230775774999E-6</v>
      </c>
      <c r="L354" s="1">
        <v>5.5712808051437001E-6</v>
      </c>
      <c r="M354" s="1">
        <v>7.8139870994199004E-6</v>
      </c>
      <c r="N354" s="1">
        <v>7.7444294899510999E-6</v>
      </c>
    </row>
    <row r="355" spans="1:14" x14ac:dyDescent="0.25">
      <c r="A355">
        <v>1000</v>
      </c>
      <c r="B355" s="1">
        <v>5.5738321511793001E-6</v>
      </c>
      <c r="C355" s="1">
        <v>5.3044924220999004E-6</v>
      </c>
      <c r="E355" s="1">
        <v>7.8213332182032998E-6</v>
      </c>
      <c r="F355" s="1">
        <v>7.6432018091086998E-6</v>
      </c>
      <c r="I355" s="1">
        <v>7.7444294899510999E-6</v>
      </c>
      <c r="J355" s="1">
        <v>7.2779440608679E-6</v>
      </c>
      <c r="L355" s="1">
        <v>5.5738321511793001E-6</v>
      </c>
      <c r="M355" s="1">
        <v>7.8213332182032998E-6</v>
      </c>
      <c r="N355" s="1">
        <v>7.7444294899510999E-6</v>
      </c>
    </row>
    <row r="356" spans="1:14" x14ac:dyDescent="0.25">
      <c r="A356">
        <v>1001</v>
      </c>
      <c r="B356" s="1">
        <v>5.5738321511793001E-6</v>
      </c>
      <c r="C356" s="1">
        <v>5.3083016384352003E-6</v>
      </c>
      <c r="E356" s="1">
        <v>7.8213332182032998E-6</v>
      </c>
      <c r="F356" s="1">
        <v>7.6439890787824005E-6</v>
      </c>
      <c r="I356" s="1">
        <v>7.7444294899510999E-6</v>
      </c>
      <c r="J356" s="1">
        <v>7.2780042333196E-6</v>
      </c>
      <c r="L356" s="1">
        <v>5.5738321511793001E-6</v>
      </c>
      <c r="M356" s="1">
        <v>7.8213332182032998E-6</v>
      </c>
      <c r="N356" s="1">
        <v>7.7444294899510999E-6</v>
      </c>
    </row>
    <row r="357" spans="1:14" x14ac:dyDescent="0.25">
      <c r="A357">
        <v>1000</v>
      </c>
      <c r="B357" s="1">
        <v>5.5738321511793001E-6</v>
      </c>
      <c r="C357" s="1">
        <v>5.3091542040403004E-6</v>
      </c>
      <c r="E357" s="1">
        <v>7.8213332182032998E-6</v>
      </c>
      <c r="F357" s="1">
        <v>7.6408257342561006E-6</v>
      </c>
      <c r="I357" s="1">
        <v>7.7444294899510999E-6</v>
      </c>
      <c r="J357" s="1">
        <v>7.2781453526931E-6</v>
      </c>
      <c r="L357" s="1">
        <v>5.5738321511793001E-6</v>
      </c>
      <c r="M357" s="1">
        <v>7.8213332182032998E-6</v>
      </c>
      <c r="N357" s="1">
        <v>7.7444294899510999E-6</v>
      </c>
    </row>
    <row r="358" spans="1:14" x14ac:dyDescent="0.25">
      <c r="A358">
        <v>1001</v>
      </c>
      <c r="B358" s="1">
        <v>5.5842539674030001E-6</v>
      </c>
      <c r="C358" s="1">
        <v>5.3169526828826E-6</v>
      </c>
      <c r="E358" s="1">
        <v>7.8213332182032998E-6</v>
      </c>
      <c r="F358" s="1">
        <v>7.6453058576710998E-6</v>
      </c>
      <c r="I358" s="1">
        <v>7.7444294899510999E-6</v>
      </c>
      <c r="J358" s="1">
        <v>7.2795503596563004E-6</v>
      </c>
      <c r="L358" s="1">
        <v>5.5842539674030001E-6</v>
      </c>
      <c r="M358" s="1">
        <v>7.8213332182032998E-6</v>
      </c>
      <c r="N358" s="1">
        <v>7.7444294899510999E-6</v>
      </c>
    </row>
    <row r="359" spans="1:14" x14ac:dyDescent="0.25">
      <c r="A359">
        <v>1000</v>
      </c>
      <c r="B359" s="1">
        <v>5.5842539674030001E-6</v>
      </c>
      <c r="C359" s="1">
        <v>5.3185173567523997E-6</v>
      </c>
      <c r="E359" s="1">
        <v>7.8213332182032998E-6</v>
      </c>
      <c r="F359" s="1">
        <v>7.6501356566389995E-6</v>
      </c>
      <c r="I359" s="1">
        <v>7.7444294899510999E-6</v>
      </c>
      <c r="J359" s="1">
        <v>7.2793348335553999E-6</v>
      </c>
      <c r="L359" s="1">
        <v>5.5842539674030001E-6</v>
      </c>
      <c r="M359" s="1">
        <v>7.8213332182032998E-6</v>
      </c>
      <c r="N359" s="1">
        <v>7.7444294899510999E-6</v>
      </c>
    </row>
    <row r="360" spans="1:14" x14ac:dyDescent="0.25">
      <c r="A360">
        <v>1001</v>
      </c>
      <c r="B360" s="1">
        <v>5.5842539674030001E-6</v>
      </c>
      <c r="C360" s="1">
        <v>5.3242745036686998E-6</v>
      </c>
      <c r="E360" s="1">
        <v>7.8213332182032998E-6</v>
      </c>
      <c r="F360" s="1">
        <v>7.6507996420429004E-6</v>
      </c>
      <c r="I360" s="1">
        <v>7.7444294899510999E-6</v>
      </c>
      <c r="J360" s="1">
        <v>7.2806537643852001E-6</v>
      </c>
      <c r="L360" s="1">
        <v>5.5842539674030001E-6</v>
      </c>
      <c r="M360" s="1">
        <v>7.8213332182032998E-6</v>
      </c>
      <c r="N360" s="1">
        <v>7.7444294899510999E-6</v>
      </c>
    </row>
    <row r="361" spans="1:14" x14ac:dyDescent="0.25">
      <c r="A361">
        <v>1000</v>
      </c>
      <c r="B361" s="1">
        <v>5.5842539674030001E-6</v>
      </c>
      <c r="C361" s="1">
        <v>5.3246322440682E-6</v>
      </c>
      <c r="E361" s="1">
        <v>7.8213332182032998E-6</v>
      </c>
      <c r="F361" s="1">
        <v>7.6583831896589994E-6</v>
      </c>
      <c r="I361" s="1">
        <v>7.7444294899510999E-6</v>
      </c>
      <c r="J361" s="1">
        <v>7.2836973812662004E-6</v>
      </c>
      <c r="L361" s="1">
        <v>5.5842539674030001E-6</v>
      </c>
      <c r="M361" s="1">
        <v>7.8213332182032998E-6</v>
      </c>
      <c r="N361" s="1">
        <v>7.7444294899510999E-6</v>
      </c>
    </row>
    <row r="362" spans="1:14" x14ac:dyDescent="0.25">
      <c r="A362">
        <v>1001</v>
      </c>
      <c r="B362" s="1">
        <v>5.5983449500857003E-6</v>
      </c>
      <c r="C362" s="1">
        <v>5.3290497633891002E-6</v>
      </c>
      <c r="E362" s="1">
        <v>7.8250445245033E-6</v>
      </c>
      <c r="F362" s="1">
        <v>7.6580170029378E-6</v>
      </c>
      <c r="I362" s="1">
        <v>7.7444294899510999E-6</v>
      </c>
      <c r="J362" s="1">
        <v>7.2846925515457997E-6</v>
      </c>
      <c r="L362" s="1">
        <v>5.5983449500857003E-6</v>
      </c>
      <c r="M362" s="1">
        <v>7.8250445245033E-6</v>
      </c>
      <c r="N362" s="1">
        <v>7.7444294899510999E-6</v>
      </c>
    </row>
    <row r="363" spans="1:14" x14ac:dyDescent="0.25">
      <c r="A363">
        <v>1000</v>
      </c>
      <c r="B363" s="1">
        <v>5.6019822950469999E-6</v>
      </c>
      <c r="C363" s="1">
        <v>5.3316095302022998E-6</v>
      </c>
      <c r="E363" s="1">
        <v>7.8363101385866999E-6</v>
      </c>
      <c r="F363" s="1">
        <v>7.6578511055965E-6</v>
      </c>
      <c r="I363" s="1">
        <v>7.7444294899510999E-6</v>
      </c>
      <c r="J363" s="1">
        <v>7.2864713878498003E-6</v>
      </c>
      <c r="L363" s="1">
        <v>5.6019822950469999E-6</v>
      </c>
      <c r="M363" s="1">
        <v>7.8363101385866999E-6</v>
      </c>
      <c r="N363" s="1">
        <v>7.7444294899510999E-6</v>
      </c>
    </row>
    <row r="364" spans="1:14" x14ac:dyDescent="0.25">
      <c r="A364">
        <v>1001</v>
      </c>
      <c r="B364" s="1">
        <v>5.6071475431161996E-6</v>
      </c>
      <c r="C364" s="1">
        <v>5.3357297839878002E-6</v>
      </c>
      <c r="E364" s="1">
        <v>7.8363101385866999E-6</v>
      </c>
      <c r="F364" s="1">
        <v>7.6560191425144008E-6</v>
      </c>
      <c r="I364" s="1">
        <v>7.7444294899510999E-6</v>
      </c>
      <c r="J364" s="1">
        <v>7.2865667756605003E-6</v>
      </c>
      <c r="L364" s="1">
        <v>5.6071475431161996E-6</v>
      </c>
      <c r="M364" s="1">
        <v>7.8363101385866999E-6</v>
      </c>
      <c r="N364" s="1">
        <v>7.7444294899510999E-6</v>
      </c>
    </row>
    <row r="365" spans="1:14" x14ac:dyDescent="0.25">
      <c r="A365">
        <v>1000</v>
      </c>
      <c r="B365" s="1">
        <v>5.6107289705951001E-6</v>
      </c>
      <c r="C365" s="1">
        <v>5.3386524597588998E-6</v>
      </c>
      <c r="E365" s="1">
        <v>7.8363101385866999E-6</v>
      </c>
      <c r="F365" s="1">
        <v>7.6631237178580993E-6</v>
      </c>
      <c r="I365" s="1">
        <v>7.7444294899510999E-6</v>
      </c>
      <c r="J365" s="1">
        <v>7.2867447379217997E-6</v>
      </c>
      <c r="L365" s="1">
        <v>5.6107289705951001E-6</v>
      </c>
      <c r="M365" s="1">
        <v>7.8363101385866999E-6</v>
      </c>
      <c r="N365" s="1">
        <v>7.7444294899510999E-6</v>
      </c>
    </row>
    <row r="366" spans="1:14" x14ac:dyDescent="0.25">
      <c r="A366">
        <v>1001</v>
      </c>
      <c r="B366" s="1">
        <v>5.6107289705951001E-6</v>
      </c>
      <c r="C366" s="1">
        <v>5.3436339490353003E-6</v>
      </c>
      <c r="E366" s="1">
        <v>7.8363101385866999E-6</v>
      </c>
      <c r="F366" s="1">
        <v>7.6615508964264008E-6</v>
      </c>
      <c r="I366" s="1">
        <v>7.7444294899510999E-6</v>
      </c>
      <c r="J366" s="1">
        <v>7.2882785683128003E-6</v>
      </c>
      <c r="L366" s="1">
        <v>5.6107289705951001E-6</v>
      </c>
      <c r="M366" s="1">
        <v>7.8363101385866999E-6</v>
      </c>
      <c r="N366" s="1">
        <v>7.7444294899510999E-6</v>
      </c>
    </row>
    <row r="367" spans="1:14" x14ac:dyDescent="0.25">
      <c r="A367">
        <v>1000</v>
      </c>
      <c r="B367" s="1">
        <v>5.6168522643160001E-6</v>
      </c>
      <c r="C367" s="1">
        <v>5.3445697226596003E-6</v>
      </c>
      <c r="E367" s="1">
        <v>7.8363101385866999E-6</v>
      </c>
      <c r="F367" s="1">
        <v>7.6686698978271992E-6</v>
      </c>
      <c r="I367" s="1">
        <v>7.7444294899510999E-6</v>
      </c>
      <c r="J367" s="1">
        <v>7.2897608082358997E-6</v>
      </c>
      <c r="L367" s="1">
        <v>5.6168522643160001E-6</v>
      </c>
      <c r="M367" s="1">
        <v>7.8363101385866999E-6</v>
      </c>
      <c r="N367" s="1">
        <v>7.7444294899510999E-6</v>
      </c>
    </row>
    <row r="368" spans="1:14" x14ac:dyDescent="0.25">
      <c r="A368">
        <v>1001</v>
      </c>
      <c r="B368" s="1">
        <v>5.6168522643160001E-6</v>
      </c>
      <c r="C368" s="1">
        <v>5.3485492304521002E-6</v>
      </c>
      <c r="E368" s="1">
        <v>7.8382695358286999E-6</v>
      </c>
      <c r="F368" s="1">
        <v>7.6650201690132003E-6</v>
      </c>
      <c r="I368" s="1">
        <v>7.7444294899510999E-6</v>
      </c>
      <c r="J368" s="1">
        <v>7.290929630394E-6</v>
      </c>
      <c r="L368" s="1">
        <v>5.6168522643160001E-6</v>
      </c>
      <c r="M368" s="1">
        <v>7.8382695358286999E-6</v>
      </c>
      <c r="N368" s="1">
        <v>7.7444294899510999E-6</v>
      </c>
    </row>
    <row r="369" spans="1:14" x14ac:dyDescent="0.25">
      <c r="A369">
        <v>1000</v>
      </c>
      <c r="B369" s="1">
        <v>5.6251726928017002E-6</v>
      </c>
      <c r="C369" s="1">
        <v>5.3532538095975001E-6</v>
      </c>
      <c r="E369" s="1">
        <v>7.8382695358286999E-6</v>
      </c>
      <c r="F369" s="1">
        <v>7.6728545654234996E-6</v>
      </c>
      <c r="I369" s="1">
        <v>7.7444294899510999E-6</v>
      </c>
      <c r="J369" s="1">
        <v>7.2903536083629002E-6</v>
      </c>
      <c r="L369" s="1">
        <v>5.6251726928017002E-6</v>
      </c>
      <c r="M369" s="1">
        <v>7.8382695358286999E-6</v>
      </c>
      <c r="N369" s="1">
        <v>7.7444294899510999E-6</v>
      </c>
    </row>
    <row r="370" spans="1:14" x14ac:dyDescent="0.25">
      <c r="A370">
        <v>1001</v>
      </c>
      <c r="B370" s="1">
        <v>5.6269379525992003E-6</v>
      </c>
      <c r="C370" s="1">
        <v>5.3542911476620002E-6</v>
      </c>
      <c r="E370" s="1">
        <v>7.8382695358286999E-6</v>
      </c>
      <c r="F370" s="1">
        <v>7.6687414179716998E-6</v>
      </c>
      <c r="I370" s="1">
        <v>7.7444294899510999E-6</v>
      </c>
      <c r="J370" s="1">
        <v>7.2934438640654996E-6</v>
      </c>
      <c r="L370" s="1">
        <v>5.6269379525992003E-6</v>
      </c>
      <c r="M370" s="1">
        <v>7.8382695358286999E-6</v>
      </c>
      <c r="N370" s="1">
        <v>7.7444294899510999E-6</v>
      </c>
    </row>
    <row r="371" spans="1:14" x14ac:dyDescent="0.25">
      <c r="A371">
        <v>1000</v>
      </c>
      <c r="B371" s="1">
        <v>5.6311227197332003E-6</v>
      </c>
      <c r="C371" s="1">
        <v>5.3588550977256003E-6</v>
      </c>
      <c r="E371" s="1">
        <v>7.8429711684536994E-6</v>
      </c>
      <c r="F371" s="1">
        <v>7.6747070293561007E-6</v>
      </c>
      <c r="I371" s="1">
        <v>7.7444294899510999E-6</v>
      </c>
      <c r="J371" s="1">
        <v>7.293870838639E-6</v>
      </c>
      <c r="L371" s="1">
        <v>5.6311227197332003E-6</v>
      </c>
      <c r="M371" s="1">
        <v>7.8429711684536994E-6</v>
      </c>
      <c r="N371" s="1">
        <v>7.7444294899510999E-6</v>
      </c>
    </row>
    <row r="372" spans="1:14" x14ac:dyDescent="0.25">
      <c r="A372">
        <v>1001</v>
      </c>
      <c r="B372" s="1">
        <v>5.6363193143980997E-6</v>
      </c>
      <c r="C372" s="1">
        <v>5.3631534275032997E-6</v>
      </c>
      <c r="E372" s="1">
        <v>7.8455961570386995E-6</v>
      </c>
      <c r="F372" s="1">
        <v>7.6721438437240994E-6</v>
      </c>
      <c r="I372" s="1">
        <v>7.7444294899510999E-6</v>
      </c>
      <c r="J372" s="1">
        <v>7.2955176109480001E-6</v>
      </c>
      <c r="L372" s="1">
        <v>5.6363193143980997E-6</v>
      </c>
      <c r="M372" s="1">
        <v>7.8455961570386995E-6</v>
      </c>
      <c r="N372" s="1">
        <v>7.7444294899510999E-6</v>
      </c>
    </row>
    <row r="373" spans="1:14" x14ac:dyDescent="0.25">
      <c r="A373">
        <v>1000</v>
      </c>
      <c r="B373" s="1">
        <v>5.6406217725066998E-6</v>
      </c>
      <c r="C373" s="1">
        <v>5.3661038242371003E-6</v>
      </c>
      <c r="E373" s="1">
        <v>7.8476833717164003E-6</v>
      </c>
      <c r="F373" s="1">
        <v>7.6765348602124002E-6</v>
      </c>
      <c r="I373" s="1">
        <v>7.7444294899510999E-6</v>
      </c>
      <c r="J373" s="1">
        <v>7.2956638158989002E-6</v>
      </c>
      <c r="L373" s="1">
        <v>5.6406217725066998E-6</v>
      </c>
      <c r="M373" s="1">
        <v>7.8476833717164003E-6</v>
      </c>
      <c r="N373" s="1">
        <v>7.7444294899510999E-6</v>
      </c>
    </row>
    <row r="374" spans="1:14" x14ac:dyDescent="0.25">
      <c r="A374">
        <v>1001</v>
      </c>
      <c r="B374" s="1">
        <v>5.6436523415344004E-6</v>
      </c>
      <c r="C374" s="1">
        <v>5.369995432336E-6</v>
      </c>
      <c r="E374" s="1">
        <v>7.8476833717164003E-6</v>
      </c>
      <c r="F374" s="1">
        <v>7.6807773049029008E-6</v>
      </c>
      <c r="I374" s="1">
        <v>7.7444294899510999E-6</v>
      </c>
      <c r="J374" s="1">
        <v>7.2960487278232003E-6</v>
      </c>
      <c r="L374" s="1">
        <v>5.6436523415344004E-6</v>
      </c>
      <c r="M374" s="1">
        <v>7.8476833717164003E-6</v>
      </c>
      <c r="N374" s="1">
        <v>7.7444294899510999E-6</v>
      </c>
    </row>
    <row r="375" spans="1:14" x14ac:dyDescent="0.25">
      <c r="A375">
        <v>1000</v>
      </c>
      <c r="B375" s="1">
        <v>5.6469170261212001E-6</v>
      </c>
      <c r="C375" s="1">
        <v>5.3720684288428003E-6</v>
      </c>
      <c r="E375" s="1">
        <v>7.8476833717164003E-6</v>
      </c>
      <c r="F375" s="1">
        <v>7.6819142154661998E-6</v>
      </c>
      <c r="I375" s="1">
        <v>7.7444294899510999E-6</v>
      </c>
      <c r="J375" s="1">
        <v>7.2950122756468996E-6</v>
      </c>
      <c r="L375" s="1">
        <v>5.6469170261212001E-6</v>
      </c>
      <c r="M375" s="1">
        <v>7.8476833717164003E-6</v>
      </c>
      <c r="N375" s="1">
        <v>7.7444294899510999E-6</v>
      </c>
    </row>
    <row r="376" spans="1:14" x14ac:dyDescent="0.25">
      <c r="A376">
        <v>1001</v>
      </c>
      <c r="B376" s="1">
        <v>5.6469170261212001E-6</v>
      </c>
      <c r="C376" s="1">
        <v>5.3769515535910997E-6</v>
      </c>
      <c r="E376" s="1">
        <v>7.8634607546862008E-6</v>
      </c>
      <c r="F376" s="1">
        <v>7.6791840009253992E-6</v>
      </c>
      <c r="I376" s="1">
        <v>7.7444294899510999E-6</v>
      </c>
      <c r="J376" s="1">
        <v>7.3012850042760998E-6</v>
      </c>
      <c r="L376" s="1">
        <v>5.6469170261212001E-6</v>
      </c>
      <c r="M376" s="1">
        <v>7.8634607546862008E-6</v>
      </c>
      <c r="N376" s="1">
        <v>7.7444294899510999E-6</v>
      </c>
    </row>
    <row r="377" spans="1:14" x14ac:dyDescent="0.25">
      <c r="A377">
        <v>1000</v>
      </c>
      <c r="B377" s="1">
        <v>5.6568924992434E-6</v>
      </c>
      <c r="C377" s="1">
        <v>5.3810531968581004E-6</v>
      </c>
      <c r="E377" s="1">
        <v>7.8634607546862008E-6</v>
      </c>
      <c r="F377" s="1">
        <v>7.6836973282882007E-6</v>
      </c>
      <c r="I377" s="1">
        <v>7.7444294899510999E-6</v>
      </c>
      <c r="J377" s="1">
        <v>7.3019819771416001E-6</v>
      </c>
      <c r="L377" s="1">
        <v>5.6568924992434E-6</v>
      </c>
      <c r="M377" s="1">
        <v>7.8634607546862008E-6</v>
      </c>
      <c r="N377" s="1">
        <v>7.7444294899510999E-6</v>
      </c>
    </row>
    <row r="378" spans="1:14" x14ac:dyDescent="0.25">
      <c r="A378">
        <v>1001</v>
      </c>
      <c r="B378" s="1">
        <v>5.6568924992434E-6</v>
      </c>
      <c r="C378" s="1">
        <v>5.3832794788460996E-6</v>
      </c>
      <c r="E378" s="1">
        <v>7.8634607546862008E-6</v>
      </c>
      <c r="F378" s="1">
        <v>7.6892211365986994E-6</v>
      </c>
      <c r="I378" s="1">
        <v>7.7444294899510999E-6</v>
      </c>
      <c r="J378" s="1">
        <v>7.3023596040710002E-6</v>
      </c>
      <c r="L378" s="1">
        <v>5.6568924992434E-6</v>
      </c>
      <c r="M378" s="1">
        <v>7.8634607546862008E-6</v>
      </c>
      <c r="N378" s="1">
        <v>7.7444294899510999E-6</v>
      </c>
    </row>
    <row r="379" spans="1:14" x14ac:dyDescent="0.25">
      <c r="A379">
        <v>1000</v>
      </c>
      <c r="B379" s="1">
        <v>5.6568924992434E-6</v>
      </c>
      <c r="C379" s="1">
        <v>5.3851511810634999E-6</v>
      </c>
      <c r="E379" s="1">
        <v>7.8634607546862008E-6</v>
      </c>
      <c r="F379" s="1">
        <v>7.6871583610343005E-6</v>
      </c>
      <c r="I379" s="1">
        <v>7.7444294899510999E-6</v>
      </c>
      <c r="J379" s="1">
        <v>7.3017865867124E-6</v>
      </c>
      <c r="L379" s="1">
        <v>5.6568924992434E-6</v>
      </c>
      <c r="M379" s="1">
        <v>7.8634607546862008E-6</v>
      </c>
      <c r="N379" s="1">
        <v>7.7444294899510999E-6</v>
      </c>
    </row>
    <row r="380" spans="1:14" x14ac:dyDescent="0.25">
      <c r="A380">
        <v>1001</v>
      </c>
      <c r="B380" s="1">
        <v>5.6656918843779999E-6</v>
      </c>
      <c r="C380" s="1">
        <v>5.3897472711415997E-6</v>
      </c>
      <c r="E380" s="1">
        <v>7.8634607546862008E-6</v>
      </c>
      <c r="F380" s="1">
        <v>7.6868553298285999E-6</v>
      </c>
      <c r="I380" s="1">
        <v>7.7444294899510999E-6</v>
      </c>
      <c r="J380" s="1">
        <v>7.3057728819466997E-6</v>
      </c>
      <c r="L380" s="1">
        <v>5.6656918843779999E-6</v>
      </c>
      <c r="M380" s="1">
        <v>7.8634607546862008E-6</v>
      </c>
      <c r="N380" s="1">
        <v>7.7444294899510999E-6</v>
      </c>
    </row>
    <row r="381" spans="1:14" x14ac:dyDescent="0.25">
      <c r="A381">
        <v>1000</v>
      </c>
      <c r="B381" s="1">
        <v>5.6656918843779999E-6</v>
      </c>
      <c r="C381" s="1">
        <v>5.3916540005033997E-6</v>
      </c>
      <c r="E381" s="1">
        <v>7.8634607546862008E-6</v>
      </c>
      <c r="F381" s="1">
        <v>7.6933369499835998E-6</v>
      </c>
      <c r="I381" s="1">
        <v>7.7444294899510999E-6</v>
      </c>
      <c r="J381" s="1">
        <v>7.3078555407878E-6</v>
      </c>
      <c r="L381" s="1">
        <v>5.6656918843779999E-6</v>
      </c>
      <c r="M381" s="1">
        <v>7.8634607546862008E-6</v>
      </c>
      <c r="N381" s="1">
        <v>7.7444294899510999E-6</v>
      </c>
    </row>
    <row r="382" spans="1:14" x14ac:dyDescent="0.25">
      <c r="A382">
        <v>1001</v>
      </c>
      <c r="B382" s="1">
        <v>5.6656918843779999E-6</v>
      </c>
      <c r="C382" s="1">
        <v>5.3973296750221001E-6</v>
      </c>
      <c r="E382" s="1">
        <v>7.8634607546862008E-6</v>
      </c>
      <c r="F382" s="1">
        <v>7.6940208294923002E-6</v>
      </c>
      <c r="I382" s="1">
        <v>7.7444294899510999E-6</v>
      </c>
      <c r="J382" s="1">
        <v>7.3072598612142996E-6</v>
      </c>
      <c r="L382" s="1">
        <v>5.6656918843779999E-6</v>
      </c>
      <c r="M382" s="1">
        <v>7.8634607546862008E-6</v>
      </c>
      <c r="N382" s="1">
        <v>7.7444294899510999E-6</v>
      </c>
    </row>
    <row r="383" spans="1:14" x14ac:dyDescent="0.25">
      <c r="A383">
        <v>1000</v>
      </c>
      <c r="B383" s="1">
        <v>5.6656918843779999E-6</v>
      </c>
      <c r="C383" s="1">
        <v>5.3987286401539002E-6</v>
      </c>
      <c r="E383" s="1">
        <v>7.8634607546862008E-6</v>
      </c>
      <c r="F383" s="1">
        <v>7.6957686987972001E-6</v>
      </c>
      <c r="I383" s="1">
        <v>7.7444294899510999E-6</v>
      </c>
      <c r="J383" s="1">
        <v>7.3054670808647001E-6</v>
      </c>
      <c r="L383" s="1">
        <v>5.6656918843779999E-6</v>
      </c>
      <c r="M383" s="1">
        <v>7.8634607546862008E-6</v>
      </c>
      <c r="N383" s="1">
        <v>7.7444294899510999E-6</v>
      </c>
    </row>
    <row r="384" spans="1:14" x14ac:dyDescent="0.25">
      <c r="A384">
        <v>1001</v>
      </c>
      <c r="B384" s="1">
        <v>5.6656918843779999E-6</v>
      </c>
      <c r="C384" s="1">
        <v>5.3997595954015E-6</v>
      </c>
      <c r="E384" s="1">
        <v>7.8792719048487006E-6</v>
      </c>
      <c r="F384" s="1">
        <v>7.6936060609737007E-6</v>
      </c>
      <c r="I384" s="1">
        <v>7.7444294899510999E-6</v>
      </c>
      <c r="J384" s="1">
        <v>7.3119533251679002E-6</v>
      </c>
      <c r="L384" s="1">
        <v>5.6656918843779999E-6</v>
      </c>
      <c r="M384" s="1">
        <v>7.8792719048487006E-6</v>
      </c>
      <c r="N384" s="1">
        <v>7.7444294899510999E-6</v>
      </c>
    </row>
    <row r="385" spans="1:14" x14ac:dyDescent="0.25">
      <c r="A385">
        <v>1000</v>
      </c>
      <c r="B385" s="1">
        <v>5.6836560049048001E-6</v>
      </c>
      <c r="C385" s="1">
        <v>5.4045142920139001E-6</v>
      </c>
      <c r="E385" s="1">
        <v>7.8792719048487006E-6</v>
      </c>
      <c r="F385" s="1">
        <v>7.7002689205412995E-6</v>
      </c>
      <c r="I385" s="1">
        <v>7.7444294899510999E-6</v>
      </c>
      <c r="J385" s="1">
        <v>7.3112800163813996E-6</v>
      </c>
      <c r="L385" s="1">
        <v>5.6836560049048001E-6</v>
      </c>
      <c r="M385" s="1">
        <v>7.8792719048487006E-6</v>
      </c>
      <c r="N385" s="1">
        <v>7.7444294899510999E-6</v>
      </c>
    </row>
    <row r="386" spans="1:14" x14ac:dyDescent="0.25">
      <c r="A386">
        <v>1001</v>
      </c>
      <c r="B386" s="1">
        <v>5.6869238115423999E-6</v>
      </c>
      <c r="C386" s="1">
        <v>5.4054986430165997E-6</v>
      </c>
      <c r="E386" s="1">
        <v>7.8792719048487006E-6</v>
      </c>
      <c r="F386" s="1">
        <v>7.6987626764001007E-6</v>
      </c>
      <c r="I386" s="1">
        <v>7.7444294899510999E-6</v>
      </c>
      <c r="J386" s="1">
        <v>7.3120857564232999E-6</v>
      </c>
      <c r="L386" s="1">
        <v>5.6869238115423999E-6</v>
      </c>
      <c r="M386" s="1">
        <v>7.8792719048487006E-6</v>
      </c>
      <c r="N386" s="1">
        <v>7.7444294899510999E-6</v>
      </c>
    </row>
    <row r="387" spans="1:14" x14ac:dyDescent="0.25">
      <c r="A387">
        <v>1000</v>
      </c>
      <c r="B387" s="1">
        <v>5.6869238115423999E-6</v>
      </c>
      <c r="C387" s="1">
        <v>5.4092816315752997E-6</v>
      </c>
      <c r="E387" s="1">
        <v>7.8792719048487006E-6</v>
      </c>
      <c r="F387" s="1">
        <v>7.7069408141412994E-6</v>
      </c>
      <c r="I387" s="1">
        <v>7.7444294899510999E-6</v>
      </c>
      <c r="J387" s="1">
        <v>7.3124423843619999E-6</v>
      </c>
      <c r="L387" s="1">
        <v>5.6869238115423999E-6</v>
      </c>
      <c r="M387" s="1">
        <v>7.8792719048487006E-6</v>
      </c>
      <c r="N387" s="1">
        <v>7.7444294899510999E-6</v>
      </c>
    </row>
    <row r="388" spans="1:14" x14ac:dyDescent="0.25">
      <c r="A388">
        <v>1001</v>
      </c>
      <c r="B388" s="1">
        <v>5.6944238891560004E-6</v>
      </c>
      <c r="C388" s="1">
        <v>5.4120095170958E-6</v>
      </c>
      <c r="E388" s="1">
        <v>7.8792719048487006E-6</v>
      </c>
      <c r="F388" s="1">
        <v>7.7034960596897993E-6</v>
      </c>
      <c r="I388" s="1">
        <v>7.7444294899510999E-6</v>
      </c>
      <c r="J388" s="1">
        <v>7.3130074826659E-6</v>
      </c>
      <c r="L388" s="1">
        <v>5.6944238891560004E-6</v>
      </c>
      <c r="M388" s="1">
        <v>7.8792719048487006E-6</v>
      </c>
      <c r="N388" s="1">
        <v>7.7444294899510999E-6</v>
      </c>
    </row>
    <row r="389" spans="1:14" x14ac:dyDescent="0.25">
      <c r="A389">
        <v>1000</v>
      </c>
      <c r="B389" s="1">
        <v>5.6982664221046997E-6</v>
      </c>
      <c r="C389" s="1">
        <v>5.4158068975801996E-6</v>
      </c>
      <c r="E389" s="1">
        <v>7.8793867599354999E-6</v>
      </c>
      <c r="F389" s="1">
        <v>7.7054625921444996E-6</v>
      </c>
      <c r="I389" s="1">
        <v>7.7444294899510999E-6</v>
      </c>
      <c r="J389" s="1">
        <v>7.3131147213106E-6</v>
      </c>
      <c r="L389" s="1">
        <v>5.6982664221046997E-6</v>
      </c>
      <c r="M389" s="1">
        <v>7.8793867599354999E-6</v>
      </c>
      <c r="N389" s="1">
        <v>7.7444294899510999E-6</v>
      </c>
    </row>
    <row r="390" spans="1:14" x14ac:dyDescent="0.25">
      <c r="A390">
        <v>1001</v>
      </c>
      <c r="B390" s="1">
        <v>5.7016017680895003E-6</v>
      </c>
      <c r="C390" s="1">
        <v>5.4198928694639003E-6</v>
      </c>
      <c r="E390" s="1">
        <v>7.8817000953212994E-6</v>
      </c>
      <c r="F390" s="1">
        <v>7.7114983110267003E-6</v>
      </c>
      <c r="I390" s="1">
        <v>7.7444294899510999E-6</v>
      </c>
      <c r="J390" s="1">
        <v>7.3155491084237997E-6</v>
      </c>
      <c r="L390" s="1">
        <v>5.7016017680895003E-6</v>
      </c>
      <c r="M390" s="1">
        <v>7.8817000953212994E-6</v>
      </c>
      <c r="N390" s="1">
        <v>7.7444294899510999E-6</v>
      </c>
    </row>
    <row r="391" spans="1:14" x14ac:dyDescent="0.25">
      <c r="A391">
        <v>1000</v>
      </c>
      <c r="B391" s="1">
        <v>5.7054500912615004E-6</v>
      </c>
      <c r="C391" s="1">
        <v>5.4211275042256999E-6</v>
      </c>
      <c r="E391" s="1">
        <v>7.8843125360412003E-6</v>
      </c>
      <c r="F391" s="1">
        <v>7.7103613680862004E-6</v>
      </c>
      <c r="I391" s="1">
        <v>7.7444294899510999E-6</v>
      </c>
      <c r="J391" s="1">
        <v>7.3160230989294997E-6</v>
      </c>
      <c r="L391" s="1">
        <v>5.7054500912615004E-6</v>
      </c>
      <c r="M391" s="1">
        <v>7.8843125360412003E-6</v>
      </c>
      <c r="N391" s="1">
        <v>7.7444294899510999E-6</v>
      </c>
    </row>
    <row r="392" spans="1:14" x14ac:dyDescent="0.25">
      <c r="A392">
        <v>1001</v>
      </c>
      <c r="B392" s="1">
        <v>5.7084927358573999E-6</v>
      </c>
      <c r="C392" s="1">
        <v>5.4259985435099999E-6</v>
      </c>
      <c r="E392" s="1">
        <v>7.8843125360412003E-6</v>
      </c>
      <c r="F392" s="1">
        <v>7.7170935521071002E-6</v>
      </c>
      <c r="I392" s="1">
        <v>7.7444294899510999E-6</v>
      </c>
      <c r="J392" s="1">
        <v>7.3176429929078001E-6</v>
      </c>
      <c r="L392" s="1">
        <v>5.7084927358573999E-6</v>
      </c>
      <c r="M392" s="1">
        <v>7.8843125360412003E-6</v>
      </c>
      <c r="N392" s="1">
        <v>7.7444294899510999E-6</v>
      </c>
    </row>
    <row r="393" spans="1:14" x14ac:dyDescent="0.25">
      <c r="A393">
        <v>1000</v>
      </c>
      <c r="B393" s="1">
        <v>5.7110969640893999E-6</v>
      </c>
      <c r="C393" s="1">
        <v>5.4292818957092003E-6</v>
      </c>
      <c r="E393" s="1">
        <v>7.8975124020560008E-6</v>
      </c>
      <c r="F393" s="1">
        <v>7.7145267212037007E-6</v>
      </c>
      <c r="I393" s="1">
        <v>7.7444294899510999E-6</v>
      </c>
      <c r="J393" s="1">
        <v>7.3204985230329999E-6</v>
      </c>
      <c r="L393" s="1">
        <v>5.7110969640893999E-6</v>
      </c>
      <c r="M393" s="1">
        <v>7.8975124020560008E-6</v>
      </c>
      <c r="N393" s="1">
        <v>7.7444294899510999E-6</v>
      </c>
    </row>
    <row r="394" spans="1:14" x14ac:dyDescent="0.25">
      <c r="A394">
        <v>1001</v>
      </c>
      <c r="B394" s="1">
        <v>5.7139928313389002E-6</v>
      </c>
      <c r="C394" s="1">
        <v>5.4307306183396003E-6</v>
      </c>
      <c r="E394" s="1">
        <v>7.8975124020560008E-6</v>
      </c>
      <c r="F394" s="1">
        <v>7.7175967119348E-6</v>
      </c>
      <c r="I394" s="1">
        <v>7.7444294899510999E-6</v>
      </c>
      <c r="J394" s="1">
        <v>7.3203476379228999E-6</v>
      </c>
      <c r="L394" s="1">
        <v>5.7139928313389002E-6</v>
      </c>
      <c r="M394" s="1">
        <v>7.8975124020560008E-6</v>
      </c>
      <c r="N394" s="1">
        <v>7.7444294899510999E-6</v>
      </c>
    </row>
    <row r="395" spans="1:14" x14ac:dyDescent="0.25">
      <c r="A395">
        <v>1000</v>
      </c>
      <c r="B395" s="1">
        <v>5.7161357824611999E-6</v>
      </c>
      <c r="C395" s="1">
        <v>5.4341561430981002E-6</v>
      </c>
      <c r="E395" s="1">
        <v>7.9009673786438995E-6</v>
      </c>
      <c r="F395" s="1">
        <v>7.7155234032831E-6</v>
      </c>
      <c r="I395" s="1">
        <v>7.7444294899510999E-6</v>
      </c>
      <c r="J395" s="1">
        <v>7.3239050662024E-6</v>
      </c>
      <c r="L395" s="1">
        <v>5.7161357824611999E-6</v>
      </c>
      <c r="M395" s="1">
        <v>7.9009673786438995E-6</v>
      </c>
      <c r="N395" s="1">
        <v>7.7444294899510999E-6</v>
      </c>
    </row>
    <row r="396" spans="1:14" x14ac:dyDescent="0.25">
      <c r="A396">
        <v>1001</v>
      </c>
      <c r="B396" s="1">
        <v>5.7161357824611999E-6</v>
      </c>
      <c r="C396" s="1">
        <v>5.4384615203446E-6</v>
      </c>
      <c r="E396" s="1">
        <v>7.9028680614597003E-6</v>
      </c>
      <c r="F396" s="1">
        <v>7.7200612218419006E-6</v>
      </c>
      <c r="I396" s="1">
        <v>7.7444294899510999E-6</v>
      </c>
      <c r="J396" s="1">
        <v>7.3224701341342997E-6</v>
      </c>
      <c r="L396" s="1">
        <v>5.7161357824611999E-6</v>
      </c>
      <c r="M396" s="1">
        <v>7.9028680614597003E-6</v>
      </c>
      <c r="N396" s="1">
        <v>7.7444294899510999E-6</v>
      </c>
    </row>
    <row r="397" spans="1:14" x14ac:dyDescent="0.25">
      <c r="A397">
        <v>1000</v>
      </c>
      <c r="B397" s="1">
        <v>5.7251776193417999E-6</v>
      </c>
      <c r="C397" s="1">
        <v>5.4409993086156004E-6</v>
      </c>
      <c r="E397" s="1">
        <v>7.9055489285096008E-6</v>
      </c>
      <c r="F397" s="1">
        <v>7.7221085586737995E-6</v>
      </c>
      <c r="I397" s="1">
        <v>7.7444294899510999E-6</v>
      </c>
      <c r="J397" s="1">
        <v>7.3223106419496003E-6</v>
      </c>
      <c r="L397" s="1">
        <v>5.7251776193417999E-6</v>
      </c>
      <c r="M397" s="1">
        <v>7.9055489285096008E-6</v>
      </c>
      <c r="N397" s="1">
        <v>7.7444294899510999E-6</v>
      </c>
    </row>
    <row r="398" spans="1:14" x14ac:dyDescent="0.25">
      <c r="A398">
        <v>1001</v>
      </c>
      <c r="B398" s="1">
        <v>5.7251776193417999E-6</v>
      </c>
      <c r="C398" s="1">
        <v>5.4454550546890999E-6</v>
      </c>
      <c r="E398" s="1">
        <v>7.9055489285096008E-6</v>
      </c>
      <c r="F398" s="1">
        <v>7.7299387006766003E-6</v>
      </c>
      <c r="I398" s="1">
        <v>7.7444294899510999E-6</v>
      </c>
      <c r="J398" s="1">
        <v>7.3252393461835003E-6</v>
      </c>
      <c r="L398" s="1">
        <v>5.7251776193417999E-6</v>
      </c>
      <c r="M398" s="1">
        <v>7.9055489285096008E-6</v>
      </c>
      <c r="N398" s="1">
        <v>7.7444294899510999E-6</v>
      </c>
    </row>
    <row r="399" spans="1:14" x14ac:dyDescent="0.25">
      <c r="A399">
        <v>1000</v>
      </c>
      <c r="B399" s="1">
        <v>5.7332917402129E-6</v>
      </c>
      <c r="C399" s="1">
        <v>5.4494387561593001E-6</v>
      </c>
      <c r="E399" s="1">
        <v>7.9108566698330994E-6</v>
      </c>
      <c r="F399" s="1">
        <v>7.7258728188563997E-6</v>
      </c>
      <c r="I399" s="1">
        <v>7.7444294899510999E-6</v>
      </c>
      <c r="J399" s="1">
        <v>7.3259760381616998E-6</v>
      </c>
      <c r="L399" s="1">
        <v>5.7332917402129E-6</v>
      </c>
      <c r="M399" s="1">
        <v>7.9108566698330994E-6</v>
      </c>
      <c r="N399" s="1">
        <v>7.7444294899510999E-6</v>
      </c>
    </row>
    <row r="400" spans="1:14" x14ac:dyDescent="0.25">
      <c r="A400">
        <v>1001</v>
      </c>
      <c r="B400" s="1">
        <v>5.7332917402129E-6</v>
      </c>
      <c r="C400" s="1">
        <v>5.4524640323978004E-6</v>
      </c>
      <c r="E400" s="1">
        <v>7.9135611214971997E-6</v>
      </c>
      <c r="F400" s="1">
        <v>7.7310294084865994E-6</v>
      </c>
      <c r="I400" s="1">
        <v>7.7444294899510999E-6</v>
      </c>
      <c r="J400" s="1">
        <v>7.3286264336425999E-6</v>
      </c>
      <c r="L400" s="1">
        <v>5.7332917402129E-6</v>
      </c>
      <c r="M400" s="1">
        <v>7.9135611214971997E-6</v>
      </c>
      <c r="N400" s="1">
        <v>7.7444294899510999E-6</v>
      </c>
    </row>
    <row r="401" spans="1:14" x14ac:dyDescent="0.25">
      <c r="A401">
        <v>1000</v>
      </c>
      <c r="B401" s="1">
        <v>5.7397798484480002E-6</v>
      </c>
      <c r="C401" s="1">
        <v>5.4566290643450998E-6</v>
      </c>
      <c r="E401" s="1">
        <v>7.9162492494405994E-6</v>
      </c>
      <c r="F401" s="1">
        <v>7.7293053731011007E-6</v>
      </c>
      <c r="I401" s="1">
        <v>7.7444294899510999E-6</v>
      </c>
      <c r="J401" s="1">
        <v>7.3298152120314997E-6</v>
      </c>
      <c r="L401" s="1">
        <v>5.7397798484480002E-6</v>
      </c>
      <c r="M401" s="1">
        <v>7.9162492494405994E-6</v>
      </c>
      <c r="N401" s="1">
        <v>7.7444294899510999E-6</v>
      </c>
    </row>
    <row r="402" spans="1:14" x14ac:dyDescent="0.25">
      <c r="A402">
        <v>1001</v>
      </c>
      <c r="B402" s="1">
        <v>5.7397798484480002E-6</v>
      </c>
      <c r="C402" s="1">
        <v>5.4600489890807002E-6</v>
      </c>
      <c r="E402" s="1">
        <v>7.9162492494405994E-6</v>
      </c>
      <c r="F402" s="1">
        <v>7.7328092953075994E-6</v>
      </c>
      <c r="I402" s="1">
        <v>7.7444294899510999E-6</v>
      </c>
      <c r="J402" s="1">
        <v>7.3313895592905998E-6</v>
      </c>
      <c r="L402" s="1">
        <v>5.7397798484480002E-6</v>
      </c>
      <c r="M402" s="1">
        <v>7.9162492494405994E-6</v>
      </c>
      <c r="N402" s="1">
        <v>7.7444294899510999E-6</v>
      </c>
    </row>
    <row r="403" spans="1:14" x14ac:dyDescent="0.25">
      <c r="A403">
        <v>1000</v>
      </c>
      <c r="B403" s="1">
        <v>5.7483821609537002E-6</v>
      </c>
      <c r="C403" s="1">
        <v>5.4659617239880004E-6</v>
      </c>
      <c r="E403" s="1">
        <v>7.9162492494405994E-6</v>
      </c>
      <c r="F403" s="1">
        <v>7.7401790813301995E-6</v>
      </c>
      <c r="I403" s="1">
        <v>7.7444294899510999E-6</v>
      </c>
      <c r="J403" s="1">
        <v>7.3289358405956004E-6</v>
      </c>
      <c r="L403" s="1">
        <v>5.7483821609537002E-6</v>
      </c>
      <c r="M403" s="1">
        <v>7.9162492494405994E-6</v>
      </c>
      <c r="N403" s="1">
        <v>7.7444294899510999E-6</v>
      </c>
    </row>
    <row r="404" spans="1:14" x14ac:dyDescent="0.25">
      <c r="A404">
        <v>1001</v>
      </c>
      <c r="B404" s="1">
        <v>5.7521708261285004E-6</v>
      </c>
      <c r="C404" s="1">
        <v>5.4683418766125002E-6</v>
      </c>
      <c r="E404" s="1">
        <v>7.9162492494405994E-6</v>
      </c>
      <c r="F404" s="1">
        <v>7.7382283620428997E-6</v>
      </c>
      <c r="I404" s="1">
        <v>7.7444294899510999E-6</v>
      </c>
      <c r="J404" s="1">
        <v>7.3318226735661003E-6</v>
      </c>
      <c r="L404" s="1">
        <v>5.7521708261285004E-6</v>
      </c>
      <c r="M404" s="1">
        <v>7.9162492494405994E-6</v>
      </c>
      <c r="N404" s="1">
        <v>7.7444294899510999E-6</v>
      </c>
    </row>
    <row r="405" spans="1:14" x14ac:dyDescent="0.25">
      <c r="A405">
        <v>1000</v>
      </c>
      <c r="B405" s="1">
        <v>5.7566285130760996E-6</v>
      </c>
      <c r="C405" s="1">
        <v>5.4721401876653002E-6</v>
      </c>
      <c r="E405" s="1">
        <v>7.9162492494405994E-6</v>
      </c>
      <c r="F405" s="1">
        <v>7.7398436770375997E-6</v>
      </c>
      <c r="I405" s="1">
        <v>7.7444294899510999E-6</v>
      </c>
      <c r="J405" s="1">
        <v>7.3314028049419E-6</v>
      </c>
      <c r="L405" s="1">
        <v>5.7566285130760996E-6</v>
      </c>
      <c r="M405" s="1">
        <v>7.9162492494405994E-6</v>
      </c>
      <c r="N405" s="1">
        <v>7.7444294899510999E-6</v>
      </c>
    </row>
    <row r="406" spans="1:14" x14ac:dyDescent="0.25">
      <c r="A406">
        <v>1001</v>
      </c>
      <c r="B406" s="1">
        <v>5.7566285130760996E-6</v>
      </c>
      <c r="C406" s="1">
        <v>5.4738345296879002E-6</v>
      </c>
      <c r="E406" s="1">
        <v>7.9162492494405994E-6</v>
      </c>
      <c r="F406" s="1">
        <v>7.7440408791940007E-6</v>
      </c>
      <c r="I406" s="1">
        <v>7.7444294899510999E-6</v>
      </c>
      <c r="J406" s="1">
        <v>7.3318936758453E-6</v>
      </c>
      <c r="L406" s="1">
        <v>5.7566285130760996E-6</v>
      </c>
      <c r="M406" s="1">
        <v>7.9162492494405994E-6</v>
      </c>
      <c r="N406" s="1">
        <v>7.7444294899510999E-6</v>
      </c>
    </row>
    <row r="407" spans="1:14" x14ac:dyDescent="0.25">
      <c r="A407">
        <v>1000</v>
      </c>
      <c r="B407" s="1">
        <v>5.7566285130760996E-6</v>
      </c>
      <c r="C407" s="1">
        <v>5.4782862929079003E-6</v>
      </c>
      <c r="E407" s="1">
        <v>7.9174068782313996E-6</v>
      </c>
      <c r="F407" s="1">
        <v>7.7439955948041E-6</v>
      </c>
      <c r="I407" s="1">
        <v>7.7444294899510999E-6</v>
      </c>
      <c r="J407" s="1">
        <v>7.3327443147353996E-6</v>
      </c>
      <c r="L407" s="1">
        <v>5.7566285130760996E-6</v>
      </c>
      <c r="M407" s="1">
        <v>7.9174068782313996E-6</v>
      </c>
      <c r="N407" s="1">
        <v>7.7444294899510999E-6</v>
      </c>
    </row>
    <row r="408" spans="1:14" x14ac:dyDescent="0.25">
      <c r="A408">
        <v>1001</v>
      </c>
      <c r="B408" s="1">
        <v>5.7668753333614002E-6</v>
      </c>
      <c r="C408" s="1">
        <v>5.4799609824357004E-6</v>
      </c>
      <c r="E408" s="1">
        <v>7.9200192107986E-6</v>
      </c>
      <c r="F408" s="1">
        <v>7.7467864318940006E-6</v>
      </c>
      <c r="I408" s="1">
        <v>7.7444294899510999E-6</v>
      </c>
      <c r="J408" s="1">
        <v>7.3347839353921004E-6</v>
      </c>
      <c r="L408" s="1">
        <v>5.7668753333614002E-6</v>
      </c>
      <c r="M408" s="1">
        <v>7.9200192107986E-6</v>
      </c>
      <c r="N408" s="1">
        <v>7.7444294899510999E-6</v>
      </c>
    </row>
    <row r="409" spans="1:14" x14ac:dyDescent="0.25">
      <c r="A409">
        <v>1000</v>
      </c>
      <c r="B409" s="1">
        <v>5.7668753333614002E-6</v>
      </c>
      <c r="C409" s="1">
        <v>5.4816053948876999E-6</v>
      </c>
      <c r="E409" s="1">
        <v>7.9320395542257001E-6</v>
      </c>
      <c r="F409" s="1">
        <v>7.7479445750092E-6</v>
      </c>
      <c r="I409" s="1">
        <v>7.7444294899510999E-6</v>
      </c>
      <c r="J409" s="1">
        <v>7.3388428387783001E-6</v>
      </c>
      <c r="L409" s="1">
        <v>5.7668753333614002E-6</v>
      </c>
      <c r="M409" s="1">
        <v>7.9320395542257001E-6</v>
      </c>
      <c r="N409" s="1">
        <v>7.7444294899510999E-6</v>
      </c>
    </row>
    <row r="410" spans="1:14" x14ac:dyDescent="0.25">
      <c r="A410">
        <v>1001</v>
      </c>
      <c r="B410" s="1">
        <v>5.7743885196840999E-6</v>
      </c>
      <c r="C410" s="1">
        <v>5.4869758615773001E-6</v>
      </c>
      <c r="E410" s="1">
        <v>7.9336316801972006E-6</v>
      </c>
      <c r="F410" s="1">
        <v>7.7529788536932994E-6</v>
      </c>
      <c r="I410" s="1">
        <v>7.7444294899510999E-6</v>
      </c>
      <c r="J410" s="1">
        <v>7.3362869175832002E-6</v>
      </c>
      <c r="L410" s="1">
        <v>5.7743885196840999E-6</v>
      </c>
      <c r="M410" s="1">
        <v>7.9336316801972006E-6</v>
      </c>
      <c r="N410" s="1">
        <v>7.7444294899510999E-6</v>
      </c>
    </row>
    <row r="411" spans="1:14" x14ac:dyDescent="0.25">
      <c r="A411">
        <v>1000</v>
      </c>
      <c r="B411" s="1">
        <v>5.7743885196840999E-6</v>
      </c>
      <c r="C411" s="1">
        <v>5.4916988517701999E-6</v>
      </c>
      <c r="E411" s="1">
        <v>7.9354605816708007E-6</v>
      </c>
      <c r="F411" s="1">
        <v>7.7538814238668997E-6</v>
      </c>
      <c r="I411" s="1">
        <v>7.7444294899510999E-6</v>
      </c>
      <c r="J411" s="1">
        <v>7.3385493069698003E-6</v>
      </c>
      <c r="L411" s="1">
        <v>5.7743885196840999E-6</v>
      </c>
      <c r="M411" s="1">
        <v>7.9354605816708007E-6</v>
      </c>
      <c r="N411" s="1">
        <v>7.7444294899510999E-6</v>
      </c>
    </row>
    <row r="412" spans="1:14" x14ac:dyDescent="0.25">
      <c r="A412">
        <v>1001</v>
      </c>
      <c r="B412" s="1">
        <v>5.7743885196840999E-6</v>
      </c>
      <c r="C412" s="1">
        <v>5.4930616493986002E-6</v>
      </c>
      <c r="E412" s="1">
        <v>7.9354605816708007E-6</v>
      </c>
      <c r="F412" s="1">
        <v>7.7553330724234993E-6</v>
      </c>
      <c r="I412" s="1">
        <v>7.7444294899510999E-6</v>
      </c>
      <c r="J412" s="1">
        <v>7.3406252898202E-6</v>
      </c>
      <c r="L412" s="1">
        <v>5.7743885196840999E-6</v>
      </c>
      <c r="M412" s="1">
        <v>7.9354605816708007E-6</v>
      </c>
      <c r="N412" s="1">
        <v>7.7444294899510999E-6</v>
      </c>
    </row>
    <row r="413" spans="1:14" x14ac:dyDescent="0.25">
      <c r="A413">
        <v>1000</v>
      </c>
      <c r="B413" s="1">
        <v>5.7843932212002004E-6</v>
      </c>
      <c r="C413" s="1">
        <v>5.4932448213345001E-6</v>
      </c>
      <c r="E413" s="1">
        <v>7.9354605816708007E-6</v>
      </c>
      <c r="F413" s="1">
        <v>7.7582578442303005E-6</v>
      </c>
      <c r="I413" s="1">
        <v>7.7444294899510999E-6</v>
      </c>
      <c r="J413" s="1">
        <v>7.3411833063595997E-6</v>
      </c>
      <c r="L413" s="1">
        <v>5.7843932212002004E-6</v>
      </c>
      <c r="M413" s="1">
        <v>7.9354605816708007E-6</v>
      </c>
      <c r="N413" s="1">
        <v>7.7444294899510999E-6</v>
      </c>
    </row>
    <row r="414" spans="1:14" x14ac:dyDescent="0.25">
      <c r="A414">
        <v>1001</v>
      </c>
      <c r="B414" s="1">
        <v>5.7872403272498998E-6</v>
      </c>
      <c r="C414" s="1">
        <v>5.4996839855335002E-6</v>
      </c>
      <c r="E414" s="1">
        <v>7.9354605816708007E-6</v>
      </c>
      <c r="F414" s="1">
        <v>7.7597416828198997E-6</v>
      </c>
      <c r="I414" s="1">
        <v>7.7444294899510999E-6</v>
      </c>
      <c r="J414" s="1">
        <v>7.3419850401326997E-6</v>
      </c>
      <c r="L414" s="1">
        <v>5.7872403272498998E-6</v>
      </c>
      <c r="M414" s="1">
        <v>7.9354605816708007E-6</v>
      </c>
      <c r="N414" s="1">
        <v>7.7444294899510999E-6</v>
      </c>
    </row>
    <row r="415" spans="1:14" x14ac:dyDescent="0.25">
      <c r="A415">
        <v>1000</v>
      </c>
      <c r="B415" s="1">
        <v>5.7872403272498998E-6</v>
      </c>
      <c r="C415" s="1">
        <v>5.5043726125903002E-6</v>
      </c>
      <c r="E415" s="1">
        <v>7.9354605816708007E-6</v>
      </c>
      <c r="F415" s="1">
        <v>7.7584849439424E-6</v>
      </c>
      <c r="I415" s="1">
        <v>7.7444294899510999E-6</v>
      </c>
      <c r="J415" s="1">
        <v>7.3423573899958004E-6</v>
      </c>
      <c r="L415" s="1">
        <v>5.7872403272498998E-6</v>
      </c>
      <c r="M415" s="1">
        <v>7.9354605816708007E-6</v>
      </c>
      <c r="N415" s="1">
        <v>7.7444294899510999E-6</v>
      </c>
    </row>
    <row r="416" spans="1:14" x14ac:dyDescent="0.25">
      <c r="A416">
        <v>1001</v>
      </c>
      <c r="B416" s="1">
        <v>5.7872403272498998E-6</v>
      </c>
      <c r="C416" s="1">
        <v>5.5039300873360996E-6</v>
      </c>
      <c r="E416" s="1">
        <v>7.9354605816708007E-6</v>
      </c>
      <c r="F416" s="1">
        <v>7.7649167436614E-6</v>
      </c>
      <c r="I416" s="1">
        <v>7.7444294899510999E-6</v>
      </c>
      <c r="J416" s="1">
        <v>7.3416969356001999E-6</v>
      </c>
      <c r="L416" s="1">
        <v>5.7872403272498998E-6</v>
      </c>
      <c r="M416" s="1">
        <v>7.9354605816708007E-6</v>
      </c>
      <c r="N416" s="1">
        <v>7.7444294899510999E-6</v>
      </c>
    </row>
    <row r="417" spans="1:14" x14ac:dyDescent="0.25">
      <c r="A417">
        <v>1000</v>
      </c>
      <c r="B417" s="1">
        <v>5.8006315959707001E-6</v>
      </c>
      <c r="C417" s="1">
        <v>5.5089681084757996E-6</v>
      </c>
      <c r="E417" s="1">
        <v>7.9391883577201001E-6</v>
      </c>
      <c r="F417" s="1">
        <v>7.7617230060823998E-6</v>
      </c>
      <c r="I417" s="1">
        <v>7.7444294899510999E-6</v>
      </c>
      <c r="J417" s="1">
        <v>7.3461816545125996E-6</v>
      </c>
      <c r="L417" s="1">
        <v>5.8006315959707001E-6</v>
      </c>
      <c r="M417" s="1">
        <v>7.9391883577201001E-6</v>
      </c>
      <c r="N417" s="1">
        <v>7.7444294899510999E-6</v>
      </c>
    </row>
    <row r="418" spans="1:14" x14ac:dyDescent="0.25">
      <c r="A418">
        <v>1001</v>
      </c>
      <c r="B418" s="1">
        <v>5.8042101767189996E-6</v>
      </c>
      <c r="C418" s="1">
        <v>5.5136432707837E-6</v>
      </c>
      <c r="E418" s="1">
        <v>7.9416933580362E-6</v>
      </c>
      <c r="F418" s="1">
        <v>7.7663959200147006E-6</v>
      </c>
      <c r="I418" s="1">
        <v>7.7444294899510999E-6</v>
      </c>
      <c r="J418" s="1">
        <v>7.3462907307015003E-6</v>
      </c>
      <c r="L418" s="1">
        <v>5.8042101767189996E-6</v>
      </c>
      <c r="M418" s="1">
        <v>7.9416933580362E-6</v>
      </c>
      <c r="N418" s="1">
        <v>7.7444294899510999E-6</v>
      </c>
    </row>
    <row r="419" spans="1:14" x14ac:dyDescent="0.25">
      <c r="A419">
        <v>1000</v>
      </c>
      <c r="B419" s="1">
        <v>5.8069173276729E-6</v>
      </c>
      <c r="C419" s="1">
        <v>5.5168819436854003E-6</v>
      </c>
      <c r="E419" s="1">
        <v>7.9431921957818997E-6</v>
      </c>
      <c r="F419" s="1">
        <v>7.7701221499122995E-6</v>
      </c>
      <c r="I419" s="1">
        <v>7.7444294899510999E-6</v>
      </c>
      <c r="J419" s="1">
        <v>7.3476252102843002E-6</v>
      </c>
      <c r="L419" s="1">
        <v>5.8069173276729E-6</v>
      </c>
      <c r="M419" s="1">
        <v>7.9431921957818997E-6</v>
      </c>
      <c r="N419" s="1">
        <v>7.7444294899510999E-6</v>
      </c>
    </row>
    <row r="420" spans="1:14" x14ac:dyDescent="0.25">
      <c r="A420">
        <v>1001</v>
      </c>
      <c r="B420" s="1">
        <v>5.8069173276729E-6</v>
      </c>
      <c r="C420" s="1">
        <v>5.5204426142397996E-6</v>
      </c>
      <c r="E420" s="1">
        <v>7.9461151681326005E-6</v>
      </c>
      <c r="F420" s="1">
        <v>7.7704442837758999E-6</v>
      </c>
      <c r="I420" s="1">
        <v>7.7444294899510999E-6</v>
      </c>
      <c r="J420" s="1">
        <v>7.3494339078073001E-6</v>
      </c>
      <c r="L420" s="1">
        <v>5.8069173276729E-6</v>
      </c>
      <c r="M420" s="1">
        <v>7.9461151681326005E-6</v>
      </c>
      <c r="N420" s="1">
        <v>7.7444294899510999E-6</v>
      </c>
    </row>
    <row r="421" spans="1:14" x14ac:dyDescent="0.25">
      <c r="A421">
        <v>1000</v>
      </c>
      <c r="B421" s="1">
        <v>5.8069173276729E-6</v>
      </c>
      <c r="C421" s="1">
        <v>5.5240041549870996E-6</v>
      </c>
      <c r="E421" s="1">
        <v>7.9470497610877999E-6</v>
      </c>
      <c r="F421" s="1">
        <v>7.7719581341027996E-6</v>
      </c>
      <c r="I421" s="1">
        <v>7.7444294899510999E-6</v>
      </c>
      <c r="J421" s="1">
        <v>7.3495534700368001E-6</v>
      </c>
      <c r="L421" s="1">
        <v>5.8069173276729E-6</v>
      </c>
      <c r="M421" s="1">
        <v>7.9470497610877999E-6</v>
      </c>
      <c r="N421" s="1">
        <v>7.7444294899510999E-6</v>
      </c>
    </row>
    <row r="422" spans="1:14" x14ac:dyDescent="0.25">
      <c r="A422">
        <v>1001</v>
      </c>
      <c r="B422" s="1">
        <v>5.8191281142154996E-6</v>
      </c>
      <c r="C422" s="1">
        <v>5.5282794281919E-6</v>
      </c>
      <c r="E422" s="1">
        <v>7.9488734816756994E-6</v>
      </c>
      <c r="F422" s="1">
        <v>7.7719837201139993E-6</v>
      </c>
      <c r="I422" s="1">
        <v>7.7444294899510999E-6</v>
      </c>
      <c r="J422" s="1">
        <v>7.3506797191657004E-6</v>
      </c>
      <c r="L422" s="1">
        <v>5.8191281142154996E-6</v>
      </c>
      <c r="M422" s="1">
        <v>7.9488734816756994E-6</v>
      </c>
      <c r="N422" s="1">
        <v>7.7444294899510999E-6</v>
      </c>
    </row>
    <row r="423" spans="1:14" x14ac:dyDescent="0.25">
      <c r="A423">
        <v>1000</v>
      </c>
      <c r="B423" s="1">
        <v>5.8191281142154996E-6</v>
      </c>
      <c r="C423" s="1">
        <v>5.5305580655153999E-6</v>
      </c>
      <c r="E423" s="1">
        <v>7.9488734816756994E-6</v>
      </c>
      <c r="F423" s="1">
        <v>7.7748426289591993E-6</v>
      </c>
      <c r="I423" s="1">
        <v>7.7444294899510999E-6</v>
      </c>
      <c r="J423" s="1">
        <v>7.3530410235012004E-6</v>
      </c>
      <c r="L423" s="1">
        <v>5.8191281142154996E-6</v>
      </c>
      <c r="M423" s="1">
        <v>7.9488734816756994E-6</v>
      </c>
      <c r="N423" s="1">
        <v>7.7444294899510999E-6</v>
      </c>
    </row>
    <row r="424" spans="1:14" x14ac:dyDescent="0.25">
      <c r="A424">
        <v>1001</v>
      </c>
      <c r="B424" s="1">
        <v>5.8277014426591001E-6</v>
      </c>
      <c r="C424" s="1">
        <v>5.5349387747309001E-6</v>
      </c>
      <c r="E424" s="1">
        <v>7.9619977034414007E-6</v>
      </c>
      <c r="F424" s="1">
        <v>7.7767759275479992E-6</v>
      </c>
      <c r="I424" s="1">
        <v>7.7444294899510999E-6</v>
      </c>
      <c r="J424" s="1">
        <v>7.3506370803724E-6</v>
      </c>
      <c r="L424" s="1">
        <v>5.8277014426591001E-6</v>
      </c>
      <c r="M424" s="1">
        <v>7.9619977034414007E-6</v>
      </c>
      <c r="N424" s="1">
        <v>7.7444294899510999E-6</v>
      </c>
    </row>
    <row r="425" spans="1:14" x14ac:dyDescent="0.25">
      <c r="A425">
        <v>1000</v>
      </c>
      <c r="B425" s="1">
        <v>5.8309048100707999E-6</v>
      </c>
      <c r="C425" s="1">
        <v>5.5365009668971999E-6</v>
      </c>
      <c r="E425" s="1">
        <v>7.9619977034414007E-6</v>
      </c>
      <c r="F425" s="1">
        <v>7.7842939420155003E-6</v>
      </c>
      <c r="I425" s="1">
        <v>7.7444294899510999E-6</v>
      </c>
      <c r="J425" s="1">
        <v>7.3541143105798E-6</v>
      </c>
      <c r="L425" s="1">
        <v>5.8309048100707999E-6</v>
      </c>
      <c r="M425" s="1">
        <v>7.9619977034414007E-6</v>
      </c>
      <c r="N425" s="1">
        <v>7.7444294899510999E-6</v>
      </c>
    </row>
    <row r="426" spans="1:14" x14ac:dyDescent="0.25">
      <c r="A426">
        <v>1001</v>
      </c>
      <c r="B426" s="1">
        <v>5.8309048100707999E-6</v>
      </c>
      <c r="C426" s="1">
        <v>5.5409426551078002E-6</v>
      </c>
      <c r="E426" s="1">
        <v>7.9619977034414007E-6</v>
      </c>
      <c r="F426" s="1">
        <v>7.7829793314985995E-6</v>
      </c>
      <c r="I426" s="1">
        <v>7.7444294899510999E-6</v>
      </c>
      <c r="J426" s="1">
        <v>7.3536693498324996E-6</v>
      </c>
      <c r="L426" s="1">
        <v>5.8309048100707999E-6</v>
      </c>
      <c r="M426" s="1">
        <v>7.9619977034414007E-6</v>
      </c>
      <c r="N426" s="1">
        <v>7.7444294899510999E-6</v>
      </c>
    </row>
    <row r="427" spans="1:14" x14ac:dyDescent="0.25">
      <c r="A427">
        <v>1000</v>
      </c>
      <c r="B427" s="1">
        <v>5.8410904474747997E-6</v>
      </c>
      <c r="C427" s="1">
        <v>5.5440700322963003E-6</v>
      </c>
      <c r="E427" s="1">
        <v>7.9619977034414007E-6</v>
      </c>
      <c r="F427" s="1">
        <v>7.7823808933206997E-6</v>
      </c>
      <c r="I427" s="1">
        <v>7.7444294899510999E-6</v>
      </c>
      <c r="J427" s="1">
        <v>7.3558651012636997E-6</v>
      </c>
      <c r="L427" s="1">
        <v>5.8410904474747997E-6</v>
      </c>
      <c r="M427" s="1">
        <v>7.9619977034414007E-6</v>
      </c>
      <c r="N427" s="1">
        <v>7.7444294899510999E-6</v>
      </c>
    </row>
    <row r="428" spans="1:14" x14ac:dyDescent="0.25">
      <c r="A428">
        <v>1001</v>
      </c>
      <c r="B428" s="1">
        <v>5.8443843823555004E-6</v>
      </c>
      <c r="C428" s="1">
        <v>5.5482129632136998E-6</v>
      </c>
      <c r="E428" s="1">
        <v>7.9619977034414007E-6</v>
      </c>
      <c r="F428" s="1">
        <v>7.7869611741626999E-6</v>
      </c>
      <c r="I428" s="1">
        <v>7.7444294899510999E-6</v>
      </c>
      <c r="J428" s="1">
        <v>7.3554348255903002E-6</v>
      </c>
      <c r="L428" s="1">
        <v>5.8443843823555004E-6</v>
      </c>
      <c r="M428" s="1">
        <v>7.9619977034414007E-6</v>
      </c>
      <c r="N428" s="1">
        <v>7.7444294899510999E-6</v>
      </c>
    </row>
    <row r="429" spans="1:14" x14ac:dyDescent="0.25">
      <c r="A429">
        <v>1000</v>
      </c>
      <c r="B429" s="1">
        <v>5.8443843823555004E-6</v>
      </c>
      <c r="C429" s="1">
        <v>5.5527809091382998E-6</v>
      </c>
      <c r="E429" s="1">
        <v>7.9629867634455997E-6</v>
      </c>
      <c r="F429" s="1">
        <v>7.7855843143391004E-6</v>
      </c>
      <c r="I429" s="1">
        <v>7.7444294899510999E-6</v>
      </c>
      <c r="J429" s="1">
        <v>7.3563780137173998E-6</v>
      </c>
      <c r="L429" s="1">
        <v>5.8443843823555004E-6</v>
      </c>
      <c r="M429" s="1">
        <v>7.9629867634455997E-6</v>
      </c>
      <c r="N429" s="1">
        <v>7.7444294899510999E-6</v>
      </c>
    </row>
    <row r="430" spans="1:14" x14ac:dyDescent="0.25">
      <c r="A430">
        <v>1001</v>
      </c>
      <c r="B430" s="1">
        <v>5.8443843823555004E-6</v>
      </c>
      <c r="C430" s="1">
        <v>5.5566299567869996E-6</v>
      </c>
      <c r="E430" s="1">
        <v>7.9652409628765992E-6</v>
      </c>
      <c r="F430" s="1">
        <v>7.7871485444625006E-6</v>
      </c>
      <c r="I430" s="1">
        <v>7.7444294899510999E-6</v>
      </c>
      <c r="J430" s="1">
        <v>7.3583549974784998E-6</v>
      </c>
      <c r="L430" s="1">
        <v>5.8443843823555004E-6</v>
      </c>
      <c r="M430" s="1">
        <v>7.9652409628765992E-6</v>
      </c>
      <c r="N430" s="1">
        <v>7.7444294899510999E-6</v>
      </c>
    </row>
    <row r="431" spans="1:14" x14ac:dyDescent="0.25">
      <c r="A431">
        <v>1000</v>
      </c>
      <c r="B431" s="1">
        <v>5.8443843823555004E-6</v>
      </c>
      <c r="C431" s="1">
        <v>5.5588194536431997E-6</v>
      </c>
      <c r="E431" s="1">
        <v>7.9669771981925998E-6</v>
      </c>
      <c r="F431" s="1">
        <v>7.7907966748587004E-6</v>
      </c>
      <c r="I431" s="1">
        <v>7.7444294899510999E-6</v>
      </c>
      <c r="J431" s="1">
        <v>7.3602675165492E-6</v>
      </c>
      <c r="L431" s="1">
        <v>5.8443843823555004E-6</v>
      </c>
      <c r="M431" s="1">
        <v>7.9669771981925998E-6</v>
      </c>
      <c r="N431" s="1">
        <v>7.7444294899510999E-6</v>
      </c>
    </row>
    <row r="432" spans="1:14" x14ac:dyDescent="0.25">
      <c r="A432">
        <v>1001</v>
      </c>
      <c r="B432" s="1">
        <v>5.8443843823555004E-6</v>
      </c>
      <c r="C432" s="1">
        <v>5.5647618403414001E-6</v>
      </c>
      <c r="E432" s="1">
        <v>7.9685725872018996E-6</v>
      </c>
      <c r="F432" s="1">
        <v>7.7881952222842008E-6</v>
      </c>
      <c r="I432" s="1">
        <v>7.7444294899510999E-6</v>
      </c>
      <c r="J432" s="1">
        <v>7.3600958169034997E-6</v>
      </c>
      <c r="L432" s="1">
        <v>5.8443843823555004E-6</v>
      </c>
      <c r="M432" s="1">
        <v>7.9685725872018996E-6</v>
      </c>
      <c r="N432" s="1">
        <v>7.7444294899510999E-6</v>
      </c>
    </row>
    <row r="433" spans="1:14" x14ac:dyDescent="0.25">
      <c r="A433">
        <v>1000</v>
      </c>
      <c r="B433" s="1">
        <v>5.8443843823555004E-6</v>
      </c>
      <c r="C433" s="1">
        <v>5.5677160891765E-6</v>
      </c>
      <c r="E433" s="1">
        <v>7.9699259625757999E-6</v>
      </c>
      <c r="F433" s="1">
        <v>7.7919062698982993E-6</v>
      </c>
      <c r="I433" s="1">
        <v>7.7444294899510999E-6</v>
      </c>
      <c r="J433" s="1">
        <v>7.3607505091858998E-6</v>
      </c>
      <c r="L433" s="1">
        <v>5.8443843823555004E-6</v>
      </c>
      <c r="M433" s="1">
        <v>7.9699259625757999E-6</v>
      </c>
      <c r="N433" s="1">
        <v>7.7444294899510999E-6</v>
      </c>
    </row>
    <row r="434" spans="1:14" x14ac:dyDescent="0.25">
      <c r="A434">
        <v>1001</v>
      </c>
      <c r="B434" s="1">
        <v>5.8443843823555004E-6</v>
      </c>
      <c r="C434" s="1">
        <v>5.5717642312336999E-6</v>
      </c>
      <c r="E434" s="1">
        <v>7.9716102262047995E-6</v>
      </c>
      <c r="F434" s="1">
        <v>7.7984248340622999E-6</v>
      </c>
      <c r="I434" s="1">
        <v>7.7444294899510999E-6</v>
      </c>
      <c r="J434" s="1">
        <v>7.3610799647664999E-6</v>
      </c>
      <c r="L434" s="1">
        <v>5.8443843823555004E-6</v>
      </c>
      <c r="M434" s="1">
        <v>7.9716102262047995E-6</v>
      </c>
      <c r="N434" s="1">
        <v>7.7444294899510999E-6</v>
      </c>
    </row>
    <row r="435" spans="1:14" x14ac:dyDescent="0.25">
      <c r="A435">
        <v>1000</v>
      </c>
      <c r="B435" s="1">
        <v>5.8443843823555004E-6</v>
      </c>
      <c r="C435" s="1">
        <v>5.5735057595215998E-6</v>
      </c>
      <c r="E435" s="1">
        <v>7.9741808781854004E-6</v>
      </c>
      <c r="F435" s="1">
        <v>7.7946535798668005E-6</v>
      </c>
      <c r="I435" s="1">
        <v>7.7444294899510999E-6</v>
      </c>
      <c r="J435" s="1">
        <v>7.3632493774511E-6</v>
      </c>
      <c r="L435" s="1">
        <v>5.8443843823555004E-6</v>
      </c>
      <c r="M435" s="1">
        <v>7.9741808781854004E-6</v>
      </c>
      <c r="N435" s="1">
        <v>7.7444294899510999E-6</v>
      </c>
    </row>
    <row r="436" spans="1:14" x14ac:dyDescent="0.25">
      <c r="A436">
        <v>1001</v>
      </c>
      <c r="B436" s="1">
        <v>5.8792490435197001E-6</v>
      </c>
      <c r="C436" s="1">
        <v>5.5776885433354001E-6</v>
      </c>
      <c r="E436" s="1">
        <v>7.9764102452842001E-6</v>
      </c>
      <c r="F436" s="1">
        <v>7.8020209349385997E-6</v>
      </c>
      <c r="I436" s="1">
        <v>7.7444294899510999E-6</v>
      </c>
      <c r="J436" s="1">
        <v>7.3661765343499996E-6</v>
      </c>
      <c r="L436" s="1">
        <v>5.8792490435197001E-6</v>
      </c>
      <c r="M436" s="1">
        <v>7.9764102452842001E-6</v>
      </c>
      <c r="N436" s="1">
        <v>7.7444294899510999E-6</v>
      </c>
    </row>
    <row r="437" spans="1:14" x14ac:dyDescent="0.25">
      <c r="A437">
        <v>1000</v>
      </c>
      <c r="B437" s="1">
        <v>5.8825096927583003E-6</v>
      </c>
      <c r="C437" s="1">
        <v>5.5802295159679003E-6</v>
      </c>
      <c r="E437" s="1">
        <v>7.9764102452842001E-6</v>
      </c>
      <c r="F437" s="1">
        <v>7.8015600394719002E-6</v>
      </c>
      <c r="I437" s="1">
        <v>7.7444294899510999E-6</v>
      </c>
      <c r="J437" s="1">
        <v>7.3669179037509997E-6</v>
      </c>
      <c r="L437" s="1">
        <v>5.8825096927583003E-6</v>
      </c>
      <c r="M437" s="1">
        <v>7.9764102452842001E-6</v>
      </c>
      <c r="N437" s="1">
        <v>7.7444294899510999E-6</v>
      </c>
    </row>
    <row r="438" spans="1:14" x14ac:dyDescent="0.25">
      <c r="A438">
        <v>1001</v>
      </c>
      <c r="B438" s="1">
        <v>5.8825096927583003E-6</v>
      </c>
      <c r="C438" s="1">
        <v>5.5844911139534998E-6</v>
      </c>
      <c r="E438" s="1">
        <v>7.9804752883785003E-6</v>
      </c>
      <c r="F438" s="1">
        <v>7.8080789494575998E-6</v>
      </c>
      <c r="I438" s="1">
        <v>7.7444294899510999E-6</v>
      </c>
      <c r="J438" s="1">
        <v>7.3646693019509998E-6</v>
      </c>
      <c r="L438" s="1">
        <v>5.8825096927583003E-6</v>
      </c>
      <c r="M438" s="1">
        <v>7.9804752883785003E-6</v>
      </c>
      <c r="N438" s="1">
        <v>7.7444294899510999E-6</v>
      </c>
    </row>
    <row r="439" spans="1:14" x14ac:dyDescent="0.25">
      <c r="A439">
        <v>1000</v>
      </c>
      <c r="B439" s="1">
        <v>5.8920092511615998E-6</v>
      </c>
      <c r="C439" s="1">
        <v>5.5904684251763E-6</v>
      </c>
      <c r="E439" s="1">
        <v>7.9920450380509007E-6</v>
      </c>
      <c r="F439" s="1">
        <v>7.8066552138864998E-6</v>
      </c>
      <c r="I439" s="1">
        <v>7.7444294899510999E-6</v>
      </c>
      <c r="J439" s="1">
        <v>7.3665058308885002E-6</v>
      </c>
      <c r="L439" s="1">
        <v>5.8920092511615998E-6</v>
      </c>
      <c r="M439" s="1">
        <v>7.9920450380509007E-6</v>
      </c>
      <c r="N439" s="1">
        <v>7.7444294899510999E-6</v>
      </c>
    </row>
    <row r="440" spans="1:14" x14ac:dyDescent="0.25">
      <c r="A440">
        <v>1001</v>
      </c>
      <c r="B440" s="1">
        <v>5.8962291963345001E-6</v>
      </c>
      <c r="C440" s="1">
        <v>5.5940088488911998E-6</v>
      </c>
      <c r="E440" s="1">
        <v>7.9920450380509007E-6</v>
      </c>
      <c r="F440" s="1">
        <v>7.8084240217365005E-6</v>
      </c>
      <c r="I440" s="1">
        <v>7.7444294899510999E-6</v>
      </c>
      <c r="J440" s="1">
        <v>7.3677112234766004E-6</v>
      </c>
      <c r="L440" s="1">
        <v>5.8962291963345001E-6</v>
      </c>
      <c r="M440" s="1">
        <v>7.9920450380509007E-6</v>
      </c>
      <c r="N440" s="1">
        <v>7.7444294899510999E-6</v>
      </c>
    </row>
    <row r="441" spans="1:14" x14ac:dyDescent="0.25">
      <c r="A441">
        <v>1000</v>
      </c>
      <c r="B441" s="1">
        <v>5.9005808767837998E-6</v>
      </c>
      <c r="C441" s="1">
        <v>5.5964987374218001E-6</v>
      </c>
      <c r="E441" s="1">
        <v>7.9920450380509007E-6</v>
      </c>
      <c r="F441" s="1">
        <v>7.8118230687170995E-6</v>
      </c>
      <c r="I441" s="1">
        <v>7.7444294899510999E-6</v>
      </c>
      <c r="J441" s="1">
        <v>7.3700945782708002E-6</v>
      </c>
      <c r="L441" s="1">
        <v>5.9005808767837998E-6</v>
      </c>
      <c r="M441" s="1">
        <v>7.9920450380509007E-6</v>
      </c>
      <c r="N441" s="1">
        <v>7.7444294899510999E-6</v>
      </c>
    </row>
    <row r="442" spans="1:14" x14ac:dyDescent="0.25">
      <c r="A442">
        <v>1001</v>
      </c>
      <c r="B442" s="1">
        <v>5.9042838826925004E-6</v>
      </c>
      <c r="C442" s="1">
        <v>5.5987102928726997E-6</v>
      </c>
      <c r="E442" s="1">
        <v>7.9920450380509007E-6</v>
      </c>
      <c r="F442" s="1">
        <v>7.8101112889550003E-6</v>
      </c>
      <c r="I442" s="1">
        <v>7.7444294899510999E-6</v>
      </c>
      <c r="J442" s="1">
        <v>7.3699007740798998E-6</v>
      </c>
      <c r="L442" s="1">
        <v>5.9042838826925004E-6</v>
      </c>
      <c r="M442" s="1">
        <v>7.9920450380509007E-6</v>
      </c>
      <c r="N442" s="1">
        <v>7.7444294899510999E-6</v>
      </c>
    </row>
    <row r="443" spans="1:14" x14ac:dyDescent="0.25">
      <c r="A443">
        <v>1000</v>
      </c>
      <c r="B443" s="1">
        <v>5.9079737381115003E-6</v>
      </c>
      <c r="C443" s="1">
        <v>5.6030760635873003E-6</v>
      </c>
      <c r="E443" s="1">
        <v>7.9920450380509007E-6</v>
      </c>
      <c r="F443" s="1">
        <v>7.8114679547734996E-6</v>
      </c>
      <c r="I443" s="1">
        <v>7.7444294899510999E-6</v>
      </c>
      <c r="J443" s="1">
        <v>7.3678301633823001E-6</v>
      </c>
      <c r="L443" s="1">
        <v>5.9079737381115003E-6</v>
      </c>
      <c r="M443" s="1">
        <v>7.9920450380509007E-6</v>
      </c>
      <c r="N443" s="1">
        <v>7.7444294899510999E-6</v>
      </c>
    </row>
    <row r="444" spans="1:14" x14ac:dyDescent="0.25">
      <c r="A444">
        <v>1001</v>
      </c>
      <c r="B444" s="1">
        <v>5.9107048539180996E-6</v>
      </c>
      <c r="C444" s="1">
        <v>5.6083315382777997E-6</v>
      </c>
      <c r="E444" s="1">
        <v>7.9920450380509007E-6</v>
      </c>
      <c r="F444" s="1">
        <v>7.8135090977397995E-6</v>
      </c>
      <c r="I444" s="1">
        <v>7.7444294899510999E-6</v>
      </c>
      <c r="J444" s="1">
        <v>7.3750882700433002E-6</v>
      </c>
      <c r="L444" s="1">
        <v>5.9107048539180996E-6</v>
      </c>
      <c r="M444" s="1">
        <v>7.9920450380509007E-6</v>
      </c>
      <c r="N444" s="1">
        <v>7.7444294899510999E-6</v>
      </c>
    </row>
    <row r="445" spans="1:14" x14ac:dyDescent="0.25">
      <c r="A445">
        <v>1000</v>
      </c>
      <c r="B445" s="1">
        <v>5.9133384870049002E-6</v>
      </c>
      <c r="C445" s="1">
        <v>5.6087738942992999E-6</v>
      </c>
      <c r="E445" s="1">
        <v>7.9920450380509007E-6</v>
      </c>
      <c r="F445" s="1">
        <v>7.8194472764195007E-6</v>
      </c>
      <c r="I445" s="1">
        <v>7.7444294899510999E-6</v>
      </c>
      <c r="J445" s="1">
        <v>7.3703222928496998E-6</v>
      </c>
      <c r="L445" s="1">
        <v>5.9133384870049002E-6</v>
      </c>
      <c r="M445" s="1">
        <v>7.9920450380509007E-6</v>
      </c>
      <c r="N445" s="1">
        <v>7.7444294899510999E-6</v>
      </c>
    </row>
    <row r="446" spans="1:14" x14ac:dyDescent="0.25">
      <c r="A446">
        <v>1001</v>
      </c>
      <c r="B446" s="1">
        <v>5.9133384870049002E-6</v>
      </c>
      <c r="C446" s="1">
        <v>5.6150985818897002E-6</v>
      </c>
      <c r="E446" s="1">
        <v>7.9920450380509007E-6</v>
      </c>
      <c r="F446" s="1">
        <v>7.8210229718672996E-6</v>
      </c>
      <c r="I446" s="1">
        <v>7.7444294899510999E-6</v>
      </c>
      <c r="J446" s="1">
        <v>7.3737965995926E-6</v>
      </c>
      <c r="L446" s="1">
        <v>5.9133384870049002E-6</v>
      </c>
      <c r="M446" s="1">
        <v>7.9920450380509007E-6</v>
      </c>
      <c r="N446" s="1">
        <v>7.7444294899510999E-6</v>
      </c>
    </row>
    <row r="447" spans="1:14" x14ac:dyDescent="0.25">
      <c r="A447">
        <v>1000</v>
      </c>
      <c r="B447" s="1">
        <v>5.9217394754405E-6</v>
      </c>
      <c r="C447" s="1">
        <v>5.6174943390106996E-6</v>
      </c>
      <c r="E447" s="1">
        <v>7.9920450380509007E-6</v>
      </c>
      <c r="F447" s="1">
        <v>7.8185407936380003E-6</v>
      </c>
      <c r="I447" s="1">
        <v>7.7444294899510999E-6</v>
      </c>
      <c r="J447" s="1">
        <v>7.3746269262019997E-6</v>
      </c>
      <c r="L447" s="1">
        <v>5.9217394754405E-6</v>
      </c>
      <c r="M447" s="1">
        <v>7.9920450380509007E-6</v>
      </c>
      <c r="N447" s="1">
        <v>7.7444294899510999E-6</v>
      </c>
    </row>
    <row r="448" spans="1:14" x14ac:dyDescent="0.25">
      <c r="A448">
        <v>1001</v>
      </c>
      <c r="B448" s="1">
        <v>5.9252731802760001E-6</v>
      </c>
      <c r="C448" s="1">
        <v>5.6219429226202E-6</v>
      </c>
      <c r="E448" s="1">
        <v>8.0001305621308001E-6</v>
      </c>
      <c r="F448" s="1">
        <v>7.8218051583211005E-6</v>
      </c>
      <c r="I448" s="1">
        <v>7.7444294899510999E-6</v>
      </c>
      <c r="J448" s="1">
        <v>7.3766510095276004E-6</v>
      </c>
      <c r="L448" s="1">
        <v>5.9252731802760001E-6</v>
      </c>
      <c r="M448" s="1">
        <v>8.0001305621308001E-6</v>
      </c>
      <c r="N448" s="1">
        <v>7.7444294899510999E-6</v>
      </c>
    </row>
    <row r="449" spans="1:14" x14ac:dyDescent="0.25">
      <c r="A449">
        <v>1000</v>
      </c>
      <c r="B449" s="1">
        <v>5.9252731802760001E-6</v>
      </c>
      <c r="C449" s="1">
        <v>5.6252528075664996E-6</v>
      </c>
      <c r="E449" s="1">
        <v>8.0019902550161992E-6</v>
      </c>
      <c r="F449" s="1">
        <v>7.8213842171930007E-6</v>
      </c>
      <c r="I449" s="1">
        <v>7.7444294899510999E-6</v>
      </c>
      <c r="J449" s="1">
        <v>7.3769184036663003E-6</v>
      </c>
      <c r="L449" s="1">
        <v>5.9252731802760001E-6</v>
      </c>
      <c r="M449" s="1">
        <v>8.0019902550161992E-6</v>
      </c>
      <c r="N449" s="1">
        <v>7.7444294899510999E-6</v>
      </c>
    </row>
    <row r="450" spans="1:14" x14ac:dyDescent="0.25">
      <c r="A450">
        <v>1001</v>
      </c>
      <c r="B450" s="1">
        <v>5.9252731802760001E-6</v>
      </c>
      <c r="C450" s="1">
        <v>5.6300589817992E-6</v>
      </c>
      <c r="E450" s="1">
        <v>8.0019902550161992E-6</v>
      </c>
      <c r="F450" s="1">
        <v>7.8223690037484004E-6</v>
      </c>
      <c r="I450" s="1">
        <v>7.7444294899510999E-6</v>
      </c>
      <c r="J450" s="1">
        <v>7.3793232529890997E-6</v>
      </c>
      <c r="L450" s="1">
        <v>5.9252731802760001E-6</v>
      </c>
      <c r="M450" s="1">
        <v>8.0019902550161992E-6</v>
      </c>
      <c r="N450" s="1">
        <v>7.7444294899510999E-6</v>
      </c>
    </row>
    <row r="451" spans="1:14" x14ac:dyDescent="0.25">
      <c r="A451">
        <v>1000</v>
      </c>
      <c r="B451" s="1">
        <v>5.9388411016739999E-6</v>
      </c>
      <c r="C451" s="1">
        <v>5.632732477898E-6</v>
      </c>
      <c r="E451" s="1">
        <v>8.0019902550161992E-6</v>
      </c>
      <c r="F451" s="1">
        <v>7.8296692585368993E-6</v>
      </c>
      <c r="I451" s="1">
        <v>7.7444294899510999E-6</v>
      </c>
      <c r="J451" s="1">
        <v>7.3816040081529004E-6</v>
      </c>
      <c r="L451" s="1">
        <v>5.9388411016739999E-6</v>
      </c>
      <c r="M451" s="1">
        <v>8.0019902550161992E-6</v>
      </c>
      <c r="N451" s="1">
        <v>7.7444294899510999E-6</v>
      </c>
    </row>
    <row r="452" spans="1:14" x14ac:dyDescent="0.25">
      <c r="A452">
        <v>1001</v>
      </c>
      <c r="B452" s="1">
        <v>5.9388411016739999E-6</v>
      </c>
      <c r="C452" s="1">
        <v>5.6352900110236004E-6</v>
      </c>
      <c r="E452" s="1">
        <v>8.0066737226812992E-6</v>
      </c>
      <c r="F452" s="1">
        <v>7.8257187507898005E-6</v>
      </c>
      <c r="I452" s="1">
        <v>7.7444294899510999E-6</v>
      </c>
      <c r="J452" s="1">
        <v>7.3833750337380002E-6</v>
      </c>
      <c r="L452" s="1">
        <v>5.9388411016739999E-6</v>
      </c>
      <c r="M452" s="1">
        <v>8.0066737226812992E-6</v>
      </c>
      <c r="N452" s="1">
        <v>7.7444294899510999E-6</v>
      </c>
    </row>
    <row r="453" spans="1:14" x14ac:dyDescent="0.25">
      <c r="A453">
        <v>1000</v>
      </c>
      <c r="B453" s="1">
        <v>5.9388411016739999E-6</v>
      </c>
      <c r="C453" s="1">
        <v>5.6355367814043998E-6</v>
      </c>
      <c r="E453" s="1">
        <v>8.0088494582974008E-6</v>
      </c>
      <c r="F453" s="1">
        <v>7.8329362378076993E-6</v>
      </c>
      <c r="I453" s="1">
        <v>7.7444294899510999E-6</v>
      </c>
      <c r="J453" s="1">
        <v>7.3831382110395E-6</v>
      </c>
      <c r="L453" s="1">
        <v>5.9388411016739999E-6</v>
      </c>
      <c r="M453" s="1">
        <v>8.0088494582974008E-6</v>
      </c>
      <c r="N453" s="1">
        <v>7.7444294899510999E-6</v>
      </c>
    </row>
    <row r="454" spans="1:14" x14ac:dyDescent="0.25">
      <c r="A454">
        <v>1001</v>
      </c>
      <c r="B454" s="1">
        <v>5.9388411016739999E-6</v>
      </c>
      <c r="C454" s="1">
        <v>5.6412003655579997E-6</v>
      </c>
      <c r="E454" s="1">
        <v>8.0088494582974008E-6</v>
      </c>
      <c r="F454" s="1">
        <v>7.8343767251777E-6</v>
      </c>
      <c r="I454" s="1">
        <v>7.7444294899510999E-6</v>
      </c>
      <c r="J454" s="1">
        <v>7.3843490712642002E-6</v>
      </c>
      <c r="L454" s="1">
        <v>5.9388411016739999E-6</v>
      </c>
      <c r="M454" s="1">
        <v>8.0088494582974008E-6</v>
      </c>
      <c r="N454" s="1">
        <v>7.7444294899510999E-6</v>
      </c>
    </row>
    <row r="455" spans="1:14" x14ac:dyDescent="0.25">
      <c r="A455">
        <v>1000</v>
      </c>
      <c r="B455" s="1">
        <v>5.9388411016739999E-6</v>
      </c>
      <c r="C455" s="1">
        <v>5.6447407859737003E-6</v>
      </c>
      <c r="E455" s="1">
        <v>8.0088494582974008E-6</v>
      </c>
      <c r="F455" s="1">
        <v>7.8366606873405006E-6</v>
      </c>
      <c r="I455" s="1">
        <v>7.7444294899510999E-6</v>
      </c>
      <c r="J455" s="1">
        <v>7.3851751543241996E-6</v>
      </c>
      <c r="L455" s="1">
        <v>5.9388411016739999E-6</v>
      </c>
      <c r="M455" s="1">
        <v>8.0088494582974008E-6</v>
      </c>
      <c r="N455" s="1">
        <v>7.7444294899510999E-6</v>
      </c>
    </row>
    <row r="456" spans="1:14" x14ac:dyDescent="0.25">
      <c r="A456">
        <v>1001</v>
      </c>
      <c r="B456" s="1">
        <v>5.9388411016739999E-6</v>
      </c>
      <c r="C456" s="1">
        <v>5.6474964697560001E-6</v>
      </c>
      <c r="E456" s="1">
        <v>8.0088494582974008E-6</v>
      </c>
      <c r="F456" s="1">
        <v>7.8355672866119001E-6</v>
      </c>
      <c r="I456" s="1">
        <v>7.7444294899510999E-6</v>
      </c>
      <c r="J456" s="1">
        <v>7.3863773392742E-6</v>
      </c>
      <c r="L456" s="1">
        <v>5.9388411016739999E-6</v>
      </c>
      <c r="M456" s="1">
        <v>8.0088494582974008E-6</v>
      </c>
      <c r="N456" s="1">
        <v>7.7444294899510999E-6</v>
      </c>
    </row>
    <row r="457" spans="1:14" x14ac:dyDescent="0.25">
      <c r="A457">
        <v>1000</v>
      </c>
      <c r="B457" s="1">
        <v>5.9617383976074999E-6</v>
      </c>
      <c r="C457" s="1">
        <v>5.6525044983928002E-6</v>
      </c>
      <c r="E457" s="1">
        <v>8.0088494582974008E-6</v>
      </c>
      <c r="F457" s="1">
        <v>7.8379798965907996E-6</v>
      </c>
      <c r="I457" s="1">
        <v>7.7444294899510999E-6</v>
      </c>
      <c r="J457" s="1">
        <v>7.3868296259141996E-6</v>
      </c>
      <c r="L457" s="1">
        <v>5.9617383976074999E-6</v>
      </c>
      <c r="M457" s="1">
        <v>8.0088494582974008E-6</v>
      </c>
      <c r="N457" s="1">
        <v>7.7444294899510999E-6</v>
      </c>
    </row>
    <row r="458" spans="1:14" x14ac:dyDescent="0.25">
      <c r="A458">
        <v>1001</v>
      </c>
      <c r="B458" s="1">
        <v>5.9617383976074999E-6</v>
      </c>
      <c r="C458" s="1">
        <v>5.6540319535129002E-6</v>
      </c>
      <c r="E458" s="1">
        <v>8.0088494582974008E-6</v>
      </c>
      <c r="F458" s="1">
        <v>7.8433348553553996E-6</v>
      </c>
      <c r="I458" s="1">
        <v>7.7444294899510999E-6</v>
      </c>
      <c r="J458" s="1">
        <v>7.3902298820539998E-6</v>
      </c>
      <c r="L458" s="1">
        <v>5.9617383976074999E-6</v>
      </c>
      <c r="M458" s="1">
        <v>8.0088494582974008E-6</v>
      </c>
      <c r="N458" s="1">
        <v>7.7444294899510999E-6</v>
      </c>
    </row>
    <row r="459" spans="1:14" x14ac:dyDescent="0.25">
      <c r="A459">
        <v>1000</v>
      </c>
      <c r="B459" s="1">
        <v>5.9617383976074999E-6</v>
      </c>
      <c r="C459" s="1">
        <v>5.6585967115471002E-6</v>
      </c>
      <c r="E459" s="1">
        <v>8.0088494582974008E-6</v>
      </c>
      <c r="F459" s="1">
        <v>7.8397564692711999E-6</v>
      </c>
      <c r="I459" s="1">
        <v>7.7444294899510999E-6</v>
      </c>
      <c r="J459" s="1">
        <v>7.3894377853494003E-6</v>
      </c>
      <c r="L459" s="1">
        <v>5.9617383976074999E-6</v>
      </c>
      <c r="M459" s="1">
        <v>8.0088494582974008E-6</v>
      </c>
      <c r="N459" s="1">
        <v>7.7444294899510999E-6</v>
      </c>
    </row>
    <row r="460" spans="1:14" x14ac:dyDescent="0.25">
      <c r="A460">
        <v>1001</v>
      </c>
      <c r="B460" s="1">
        <v>5.9752769331724003E-6</v>
      </c>
      <c r="C460" s="1">
        <v>5.6606409710760002E-6</v>
      </c>
      <c r="E460" s="1">
        <v>8.0088494582974008E-6</v>
      </c>
      <c r="F460" s="1">
        <v>7.8435658866507008E-6</v>
      </c>
      <c r="I460" s="1">
        <v>7.7444294899510999E-6</v>
      </c>
      <c r="J460" s="1">
        <v>7.3914003308342997E-6</v>
      </c>
      <c r="L460" s="1">
        <v>5.9752769331724003E-6</v>
      </c>
      <c r="M460" s="1">
        <v>8.0088494582974008E-6</v>
      </c>
      <c r="N460" s="1">
        <v>7.7444294899510999E-6</v>
      </c>
    </row>
    <row r="461" spans="1:14" x14ac:dyDescent="0.25">
      <c r="A461">
        <v>1000</v>
      </c>
      <c r="B461" s="1">
        <v>5.9752769331724003E-6</v>
      </c>
      <c r="C461" s="1">
        <v>5.6650359191095996E-6</v>
      </c>
      <c r="E461" s="1">
        <v>8.0253820362737999E-6</v>
      </c>
      <c r="F461" s="1">
        <v>7.8514150429169996E-6</v>
      </c>
      <c r="I461" s="1">
        <v>7.7444294899510999E-6</v>
      </c>
      <c r="J461" s="1">
        <v>7.3888096999065997E-6</v>
      </c>
      <c r="L461" s="1">
        <v>5.9752769331724003E-6</v>
      </c>
      <c r="M461" s="1">
        <v>8.0253820362737999E-6</v>
      </c>
      <c r="N461" s="1">
        <v>7.7444294899510999E-6</v>
      </c>
    </row>
    <row r="462" spans="1:14" x14ac:dyDescent="0.25">
      <c r="A462">
        <v>1001</v>
      </c>
      <c r="B462" s="1">
        <v>5.9813670845130001E-6</v>
      </c>
      <c r="C462" s="1">
        <v>5.6684209379903999E-6</v>
      </c>
      <c r="E462" s="1">
        <v>8.0253820362737999E-6</v>
      </c>
      <c r="F462" s="1">
        <v>7.8484930420397007E-6</v>
      </c>
      <c r="I462" s="1">
        <v>7.7444294899510999E-6</v>
      </c>
      <c r="J462" s="1">
        <v>7.3908757209654997E-6</v>
      </c>
      <c r="L462" s="1">
        <v>5.9813670845130001E-6</v>
      </c>
      <c r="M462" s="1">
        <v>8.0253820362737999E-6</v>
      </c>
      <c r="N462" s="1">
        <v>7.7444294899510999E-6</v>
      </c>
    </row>
    <row r="463" spans="1:14" x14ac:dyDescent="0.25">
      <c r="A463">
        <v>1000</v>
      </c>
      <c r="B463" s="1">
        <v>5.9813670845130001E-6</v>
      </c>
      <c r="C463" s="1">
        <v>5.6730785825882004E-6</v>
      </c>
      <c r="E463" s="1">
        <v>8.0253820362737999E-6</v>
      </c>
      <c r="F463" s="1">
        <v>7.8453126240252002E-6</v>
      </c>
      <c r="I463" s="1">
        <v>7.7444294899510999E-6</v>
      </c>
      <c r="J463" s="1">
        <v>7.3937428199403002E-6</v>
      </c>
      <c r="L463" s="1">
        <v>5.9813670845130001E-6</v>
      </c>
      <c r="M463" s="1">
        <v>8.0253820362737999E-6</v>
      </c>
      <c r="N463" s="1">
        <v>7.7444294899510999E-6</v>
      </c>
    </row>
    <row r="464" spans="1:14" x14ac:dyDescent="0.25">
      <c r="A464">
        <v>1001</v>
      </c>
      <c r="B464" s="1">
        <v>5.9895507495532999E-6</v>
      </c>
      <c r="C464" s="1">
        <v>5.6752029612853996E-6</v>
      </c>
      <c r="E464" s="1">
        <v>8.0253820362737999E-6</v>
      </c>
      <c r="F464" s="1">
        <v>7.8546718231319003E-6</v>
      </c>
      <c r="I464" s="1">
        <v>7.7444294899510999E-6</v>
      </c>
      <c r="J464" s="1">
        <v>7.3929914894022002E-6</v>
      </c>
      <c r="L464" s="1">
        <v>5.9895507495532999E-6</v>
      </c>
      <c r="M464" s="1">
        <v>8.0253820362737999E-6</v>
      </c>
      <c r="N464" s="1">
        <v>7.7444294899510999E-6</v>
      </c>
    </row>
    <row r="465" spans="1:14" x14ac:dyDescent="0.25">
      <c r="A465">
        <v>1000</v>
      </c>
      <c r="B465" s="1">
        <v>5.9895507495532999E-6</v>
      </c>
      <c r="C465" s="1">
        <v>5.6797974437404004E-6</v>
      </c>
      <c r="E465" s="1">
        <v>8.0253820362737999E-6</v>
      </c>
      <c r="F465" s="1">
        <v>7.8518287354271999E-6</v>
      </c>
      <c r="I465" s="1">
        <v>7.7444294899510999E-6</v>
      </c>
      <c r="J465" s="1">
        <v>7.3946595233661998E-6</v>
      </c>
      <c r="L465" s="1">
        <v>5.9895507495532999E-6</v>
      </c>
      <c r="M465" s="1">
        <v>8.0253820362737999E-6</v>
      </c>
      <c r="N465" s="1">
        <v>7.7444294899510999E-6</v>
      </c>
    </row>
    <row r="466" spans="1:14" x14ac:dyDescent="0.25">
      <c r="A466">
        <v>1001</v>
      </c>
      <c r="B466" s="1">
        <v>5.9895507495532999E-6</v>
      </c>
      <c r="C466" s="1">
        <v>5.6819749123897E-6</v>
      </c>
      <c r="E466" s="1">
        <v>8.0352348261218996E-6</v>
      </c>
      <c r="F466" s="1">
        <v>7.8547187414424998E-6</v>
      </c>
      <c r="I466" s="1">
        <v>7.7444294899510999E-6</v>
      </c>
      <c r="J466" s="1">
        <v>7.3947559395241002E-6</v>
      </c>
      <c r="L466" s="1">
        <v>5.9895507495532999E-6</v>
      </c>
      <c r="M466" s="1">
        <v>8.0352348261218996E-6</v>
      </c>
      <c r="N466" s="1">
        <v>7.7444294899510999E-6</v>
      </c>
    </row>
    <row r="467" spans="1:14" x14ac:dyDescent="0.25">
      <c r="A467">
        <v>1000</v>
      </c>
      <c r="B467" s="1">
        <v>5.9895507495532999E-6</v>
      </c>
      <c r="C467" s="1">
        <v>5.6823205303737003E-6</v>
      </c>
      <c r="E467" s="1">
        <v>8.0374765024373996E-6</v>
      </c>
      <c r="F467" s="1">
        <v>7.8575973870742999E-6</v>
      </c>
      <c r="I467" s="1">
        <v>7.7444294899510999E-6</v>
      </c>
      <c r="J467" s="1">
        <v>7.3941966060470002E-6</v>
      </c>
      <c r="L467" s="1">
        <v>5.9895507495532999E-6</v>
      </c>
      <c r="M467" s="1">
        <v>8.0374765024373996E-6</v>
      </c>
      <c r="N467" s="1">
        <v>7.7444294899510999E-6</v>
      </c>
    </row>
    <row r="468" spans="1:14" x14ac:dyDescent="0.25">
      <c r="A468">
        <v>1001</v>
      </c>
      <c r="B468" s="1">
        <v>5.9895507495532999E-6</v>
      </c>
      <c r="C468" s="1">
        <v>5.6883123212719996E-6</v>
      </c>
      <c r="E468" s="1">
        <v>8.0393400280668997E-6</v>
      </c>
      <c r="F468" s="1">
        <v>7.8603815685248007E-6</v>
      </c>
      <c r="I468" s="1">
        <v>7.7444294899510999E-6</v>
      </c>
      <c r="J468" s="1">
        <v>7.3985936118931001E-6</v>
      </c>
      <c r="L468" s="1">
        <v>5.9895507495532999E-6</v>
      </c>
      <c r="M468" s="1">
        <v>8.0393400280668997E-6</v>
      </c>
      <c r="N468" s="1">
        <v>7.7444294899510999E-6</v>
      </c>
    </row>
    <row r="469" spans="1:14" x14ac:dyDescent="0.25">
      <c r="A469">
        <v>1000</v>
      </c>
      <c r="B469" s="1">
        <v>6.0080664299889002E-6</v>
      </c>
      <c r="C469" s="1">
        <v>5.6912089715322004E-6</v>
      </c>
      <c r="E469" s="1">
        <v>8.0404259753357995E-6</v>
      </c>
      <c r="F469" s="1">
        <v>7.8611079679643993E-6</v>
      </c>
      <c r="I469" s="1">
        <v>7.7444294899510999E-6</v>
      </c>
      <c r="J469" s="1">
        <v>7.3993677320741002E-6</v>
      </c>
      <c r="L469" s="1">
        <v>6.0080664299889002E-6</v>
      </c>
      <c r="M469" s="1">
        <v>8.0404259753357995E-6</v>
      </c>
      <c r="N469" s="1">
        <v>7.7444294899510999E-6</v>
      </c>
    </row>
    <row r="470" spans="1:14" x14ac:dyDescent="0.25">
      <c r="A470">
        <v>1001</v>
      </c>
      <c r="B470" s="1">
        <v>6.0116750336157997E-6</v>
      </c>
      <c r="C470" s="1">
        <v>5.6938023479643002E-6</v>
      </c>
      <c r="E470" s="1">
        <v>8.0416693572752003E-6</v>
      </c>
      <c r="F470" s="1">
        <v>7.8604516088341006E-6</v>
      </c>
      <c r="I470" s="1">
        <v>7.7444294899510999E-6</v>
      </c>
      <c r="J470" s="1">
        <v>7.4008039899897998E-6</v>
      </c>
      <c r="L470" s="1">
        <v>6.0116750336157997E-6</v>
      </c>
      <c r="M470" s="1">
        <v>8.0416693572752003E-6</v>
      </c>
      <c r="N470" s="1">
        <v>7.7444294899510999E-6</v>
      </c>
    </row>
    <row r="471" spans="1:14" x14ac:dyDescent="0.25">
      <c r="A471">
        <v>1000</v>
      </c>
      <c r="B471" s="1">
        <v>6.0144909536342001E-6</v>
      </c>
      <c r="C471" s="1">
        <v>5.6960511148152996E-6</v>
      </c>
      <c r="E471" s="1">
        <v>8.0431822367929006E-6</v>
      </c>
      <c r="F471" s="1">
        <v>7.8629280788620002E-6</v>
      </c>
      <c r="I471" s="1">
        <v>7.7444294899510999E-6</v>
      </c>
      <c r="J471" s="1">
        <v>7.4007239225956999E-6</v>
      </c>
      <c r="L471" s="1">
        <v>6.0144909536342001E-6</v>
      </c>
      <c r="M471" s="1">
        <v>8.0431822367929006E-6</v>
      </c>
      <c r="N471" s="1">
        <v>7.7444294899510999E-6</v>
      </c>
    </row>
    <row r="472" spans="1:14" x14ac:dyDescent="0.25">
      <c r="A472">
        <v>1001</v>
      </c>
      <c r="B472" s="1">
        <v>6.0144909536342001E-6</v>
      </c>
      <c r="C472" s="1">
        <v>5.6966681844069E-6</v>
      </c>
      <c r="E472" s="1">
        <v>8.0457060469112999E-6</v>
      </c>
      <c r="F472" s="1">
        <v>7.8649221971898004E-6</v>
      </c>
      <c r="I472" s="1">
        <v>7.7444294899510999E-6</v>
      </c>
      <c r="J472" s="1">
        <v>7.4013173404903003E-6</v>
      </c>
      <c r="L472" s="1">
        <v>6.0144909536342001E-6</v>
      </c>
      <c r="M472" s="1">
        <v>8.0457060469112999E-6</v>
      </c>
      <c r="N472" s="1">
        <v>7.7444294899510999E-6</v>
      </c>
    </row>
    <row r="473" spans="1:14" x14ac:dyDescent="0.25">
      <c r="A473">
        <v>1000</v>
      </c>
      <c r="B473" s="1">
        <v>6.0201974010687001E-6</v>
      </c>
      <c r="C473" s="1">
        <v>5.7005487099197002E-6</v>
      </c>
      <c r="E473" s="1">
        <v>8.0457060469112999E-6</v>
      </c>
      <c r="F473" s="1">
        <v>7.8687350568321995E-6</v>
      </c>
      <c r="I473" s="1">
        <v>7.7444294899510999E-6</v>
      </c>
      <c r="J473" s="1">
        <v>7.4040136642032E-6</v>
      </c>
      <c r="L473" s="1">
        <v>6.0201974010687001E-6</v>
      </c>
      <c r="M473" s="1">
        <v>8.0457060469112999E-6</v>
      </c>
      <c r="N473" s="1">
        <v>7.7444294899510999E-6</v>
      </c>
    </row>
    <row r="474" spans="1:14" x14ac:dyDescent="0.25">
      <c r="A474">
        <v>1001</v>
      </c>
      <c r="B474" s="1">
        <v>6.0226048838145998E-6</v>
      </c>
      <c r="C474" s="1">
        <v>5.7043988166321999E-6</v>
      </c>
      <c r="E474" s="1">
        <v>8.0457060469112999E-6</v>
      </c>
      <c r="F474" s="1">
        <v>7.8703630160633993E-6</v>
      </c>
      <c r="I474" s="1">
        <v>7.7444294899510999E-6</v>
      </c>
      <c r="J474" s="1">
        <v>7.4036191886175E-6</v>
      </c>
      <c r="L474" s="1">
        <v>6.0226048838145998E-6</v>
      </c>
      <c r="M474" s="1">
        <v>8.0457060469112999E-6</v>
      </c>
      <c r="N474" s="1">
        <v>7.7444294899510999E-6</v>
      </c>
    </row>
    <row r="475" spans="1:14" x14ac:dyDescent="0.25">
      <c r="A475">
        <v>1000</v>
      </c>
      <c r="B475" s="1">
        <v>6.0253286741475E-6</v>
      </c>
      <c r="C475" s="1">
        <v>5.7048213411125997E-6</v>
      </c>
      <c r="E475" s="1">
        <v>8.0513580024258996E-6</v>
      </c>
      <c r="F475" s="1">
        <v>7.8729958848632008E-6</v>
      </c>
      <c r="I475" s="1">
        <v>7.7444294899510999E-6</v>
      </c>
      <c r="J475" s="1">
        <v>7.4043644921321E-6</v>
      </c>
      <c r="L475" s="1">
        <v>6.0253286741475E-6</v>
      </c>
      <c r="M475" s="1">
        <v>8.0513580024258996E-6</v>
      </c>
      <c r="N475" s="1">
        <v>7.7444294899510999E-6</v>
      </c>
    </row>
    <row r="476" spans="1:14" x14ac:dyDescent="0.25">
      <c r="A476">
        <v>1001</v>
      </c>
      <c r="B476" s="1">
        <v>6.0288017563588004E-6</v>
      </c>
      <c r="C476" s="1">
        <v>5.7104918755489003E-6</v>
      </c>
      <c r="E476" s="1">
        <v>8.0513580024258996E-6</v>
      </c>
      <c r="F476" s="1">
        <v>7.8732631023023E-6</v>
      </c>
      <c r="I476" s="1">
        <v>7.7444294899510999E-6</v>
      </c>
      <c r="J476" s="1">
        <v>7.4053133527657002E-6</v>
      </c>
      <c r="L476" s="1">
        <v>6.0288017563588004E-6</v>
      </c>
      <c r="M476" s="1">
        <v>8.0513580024258996E-6</v>
      </c>
      <c r="N476" s="1">
        <v>7.7444294899510999E-6</v>
      </c>
    </row>
    <row r="477" spans="1:14" x14ac:dyDescent="0.25">
      <c r="A477">
        <v>1000</v>
      </c>
      <c r="B477" s="1">
        <v>6.0288017563588004E-6</v>
      </c>
      <c r="C477" s="1">
        <v>5.7122893065461002E-6</v>
      </c>
      <c r="E477" s="1">
        <v>8.0539083523218004E-6</v>
      </c>
      <c r="F477" s="1">
        <v>7.8745931603832E-6</v>
      </c>
      <c r="I477" s="1">
        <v>7.7444294899510999E-6</v>
      </c>
      <c r="J477" s="1">
        <v>7.4053973571129001E-6</v>
      </c>
      <c r="L477" s="1">
        <v>6.0288017563588004E-6</v>
      </c>
      <c r="M477" s="1">
        <v>8.0539083523218004E-6</v>
      </c>
      <c r="N477" s="1">
        <v>7.7444294899510999E-6</v>
      </c>
    </row>
    <row r="478" spans="1:14" x14ac:dyDescent="0.25">
      <c r="A478">
        <v>1001</v>
      </c>
      <c r="B478" s="1">
        <v>6.0288017563588004E-6</v>
      </c>
      <c r="C478" s="1">
        <v>5.7152470731165999E-6</v>
      </c>
      <c r="E478" s="1">
        <v>8.0539083523218004E-6</v>
      </c>
      <c r="F478" s="1">
        <v>7.8790201780523005E-6</v>
      </c>
      <c r="I478" s="1">
        <v>7.7444294899510999E-6</v>
      </c>
      <c r="J478" s="1">
        <v>7.4051713954137997E-6</v>
      </c>
      <c r="L478" s="1">
        <v>6.0288017563588004E-6</v>
      </c>
      <c r="M478" s="1">
        <v>8.0539083523218004E-6</v>
      </c>
      <c r="N478" s="1">
        <v>7.7444294899510999E-6</v>
      </c>
    </row>
    <row r="479" spans="1:14" x14ac:dyDescent="0.25">
      <c r="A479">
        <v>1000</v>
      </c>
      <c r="B479" s="1">
        <v>6.0288017563588004E-6</v>
      </c>
      <c r="C479" s="1">
        <v>5.7167103518451998E-6</v>
      </c>
      <c r="E479" s="1">
        <v>8.0539083523218004E-6</v>
      </c>
      <c r="F479" s="1">
        <v>7.8813838427815997E-6</v>
      </c>
      <c r="I479" s="1">
        <v>7.7444294899510999E-6</v>
      </c>
      <c r="J479" s="1">
        <v>7.4063896249639002E-6</v>
      </c>
      <c r="L479" s="1">
        <v>6.0288017563588004E-6</v>
      </c>
      <c r="M479" s="1">
        <v>8.0539083523218004E-6</v>
      </c>
      <c r="N479" s="1">
        <v>7.7444294899510999E-6</v>
      </c>
    </row>
    <row r="480" spans="1:14" x14ac:dyDescent="0.25">
      <c r="A480">
        <v>1001</v>
      </c>
      <c r="B480" s="1">
        <v>6.0288017563588004E-6</v>
      </c>
      <c r="C480" s="1">
        <v>5.7209845670579002E-6</v>
      </c>
      <c r="E480" s="1">
        <v>8.0539083523218004E-6</v>
      </c>
      <c r="F480" s="1">
        <v>7.8786766623018994E-6</v>
      </c>
      <c r="I480" s="1">
        <v>7.7444294899510999E-6</v>
      </c>
      <c r="J480" s="1">
        <v>7.4073138956300997E-6</v>
      </c>
      <c r="L480" s="1">
        <v>6.0288017563588004E-6</v>
      </c>
      <c r="M480" s="1">
        <v>8.0539083523218004E-6</v>
      </c>
      <c r="N480" s="1">
        <v>7.7444294899510999E-6</v>
      </c>
    </row>
    <row r="481" spans="1:14" x14ac:dyDescent="0.25">
      <c r="A481">
        <v>1000</v>
      </c>
      <c r="B481" s="1">
        <v>6.0468167530927996E-6</v>
      </c>
      <c r="C481" s="1">
        <v>5.7267006745795004E-6</v>
      </c>
      <c r="E481" s="1">
        <v>8.0644699534382008E-6</v>
      </c>
      <c r="F481" s="1">
        <v>7.8794486079959E-6</v>
      </c>
      <c r="I481" s="1">
        <v>7.7444294899510999E-6</v>
      </c>
      <c r="J481" s="1">
        <v>7.4086079723568001E-6</v>
      </c>
      <c r="L481" s="1">
        <v>6.0468167530927996E-6</v>
      </c>
      <c r="M481" s="1">
        <v>8.0644699534382008E-6</v>
      </c>
      <c r="N481" s="1">
        <v>7.7444294899510999E-6</v>
      </c>
    </row>
    <row r="482" spans="1:14" x14ac:dyDescent="0.25">
      <c r="A482">
        <v>1001</v>
      </c>
      <c r="B482" s="1">
        <v>6.0493118121402999E-6</v>
      </c>
      <c r="C482" s="1">
        <v>5.7277658753547997E-6</v>
      </c>
      <c r="E482" s="1">
        <v>8.0659445817985005E-6</v>
      </c>
      <c r="F482" s="1">
        <v>7.8842949286502997E-6</v>
      </c>
      <c r="I482" s="1">
        <v>7.7444294899510999E-6</v>
      </c>
      <c r="J482" s="1">
        <v>7.4112834184231E-6</v>
      </c>
      <c r="L482" s="1">
        <v>6.0493118121402999E-6</v>
      </c>
      <c r="M482" s="1">
        <v>8.0659445817985005E-6</v>
      </c>
      <c r="N482" s="1">
        <v>7.7444294899510999E-6</v>
      </c>
    </row>
    <row r="483" spans="1:14" x14ac:dyDescent="0.25">
      <c r="A483">
        <v>1000</v>
      </c>
      <c r="B483" s="1">
        <v>6.0523019355443004E-6</v>
      </c>
      <c r="C483" s="1">
        <v>5.7312734020103003E-6</v>
      </c>
      <c r="E483" s="1">
        <v>8.0672928391805008E-6</v>
      </c>
      <c r="F483" s="1">
        <v>7.8846896134691E-6</v>
      </c>
      <c r="I483" s="1">
        <v>7.7444294899510999E-6</v>
      </c>
      <c r="J483" s="1">
        <v>7.4099005786007998E-6</v>
      </c>
      <c r="L483" s="1">
        <v>6.0523019355443004E-6</v>
      </c>
      <c r="M483" s="1">
        <v>8.0672928391805008E-6</v>
      </c>
      <c r="N483" s="1">
        <v>7.7444294899510999E-6</v>
      </c>
    </row>
    <row r="484" spans="1:14" x14ac:dyDescent="0.25">
      <c r="A484">
        <v>1001</v>
      </c>
      <c r="B484" s="1">
        <v>6.0559305152222002E-6</v>
      </c>
      <c r="C484" s="1">
        <v>5.7362393376024997E-6</v>
      </c>
      <c r="E484" s="1">
        <v>8.0691819382659007E-6</v>
      </c>
      <c r="F484" s="1">
        <v>7.8898287549206996E-6</v>
      </c>
      <c r="I484" s="1">
        <v>7.7444294899510999E-6</v>
      </c>
      <c r="J484" s="1">
        <v>7.4126195743610004E-6</v>
      </c>
      <c r="L484" s="1">
        <v>6.0559305152222002E-6</v>
      </c>
      <c r="M484" s="1">
        <v>8.0691819382659007E-6</v>
      </c>
      <c r="N484" s="1">
        <v>7.7444294899510999E-6</v>
      </c>
    </row>
    <row r="485" spans="1:14" x14ac:dyDescent="0.25">
      <c r="A485">
        <v>1000</v>
      </c>
      <c r="B485" s="1">
        <v>6.0582150850525002E-6</v>
      </c>
      <c r="C485" s="1">
        <v>5.7392633863724999E-6</v>
      </c>
      <c r="E485" s="1">
        <v>8.0691819382659007E-6</v>
      </c>
      <c r="F485" s="1">
        <v>7.8913151792947008E-6</v>
      </c>
      <c r="I485" s="1">
        <v>7.7444294899510999E-6</v>
      </c>
      <c r="J485" s="1">
        <v>7.4119251749496004E-6</v>
      </c>
      <c r="L485" s="1">
        <v>6.0582150850525002E-6</v>
      </c>
      <c r="M485" s="1">
        <v>8.0691819382659007E-6</v>
      </c>
      <c r="N485" s="1">
        <v>7.7444294899510999E-6</v>
      </c>
    </row>
    <row r="486" spans="1:14" x14ac:dyDescent="0.25">
      <c r="A486">
        <v>1001</v>
      </c>
      <c r="B486" s="1">
        <v>6.0637033267659004E-6</v>
      </c>
      <c r="C486" s="1">
        <v>5.7429969511840996E-6</v>
      </c>
      <c r="E486" s="1">
        <v>8.0691819382659007E-6</v>
      </c>
      <c r="F486" s="1">
        <v>7.8859140604860994E-6</v>
      </c>
      <c r="I486" s="1">
        <v>7.7444294899510999E-6</v>
      </c>
      <c r="J486" s="1">
        <v>7.4145850748748004E-6</v>
      </c>
      <c r="L486" s="1">
        <v>6.0637033267659004E-6</v>
      </c>
      <c r="M486" s="1">
        <v>8.0691819382659007E-6</v>
      </c>
      <c r="N486" s="1">
        <v>7.7444294899510999E-6</v>
      </c>
    </row>
    <row r="487" spans="1:14" x14ac:dyDescent="0.25">
      <c r="A487">
        <v>1000</v>
      </c>
      <c r="B487" s="1">
        <v>6.0664548584173998E-6</v>
      </c>
      <c r="C487" s="1">
        <v>5.7452307362725E-6</v>
      </c>
      <c r="E487" s="1">
        <v>8.0691819382659007E-6</v>
      </c>
      <c r="F487" s="1">
        <v>7.8933061945072005E-6</v>
      </c>
      <c r="I487" s="1">
        <v>7.7444294899510999E-6</v>
      </c>
      <c r="J487" s="1">
        <v>7.4181132422736998E-6</v>
      </c>
      <c r="L487" s="1">
        <v>6.0664548584173998E-6</v>
      </c>
      <c r="M487" s="1">
        <v>8.0691819382659007E-6</v>
      </c>
      <c r="N487" s="1">
        <v>7.7444294899510999E-6</v>
      </c>
    </row>
    <row r="488" spans="1:14" x14ac:dyDescent="0.25">
      <c r="A488">
        <v>1001</v>
      </c>
      <c r="B488" s="1">
        <v>6.0688151445582999E-6</v>
      </c>
      <c r="C488" s="1">
        <v>5.7471972810580001E-6</v>
      </c>
      <c r="E488" s="1">
        <v>8.0691819382659007E-6</v>
      </c>
      <c r="F488" s="1">
        <v>7.8961331756768008E-6</v>
      </c>
      <c r="I488" s="1">
        <v>7.7444294899510999E-6</v>
      </c>
      <c r="J488" s="1">
        <v>7.4163830321693E-6</v>
      </c>
      <c r="L488" s="1">
        <v>6.0688151445582999E-6</v>
      </c>
      <c r="M488" s="1">
        <v>8.0691819382659007E-6</v>
      </c>
      <c r="N488" s="1">
        <v>7.7444294899510999E-6</v>
      </c>
    </row>
    <row r="489" spans="1:14" x14ac:dyDescent="0.25">
      <c r="A489">
        <v>1000</v>
      </c>
      <c r="B489" s="1">
        <v>6.0723278614979999E-6</v>
      </c>
      <c r="C489" s="1">
        <v>5.7496018077407001E-6</v>
      </c>
      <c r="E489" s="1">
        <v>8.0691819382659007E-6</v>
      </c>
      <c r="F489" s="1">
        <v>7.8938364403252994E-6</v>
      </c>
      <c r="I489" s="1">
        <v>7.7444294899510999E-6</v>
      </c>
      <c r="J489" s="1">
        <v>7.4166752924898004E-6</v>
      </c>
      <c r="L489" s="1">
        <v>6.0723278614979999E-6</v>
      </c>
      <c r="M489" s="1">
        <v>8.0691819382659007E-6</v>
      </c>
      <c r="N489" s="1">
        <v>7.7444294899510999E-6</v>
      </c>
    </row>
    <row r="490" spans="1:14" x14ac:dyDescent="0.25">
      <c r="A490">
        <v>1001</v>
      </c>
      <c r="B490" s="1">
        <v>6.0723278614979999E-6</v>
      </c>
      <c r="C490" s="1">
        <v>5.7532129672618996E-6</v>
      </c>
      <c r="E490" s="1">
        <v>8.0691819382659007E-6</v>
      </c>
      <c r="F490" s="1">
        <v>7.8986031763841004E-6</v>
      </c>
      <c r="I490" s="1">
        <v>7.7444294899510999E-6</v>
      </c>
      <c r="J490" s="1">
        <v>7.4174994276970999E-6</v>
      </c>
      <c r="L490" s="1">
        <v>6.0723278614979999E-6</v>
      </c>
      <c r="M490" s="1">
        <v>8.0691819382659007E-6</v>
      </c>
      <c r="N490" s="1">
        <v>7.7444294899510999E-6</v>
      </c>
    </row>
    <row r="491" spans="1:14" x14ac:dyDescent="0.25">
      <c r="A491">
        <v>1000</v>
      </c>
      <c r="B491" s="1">
        <v>6.0723278614979999E-6</v>
      </c>
      <c r="C491" s="1">
        <v>5.757311385737E-6</v>
      </c>
      <c r="E491" s="1">
        <v>8.0691819382659007E-6</v>
      </c>
      <c r="F491" s="1">
        <v>7.8989593661676993E-6</v>
      </c>
      <c r="I491" s="1">
        <v>7.7444294899510999E-6</v>
      </c>
      <c r="J491" s="1">
        <v>7.4200457906651E-6</v>
      </c>
      <c r="L491" s="1">
        <v>6.0723278614979999E-6</v>
      </c>
      <c r="M491" s="1">
        <v>8.0691819382659007E-6</v>
      </c>
      <c r="N491" s="1">
        <v>7.7444294899510999E-6</v>
      </c>
    </row>
    <row r="492" spans="1:14" x14ac:dyDescent="0.25">
      <c r="A492">
        <v>1001</v>
      </c>
      <c r="B492" s="1">
        <v>6.0723278614979999E-6</v>
      </c>
      <c r="C492" s="1">
        <v>5.7579678846060001E-6</v>
      </c>
      <c r="E492" s="1">
        <v>8.0691819382659007E-6</v>
      </c>
      <c r="F492" s="1">
        <v>7.8986487439986997E-6</v>
      </c>
      <c r="I492" s="1">
        <v>7.7444294899510999E-6</v>
      </c>
      <c r="J492" s="1">
        <v>7.4192788193512E-6</v>
      </c>
      <c r="L492" s="1">
        <v>6.0723278614979999E-6</v>
      </c>
      <c r="M492" s="1">
        <v>8.0691819382659007E-6</v>
      </c>
      <c r="N492" s="1">
        <v>7.7444294899510999E-6</v>
      </c>
    </row>
    <row r="493" spans="1:14" x14ac:dyDescent="0.25">
      <c r="A493">
        <v>1000</v>
      </c>
      <c r="B493" s="1">
        <v>6.0723278614979999E-6</v>
      </c>
      <c r="C493" s="1">
        <v>5.7632291186818997E-6</v>
      </c>
      <c r="E493" s="1">
        <v>8.0691819382659007E-6</v>
      </c>
      <c r="F493" s="1">
        <v>7.9002212376309007E-6</v>
      </c>
      <c r="I493" s="1">
        <v>7.7444294899510999E-6</v>
      </c>
      <c r="J493" s="1">
        <v>7.4202822147395004E-6</v>
      </c>
      <c r="L493" s="1">
        <v>6.0723278614979999E-6</v>
      </c>
      <c r="M493" s="1">
        <v>8.0691819382659007E-6</v>
      </c>
      <c r="N493" s="1">
        <v>7.7444294899510999E-6</v>
      </c>
    </row>
    <row r="494" spans="1:14" x14ac:dyDescent="0.25">
      <c r="A494">
        <v>1001</v>
      </c>
      <c r="B494" s="1">
        <v>6.0723278614979999E-6</v>
      </c>
      <c r="C494" s="1">
        <v>5.7632638105717E-6</v>
      </c>
      <c r="E494" s="1">
        <v>8.0691819382659007E-6</v>
      </c>
      <c r="F494" s="1">
        <v>7.9086881509566007E-6</v>
      </c>
      <c r="I494" s="1">
        <v>7.7444294899510999E-6</v>
      </c>
      <c r="J494" s="1">
        <v>7.4198759688113E-6</v>
      </c>
      <c r="L494" s="1">
        <v>6.0723278614979999E-6</v>
      </c>
      <c r="M494" s="1">
        <v>8.0691819382659007E-6</v>
      </c>
      <c r="N494" s="1">
        <v>7.7444294899510999E-6</v>
      </c>
    </row>
    <row r="495" spans="1:14" x14ac:dyDescent="0.25">
      <c r="A495">
        <v>1000</v>
      </c>
      <c r="B495" s="1">
        <v>6.0935035939483999E-6</v>
      </c>
      <c r="C495" s="1">
        <v>5.7679103235659998E-6</v>
      </c>
      <c r="E495" s="1">
        <v>8.0691819382659007E-6</v>
      </c>
      <c r="F495" s="1">
        <v>7.9075163521191997E-6</v>
      </c>
      <c r="I495" s="1">
        <v>7.7444294899510999E-6</v>
      </c>
      <c r="J495" s="1">
        <v>7.4215309227375998E-6</v>
      </c>
      <c r="L495" s="1">
        <v>6.0935035939483999E-6</v>
      </c>
      <c r="M495" s="1">
        <v>8.0691819382659007E-6</v>
      </c>
      <c r="N495" s="1">
        <v>7.7444294899510999E-6</v>
      </c>
    </row>
    <row r="496" spans="1:14" x14ac:dyDescent="0.25">
      <c r="A496">
        <v>1001</v>
      </c>
      <c r="B496" s="1">
        <v>6.0935035939483999E-6</v>
      </c>
      <c r="C496" s="1">
        <v>5.7709323703185E-6</v>
      </c>
      <c r="E496" s="1">
        <v>8.0691819382659007E-6</v>
      </c>
      <c r="F496" s="1">
        <v>7.9062991490132004E-6</v>
      </c>
      <c r="I496" s="1">
        <v>7.7444294899510999E-6</v>
      </c>
      <c r="J496" s="1">
        <v>7.4224614407280997E-6</v>
      </c>
      <c r="L496" s="1">
        <v>6.0935035939483999E-6</v>
      </c>
      <c r="M496" s="1">
        <v>8.0691819382659007E-6</v>
      </c>
      <c r="N496" s="1">
        <v>7.7444294899510999E-6</v>
      </c>
    </row>
    <row r="497" spans="1:14" x14ac:dyDescent="0.25">
      <c r="A497">
        <v>1000</v>
      </c>
      <c r="B497" s="1">
        <v>6.0935035939483999E-6</v>
      </c>
      <c r="C497" s="1">
        <v>5.7766387154907004E-6</v>
      </c>
      <c r="E497" s="1">
        <v>8.0691819382659007E-6</v>
      </c>
      <c r="F497" s="1">
        <v>7.9105828806186007E-6</v>
      </c>
      <c r="I497" s="1">
        <v>7.7444294899510999E-6</v>
      </c>
      <c r="J497" s="1">
        <v>7.4212977857457002E-6</v>
      </c>
      <c r="L497" s="1">
        <v>6.0935035939483999E-6</v>
      </c>
      <c r="M497" s="1">
        <v>8.0691819382659007E-6</v>
      </c>
      <c r="N497" s="1">
        <v>7.7444294899510999E-6</v>
      </c>
    </row>
    <row r="498" spans="1:14" x14ac:dyDescent="0.25">
      <c r="A498">
        <v>1001</v>
      </c>
      <c r="B498" s="1">
        <v>6.1031609979693997E-6</v>
      </c>
      <c r="C498" s="1">
        <v>5.7755421612623998E-6</v>
      </c>
      <c r="E498" s="1">
        <v>8.0691819382659007E-6</v>
      </c>
      <c r="F498" s="1">
        <v>7.9086353466363005E-6</v>
      </c>
      <c r="I498" s="1">
        <v>7.7444294899510999E-6</v>
      </c>
      <c r="J498" s="1">
        <v>7.4242094823246003E-6</v>
      </c>
      <c r="L498" s="1">
        <v>6.1031609979693997E-6</v>
      </c>
      <c r="M498" s="1">
        <v>8.0691819382659007E-6</v>
      </c>
      <c r="N498" s="1">
        <v>7.7444294899510999E-6</v>
      </c>
    </row>
    <row r="499" spans="1:14" x14ac:dyDescent="0.25">
      <c r="A499">
        <v>1000</v>
      </c>
      <c r="B499" s="1">
        <v>6.1052860237974998E-6</v>
      </c>
      <c r="C499" s="1">
        <v>5.7807507952672E-6</v>
      </c>
      <c r="E499" s="1">
        <v>8.0691819382659007E-6</v>
      </c>
      <c r="F499" s="1">
        <v>7.9112939896591001E-6</v>
      </c>
      <c r="I499" s="1">
        <v>7.7444294899510999E-6</v>
      </c>
      <c r="J499" s="1">
        <v>7.4241752485394998E-6</v>
      </c>
      <c r="L499" s="1">
        <v>6.1052860237974998E-6</v>
      </c>
      <c r="M499" s="1">
        <v>8.0691819382659007E-6</v>
      </c>
      <c r="N499" s="1">
        <v>7.7444294899510999E-6</v>
      </c>
    </row>
    <row r="500" spans="1:14" x14ac:dyDescent="0.25">
      <c r="A500">
        <v>1001</v>
      </c>
      <c r="B500" s="1">
        <v>6.1096394347410001E-6</v>
      </c>
      <c r="C500" s="1">
        <v>5.7826039483953999E-6</v>
      </c>
      <c r="E500" s="1">
        <v>8.0691819382659007E-6</v>
      </c>
      <c r="F500" s="1">
        <v>7.9121216012083997E-6</v>
      </c>
      <c r="I500" s="1">
        <v>7.7444294899510999E-6</v>
      </c>
      <c r="J500" s="1">
        <v>7.4259633965617001E-6</v>
      </c>
      <c r="L500" s="1">
        <v>6.1096394347410001E-6</v>
      </c>
      <c r="M500" s="1">
        <v>8.0691819382659007E-6</v>
      </c>
      <c r="N500" s="1">
        <v>7.7444294899510999E-6</v>
      </c>
    </row>
    <row r="501" spans="1:14" x14ac:dyDescent="0.25">
      <c r="A501">
        <v>1000</v>
      </c>
      <c r="B501" s="1">
        <v>6.1120084218586001E-6</v>
      </c>
      <c r="C501" s="1">
        <v>5.7876807538506003E-6</v>
      </c>
      <c r="E501" s="1">
        <v>8.0691819382659007E-6</v>
      </c>
      <c r="F501" s="1">
        <v>7.9168405717895008E-6</v>
      </c>
      <c r="I501" s="1">
        <v>7.7444294899510999E-6</v>
      </c>
      <c r="J501" s="1">
        <v>7.4284123615085003E-6</v>
      </c>
      <c r="L501" s="1">
        <v>6.1120084218586001E-6</v>
      </c>
      <c r="M501" s="1">
        <v>8.0691819382659007E-6</v>
      </c>
      <c r="N501" s="1">
        <v>7.7444294899510999E-6</v>
      </c>
    </row>
    <row r="502" spans="1:14" x14ac:dyDescent="0.25">
      <c r="A502">
        <v>1001</v>
      </c>
      <c r="B502" s="1">
        <v>6.1157729269776999E-6</v>
      </c>
      <c r="C502" s="1">
        <v>5.7896350575132003E-6</v>
      </c>
      <c r="E502" s="1">
        <v>8.1012336639635994E-6</v>
      </c>
      <c r="F502" s="1">
        <v>7.9161279500207992E-6</v>
      </c>
      <c r="I502" s="1">
        <v>7.7444294899510999E-6</v>
      </c>
      <c r="J502" s="1">
        <v>7.4269367206364997E-6</v>
      </c>
      <c r="L502" s="1">
        <v>6.1157729269776999E-6</v>
      </c>
      <c r="M502" s="1">
        <v>8.1012336639635994E-6</v>
      </c>
      <c r="N502" s="1">
        <v>7.7444294899510999E-6</v>
      </c>
    </row>
    <row r="503" spans="1:14" x14ac:dyDescent="0.25">
      <c r="A503">
        <v>1000</v>
      </c>
      <c r="B503" s="1">
        <v>6.1181739991554004E-6</v>
      </c>
      <c r="C503" s="1">
        <v>5.7945382694348997E-6</v>
      </c>
      <c r="E503" s="1">
        <v>8.1040823504432004E-6</v>
      </c>
      <c r="F503" s="1">
        <v>7.9182130415549997E-6</v>
      </c>
      <c r="I503" s="1">
        <v>7.7444294899510999E-6</v>
      </c>
      <c r="J503" s="1">
        <v>7.4291612099331001E-6</v>
      </c>
      <c r="L503" s="1">
        <v>6.1181739991554004E-6</v>
      </c>
      <c r="M503" s="1">
        <v>8.1040823504432004E-6</v>
      </c>
      <c r="N503" s="1">
        <v>7.7444294899510999E-6</v>
      </c>
    </row>
    <row r="504" spans="1:14" x14ac:dyDescent="0.25">
      <c r="A504">
        <v>1001</v>
      </c>
      <c r="B504" s="1">
        <v>6.1216238096885E-6</v>
      </c>
      <c r="C504" s="1">
        <v>5.7988248300130002E-6</v>
      </c>
      <c r="E504" s="1">
        <v>8.1040823504432004E-6</v>
      </c>
      <c r="F504" s="1">
        <v>7.9201782677242996E-6</v>
      </c>
      <c r="I504" s="1">
        <v>7.7444294899510999E-6</v>
      </c>
      <c r="J504" s="1">
        <v>7.4295257005467998E-6</v>
      </c>
      <c r="L504" s="1">
        <v>6.1216238096885E-6</v>
      </c>
      <c r="M504" s="1">
        <v>8.1040823504432004E-6</v>
      </c>
      <c r="N504" s="1">
        <v>7.7444294899510999E-6</v>
      </c>
    </row>
    <row r="505" spans="1:14" x14ac:dyDescent="0.25">
      <c r="A505">
        <v>1000</v>
      </c>
      <c r="B505" s="1">
        <v>6.1250805141833998E-6</v>
      </c>
      <c r="C505" s="1">
        <v>5.8030275953976002E-6</v>
      </c>
      <c r="E505" s="1">
        <v>8.1040823504432004E-6</v>
      </c>
      <c r="F505" s="1">
        <v>7.9210561105133008E-6</v>
      </c>
      <c r="I505" s="1">
        <v>7.7444294899510999E-6</v>
      </c>
      <c r="J505" s="1">
        <v>7.4277615580500003E-6</v>
      </c>
      <c r="L505" s="1">
        <v>6.1250805141833998E-6</v>
      </c>
      <c r="M505" s="1">
        <v>8.1040823504432004E-6</v>
      </c>
      <c r="N505" s="1">
        <v>7.7444294899510999E-6</v>
      </c>
    </row>
    <row r="506" spans="1:14" x14ac:dyDescent="0.25">
      <c r="A506">
        <v>1001</v>
      </c>
      <c r="B506" s="1">
        <v>6.1315285220006001E-6</v>
      </c>
      <c r="C506" s="1">
        <v>5.8050939284816997E-6</v>
      </c>
      <c r="E506" s="1">
        <v>8.1040823504432004E-6</v>
      </c>
      <c r="F506" s="1">
        <v>7.9263499712064998E-6</v>
      </c>
      <c r="I506" s="1">
        <v>7.7444294899510999E-6</v>
      </c>
      <c r="J506" s="1">
        <v>7.4294904879615997E-6</v>
      </c>
      <c r="L506" s="1">
        <v>6.1315285220006001E-6</v>
      </c>
      <c r="M506" s="1">
        <v>8.1040823504432004E-6</v>
      </c>
      <c r="N506" s="1">
        <v>7.7444294899510999E-6</v>
      </c>
    </row>
    <row r="507" spans="1:14" x14ac:dyDescent="0.25">
      <c r="A507">
        <v>1000</v>
      </c>
      <c r="B507" s="1">
        <v>6.1353227649127004E-6</v>
      </c>
      <c r="C507" s="1">
        <v>5.8077120448970998E-6</v>
      </c>
      <c r="E507" s="1">
        <v>8.1114835814243997E-6</v>
      </c>
      <c r="F507" s="1">
        <v>7.9240035037887007E-6</v>
      </c>
      <c r="I507" s="1">
        <v>7.7444294899510999E-6</v>
      </c>
      <c r="J507" s="1">
        <v>7.4300281111469001E-6</v>
      </c>
      <c r="L507" s="1">
        <v>6.1353227649127004E-6</v>
      </c>
      <c r="M507" s="1">
        <v>8.1114835814243997E-6</v>
      </c>
      <c r="N507" s="1">
        <v>7.7444294899510999E-6</v>
      </c>
    </row>
    <row r="508" spans="1:14" x14ac:dyDescent="0.25">
      <c r="A508">
        <v>1001</v>
      </c>
      <c r="B508" s="1">
        <v>6.1378021279392E-6</v>
      </c>
      <c r="C508" s="1">
        <v>5.8122944850127E-6</v>
      </c>
      <c r="E508" s="1">
        <v>8.1114835814243997E-6</v>
      </c>
      <c r="F508" s="1">
        <v>7.9328913892102995E-6</v>
      </c>
      <c r="I508" s="1">
        <v>7.7444294899510999E-6</v>
      </c>
      <c r="J508" s="1">
        <v>7.4318573378415997E-6</v>
      </c>
      <c r="L508" s="1">
        <v>6.1378021279392E-6</v>
      </c>
      <c r="M508" s="1">
        <v>8.1114835814243997E-6</v>
      </c>
      <c r="N508" s="1">
        <v>7.7444294899510999E-6</v>
      </c>
    </row>
    <row r="509" spans="1:14" x14ac:dyDescent="0.25">
      <c r="A509">
        <v>1000</v>
      </c>
      <c r="B509" s="1">
        <v>6.1411504118808003E-6</v>
      </c>
      <c r="C509" s="1">
        <v>5.8170699414010996E-6</v>
      </c>
      <c r="E509" s="1">
        <v>8.1114835814243997E-6</v>
      </c>
      <c r="F509" s="1">
        <v>7.9309514840350008E-6</v>
      </c>
      <c r="I509" s="1">
        <v>7.7444294899510999E-6</v>
      </c>
      <c r="J509" s="1">
        <v>7.4347484956390004E-6</v>
      </c>
      <c r="L509" s="1">
        <v>6.1411504118808003E-6</v>
      </c>
      <c r="M509" s="1">
        <v>8.1114835814243997E-6</v>
      </c>
      <c r="N509" s="1">
        <v>7.7444294899510999E-6</v>
      </c>
    </row>
    <row r="510" spans="1:14" x14ac:dyDescent="0.25">
      <c r="A510">
        <v>1001</v>
      </c>
      <c r="B510" s="1">
        <v>6.1446239241301004E-6</v>
      </c>
      <c r="C510" s="1">
        <v>5.8210231369399998E-6</v>
      </c>
      <c r="E510" s="1">
        <v>8.1114835814243997E-6</v>
      </c>
      <c r="F510" s="1">
        <v>7.9327709507295998E-6</v>
      </c>
      <c r="I510" s="1">
        <v>7.7444294899510999E-6</v>
      </c>
      <c r="J510" s="1">
        <v>7.4315656664584997E-6</v>
      </c>
      <c r="L510" s="1">
        <v>6.1446239241301004E-6</v>
      </c>
      <c r="M510" s="1">
        <v>8.1114835814243997E-6</v>
      </c>
      <c r="N510" s="1">
        <v>7.7444294899510999E-6</v>
      </c>
    </row>
    <row r="511" spans="1:14" x14ac:dyDescent="0.25">
      <c r="A511">
        <v>1000</v>
      </c>
      <c r="B511" s="1">
        <v>6.1470620670085996E-6</v>
      </c>
      <c r="C511" s="1">
        <v>5.822644977916E-6</v>
      </c>
      <c r="E511" s="1">
        <v>8.1114835814243997E-6</v>
      </c>
      <c r="F511" s="1">
        <v>7.9366385792904E-6</v>
      </c>
      <c r="I511" s="1">
        <v>7.7444294899510999E-6</v>
      </c>
      <c r="J511" s="1">
        <v>7.4368281474671999E-6</v>
      </c>
      <c r="L511" s="1">
        <v>6.1470620670085996E-6</v>
      </c>
      <c r="M511" s="1">
        <v>8.1114835814243997E-6</v>
      </c>
      <c r="N511" s="1">
        <v>7.7444294899510999E-6</v>
      </c>
    </row>
    <row r="512" spans="1:14" x14ac:dyDescent="0.25">
      <c r="A512">
        <v>1001</v>
      </c>
      <c r="B512" s="1">
        <v>6.1470620670085996E-6</v>
      </c>
      <c r="C512" s="1">
        <v>5.8266266839639004E-6</v>
      </c>
      <c r="E512" s="1">
        <v>8.1114835814243997E-6</v>
      </c>
      <c r="F512" s="1">
        <v>7.9364848267809999E-6</v>
      </c>
      <c r="I512" s="1">
        <v>7.7444294899510999E-6</v>
      </c>
      <c r="J512" s="1">
        <v>7.4361866002660003E-6</v>
      </c>
      <c r="L512" s="1">
        <v>6.1470620670085996E-6</v>
      </c>
      <c r="M512" s="1">
        <v>8.1114835814243997E-6</v>
      </c>
      <c r="N512" s="1">
        <v>7.7444294899510999E-6</v>
      </c>
    </row>
    <row r="513" spans="1:14" x14ac:dyDescent="0.25">
      <c r="A513">
        <v>1000</v>
      </c>
      <c r="B513" s="1">
        <v>6.1558379936105003E-6</v>
      </c>
      <c r="C513" s="1">
        <v>5.8292837464721001E-6</v>
      </c>
      <c r="E513" s="1">
        <v>8.1114835814243997E-6</v>
      </c>
      <c r="F513" s="1">
        <v>7.9368449535278996E-6</v>
      </c>
      <c r="I513" s="1">
        <v>7.7444294899510999E-6</v>
      </c>
      <c r="J513" s="1">
        <v>7.4391828881417997E-6</v>
      </c>
      <c r="L513" s="1">
        <v>6.1558379936105003E-6</v>
      </c>
      <c r="M513" s="1">
        <v>8.1114835814243997E-6</v>
      </c>
      <c r="N513" s="1">
        <v>7.7444294899510999E-6</v>
      </c>
    </row>
    <row r="514" spans="1:14" x14ac:dyDescent="0.25">
      <c r="A514">
        <v>1001</v>
      </c>
      <c r="B514" s="1">
        <v>6.1580768473799001E-6</v>
      </c>
      <c r="C514" s="1">
        <v>5.8318417674692997E-6</v>
      </c>
      <c r="E514" s="1">
        <v>8.1241381304960995E-6</v>
      </c>
      <c r="F514" s="1">
        <v>7.9411359007862002E-6</v>
      </c>
      <c r="I514" s="1">
        <v>7.7444294899510999E-6</v>
      </c>
      <c r="J514" s="1">
        <v>7.4385564895173002E-6</v>
      </c>
      <c r="L514" s="1">
        <v>6.1580768473799001E-6</v>
      </c>
      <c r="M514" s="1">
        <v>8.1241381304960995E-6</v>
      </c>
      <c r="N514" s="1">
        <v>7.7444294899510999E-6</v>
      </c>
    </row>
    <row r="515" spans="1:14" x14ac:dyDescent="0.25">
      <c r="A515">
        <v>1000</v>
      </c>
      <c r="B515" s="1">
        <v>6.1613854146205997E-6</v>
      </c>
      <c r="C515" s="1">
        <v>5.8337972576181999E-6</v>
      </c>
      <c r="E515" s="1">
        <v>8.1241381304960995E-6</v>
      </c>
      <c r="F515" s="1">
        <v>7.9414374893661002E-6</v>
      </c>
      <c r="I515" s="1">
        <v>7.7444294899510999E-6</v>
      </c>
      <c r="J515" s="1">
        <v>7.4382027977038997E-6</v>
      </c>
      <c r="L515" s="1">
        <v>6.1613854146205997E-6</v>
      </c>
      <c r="M515" s="1">
        <v>8.1241381304960995E-6</v>
      </c>
      <c r="N515" s="1">
        <v>7.7444294899510999E-6</v>
      </c>
    </row>
    <row r="516" spans="1:14" x14ac:dyDescent="0.25">
      <c r="A516">
        <v>1001</v>
      </c>
      <c r="B516" s="1">
        <v>6.1657591594047997E-6</v>
      </c>
      <c r="C516" s="1">
        <v>5.8408436103529998E-6</v>
      </c>
      <c r="E516" s="1">
        <v>8.1241381304960995E-6</v>
      </c>
      <c r="F516" s="1">
        <v>7.9401655969590005E-6</v>
      </c>
      <c r="I516" s="1">
        <v>7.7444294899510999E-6</v>
      </c>
      <c r="J516" s="1">
        <v>7.4382599571402999E-6</v>
      </c>
      <c r="L516" s="1">
        <v>6.1657591594047997E-6</v>
      </c>
      <c r="M516" s="1">
        <v>8.1241381304960995E-6</v>
      </c>
      <c r="N516" s="1">
        <v>7.7444294899510999E-6</v>
      </c>
    </row>
    <row r="517" spans="1:14" x14ac:dyDescent="0.25">
      <c r="A517">
        <v>1000</v>
      </c>
      <c r="B517" s="1">
        <v>6.1697725198701999E-6</v>
      </c>
      <c r="C517" s="1">
        <v>5.8446995240297E-6</v>
      </c>
      <c r="E517" s="1">
        <v>8.1241381304960995E-6</v>
      </c>
      <c r="F517" s="1">
        <v>7.9438409022035992E-6</v>
      </c>
      <c r="I517" s="1">
        <v>7.7444294899510999E-6</v>
      </c>
      <c r="J517" s="1">
        <v>7.4424196590570997E-6</v>
      </c>
      <c r="L517" s="1">
        <v>6.1697725198701999E-6</v>
      </c>
      <c r="M517" s="1">
        <v>8.1241381304960995E-6</v>
      </c>
      <c r="N517" s="1">
        <v>7.7444294899510999E-6</v>
      </c>
    </row>
    <row r="518" spans="1:14" x14ac:dyDescent="0.25">
      <c r="A518">
        <v>1001</v>
      </c>
      <c r="B518" s="1">
        <v>6.1723499092819E-6</v>
      </c>
      <c r="C518" s="1">
        <v>5.8447945268699996E-6</v>
      </c>
      <c r="E518" s="1">
        <v>8.1318114593974998E-6</v>
      </c>
      <c r="F518" s="1">
        <v>7.9472692698265004E-6</v>
      </c>
      <c r="I518" s="1">
        <v>7.7444294899510999E-6</v>
      </c>
      <c r="J518" s="1">
        <v>7.4409414459391E-6</v>
      </c>
      <c r="L518" s="1">
        <v>6.1723499092819E-6</v>
      </c>
      <c r="M518" s="1">
        <v>8.1318114593974998E-6</v>
      </c>
      <c r="N518" s="1">
        <v>7.7444294899510999E-6</v>
      </c>
    </row>
    <row r="519" spans="1:14" x14ac:dyDescent="0.25">
      <c r="A519">
        <v>1000</v>
      </c>
      <c r="B519" s="1">
        <v>6.1763157806968003E-6</v>
      </c>
      <c r="C519" s="1">
        <v>5.8486687597815999E-6</v>
      </c>
      <c r="E519" s="1">
        <v>8.1321533470397996E-6</v>
      </c>
      <c r="F519" s="1">
        <v>7.9462060295623003E-6</v>
      </c>
      <c r="I519" s="1">
        <v>7.7444294899510999E-6</v>
      </c>
      <c r="J519" s="1">
        <v>7.4416178116061998E-6</v>
      </c>
      <c r="L519" s="1">
        <v>6.1763157806968003E-6</v>
      </c>
      <c r="M519" s="1">
        <v>8.1321533470397996E-6</v>
      </c>
      <c r="N519" s="1">
        <v>7.7444294899510999E-6</v>
      </c>
    </row>
    <row r="520" spans="1:14" x14ac:dyDescent="0.25">
      <c r="A520">
        <v>1001</v>
      </c>
      <c r="B520" s="1">
        <v>6.1763157806968003E-6</v>
      </c>
      <c r="C520" s="1">
        <v>5.8502817868493999E-6</v>
      </c>
      <c r="E520" s="1">
        <v>8.1327525463647992E-6</v>
      </c>
      <c r="F520" s="1">
        <v>7.9497273956955003E-6</v>
      </c>
      <c r="I520" s="1">
        <v>7.7444294899510999E-6</v>
      </c>
      <c r="J520" s="1">
        <v>7.4444812266568003E-6</v>
      </c>
      <c r="L520" s="1">
        <v>6.1763157806968003E-6</v>
      </c>
      <c r="M520" s="1">
        <v>8.1327525463647992E-6</v>
      </c>
      <c r="N520" s="1">
        <v>7.7444294899510999E-6</v>
      </c>
    </row>
    <row r="521" spans="1:14" x14ac:dyDescent="0.25">
      <c r="A521">
        <v>1000</v>
      </c>
      <c r="B521" s="1">
        <v>6.1845596284317002E-6</v>
      </c>
      <c r="C521" s="1">
        <v>5.8576620148461998E-6</v>
      </c>
      <c r="E521" s="1">
        <v>8.1327525463647992E-6</v>
      </c>
      <c r="F521" s="1">
        <v>7.9533304030845E-6</v>
      </c>
      <c r="I521" s="1">
        <v>7.7444294899510999E-6</v>
      </c>
      <c r="J521" s="1">
        <v>7.4444310861735E-6</v>
      </c>
      <c r="L521" s="1">
        <v>6.1845596284317002E-6</v>
      </c>
      <c r="M521" s="1">
        <v>8.1327525463647992E-6</v>
      </c>
      <c r="N521" s="1">
        <v>7.7444294899510999E-6</v>
      </c>
    </row>
    <row r="522" spans="1:14" x14ac:dyDescent="0.25">
      <c r="A522">
        <v>1001</v>
      </c>
      <c r="B522" s="1">
        <v>6.1845596284317002E-6</v>
      </c>
      <c r="C522" s="1">
        <v>5.8565646165946997E-6</v>
      </c>
      <c r="E522" s="1">
        <v>8.1327525463647992E-6</v>
      </c>
      <c r="F522" s="1">
        <v>7.9514636032420001E-6</v>
      </c>
      <c r="I522" s="1">
        <v>7.7444294899510999E-6</v>
      </c>
      <c r="J522" s="1">
        <v>7.4442131821973997E-6</v>
      </c>
      <c r="L522" s="1">
        <v>6.1845596284317002E-6</v>
      </c>
      <c r="M522" s="1">
        <v>8.1327525463647992E-6</v>
      </c>
      <c r="N522" s="1">
        <v>7.7444294899510999E-6</v>
      </c>
    </row>
    <row r="523" spans="1:14" x14ac:dyDescent="0.25">
      <c r="A523">
        <v>1000</v>
      </c>
      <c r="B523" s="1">
        <v>6.1922131062525002E-6</v>
      </c>
      <c r="C523" s="1">
        <v>5.8642378811708002E-6</v>
      </c>
      <c r="E523" s="1">
        <v>8.1327525463647992E-6</v>
      </c>
      <c r="F523" s="1">
        <v>7.9514754235169005E-6</v>
      </c>
      <c r="I523" s="1">
        <v>7.7444294899510999E-6</v>
      </c>
      <c r="J523" s="1">
        <v>7.4490864107975002E-6</v>
      </c>
      <c r="L523" s="1">
        <v>6.1922131062525002E-6</v>
      </c>
      <c r="M523" s="1">
        <v>8.1327525463647992E-6</v>
      </c>
      <c r="N523" s="1">
        <v>7.7444294899510999E-6</v>
      </c>
    </row>
    <row r="524" spans="1:14" x14ac:dyDescent="0.25">
      <c r="A524">
        <v>1001</v>
      </c>
      <c r="B524" s="1">
        <v>6.1956690167046002E-6</v>
      </c>
      <c r="C524" s="1">
        <v>5.8633129536477999E-6</v>
      </c>
      <c r="E524" s="1">
        <v>8.1327525463647992E-6</v>
      </c>
      <c r="F524" s="1">
        <v>7.9542378234275997E-6</v>
      </c>
      <c r="I524" s="1">
        <v>7.7444294899510999E-6</v>
      </c>
      <c r="J524" s="1">
        <v>7.4478521251828E-6</v>
      </c>
      <c r="L524" s="1">
        <v>6.1956690167046002E-6</v>
      </c>
      <c r="M524" s="1">
        <v>8.1327525463647992E-6</v>
      </c>
      <c r="N524" s="1">
        <v>7.7444294899510999E-6</v>
      </c>
    </row>
    <row r="525" spans="1:14" x14ac:dyDescent="0.25">
      <c r="A525">
        <v>1000</v>
      </c>
      <c r="B525" s="1">
        <v>6.1978896929342001E-6</v>
      </c>
      <c r="C525" s="1">
        <v>5.8671537720737003E-6</v>
      </c>
      <c r="E525" s="1">
        <v>8.1327525463647992E-6</v>
      </c>
      <c r="F525" s="1">
        <v>7.9563123847752007E-6</v>
      </c>
      <c r="I525" s="1">
        <v>7.7444294899510999E-6</v>
      </c>
      <c r="J525" s="1">
        <v>7.4463481046153002E-6</v>
      </c>
      <c r="L525" s="1">
        <v>6.1978896929342001E-6</v>
      </c>
      <c r="M525" s="1">
        <v>8.1327525463647992E-6</v>
      </c>
      <c r="N525" s="1">
        <v>7.7444294899510999E-6</v>
      </c>
    </row>
    <row r="526" spans="1:14" x14ac:dyDescent="0.25">
      <c r="A526">
        <v>1001</v>
      </c>
      <c r="B526" s="1">
        <v>6.1978896929342001E-6</v>
      </c>
      <c r="C526" s="1">
        <v>5.8695718949372E-6</v>
      </c>
      <c r="E526" s="1">
        <v>8.1327525463647992E-6</v>
      </c>
      <c r="F526" s="1">
        <v>7.9596685457087996E-6</v>
      </c>
      <c r="I526" s="1">
        <v>7.7444294899510999E-6</v>
      </c>
      <c r="J526" s="1">
        <v>7.4503702800325003E-6</v>
      </c>
      <c r="L526" s="1">
        <v>6.1978896929342001E-6</v>
      </c>
      <c r="M526" s="1">
        <v>8.1327525463647992E-6</v>
      </c>
      <c r="N526" s="1">
        <v>7.7444294899510999E-6</v>
      </c>
    </row>
    <row r="527" spans="1:14" x14ac:dyDescent="0.25">
      <c r="A527">
        <v>1000</v>
      </c>
      <c r="B527" s="1">
        <v>6.2033415664083001E-6</v>
      </c>
      <c r="C527" s="1">
        <v>5.8728129655531001E-6</v>
      </c>
      <c r="E527" s="1">
        <v>8.1327525463647992E-6</v>
      </c>
      <c r="F527" s="1">
        <v>7.9609121908005002E-6</v>
      </c>
      <c r="I527" s="1">
        <v>7.7444294899510999E-6</v>
      </c>
      <c r="J527" s="1">
        <v>7.4473451664598004E-6</v>
      </c>
      <c r="L527" s="1">
        <v>6.2033415664083001E-6</v>
      </c>
      <c r="M527" s="1">
        <v>8.1327525463647992E-6</v>
      </c>
      <c r="N527" s="1">
        <v>7.7444294899510999E-6</v>
      </c>
    </row>
    <row r="528" spans="1:14" x14ac:dyDescent="0.25">
      <c r="A528">
        <v>1001</v>
      </c>
      <c r="B528" s="1">
        <v>6.2079438960795003E-6</v>
      </c>
      <c r="C528" s="1">
        <v>5.8779276713745997E-6</v>
      </c>
      <c r="E528" s="1">
        <v>8.1327525463647992E-6</v>
      </c>
      <c r="F528" s="1">
        <v>7.9601030783230005E-6</v>
      </c>
      <c r="I528" s="1">
        <v>7.7444294899510999E-6</v>
      </c>
      <c r="J528" s="1">
        <v>7.4505963177852999E-6</v>
      </c>
      <c r="L528" s="1">
        <v>6.2079438960795003E-6</v>
      </c>
      <c r="M528" s="1">
        <v>8.1327525463647992E-6</v>
      </c>
      <c r="N528" s="1">
        <v>7.7444294899510999E-6</v>
      </c>
    </row>
    <row r="529" spans="1:14" x14ac:dyDescent="0.25">
      <c r="A529">
        <v>1000</v>
      </c>
      <c r="B529" s="1">
        <v>6.2118314019506999E-6</v>
      </c>
      <c r="C529" s="1">
        <v>5.8798356660499E-6</v>
      </c>
      <c r="E529" s="1">
        <v>8.1495773425451005E-6</v>
      </c>
      <c r="F529" s="1">
        <v>7.9660062680310005E-6</v>
      </c>
      <c r="I529" s="1">
        <v>7.7444294899510999E-6</v>
      </c>
      <c r="J529" s="1">
        <v>7.4516748066077E-6</v>
      </c>
      <c r="L529" s="1">
        <v>6.2118314019506999E-6</v>
      </c>
      <c r="M529" s="1">
        <v>8.1495773425451005E-6</v>
      </c>
      <c r="N529" s="1">
        <v>7.7444294899510999E-6</v>
      </c>
    </row>
    <row r="530" spans="1:14" x14ac:dyDescent="0.25">
      <c r="A530">
        <v>1001</v>
      </c>
      <c r="B530" s="1">
        <v>6.2118314019506999E-6</v>
      </c>
      <c r="C530" s="1">
        <v>5.8821609196602999E-6</v>
      </c>
      <c r="E530" s="1">
        <v>8.1495773425451005E-6</v>
      </c>
      <c r="F530" s="1">
        <v>7.9662301499215999E-6</v>
      </c>
      <c r="I530" s="1">
        <v>7.7444294899510999E-6</v>
      </c>
      <c r="J530" s="1">
        <v>7.4535627845269E-6</v>
      </c>
      <c r="L530" s="1">
        <v>6.2118314019506999E-6</v>
      </c>
      <c r="M530" s="1">
        <v>8.1495773425451005E-6</v>
      </c>
      <c r="N530" s="1">
        <v>7.7444294899510999E-6</v>
      </c>
    </row>
    <row r="531" spans="1:14" x14ac:dyDescent="0.25">
      <c r="A531">
        <v>1000</v>
      </c>
      <c r="B531" s="1">
        <v>6.2187635394141996E-6</v>
      </c>
      <c r="C531" s="1">
        <v>5.8854422632603001E-6</v>
      </c>
      <c r="E531" s="1">
        <v>8.1495773425451005E-6</v>
      </c>
      <c r="F531" s="1">
        <v>7.9644667976470996E-6</v>
      </c>
      <c r="I531" s="1">
        <v>7.7444294899510999E-6</v>
      </c>
      <c r="J531" s="1">
        <v>7.4535814982366996E-6</v>
      </c>
      <c r="L531" s="1">
        <v>6.2187635394141996E-6</v>
      </c>
      <c r="M531" s="1">
        <v>8.1495773425451005E-6</v>
      </c>
      <c r="N531" s="1">
        <v>7.7444294899510999E-6</v>
      </c>
    </row>
    <row r="532" spans="1:14" x14ac:dyDescent="0.25">
      <c r="A532">
        <v>1001</v>
      </c>
      <c r="B532" s="1">
        <v>6.2220284820820001E-6</v>
      </c>
      <c r="C532" s="1">
        <v>5.8890109006035E-6</v>
      </c>
      <c r="E532" s="1">
        <v>8.1495773425451005E-6</v>
      </c>
      <c r="F532" s="1">
        <v>7.9670823721586005E-6</v>
      </c>
      <c r="I532" s="1">
        <v>7.7444294899510999E-6</v>
      </c>
      <c r="J532" s="1">
        <v>7.4550200592048996E-6</v>
      </c>
      <c r="L532" s="1">
        <v>6.2220284820820001E-6</v>
      </c>
      <c r="M532" s="1">
        <v>8.1495773425451005E-6</v>
      </c>
      <c r="N532" s="1">
        <v>7.7444294899510999E-6</v>
      </c>
    </row>
    <row r="533" spans="1:14" x14ac:dyDescent="0.25">
      <c r="A533">
        <v>1000</v>
      </c>
      <c r="B533" s="1">
        <v>6.2220284820820001E-6</v>
      </c>
      <c r="C533" s="1">
        <v>5.8937941387860999E-6</v>
      </c>
      <c r="E533" s="1">
        <v>8.1594480166054997E-6</v>
      </c>
      <c r="F533" s="1">
        <v>7.9717345020453995E-6</v>
      </c>
      <c r="I533" s="1">
        <v>7.7444294899510999E-6</v>
      </c>
      <c r="J533" s="1">
        <v>7.4560688922309002E-6</v>
      </c>
      <c r="L533" s="1">
        <v>6.2220284820820001E-6</v>
      </c>
      <c r="M533" s="1">
        <v>8.1594480166054997E-6</v>
      </c>
      <c r="N533" s="1">
        <v>7.7444294899510999E-6</v>
      </c>
    </row>
    <row r="534" spans="1:14" x14ac:dyDescent="0.25">
      <c r="A534">
        <v>1001</v>
      </c>
      <c r="B534" s="1">
        <v>6.2280259673806001E-6</v>
      </c>
      <c r="C534" s="1">
        <v>5.894591958061E-6</v>
      </c>
      <c r="E534" s="1">
        <v>8.1607218256382998E-6</v>
      </c>
      <c r="F534" s="1">
        <v>7.9741750016556993E-6</v>
      </c>
      <c r="I534" s="1">
        <v>7.7444294899510999E-6</v>
      </c>
      <c r="J534" s="1">
        <v>7.4568329827453E-6</v>
      </c>
      <c r="L534" s="1">
        <v>6.2280259673806001E-6</v>
      </c>
      <c r="M534" s="1">
        <v>8.1607218256382998E-6</v>
      </c>
      <c r="N534" s="1">
        <v>7.7444294899510999E-6</v>
      </c>
    </row>
    <row r="535" spans="1:14" x14ac:dyDescent="0.25">
      <c r="A535">
        <v>1000</v>
      </c>
      <c r="B535" s="1">
        <v>6.2311433917571999E-6</v>
      </c>
      <c r="C535" s="1">
        <v>5.8956149860104997E-6</v>
      </c>
      <c r="E535" s="1">
        <v>8.1607218256382998E-6</v>
      </c>
      <c r="F535" s="1">
        <v>7.9760626541404999E-6</v>
      </c>
      <c r="I535" s="1">
        <v>7.7444294899510999E-6</v>
      </c>
      <c r="J535" s="1">
        <v>7.4581385955362999E-6</v>
      </c>
      <c r="L535" s="1">
        <v>6.2311433917571999E-6</v>
      </c>
      <c r="M535" s="1">
        <v>8.1607218256382998E-6</v>
      </c>
      <c r="N535" s="1">
        <v>7.7444294899510999E-6</v>
      </c>
    </row>
    <row r="536" spans="1:14" x14ac:dyDescent="0.25">
      <c r="A536">
        <v>1001</v>
      </c>
      <c r="B536" s="1">
        <v>6.2338702503441004E-6</v>
      </c>
      <c r="C536" s="1">
        <v>5.8985821035116E-6</v>
      </c>
      <c r="E536" s="1">
        <v>8.1607218256382998E-6</v>
      </c>
      <c r="F536" s="1">
        <v>7.9767893985636008E-6</v>
      </c>
      <c r="I536" s="1">
        <v>7.7444294899510999E-6</v>
      </c>
      <c r="J536" s="1">
        <v>7.4584637896432001E-6</v>
      </c>
      <c r="L536" s="1">
        <v>6.2338702503441004E-6</v>
      </c>
      <c r="M536" s="1">
        <v>8.1607218256382998E-6</v>
      </c>
      <c r="N536" s="1">
        <v>7.7444294899510999E-6</v>
      </c>
    </row>
    <row r="537" spans="1:14" x14ac:dyDescent="0.25">
      <c r="A537">
        <v>1000</v>
      </c>
      <c r="B537" s="1">
        <v>6.2369818596135001E-6</v>
      </c>
      <c r="C537" s="1">
        <v>5.9047013398944002E-6</v>
      </c>
      <c r="E537" s="1">
        <v>8.1656236715550999E-6</v>
      </c>
      <c r="F537" s="1">
        <v>7.9809344426519997E-6</v>
      </c>
      <c r="I537" s="1">
        <v>7.7444294899510999E-6</v>
      </c>
      <c r="J537" s="1">
        <v>7.4591639306011002E-6</v>
      </c>
      <c r="L537" s="1">
        <v>6.2369818596135001E-6</v>
      </c>
      <c r="M537" s="1">
        <v>8.1656236715550999E-6</v>
      </c>
      <c r="N537" s="1">
        <v>7.7444294899510999E-6</v>
      </c>
    </row>
    <row r="538" spans="1:14" x14ac:dyDescent="0.25">
      <c r="A538">
        <v>1001</v>
      </c>
      <c r="B538" s="1">
        <v>6.2398551654737998E-6</v>
      </c>
      <c r="C538" s="1">
        <v>5.9044930012881999E-6</v>
      </c>
      <c r="E538" s="1">
        <v>8.1656236715550999E-6</v>
      </c>
      <c r="F538" s="1">
        <v>7.9828471351953008E-6</v>
      </c>
      <c r="I538" s="1">
        <v>7.7444294899510999E-6</v>
      </c>
      <c r="J538" s="1">
        <v>7.460323534508E-6</v>
      </c>
      <c r="L538" s="1">
        <v>6.2398551654737998E-6</v>
      </c>
      <c r="M538" s="1">
        <v>8.1656236715550999E-6</v>
      </c>
      <c r="N538" s="1">
        <v>7.7444294899510999E-6</v>
      </c>
    </row>
    <row r="539" spans="1:14" x14ac:dyDescent="0.25">
      <c r="A539">
        <v>1000</v>
      </c>
      <c r="B539" s="1">
        <v>6.2411590081925001E-6</v>
      </c>
      <c r="C539" s="1">
        <v>5.9089912207570997E-6</v>
      </c>
      <c r="E539" s="1">
        <v>8.1710040807629003E-6</v>
      </c>
      <c r="F539" s="1">
        <v>7.9834523193001006E-6</v>
      </c>
      <c r="I539" s="1">
        <v>7.7444294899510999E-6</v>
      </c>
      <c r="J539" s="1">
        <v>7.4621005139771996E-6</v>
      </c>
      <c r="L539" s="1">
        <v>6.2411590081925001E-6</v>
      </c>
      <c r="M539" s="1">
        <v>8.1710040807629003E-6</v>
      </c>
      <c r="N539" s="1">
        <v>7.7444294899510999E-6</v>
      </c>
    </row>
    <row r="540" spans="1:14" x14ac:dyDescent="0.25">
      <c r="A540">
        <v>1001</v>
      </c>
      <c r="B540" s="1">
        <v>6.2443098726286E-6</v>
      </c>
      <c r="C540" s="1">
        <v>5.9082805043941001E-6</v>
      </c>
      <c r="E540" s="1">
        <v>8.1736161066662996E-6</v>
      </c>
      <c r="F540" s="1">
        <v>7.9864989668893003E-6</v>
      </c>
      <c r="I540" s="1">
        <v>7.7444294899510999E-6</v>
      </c>
      <c r="J540" s="1">
        <v>7.4607120152332996E-6</v>
      </c>
      <c r="L540" s="1">
        <v>6.2443098726286E-6</v>
      </c>
      <c r="M540" s="1">
        <v>8.1736161066662996E-6</v>
      </c>
      <c r="N540" s="1">
        <v>7.7444294899510999E-6</v>
      </c>
    </row>
    <row r="541" spans="1:14" x14ac:dyDescent="0.25">
      <c r="A541">
        <v>1000</v>
      </c>
      <c r="B541" s="1">
        <v>6.2469058294563002E-6</v>
      </c>
      <c r="C541" s="1">
        <v>5.9151856775312999E-6</v>
      </c>
      <c r="E541" s="1">
        <v>8.1756134857725997E-6</v>
      </c>
      <c r="F541" s="1">
        <v>7.9906064561855001E-6</v>
      </c>
      <c r="I541" s="1">
        <v>7.7444294899510999E-6</v>
      </c>
      <c r="J541" s="1">
        <v>7.4625137246397E-6</v>
      </c>
      <c r="L541" s="1">
        <v>6.2469058294563002E-6</v>
      </c>
      <c r="M541" s="1">
        <v>8.1756134857725997E-6</v>
      </c>
      <c r="N541" s="1">
        <v>7.7444294899510999E-6</v>
      </c>
    </row>
    <row r="542" spans="1:14" x14ac:dyDescent="0.25">
      <c r="A542">
        <v>1001</v>
      </c>
      <c r="B542" s="1">
        <v>6.2493578784779999E-6</v>
      </c>
      <c r="C542" s="1">
        <v>5.9132782193087999E-6</v>
      </c>
      <c r="E542" s="1">
        <v>8.1756134857725997E-6</v>
      </c>
      <c r="F542" s="1">
        <v>7.9925762092613003E-6</v>
      </c>
      <c r="I542" s="1">
        <v>7.7444294899510999E-6</v>
      </c>
      <c r="J542" s="1">
        <v>7.4645198803845E-6</v>
      </c>
      <c r="L542" s="1">
        <v>6.2493578784779999E-6</v>
      </c>
      <c r="M542" s="1">
        <v>8.1756134857725997E-6</v>
      </c>
      <c r="N542" s="1">
        <v>7.7444294899510999E-6</v>
      </c>
    </row>
    <row r="543" spans="1:14" x14ac:dyDescent="0.25">
      <c r="A543">
        <v>1000</v>
      </c>
      <c r="B543" s="1">
        <v>6.2521949111759998E-6</v>
      </c>
      <c r="C543" s="1">
        <v>5.9195844122837E-6</v>
      </c>
      <c r="E543" s="1">
        <v>8.1756134857725997E-6</v>
      </c>
      <c r="F543" s="1">
        <v>7.9875195224523E-6</v>
      </c>
      <c r="I543" s="1">
        <v>7.7444294899510999E-6</v>
      </c>
      <c r="J543" s="1">
        <v>7.4652659448493001E-6</v>
      </c>
      <c r="L543" s="1">
        <v>6.2521949111759998E-6</v>
      </c>
      <c r="M543" s="1">
        <v>8.1756134857725997E-6</v>
      </c>
      <c r="N543" s="1">
        <v>7.7444294899510999E-6</v>
      </c>
    </row>
    <row r="544" spans="1:14" x14ac:dyDescent="0.25">
      <c r="A544">
        <v>1001</v>
      </c>
      <c r="B544" s="1">
        <v>6.2521949111759998E-6</v>
      </c>
      <c r="C544" s="1">
        <v>5.9230061756067E-6</v>
      </c>
      <c r="E544" s="1">
        <v>8.1756134857725997E-6</v>
      </c>
      <c r="F544" s="1">
        <v>7.9945279884665006E-6</v>
      </c>
      <c r="I544" s="1">
        <v>7.7444294899510999E-6</v>
      </c>
      <c r="J544" s="1">
        <v>7.4639069408192003E-6</v>
      </c>
      <c r="L544" s="1">
        <v>6.2521949111759998E-6</v>
      </c>
      <c r="M544" s="1">
        <v>8.1756134857725997E-6</v>
      </c>
      <c r="N544" s="1">
        <v>7.7444294899510999E-6</v>
      </c>
    </row>
    <row r="545" spans="1:14" x14ac:dyDescent="0.25">
      <c r="A545">
        <v>1000</v>
      </c>
      <c r="B545" s="1">
        <v>6.2592174801417002E-6</v>
      </c>
      <c r="C545" s="1">
        <v>5.9210895597823E-6</v>
      </c>
      <c r="E545" s="1">
        <v>8.1821918848366E-6</v>
      </c>
      <c r="F545" s="1">
        <v>7.9927300453862997E-6</v>
      </c>
      <c r="I545" s="1">
        <v>7.7444294899510999E-6</v>
      </c>
      <c r="J545" s="1">
        <v>7.462831744561E-6</v>
      </c>
      <c r="L545" s="1">
        <v>6.2592174801417002E-6</v>
      </c>
      <c r="M545" s="1">
        <v>8.1821918848366E-6</v>
      </c>
      <c r="N545" s="1">
        <v>7.7444294899510999E-6</v>
      </c>
    </row>
    <row r="546" spans="1:14" x14ac:dyDescent="0.25">
      <c r="A546">
        <v>1001</v>
      </c>
      <c r="B546" s="1">
        <v>6.2612891042550001E-6</v>
      </c>
      <c r="C546" s="1">
        <v>5.9249253453984E-6</v>
      </c>
      <c r="E546" s="1">
        <v>8.1821918848366E-6</v>
      </c>
      <c r="F546" s="1">
        <v>7.9912339891962001E-6</v>
      </c>
      <c r="I546" s="1">
        <v>7.7444294899510999E-6</v>
      </c>
      <c r="J546" s="1">
        <v>7.4640602878218997E-6</v>
      </c>
      <c r="L546" s="1">
        <v>6.2612891042550001E-6</v>
      </c>
      <c r="M546" s="1">
        <v>8.1821918848366E-6</v>
      </c>
      <c r="N546" s="1">
        <v>7.7444294899510999E-6</v>
      </c>
    </row>
    <row r="547" spans="1:14" x14ac:dyDescent="0.25">
      <c r="A547">
        <v>1000</v>
      </c>
      <c r="B547" s="1">
        <v>6.2639070481294E-6</v>
      </c>
      <c r="C547" s="1">
        <v>5.9280662848198001E-6</v>
      </c>
      <c r="E547" s="1">
        <v>8.1871349817037993E-6</v>
      </c>
      <c r="F547" s="1">
        <v>7.9950428797436999E-6</v>
      </c>
      <c r="I547" s="1">
        <v>7.7444294899510999E-6</v>
      </c>
      <c r="J547" s="1">
        <v>7.4672548026167999E-6</v>
      </c>
      <c r="L547" s="1">
        <v>6.2639070481294E-6</v>
      </c>
      <c r="M547" s="1">
        <v>8.1871349817037993E-6</v>
      </c>
      <c r="N547" s="1">
        <v>7.7444294899510999E-6</v>
      </c>
    </row>
    <row r="548" spans="1:14" x14ac:dyDescent="0.25">
      <c r="A548">
        <v>1001</v>
      </c>
      <c r="B548" s="1">
        <v>6.2660222188135003E-6</v>
      </c>
      <c r="C548" s="1">
        <v>5.9304838689677001E-6</v>
      </c>
      <c r="E548" s="1">
        <v>8.1871349817037993E-6</v>
      </c>
      <c r="F548" s="1">
        <v>8.0000468450612007E-6</v>
      </c>
      <c r="I548" s="1">
        <v>7.7444294899510999E-6</v>
      </c>
      <c r="J548" s="1">
        <v>7.4677217546531001E-6</v>
      </c>
      <c r="L548" s="1">
        <v>6.2660222188135003E-6</v>
      </c>
      <c r="M548" s="1">
        <v>8.1871349817037993E-6</v>
      </c>
      <c r="N548" s="1">
        <v>7.7444294899510999E-6</v>
      </c>
    </row>
    <row r="549" spans="1:14" x14ac:dyDescent="0.25">
      <c r="A549">
        <v>1000</v>
      </c>
      <c r="B549" s="1">
        <v>6.2660222188135003E-6</v>
      </c>
      <c r="C549" s="1">
        <v>5.9357393813999997E-6</v>
      </c>
      <c r="E549" s="1">
        <v>8.1871349817037993E-6</v>
      </c>
      <c r="F549" s="1">
        <v>7.9981403244840004E-6</v>
      </c>
      <c r="I549" s="1">
        <v>7.7444294899510999E-6</v>
      </c>
      <c r="J549" s="1">
        <v>7.4689743884781999E-6</v>
      </c>
      <c r="L549" s="1">
        <v>6.2660222188135003E-6</v>
      </c>
      <c r="M549" s="1">
        <v>8.1871349817037993E-6</v>
      </c>
      <c r="N549" s="1">
        <v>7.7444294899510999E-6</v>
      </c>
    </row>
    <row r="550" spans="1:14" x14ac:dyDescent="0.25">
      <c r="A550">
        <v>1001</v>
      </c>
      <c r="B550" s="1">
        <v>6.2730936099885003E-6</v>
      </c>
      <c r="C550" s="1">
        <v>5.9375195974360002E-6</v>
      </c>
      <c r="E550" s="1">
        <v>8.1871349817037993E-6</v>
      </c>
      <c r="F550" s="1">
        <v>7.9981651217582994E-6</v>
      </c>
      <c r="I550" s="1">
        <v>7.7444294899510999E-6</v>
      </c>
      <c r="J550" s="1">
        <v>7.4678887662799997E-6</v>
      </c>
      <c r="L550" s="1">
        <v>6.2730936099885003E-6</v>
      </c>
      <c r="M550" s="1">
        <v>8.1871349817037993E-6</v>
      </c>
      <c r="N550" s="1">
        <v>7.7444294899510999E-6</v>
      </c>
    </row>
    <row r="551" spans="1:14" x14ac:dyDescent="0.25">
      <c r="A551">
        <v>1000</v>
      </c>
      <c r="B551" s="1">
        <v>6.2765947163876998E-6</v>
      </c>
      <c r="C551" s="1">
        <v>5.9415787640889999E-6</v>
      </c>
      <c r="E551" s="1">
        <v>8.1871349817037993E-6</v>
      </c>
      <c r="F551" s="1">
        <v>8.0042871638100005E-6</v>
      </c>
      <c r="I551" s="1">
        <v>7.7444294899510999E-6</v>
      </c>
      <c r="J551" s="1">
        <v>7.4713803928262004E-6</v>
      </c>
      <c r="L551" s="1">
        <v>6.2765947163876998E-6</v>
      </c>
      <c r="M551" s="1">
        <v>8.1871349817037993E-6</v>
      </c>
      <c r="N551" s="1">
        <v>7.7444294899510999E-6</v>
      </c>
    </row>
    <row r="552" spans="1:14" x14ac:dyDescent="0.25">
      <c r="A552">
        <v>1001</v>
      </c>
      <c r="B552" s="1">
        <v>6.2765947163876998E-6</v>
      </c>
      <c r="C552" s="1">
        <v>5.9430795923416003E-6</v>
      </c>
      <c r="E552" s="1">
        <v>8.1871349817037993E-6</v>
      </c>
      <c r="F552" s="1">
        <v>8.0043460257410007E-6</v>
      </c>
      <c r="I552" s="1">
        <v>7.7444294899510999E-6</v>
      </c>
      <c r="J552" s="1">
        <v>7.4705285172276002E-6</v>
      </c>
      <c r="L552" s="1">
        <v>6.2765947163876998E-6</v>
      </c>
      <c r="M552" s="1">
        <v>8.1871349817037993E-6</v>
      </c>
      <c r="N552" s="1">
        <v>7.7444294899510999E-6</v>
      </c>
    </row>
    <row r="553" spans="1:14" x14ac:dyDescent="0.25">
      <c r="A553">
        <v>1000</v>
      </c>
      <c r="B553" s="1">
        <v>6.2811497921065001E-6</v>
      </c>
      <c r="C553" s="1">
        <v>5.9468253148992996E-6</v>
      </c>
      <c r="E553" s="1">
        <v>8.1871349817037993E-6</v>
      </c>
      <c r="F553" s="1">
        <v>8.0085614679813003E-6</v>
      </c>
      <c r="I553" s="1">
        <v>7.7444294899510999E-6</v>
      </c>
      <c r="J553" s="1">
        <v>7.4700232597276998E-6</v>
      </c>
      <c r="L553" s="1">
        <v>6.2811497921065001E-6</v>
      </c>
      <c r="M553" s="1">
        <v>8.1871349817037993E-6</v>
      </c>
      <c r="N553" s="1">
        <v>7.7444294899510999E-6</v>
      </c>
    </row>
    <row r="554" spans="1:14" x14ac:dyDescent="0.25">
      <c r="A554">
        <v>1001</v>
      </c>
      <c r="B554" s="1">
        <v>6.2841760989532003E-6</v>
      </c>
      <c r="C554" s="1">
        <v>5.9482335667450003E-6</v>
      </c>
      <c r="E554" s="1">
        <v>8.1971775314380007E-6</v>
      </c>
      <c r="F554" s="1">
        <v>8.0085181951474995E-6</v>
      </c>
      <c r="I554" s="1">
        <v>7.7444294899510999E-6</v>
      </c>
      <c r="J554" s="1">
        <v>7.4726183461419997E-6</v>
      </c>
      <c r="L554" s="1">
        <v>6.2841760989532003E-6</v>
      </c>
      <c r="M554" s="1">
        <v>8.1971775314380007E-6</v>
      </c>
      <c r="N554" s="1">
        <v>7.7444294899510999E-6</v>
      </c>
    </row>
    <row r="555" spans="1:14" x14ac:dyDescent="0.25">
      <c r="A555">
        <v>1000</v>
      </c>
      <c r="B555" s="1">
        <v>6.2841760989532003E-6</v>
      </c>
      <c r="C555" s="1">
        <v>5.9522845125852001E-6</v>
      </c>
      <c r="E555" s="1">
        <v>8.1971775314380007E-6</v>
      </c>
      <c r="F555" s="1">
        <v>8.0028646899531003E-6</v>
      </c>
      <c r="I555" s="1">
        <v>7.7444294899510999E-6</v>
      </c>
      <c r="J555" s="1">
        <v>7.4737755709038998E-6</v>
      </c>
      <c r="L555" s="1">
        <v>6.2841760989532003E-6</v>
      </c>
      <c r="M555" s="1">
        <v>8.1971775314380007E-6</v>
      </c>
      <c r="N555" s="1">
        <v>7.7444294899510999E-6</v>
      </c>
    </row>
    <row r="556" spans="1:14" x14ac:dyDescent="0.25">
      <c r="A556">
        <v>1001</v>
      </c>
      <c r="B556" s="1">
        <v>6.2841760989532003E-6</v>
      </c>
      <c r="C556" s="1">
        <v>5.9512755114171001E-6</v>
      </c>
      <c r="E556" s="1">
        <v>8.1971775314380007E-6</v>
      </c>
      <c r="F556" s="1">
        <v>8.0129331588354008E-6</v>
      </c>
      <c r="I556" s="1">
        <v>7.7444294899510999E-6</v>
      </c>
      <c r="J556" s="1">
        <v>7.4730778740067996E-6</v>
      </c>
      <c r="L556" s="1">
        <v>6.2841760989532003E-6</v>
      </c>
      <c r="M556" s="1">
        <v>8.1971775314380007E-6</v>
      </c>
      <c r="N556" s="1">
        <v>7.7444294899510999E-6</v>
      </c>
    </row>
    <row r="557" spans="1:14" x14ac:dyDescent="0.25">
      <c r="A557">
        <v>1000</v>
      </c>
      <c r="B557" s="1">
        <v>6.2926646596841999E-6</v>
      </c>
      <c r="C557" s="1">
        <v>5.9582727552169003E-6</v>
      </c>
      <c r="E557" s="1">
        <v>8.1971775314380007E-6</v>
      </c>
      <c r="F557" s="1">
        <v>8.0107930419177992E-6</v>
      </c>
      <c r="I557" s="1">
        <v>7.7444294899510999E-6</v>
      </c>
      <c r="J557" s="1">
        <v>7.4732257679387004E-6</v>
      </c>
      <c r="L557" s="1">
        <v>6.2926646596841999E-6</v>
      </c>
      <c r="M557" s="1">
        <v>8.1971775314380007E-6</v>
      </c>
      <c r="N557" s="1">
        <v>7.7444294899510999E-6</v>
      </c>
    </row>
    <row r="558" spans="1:14" x14ac:dyDescent="0.25">
      <c r="A558">
        <v>1001</v>
      </c>
      <c r="B558" s="1">
        <v>6.2960608003036002E-6</v>
      </c>
      <c r="C558" s="1">
        <v>5.9611853176627997E-6</v>
      </c>
      <c r="E558" s="1">
        <v>8.1971775314380007E-6</v>
      </c>
      <c r="F558" s="1">
        <v>8.0170073967241003E-6</v>
      </c>
      <c r="I558" s="1">
        <v>7.7444294899510999E-6</v>
      </c>
      <c r="J558" s="1">
        <v>7.4722329600441003E-6</v>
      </c>
      <c r="L558" s="1">
        <v>6.2960608003036002E-6</v>
      </c>
      <c r="M558" s="1">
        <v>8.1971775314380007E-6</v>
      </c>
      <c r="N558" s="1">
        <v>7.7444294899510999E-6</v>
      </c>
    </row>
    <row r="559" spans="1:14" x14ac:dyDescent="0.25">
      <c r="A559">
        <v>1000</v>
      </c>
      <c r="B559" s="1">
        <v>6.2960608003036002E-6</v>
      </c>
      <c r="C559" s="1">
        <v>5.9607731826364996E-6</v>
      </c>
      <c r="E559" s="1">
        <v>8.1971775314380007E-6</v>
      </c>
      <c r="F559" s="1">
        <v>8.0112376178453E-6</v>
      </c>
      <c r="I559" s="1">
        <v>7.7444294899510999E-6</v>
      </c>
      <c r="J559" s="1">
        <v>7.4774738036626999E-6</v>
      </c>
      <c r="L559" s="1">
        <v>6.2960608003036002E-6</v>
      </c>
      <c r="M559" s="1">
        <v>8.1971775314380007E-6</v>
      </c>
      <c r="N559" s="1">
        <v>7.7444294899510999E-6</v>
      </c>
    </row>
    <row r="560" spans="1:14" x14ac:dyDescent="0.25">
      <c r="A560">
        <v>1001</v>
      </c>
      <c r="B560" s="1">
        <v>6.3038740899490998E-6</v>
      </c>
      <c r="C560" s="1">
        <v>5.9660515402828001E-6</v>
      </c>
      <c r="E560" s="1">
        <v>8.1971775314380007E-6</v>
      </c>
      <c r="F560" s="1">
        <v>8.0227423396628006E-6</v>
      </c>
      <c r="I560" s="1">
        <v>7.7444294899510999E-6</v>
      </c>
      <c r="J560" s="1">
        <v>7.4771304225958999E-6</v>
      </c>
      <c r="L560" s="1">
        <v>6.3038740899490998E-6</v>
      </c>
      <c r="M560" s="1">
        <v>8.1971775314380007E-6</v>
      </c>
      <c r="N560" s="1">
        <v>7.7444294899510999E-6</v>
      </c>
    </row>
    <row r="561" spans="1:14" x14ac:dyDescent="0.25">
      <c r="A561">
        <v>1000</v>
      </c>
      <c r="B561" s="1">
        <v>6.3038740899490998E-6</v>
      </c>
      <c r="C561" s="1">
        <v>5.9656089744419003E-6</v>
      </c>
      <c r="E561" s="1">
        <v>8.2102251128783005E-6</v>
      </c>
      <c r="F561" s="1">
        <v>8.0195746324803004E-6</v>
      </c>
      <c r="I561" s="1">
        <v>7.7444294899510999E-6</v>
      </c>
      <c r="J561" s="1">
        <v>7.4770605129582E-6</v>
      </c>
      <c r="L561" s="1">
        <v>6.3038740899490998E-6</v>
      </c>
      <c r="M561" s="1">
        <v>8.2102251128783005E-6</v>
      </c>
      <c r="N561" s="1">
        <v>7.7444294899510999E-6</v>
      </c>
    </row>
    <row r="562" spans="1:14" x14ac:dyDescent="0.25">
      <c r="A562">
        <v>1001</v>
      </c>
      <c r="B562" s="1">
        <v>6.3038740899490998E-6</v>
      </c>
      <c r="C562" s="1">
        <v>5.9670875556807001E-6</v>
      </c>
      <c r="E562" s="1">
        <v>8.2102251128783005E-6</v>
      </c>
      <c r="F562" s="1">
        <v>8.0163752346788992E-6</v>
      </c>
      <c r="I562" s="1">
        <v>7.7444294899510999E-6</v>
      </c>
      <c r="J562" s="1">
        <v>7.4785228289563001E-6</v>
      </c>
      <c r="L562" s="1">
        <v>6.3038740899490998E-6</v>
      </c>
      <c r="M562" s="1">
        <v>8.2102251128783005E-6</v>
      </c>
      <c r="N562" s="1">
        <v>7.7444294899510999E-6</v>
      </c>
    </row>
    <row r="563" spans="1:14" x14ac:dyDescent="0.25">
      <c r="A563">
        <v>1000</v>
      </c>
      <c r="B563" s="1">
        <v>6.3038740899490998E-6</v>
      </c>
      <c r="C563" s="1">
        <v>5.9701198810037001E-6</v>
      </c>
      <c r="E563" s="1">
        <v>8.2134498197640995E-6</v>
      </c>
      <c r="F563" s="1">
        <v>8.0192904264837001E-6</v>
      </c>
      <c r="I563" s="1">
        <v>7.7444294899510999E-6</v>
      </c>
      <c r="J563" s="1">
        <v>7.4817143217432998E-6</v>
      </c>
      <c r="L563" s="1">
        <v>6.3038740899490998E-6</v>
      </c>
      <c r="M563" s="1">
        <v>8.2134498197640995E-6</v>
      </c>
      <c r="N563" s="1">
        <v>7.7444294899510999E-6</v>
      </c>
    </row>
    <row r="564" spans="1:14" x14ac:dyDescent="0.25">
      <c r="A564">
        <v>1001</v>
      </c>
      <c r="B564" s="1">
        <v>6.3038740899490998E-6</v>
      </c>
      <c r="C564" s="1">
        <v>5.9699400720069998E-6</v>
      </c>
      <c r="E564" s="1">
        <v>8.2134498197640995E-6</v>
      </c>
      <c r="F564" s="1">
        <v>8.0169937394782E-6</v>
      </c>
      <c r="I564" s="1">
        <v>7.7444294899510999E-6</v>
      </c>
      <c r="J564" s="1">
        <v>7.4809777168711997E-6</v>
      </c>
      <c r="L564" s="1">
        <v>6.3038740899490998E-6</v>
      </c>
      <c r="M564" s="1">
        <v>8.2134498197640995E-6</v>
      </c>
      <c r="N564" s="1">
        <v>7.7444294899510999E-6</v>
      </c>
    </row>
    <row r="565" spans="1:14" x14ac:dyDescent="0.25">
      <c r="A565">
        <v>1000</v>
      </c>
      <c r="B565" s="1">
        <v>6.3038740899490998E-6</v>
      </c>
      <c r="C565" s="1">
        <v>5.9775570358400003E-6</v>
      </c>
      <c r="E565" s="1">
        <v>8.2159540517839994E-6</v>
      </c>
      <c r="F565" s="1">
        <v>8.0283060378480007E-6</v>
      </c>
      <c r="I565" s="1">
        <v>7.7444294899510999E-6</v>
      </c>
      <c r="J565" s="1">
        <v>7.4837577173304996E-6</v>
      </c>
      <c r="L565" s="1">
        <v>6.3038740899490998E-6</v>
      </c>
      <c r="M565" s="1">
        <v>8.2159540517839994E-6</v>
      </c>
      <c r="N565" s="1">
        <v>7.7444294899510999E-6</v>
      </c>
    </row>
    <row r="566" spans="1:14" x14ac:dyDescent="0.25">
      <c r="A566">
        <v>1001</v>
      </c>
      <c r="B566" s="1">
        <v>6.3227907331408997E-6</v>
      </c>
      <c r="C566" s="1">
        <v>5.9822899551865001E-6</v>
      </c>
      <c r="E566" s="1">
        <v>8.2159540517839994E-6</v>
      </c>
      <c r="F566" s="1">
        <v>8.0249235755654992E-6</v>
      </c>
      <c r="I566" s="1">
        <v>7.7444294899510999E-6</v>
      </c>
      <c r="J566" s="1">
        <v>7.4839327151077E-6</v>
      </c>
      <c r="L566" s="1">
        <v>6.3227907331408997E-6</v>
      </c>
      <c r="M566" s="1">
        <v>8.2159540517839994E-6</v>
      </c>
      <c r="N566" s="1">
        <v>7.7444294899510999E-6</v>
      </c>
    </row>
    <row r="567" spans="1:14" x14ac:dyDescent="0.25">
      <c r="A567">
        <v>1000</v>
      </c>
      <c r="B567" s="1">
        <v>6.3272790131367996E-6</v>
      </c>
      <c r="C567" s="1">
        <v>5.9844782297594004E-6</v>
      </c>
      <c r="E567" s="1">
        <v>8.2159540517839994E-6</v>
      </c>
      <c r="F567" s="1">
        <v>8.0295124741345996E-6</v>
      </c>
      <c r="I567" s="1">
        <v>7.7444294899510999E-6</v>
      </c>
      <c r="J567" s="1">
        <v>7.4833942639832996E-6</v>
      </c>
      <c r="L567" s="1">
        <v>6.3272790131367996E-6</v>
      </c>
      <c r="M567" s="1">
        <v>8.2159540517839994E-6</v>
      </c>
      <c r="N567" s="1">
        <v>7.7444294899510999E-6</v>
      </c>
    </row>
    <row r="568" spans="1:14" x14ac:dyDescent="0.25">
      <c r="A568">
        <v>1001</v>
      </c>
      <c r="B568" s="1">
        <v>6.3313134544019999E-6</v>
      </c>
      <c r="C568" s="1">
        <v>5.9848995282813996E-6</v>
      </c>
      <c r="E568" s="1">
        <v>8.2159540517839994E-6</v>
      </c>
      <c r="F568" s="1">
        <v>8.0304088241262003E-6</v>
      </c>
      <c r="I568" s="1">
        <v>7.7444294899510999E-6</v>
      </c>
      <c r="J568" s="1">
        <v>7.4841445954791997E-6</v>
      </c>
      <c r="L568" s="1">
        <v>6.3313134544019999E-6</v>
      </c>
      <c r="M568" s="1">
        <v>8.2159540517839994E-6</v>
      </c>
      <c r="N568" s="1">
        <v>7.7444294899510999E-6</v>
      </c>
    </row>
    <row r="569" spans="1:14" x14ac:dyDescent="0.25">
      <c r="A569">
        <v>1000</v>
      </c>
      <c r="B569" s="1">
        <v>6.3340219893174001E-6</v>
      </c>
      <c r="C569" s="1">
        <v>5.9864958538763999E-6</v>
      </c>
      <c r="E569" s="1">
        <v>8.2159540517839994E-6</v>
      </c>
      <c r="F569" s="1">
        <v>8.0275210990768998E-6</v>
      </c>
      <c r="I569" s="1">
        <v>7.7444294899510999E-6</v>
      </c>
      <c r="J569" s="1">
        <v>7.4839924805310004E-6</v>
      </c>
      <c r="L569" s="1">
        <v>6.3340219893174001E-6</v>
      </c>
      <c r="M569" s="1">
        <v>8.2159540517839994E-6</v>
      </c>
      <c r="N569" s="1">
        <v>7.7444294899510999E-6</v>
      </c>
    </row>
    <row r="570" spans="1:14" x14ac:dyDescent="0.25">
      <c r="A570">
        <v>1001</v>
      </c>
      <c r="B570" s="1">
        <v>6.3366372771318001E-6</v>
      </c>
      <c r="C570" s="1">
        <v>5.9920782034441998E-6</v>
      </c>
      <c r="E570" s="1">
        <v>8.2159540517839994E-6</v>
      </c>
      <c r="F570" s="1">
        <v>8.0325978073984004E-6</v>
      </c>
      <c r="I570" s="1">
        <v>7.7444294899510999E-6</v>
      </c>
      <c r="J570" s="1">
        <v>7.4872660945178E-6</v>
      </c>
      <c r="L570" s="1">
        <v>6.3366372771318001E-6</v>
      </c>
      <c r="M570" s="1">
        <v>8.2159540517839994E-6</v>
      </c>
      <c r="N570" s="1">
        <v>7.7444294899510999E-6</v>
      </c>
    </row>
    <row r="571" spans="1:14" x14ac:dyDescent="0.25">
      <c r="A571">
        <v>1000</v>
      </c>
      <c r="B571" s="1">
        <v>6.3399837861255003E-6</v>
      </c>
      <c r="C571" s="1">
        <v>5.9908917990641002E-6</v>
      </c>
      <c r="E571" s="1">
        <v>8.2159540517839994E-6</v>
      </c>
      <c r="F571" s="1">
        <v>8.0357702980973993E-6</v>
      </c>
      <c r="I571" s="1">
        <v>7.7444294899510999E-6</v>
      </c>
      <c r="J571" s="1">
        <v>7.4877476499806997E-6</v>
      </c>
      <c r="L571" s="1">
        <v>6.3399837861255003E-6</v>
      </c>
      <c r="M571" s="1">
        <v>8.2159540517839994E-6</v>
      </c>
      <c r="N571" s="1">
        <v>7.7444294899510999E-6</v>
      </c>
    </row>
    <row r="572" spans="1:14" x14ac:dyDescent="0.25">
      <c r="A572">
        <v>1001</v>
      </c>
      <c r="B572" s="1">
        <v>6.3431024723129998E-6</v>
      </c>
      <c r="C572" s="1">
        <v>5.9982686571637001E-6</v>
      </c>
      <c r="E572" s="1">
        <v>8.2265113972967992E-6</v>
      </c>
      <c r="F572" s="1">
        <v>8.0396352278842999E-6</v>
      </c>
      <c r="I572" s="1">
        <v>7.7444294899510999E-6</v>
      </c>
      <c r="J572" s="1">
        <v>7.4841669736919004E-6</v>
      </c>
      <c r="L572" s="1">
        <v>6.3431024723129998E-6</v>
      </c>
      <c r="M572" s="1">
        <v>8.2265113972967992E-6</v>
      </c>
      <c r="N572" s="1">
        <v>7.7444294899510999E-6</v>
      </c>
    </row>
    <row r="573" spans="1:14" x14ac:dyDescent="0.25">
      <c r="A573">
        <v>1000</v>
      </c>
      <c r="B573" s="1">
        <v>6.3451909512246998E-6</v>
      </c>
      <c r="C573" s="1">
        <v>5.9995847203379998E-6</v>
      </c>
      <c r="E573" s="1">
        <v>8.2273337366921E-6</v>
      </c>
      <c r="F573" s="1">
        <v>8.0375234359992E-6</v>
      </c>
      <c r="I573" s="1">
        <v>7.7444294899510999E-6</v>
      </c>
      <c r="J573" s="1">
        <v>7.4896611066040003E-6</v>
      </c>
      <c r="L573" s="1">
        <v>6.3451909512246998E-6</v>
      </c>
      <c r="M573" s="1">
        <v>8.2273337366921E-6</v>
      </c>
      <c r="N573" s="1">
        <v>7.7444294899510999E-6</v>
      </c>
    </row>
    <row r="574" spans="1:14" x14ac:dyDescent="0.25">
      <c r="A574">
        <v>1001</v>
      </c>
      <c r="B574" s="1">
        <v>6.3451909512246998E-6</v>
      </c>
      <c r="C574" s="1">
        <v>6.0004722030794996E-6</v>
      </c>
      <c r="E574" s="1">
        <v>8.2273337366921E-6</v>
      </c>
      <c r="F574" s="1">
        <v>8.0424430509780007E-6</v>
      </c>
      <c r="I574" s="1">
        <v>7.7444294899510999E-6</v>
      </c>
      <c r="J574" s="1">
        <v>7.485839298557E-6</v>
      </c>
      <c r="L574" s="1">
        <v>6.3451909512246998E-6</v>
      </c>
      <c r="M574" s="1">
        <v>8.2273337366921E-6</v>
      </c>
      <c r="N574" s="1">
        <v>7.7444294899510999E-6</v>
      </c>
    </row>
    <row r="575" spans="1:14" x14ac:dyDescent="0.25">
      <c r="A575">
        <v>1000</v>
      </c>
      <c r="B575" s="1">
        <v>6.3491620058526999E-6</v>
      </c>
      <c r="C575" s="1">
        <v>6.0038656238258001E-6</v>
      </c>
      <c r="E575" s="1">
        <v>8.2273337366921E-6</v>
      </c>
      <c r="F575" s="1">
        <v>8.0441779559670005E-6</v>
      </c>
      <c r="I575" s="1">
        <v>7.7444294899510999E-6</v>
      </c>
      <c r="J575" s="1">
        <v>7.4883151489262003E-6</v>
      </c>
      <c r="L575" s="1">
        <v>6.3491620058526999E-6</v>
      </c>
      <c r="M575" s="1">
        <v>8.2273337366921E-6</v>
      </c>
      <c r="N575" s="1">
        <v>7.7444294899510999E-6</v>
      </c>
    </row>
    <row r="576" spans="1:14" x14ac:dyDescent="0.25">
      <c r="A576">
        <v>1001</v>
      </c>
      <c r="B576" s="1">
        <v>6.3491620058526999E-6</v>
      </c>
      <c r="C576" s="1">
        <v>6.0047231242433999E-6</v>
      </c>
      <c r="E576" s="1">
        <v>8.2273337366921E-6</v>
      </c>
      <c r="F576" s="1">
        <v>8.0410811996949E-6</v>
      </c>
      <c r="I576" s="1">
        <v>7.7444294899510999E-6</v>
      </c>
      <c r="J576" s="1">
        <v>7.4895827972427999E-6</v>
      </c>
      <c r="L576" s="1">
        <v>6.3491620058526999E-6</v>
      </c>
      <c r="M576" s="1">
        <v>8.2273337366921E-6</v>
      </c>
      <c r="N576" s="1">
        <v>7.7444294899510999E-6</v>
      </c>
    </row>
    <row r="577" spans="1:14" x14ac:dyDescent="0.25">
      <c r="A577">
        <v>1000</v>
      </c>
      <c r="B577" s="1">
        <v>6.3551862768649997E-6</v>
      </c>
      <c r="C577" s="1">
        <v>6.0097424959037002E-6</v>
      </c>
      <c r="E577" s="1">
        <v>8.2273337366921E-6</v>
      </c>
      <c r="F577" s="1">
        <v>8.0422441547627004E-6</v>
      </c>
      <c r="I577" s="1">
        <v>7.7444294899510999E-6</v>
      </c>
      <c r="J577" s="1">
        <v>7.4899524607548997E-6</v>
      </c>
      <c r="L577" s="1">
        <v>6.3551862768649997E-6</v>
      </c>
      <c r="M577" s="1">
        <v>8.2273337366921E-6</v>
      </c>
      <c r="N577" s="1">
        <v>7.7444294899510999E-6</v>
      </c>
    </row>
    <row r="578" spans="1:14" x14ac:dyDescent="0.25">
      <c r="A578">
        <v>1001</v>
      </c>
      <c r="B578" s="1">
        <v>6.3551862768649997E-6</v>
      </c>
      <c r="C578" s="1">
        <v>6.0122063170162001E-6</v>
      </c>
      <c r="E578" s="1">
        <v>8.2273337366921E-6</v>
      </c>
      <c r="F578" s="1">
        <v>8.0467543357950004E-6</v>
      </c>
      <c r="I578" s="1">
        <v>7.7444294899510999E-6</v>
      </c>
      <c r="J578" s="1">
        <v>7.4929186010741E-6</v>
      </c>
      <c r="L578" s="1">
        <v>6.3551862768649997E-6</v>
      </c>
      <c r="M578" s="1">
        <v>8.2273337366921E-6</v>
      </c>
      <c r="N578" s="1">
        <v>7.7444294899510999E-6</v>
      </c>
    </row>
    <row r="579" spans="1:14" x14ac:dyDescent="0.25">
      <c r="A579">
        <v>1000</v>
      </c>
      <c r="B579" s="1">
        <v>6.3551862768649997E-6</v>
      </c>
      <c r="C579" s="1">
        <v>6.0134307216176004E-6</v>
      </c>
      <c r="E579" s="1">
        <v>8.2273337366921E-6</v>
      </c>
      <c r="F579" s="1">
        <v>8.0425416030327996E-6</v>
      </c>
      <c r="I579" s="1">
        <v>7.7444294899510999E-6</v>
      </c>
      <c r="J579" s="1">
        <v>7.4934838949606003E-6</v>
      </c>
      <c r="L579" s="1">
        <v>6.3551862768649997E-6</v>
      </c>
      <c r="M579" s="1">
        <v>8.2273337366921E-6</v>
      </c>
      <c r="N579" s="1">
        <v>7.7444294899510999E-6</v>
      </c>
    </row>
    <row r="580" spans="1:14" x14ac:dyDescent="0.25">
      <c r="A580">
        <v>1001</v>
      </c>
      <c r="B580" s="1">
        <v>6.3630478973976001E-6</v>
      </c>
      <c r="C580" s="1">
        <v>6.0159606308468002E-6</v>
      </c>
      <c r="E580" s="1">
        <v>8.2273337366921E-6</v>
      </c>
      <c r="F580" s="1">
        <v>8.0480438367513996E-6</v>
      </c>
      <c r="I580" s="1">
        <v>7.7444294899510999E-6</v>
      </c>
      <c r="J580" s="1">
        <v>7.4915394804197999E-6</v>
      </c>
      <c r="L580" s="1">
        <v>6.3630478973976001E-6</v>
      </c>
      <c r="M580" s="1">
        <v>8.2273337366921E-6</v>
      </c>
      <c r="N580" s="1">
        <v>7.7444294899510999E-6</v>
      </c>
    </row>
    <row r="581" spans="1:14" x14ac:dyDescent="0.25">
      <c r="A581">
        <v>1000</v>
      </c>
      <c r="B581" s="1">
        <v>6.3660430172625E-6</v>
      </c>
      <c r="C581" s="1">
        <v>6.0190346894528003E-6</v>
      </c>
      <c r="E581" s="1">
        <v>8.2273337366921E-6</v>
      </c>
      <c r="F581" s="1">
        <v>8.0555844088490995E-6</v>
      </c>
      <c r="I581" s="1">
        <v>7.7444294899510999E-6</v>
      </c>
      <c r="J581" s="1">
        <v>7.4969420110896002E-6</v>
      </c>
      <c r="L581" s="1">
        <v>6.3660430172625E-6</v>
      </c>
      <c r="M581" s="1">
        <v>8.2273337366921E-6</v>
      </c>
      <c r="N581" s="1">
        <v>7.7444294899510999E-6</v>
      </c>
    </row>
    <row r="582" spans="1:14" x14ac:dyDescent="0.25">
      <c r="A582">
        <v>1001</v>
      </c>
      <c r="B582" s="1">
        <v>6.3703534960117999E-6</v>
      </c>
      <c r="C582" s="1">
        <v>6.0239837709830999E-6</v>
      </c>
      <c r="E582" s="1">
        <v>8.2273337366921E-6</v>
      </c>
      <c r="F582" s="1">
        <v>8.0533320970401997E-6</v>
      </c>
      <c r="I582" s="1">
        <v>7.7444294899510999E-6</v>
      </c>
      <c r="J582" s="1">
        <v>7.4951442824045996E-6</v>
      </c>
      <c r="L582" s="1">
        <v>6.3703534960117999E-6</v>
      </c>
      <c r="M582" s="1">
        <v>8.2273337366921E-6</v>
      </c>
      <c r="N582" s="1">
        <v>7.7444294899510999E-6</v>
      </c>
    </row>
    <row r="583" spans="1:14" x14ac:dyDescent="0.25">
      <c r="A583">
        <v>1000</v>
      </c>
      <c r="B583" s="1">
        <v>6.3703534960117999E-6</v>
      </c>
      <c r="C583" s="1">
        <v>6.0235983686153002E-6</v>
      </c>
      <c r="E583" s="1">
        <v>8.2273337366921E-6</v>
      </c>
      <c r="F583" s="1">
        <v>8.0539876861154005E-6</v>
      </c>
      <c r="I583" s="1">
        <v>7.7444294899510999E-6</v>
      </c>
      <c r="J583" s="1">
        <v>7.4966552102922997E-6</v>
      </c>
      <c r="L583" s="1">
        <v>6.3703534960117999E-6</v>
      </c>
      <c r="M583" s="1">
        <v>8.2273337366921E-6</v>
      </c>
      <c r="N583" s="1">
        <v>7.7444294899510999E-6</v>
      </c>
    </row>
    <row r="584" spans="1:14" x14ac:dyDescent="0.25">
      <c r="A584">
        <v>1001</v>
      </c>
      <c r="B584" s="1">
        <v>6.3758188145312996E-6</v>
      </c>
      <c r="C584" s="1">
        <v>6.0278852833866998E-6</v>
      </c>
      <c r="E584" s="1">
        <v>8.2273337366921E-6</v>
      </c>
      <c r="F584" s="1">
        <v>8.0550019054060002E-6</v>
      </c>
      <c r="I584" s="1">
        <v>7.7444294899510999E-6</v>
      </c>
      <c r="J584" s="1">
        <v>7.4982752088483998E-6</v>
      </c>
      <c r="L584" s="1">
        <v>6.3758188145312996E-6</v>
      </c>
      <c r="M584" s="1">
        <v>8.2273337366921E-6</v>
      </c>
      <c r="N584" s="1">
        <v>7.7444294899510999E-6</v>
      </c>
    </row>
    <row r="585" spans="1:14" x14ac:dyDescent="0.25">
      <c r="A585">
        <v>1000</v>
      </c>
      <c r="B585" s="1">
        <v>6.3787348289766003E-6</v>
      </c>
      <c r="C585" s="1">
        <v>6.0326187105368003E-6</v>
      </c>
      <c r="E585" s="1">
        <v>8.2273337366921E-6</v>
      </c>
      <c r="F585" s="1">
        <v>8.0553502666182E-6</v>
      </c>
      <c r="I585" s="1">
        <v>7.7444294899510999E-6</v>
      </c>
      <c r="J585" s="1">
        <v>7.4990986195277999E-6</v>
      </c>
      <c r="L585" s="1">
        <v>6.3787348289766003E-6</v>
      </c>
      <c r="M585" s="1">
        <v>8.2273337366921E-6</v>
      </c>
      <c r="N585" s="1">
        <v>7.7444294899510999E-6</v>
      </c>
    </row>
    <row r="586" spans="1:14" x14ac:dyDescent="0.25">
      <c r="A586">
        <v>1001</v>
      </c>
      <c r="B586" s="1">
        <v>6.3809946413683E-6</v>
      </c>
      <c r="C586" s="1">
        <v>6.0358734850859996E-6</v>
      </c>
      <c r="E586" s="1">
        <v>8.2273337366921E-6</v>
      </c>
      <c r="F586" s="1">
        <v>8.0599762148955995E-6</v>
      </c>
      <c r="I586" s="1">
        <v>7.7444294899510999E-6</v>
      </c>
      <c r="J586" s="1">
        <v>7.4976897068516001E-6</v>
      </c>
      <c r="L586" s="1">
        <v>6.3809946413683E-6</v>
      </c>
      <c r="M586" s="1">
        <v>8.2273337366921E-6</v>
      </c>
      <c r="N586" s="1">
        <v>7.7444294899510999E-6</v>
      </c>
    </row>
    <row r="587" spans="1:14" x14ac:dyDescent="0.25">
      <c r="A587">
        <v>1000</v>
      </c>
      <c r="B587" s="1">
        <v>6.3809946413683E-6</v>
      </c>
      <c r="C587" s="1">
        <v>6.0372231227495998E-6</v>
      </c>
      <c r="E587" s="1">
        <v>8.2273337366921E-6</v>
      </c>
      <c r="F587" s="1">
        <v>8.0615593149481005E-6</v>
      </c>
      <c r="I587" s="1">
        <v>7.7444294899510999E-6</v>
      </c>
      <c r="J587" s="1">
        <v>7.4995803730863E-6</v>
      </c>
      <c r="L587" s="1">
        <v>6.3809946413683E-6</v>
      </c>
      <c r="M587" s="1">
        <v>8.2273337366921E-6</v>
      </c>
      <c r="N587" s="1">
        <v>7.7444294899510999E-6</v>
      </c>
    </row>
    <row r="588" spans="1:14" x14ac:dyDescent="0.25">
      <c r="A588">
        <v>1001</v>
      </c>
      <c r="B588" s="1">
        <v>6.3875282743939001E-6</v>
      </c>
      <c r="C588" s="1">
        <v>6.0383278425164998E-6</v>
      </c>
      <c r="E588" s="1">
        <v>8.2273337366921E-6</v>
      </c>
      <c r="F588" s="1">
        <v>8.0604591495951E-6</v>
      </c>
      <c r="I588" s="1">
        <v>7.7444294899510999E-6</v>
      </c>
      <c r="J588" s="1">
        <v>7.5016443132613999E-6</v>
      </c>
      <c r="L588" s="1">
        <v>6.3875282743939001E-6</v>
      </c>
      <c r="M588" s="1">
        <v>8.2273337366921E-6</v>
      </c>
      <c r="N588" s="1">
        <v>7.7444294899510999E-6</v>
      </c>
    </row>
    <row r="589" spans="1:14" x14ac:dyDescent="0.25">
      <c r="A589">
        <v>1000</v>
      </c>
      <c r="B589" s="1">
        <v>6.3904709387262997E-6</v>
      </c>
      <c r="C589" s="1">
        <v>6.0437049776666996E-6</v>
      </c>
      <c r="E589" s="1">
        <v>8.2273337366921E-6</v>
      </c>
      <c r="F589" s="1">
        <v>8.0610861928204993E-6</v>
      </c>
      <c r="I589" s="1">
        <v>7.7444294899510999E-6</v>
      </c>
      <c r="J589" s="1">
        <v>7.5022196329585999E-6</v>
      </c>
      <c r="L589" s="1">
        <v>6.3904709387262997E-6</v>
      </c>
      <c r="M589" s="1">
        <v>8.2273337366921E-6</v>
      </c>
      <c r="N589" s="1">
        <v>7.7444294899510999E-6</v>
      </c>
    </row>
    <row r="590" spans="1:14" x14ac:dyDescent="0.25">
      <c r="A590">
        <v>1001</v>
      </c>
      <c r="B590" s="1">
        <v>6.3931314241781E-6</v>
      </c>
      <c r="C590" s="1">
        <v>6.0466292857895E-6</v>
      </c>
      <c r="E590" s="1">
        <v>8.2273337366921E-6</v>
      </c>
      <c r="F590" s="1">
        <v>8.0691680113984001E-6</v>
      </c>
      <c r="I590" s="1">
        <v>7.7444294899510999E-6</v>
      </c>
      <c r="J590" s="1">
        <v>7.5029194224294001E-6</v>
      </c>
      <c r="L590" s="1">
        <v>6.3931314241781E-6</v>
      </c>
      <c r="M590" s="1">
        <v>8.2273337366921E-6</v>
      </c>
      <c r="N590" s="1">
        <v>7.7444294899510999E-6</v>
      </c>
    </row>
    <row r="591" spans="1:14" x14ac:dyDescent="0.25">
      <c r="A591">
        <v>1000</v>
      </c>
      <c r="B591" s="1">
        <v>6.3931314241781E-6</v>
      </c>
      <c r="C591" s="1">
        <v>6.0490001841850003E-6</v>
      </c>
      <c r="E591" s="1">
        <v>8.2273337366921E-6</v>
      </c>
      <c r="F591" s="1">
        <v>8.0701451235167997E-6</v>
      </c>
      <c r="I591" s="1">
        <v>7.7444294899510999E-6</v>
      </c>
      <c r="J591" s="1">
        <v>7.4998626619518998E-6</v>
      </c>
      <c r="L591" s="1">
        <v>6.3931314241781E-6</v>
      </c>
      <c r="M591" s="1">
        <v>8.2273337366921E-6</v>
      </c>
      <c r="N591" s="1">
        <v>7.7444294899510999E-6</v>
      </c>
    </row>
    <row r="592" spans="1:14" x14ac:dyDescent="0.25">
      <c r="A592">
        <v>1001</v>
      </c>
      <c r="B592" s="1">
        <v>6.3991149768021999E-6</v>
      </c>
      <c r="C592" s="1">
        <v>6.0505319750352996E-6</v>
      </c>
      <c r="E592" s="1">
        <v>8.2273337366921E-6</v>
      </c>
      <c r="F592" s="1">
        <v>8.0696701917217008E-6</v>
      </c>
      <c r="I592" s="1">
        <v>7.7444294899510999E-6</v>
      </c>
      <c r="J592" s="1">
        <v>7.5021707451791E-6</v>
      </c>
      <c r="L592" s="1">
        <v>6.3991149768021999E-6</v>
      </c>
      <c r="M592" s="1">
        <v>8.2273337366921E-6</v>
      </c>
      <c r="N592" s="1">
        <v>7.7444294899510999E-6</v>
      </c>
    </row>
    <row r="593" spans="1:14" x14ac:dyDescent="0.25">
      <c r="A593">
        <v>1000</v>
      </c>
      <c r="B593" s="1">
        <v>6.3991149768021999E-6</v>
      </c>
      <c r="C593" s="1">
        <v>6.0510337082572999E-6</v>
      </c>
      <c r="E593" s="1">
        <v>8.2630574072607996E-6</v>
      </c>
      <c r="F593" s="1">
        <v>8.0739564291377999E-6</v>
      </c>
      <c r="I593" s="1">
        <v>7.7444294899510999E-6</v>
      </c>
      <c r="J593" s="1">
        <v>7.5044751624351998E-6</v>
      </c>
      <c r="L593" s="1">
        <v>6.3991149768021999E-6</v>
      </c>
      <c r="M593" s="1">
        <v>8.2630574072607996E-6</v>
      </c>
      <c r="N593" s="1">
        <v>7.7444294899510999E-6</v>
      </c>
    </row>
    <row r="594" spans="1:14" x14ac:dyDescent="0.25">
      <c r="A594">
        <v>1001</v>
      </c>
      <c r="B594" s="1">
        <v>6.4034904658110004E-6</v>
      </c>
      <c r="C594" s="1">
        <v>6.0565954268485998E-6</v>
      </c>
      <c r="E594" s="1">
        <v>8.2652285389414992E-6</v>
      </c>
      <c r="F594" s="1">
        <v>8.0685858915541E-6</v>
      </c>
      <c r="I594" s="1">
        <v>7.7444294899510999E-6</v>
      </c>
      <c r="J594" s="1">
        <v>7.5049467132878001E-6</v>
      </c>
      <c r="L594" s="1">
        <v>6.4034904658110004E-6</v>
      </c>
      <c r="M594" s="1">
        <v>8.2652285389414992E-6</v>
      </c>
      <c r="N594" s="1">
        <v>7.7444294899510999E-6</v>
      </c>
    </row>
    <row r="595" spans="1:14" x14ac:dyDescent="0.25">
      <c r="A595">
        <v>1000</v>
      </c>
      <c r="B595" s="1">
        <v>6.4034904658110004E-6</v>
      </c>
      <c r="C595" s="1">
        <v>6.0571891503746004E-6</v>
      </c>
      <c r="E595" s="1">
        <v>8.2652285389414992E-6</v>
      </c>
      <c r="F595" s="1">
        <v>8.0752828453845004E-6</v>
      </c>
      <c r="I595" s="1">
        <v>7.7444294899510999E-6</v>
      </c>
      <c r="J595" s="1">
        <v>7.5058474377573002E-6</v>
      </c>
      <c r="L595" s="1">
        <v>6.4034904658110004E-6</v>
      </c>
      <c r="M595" s="1">
        <v>8.2652285389414992E-6</v>
      </c>
      <c r="N595" s="1">
        <v>7.7444294899510999E-6</v>
      </c>
    </row>
    <row r="596" spans="1:14" x14ac:dyDescent="0.25">
      <c r="A596">
        <v>1001</v>
      </c>
      <c r="B596" s="1">
        <v>6.4092863894125002E-6</v>
      </c>
      <c r="C596" s="1">
        <v>6.0632961869829E-6</v>
      </c>
      <c r="E596" s="1">
        <v>8.2652285389414992E-6</v>
      </c>
      <c r="F596" s="1">
        <v>8.0763279209100002E-6</v>
      </c>
      <c r="I596" s="1">
        <v>7.7444294899510999E-6</v>
      </c>
      <c r="J596" s="1">
        <v>7.5052998903995998E-6</v>
      </c>
      <c r="L596" s="1">
        <v>6.4092863894125002E-6</v>
      </c>
      <c r="M596" s="1">
        <v>8.2652285389414992E-6</v>
      </c>
      <c r="N596" s="1">
        <v>7.7444294899510999E-6</v>
      </c>
    </row>
    <row r="597" spans="1:14" x14ac:dyDescent="0.25">
      <c r="A597">
        <v>1000</v>
      </c>
      <c r="B597" s="1">
        <v>6.4122610639236E-6</v>
      </c>
      <c r="C597" s="1">
        <v>6.0626168067314997E-6</v>
      </c>
      <c r="E597" s="1">
        <v>8.2652285389414992E-6</v>
      </c>
      <c r="F597" s="1">
        <v>8.0752580312114994E-6</v>
      </c>
      <c r="I597" s="1">
        <v>7.7444294899510999E-6</v>
      </c>
      <c r="J597" s="1">
        <v>7.5044946376657999E-6</v>
      </c>
      <c r="L597" s="1">
        <v>6.4122610639236E-6</v>
      </c>
      <c r="M597" s="1">
        <v>8.2652285389414992E-6</v>
      </c>
      <c r="N597" s="1">
        <v>7.7444294899510999E-6</v>
      </c>
    </row>
    <row r="598" spans="1:14" x14ac:dyDescent="0.25">
      <c r="A598">
        <v>1001</v>
      </c>
      <c r="B598" s="1">
        <v>6.4122610639236E-6</v>
      </c>
      <c r="C598" s="1">
        <v>6.0649620096959003E-6</v>
      </c>
      <c r="E598" s="1">
        <v>8.2652285389414992E-6</v>
      </c>
      <c r="F598" s="1">
        <v>8.0748426710609996E-6</v>
      </c>
      <c r="I598" s="1">
        <v>7.7444294899510999E-6</v>
      </c>
      <c r="J598" s="1">
        <v>7.5089030556943002E-6</v>
      </c>
      <c r="L598" s="1">
        <v>6.4122610639236E-6</v>
      </c>
      <c r="M598" s="1">
        <v>8.2652285389414992E-6</v>
      </c>
      <c r="N598" s="1">
        <v>7.7444294899510999E-6</v>
      </c>
    </row>
    <row r="599" spans="1:14" x14ac:dyDescent="0.25">
      <c r="A599">
        <v>1000</v>
      </c>
      <c r="B599" s="1">
        <v>6.4184955367387003E-6</v>
      </c>
      <c r="C599" s="1">
        <v>6.0685124734920002E-6</v>
      </c>
      <c r="E599" s="1">
        <v>8.2716393115283001E-6</v>
      </c>
      <c r="F599" s="1">
        <v>8.0780056839189994E-6</v>
      </c>
      <c r="I599" s="1">
        <v>7.7444294899510999E-6</v>
      </c>
      <c r="J599" s="1">
        <v>7.5077743760427004E-6</v>
      </c>
      <c r="L599" s="1">
        <v>6.4184955367387003E-6</v>
      </c>
      <c r="M599" s="1">
        <v>8.2716393115283001E-6</v>
      </c>
      <c r="N599" s="1">
        <v>7.7444294899510999E-6</v>
      </c>
    </row>
    <row r="600" spans="1:14" x14ac:dyDescent="0.25">
      <c r="A600">
        <v>1001</v>
      </c>
      <c r="B600" s="1">
        <v>6.4184955367387003E-6</v>
      </c>
      <c r="C600" s="1">
        <v>6.0713406986031E-6</v>
      </c>
      <c r="E600" s="1">
        <v>8.2716393115283001E-6</v>
      </c>
      <c r="F600" s="1">
        <v>8.0817092903341008E-6</v>
      </c>
      <c r="I600" s="1">
        <v>7.7444294899510999E-6</v>
      </c>
      <c r="J600" s="1">
        <v>7.5097731043265002E-6</v>
      </c>
      <c r="L600" s="1">
        <v>6.4184955367387003E-6</v>
      </c>
      <c r="M600" s="1">
        <v>8.2716393115283001E-6</v>
      </c>
      <c r="N600" s="1">
        <v>7.7444294899510999E-6</v>
      </c>
    </row>
    <row r="601" spans="1:14" x14ac:dyDescent="0.25">
      <c r="A601">
        <v>1000</v>
      </c>
      <c r="B601" s="1">
        <v>6.4184955367387003E-6</v>
      </c>
      <c r="C601" s="1">
        <v>6.0746694839485998E-6</v>
      </c>
      <c r="E601" s="1">
        <v>8.2716393115283001E-6</v>
      </c>
      <c r="F601" s="1">
        <v>8.0856579110129001E-6</v>
      </c>
      <c r="I601" s="1">
        <v>7.7444294899510999E-6</v>
      </c>
      <c r="J601" s="1">
        <v>7.510164508984E-6</v>
      </c>
      <c r="L601" s="1">
        <v>6.4184955367387003E-6</v>
      </c>
      <c r="M601" s="1">
        <v>8.2716393115283001E-6</v>
      </c>
      <c r="N601" s="1">
        <v>7.7444294899510999E-6</v>
      </c>
    </row>
    <row r="602" spans="1:14" x14ac:dyDescent="0.25">
      <c r="A602">
        <v>1001</v>
      </c>
      <c r="B602" s="1">
        <v>6.4275712984774004E-6</v>
      </c>
      <c r="C602" s="1">
        <v>6.0789422679718996E-6</v>
      </c>
      <c r="E602" s="1">
        <v>8.2716393115283001E-6</v>
      </c>
      <c r="F602" s="1">
        <v>8.0800976891956006E-6</v>
      </c>
      <c r="I602" s="1">
        <v>7.7444294899510999E-6</v>
      </c>
      <c r="J602" s="1">
        <v>7.5108900027325E-6</v>
      </c>
      <c r="L602" s="1">
        <v>6.4275712984774004E-6</v>
      </c>
      <c r="M602" s="1">
        <v>8.2716393115283001E-6</v>
      </c>
      <c r="N602" s="1">
        <v>7.7444294899510999E-6</v>
      </c>
    </row>
    <row r="603" spans="1:14" x14ac:dyDescent="0.25">
      <c r="A603">
        <v>1000</v>
      </c>
      <c r="B603" s="1">
        <v>6.4293218222755002E-6</v>
      </c>
      <c r="C603" s="1">
        <v>6.0788373363583001E-6</v>
      </c>
      <c r="E603" s="1">
        <v>8.2716393115283001E-6</v>
      </c>
      <c r="F603" s="1">
        <v>8.0867849676557005E-6</v>
      </c>
      <c r="I603" s="1">
        <v>7.7444294899510999E-6</v>
      </c>
      <c r="J603" s="1">
        <v>7.5126962097121E-6</v>
      </c>
      <c r="L603" s="1">
        <v>6.4293218222755002E-6</v>
      </c>
      <c r="M603" s="1">
        <v>8.2716393115283001E-6</v>
      </c>
      <c r="N603" s="1">
        <v>7.7444294899510999E-6</v>
      </c>
    </row>
    <row r="604" spans="1:14" x14ac:dyDescent="0.25">
      <c r="A604">
        <v>1001</v>
      </c>
      <c r="B604" s="1">
        <v>6.4337184492860001E-6</v>
      </c>
      <c r="C604" s="1">
        <v>6.0826239692212001E-6</v>
      </c>
      <c r="E604" s="1">
        <v>8.2716393115283001E-6</v>
      </c>
      <c r="F604" s="1">
        <v>8.0905998867770993E-6</v>
      </c>
      <c r="I604" s="1">
        <v>7.7444294899510999E-6</v>
      </c>
      <c r="J604" s="1">
        <v>7.5122172104303997E-6</v>
      </c>
      <c r="L604" s="1">
        <v>6.4337184492860001E-6</v>
      </c>
      <c r="M604" s="1">
        <v>8.2716393115283001E-6</v>
      </c>
      <c r="N604" s="1">
        <v>7.7444294899510999E-6</v>
      </c>
    </row>
    <row r="605" spans="1:14" x14ac:dyDescent="0.25">
      <c r="A605">
        <v>1000</v>
      </c>
      <c r="B605" s="1">
        <v>6.4387337740689999E-6</v>
      </c>
      <c r="C605" s="1">
        <v>6.0874365898577996E-6</v>
      </c>
      <c r="E605" s="1">
        <v>8.2716393115283001E-6</v>
      </c>
      <c r="F605" s="1">
        <v>8.0911324274829006E-6</v>
      </c>
      <c r="I605" s="1">
        <v>7.7444294899510999E-6</v>
      </c>
      <c r="J605" s="1">
        <v>7.5120662956584003E-6</v>
      </c>
      <c r="L605" s="1">
        <v>6.4387337740689999E-6</v>
      </c>
      <c r="M605" s="1">
        <v>8.2716393115283001E-6</v>
      </c>
      <c r="N605" s="1">
        <v>7.7444294899510999E-6</v>
      </c>
    </row>
    <row r="606" spans="1:14" x14ac:dyDescent="0.25">
      <c r="A606">
        <v>1001</v>
      </c>
      <c r="B606" s="1">
        <v>6.4387337740689999E-6</v>
      </c>
      <c r="C606" s="1">
        <v>6.0882305713974004E-6</v>
      </c>
      <c r="E606" s="1">
        <v>8.2716393115283001E-6</v>
      </c>
      <c r="F606" s="1">
        <v>8.0912481522715002E-6</v>
      </c>
      <c r="I606" s="1">
        <v>7.7444294899510999E-6</v>
      </c>
      <c r="J606" s="1">
        <v>7.5122891060524001E-6</v>
      </c>
      <c r="L606" s="1">
        <v>6.4387337740689999E-6</v>
      </c>
      <c r="M606" s="1">
        <v>8.2716393115283001E-6</v>
      </c>
      <c r="N606" s="1">
        <v>7.7444294899510999E-6</v>
      </c>
    </row>
    <row r="607" spans="1:14" x14ac:dyDescent="0.25">
      <c r="A607">
        <v>1000</v>
      </c>
      <c r="B607" s="1">
        <v>6.4435360347342999E-6</v>
      </c>
      <c r="C607" s="1">
        <v>6.0914692899778003E-6</v>
      </c>
      <c r="E607" s="1">
        <v>8.2716393115283001E-6</v>
      </c>
      <c r="F607" s="1">
        <v>8.0918897274568007E-6</v>
      </c>
      <c r="I607" s="1">
        <v>7.7444294899510999E-6</v>
      </c>
      <c r="J607" s="1">
        <v>7.5133432697349E-6</v>
      </c>
      <c r="L607" s="1">
        <v>6.4435360347342999E-6</v>
      </c>
      <c r="M607" s="1">
        <v>8.2716393115283001E-6</v>
      </c>
      <c r="N607" s="1">
        <v>7.7444294899510999E-6</v>
      </c>
    </row>
    <row r="608" spans="1:14" x14ac:dyDescent="0.25">
      <c r="A608">
        <v>1001</v>
      </c>
      <c r="B608" s="1">
        <v>6.4473044400393998E-6</v>
      </c>
      <c r="C608" s="1">
        <v>6.0964902928352998E-6</v>
      </c>
      <c r="E608" s="1">
        <v>8.2716393115283001E-6</v>
      </c>
      <c r="F608" s="1">
        <v>8.0973087462307001E-6</v>
      </c>
      <c r="I608" s="1">
        <v>7.7444294899510999E-6</v>
      </c>
      <c r="J608" s="1">
        <v>7.5161334669459003E-6</v>
      </c>
      <c r="L608" s="1">
        <v>6.4473044400393998E-6</v>
      </c>
      <c r="M608" s="1">
        <v>8.2716393115283001E-6</v>
      </c>
      <c r="N608" s="1">
        <v>7.7444294899510999E-6</v>
      </c>
    </row>
    <row r="609" spans="1:14" x14ac:dyDescent="0.25">
      <c r="A609">
        <v>1000</v>
      </c>
      <c r="B609" s="1">
        <v>6.4473044400393998E-6</v>
      </c>
      <c r="C609" s="1">
        <v>6.0951617464607E-6</v>
      </c>
      <c r="E609" s="1">
        <v>8.2892648383643005E-6</v>
      </c>
      <c r="F609" s="1">
        <v>8.0962616755964E-6</v>
      </c>
      <c r="I609" s="1">
        <v>7.7444294899510999E-6</v>
      </c>
      <c r="J609" s="1">
        <v>7.5169144230277E-6</v>
      </c>
      <c r="L609" s="1">
        <v>6.4473044400393998E-6</v>
      </c>
      <c r="M609" s="1">
        <v>8.2892648383643005E-6</v>
      </c>
      <c r="N609" s="1">
        <v>7.7444294899510999E-6</v>
      </c>
    </row>
    <row r="610" spans="1:14" x14ac:dyDescent="0.25">
      <c r="A610">
        <v>1001</v>
      </c>
      <c r="B610" s="1">
        <v>6.4537268110334998E-6</v>
      </c>
      <c r="C610" s="1">
        <v>6.1010445644066004E-6</v>
      </c>
      <c r="E610" s="1">
        <v>8.2906207461343008E-6</v>
      </c>
      <c r="F610" s="1">
        <v>8.1002821719921E-6</v>
      </c>
      <c r="I610" s="1">
        <v>7.7444294899510999E-6</v>
      </c>
      <c r="J610" s="1">
        <v>7.5165627239616998E-6</v>
      </c>
      <c r="L610" s="1">
        <v>6.4537268110334998E-6</v>
      </c>
      <c r="M610" s="1">
        <v>8.2906207461343008E-6</v>
      </c>
      <c r="N610" s="1">
        <v>7.7444294899510999E-6</v>
      </c>
    </row>
    <row r="611" spans="1:14" x14ac:dyDescent="0.25">
      <c r="A611">
        <v>1000</v>
      </c>
      <c r="B611" s="1">
        <v>6.4577886323158998E-6</v>
      </c>
      <c r="C611" s="1">
        <v>6.1052339284138E-6</v>
      </c>
      <c r="E611" s="1">
        <v>8.2906207461343008E-6</v>
      </c>
      <c r="F611" s="1">
        <v>8.0981925677553997E-6</v>
      </c>
      <c r="I611" s="1">
        <v>7.7444294899510999E-6</v>
      </c>
      <c r="J611" s="1">
        <v>7.5181512571572E-6</v>
      </c>
      <c r="L611" s="1">
        <v>6.4577886323158998E-6</v>
      </c>
      <c r="M611" s="1">
        <v>8.2906207461343008E-6</v>
      </c>
      <c r="N611" s="1">
        <v>7.7444294899510999E-6</v>
      </c>
    </row>
    <row r="612" spans="1:14" x14ac:dyDescent="0.25">
      <c r="A612">
        <v>1001</v>
      </c>
      <c r="B612" s="1">
        <v>6.4577886323158998E-6</v>
      </c>
      <c r="C612" s="1">
        <v>6.1073088065266003E-6</v>
      </c>
      <c r="E612" s="1">
        <v>8.2906207461343008E-6</v>
      </c>
      <c r="F612" s="1">
        <v>8.0981325498296E-6</v>
      </c>
      <c r="I612" s="1">
        <v>7.7444294899510999E-6</v>
      </c>
      <c r="J612" s="1">
        <v>7.5187863249648E-6</v>
      </c>
      <c r="L612" s="1">
        <v>6.4577886323158998E-6</v>
      </c>
      <c r="M612" s="1">
        <v>8.2906207461343008E-6</v>
      </c>
      <c r="N612" s="1">
        <v>7.7444294899510999E-6</v>
      </c>
    </row>
    <row r="613" spans="1:14" x14ac:dyDescent="0.25">
      <c r="A613">
        <v>1000</v>
      </c>
      <c r="B613" s="1">
        <v>6.4577886323158998E-6</v>
      </c>
      <c r="C613" s="1">
        <v>6.1076265693678002E-6</v>
      </c>
      <c r="E613" s="1">
        <v>8.295810002059E-6</v>
      </c>
      <c r="F613" s="1">
        <v>8.0996969386249005E-6</v>
      </c>
      <c r="I613" s="1">
        <v>7.7444294899510999E-6</v>
      </c>
      <c r="J613" s="1">
        <v>7.5191350297932002E-6</v>
      </c>
      <c r="L613" s="1">
        <v>6.4577886323158998E-6</v>
      </c>
      <c r="M613" s="1">
        <v>8.295810002059E-6</v>
      </c>
      <c r="N613" s="1">
        <v>7.7444294899510999E-6</v>
      </c>
    </row>
    <row r="614" spans="1:14" x14ac:dyDescent="0.25">
      <c r="A614">
        <v>1001</v>
      </c>
      <c r="B614" s="1">
        <v>6.4577886323158998E-6</v>
      </c>
      <c r="C614" s="1">
        <v>6.1105194011942998E-6</v>
      </c>
      <c r="E614" s="1">
        <v>8.295810002059E-6</v>
      </c>
      <c r="F614" s="1">
        <v>8.0965657821954997E-6</v>
      </c>
      <c r="I614" s="1">
        <v>7.7444294899510999E-6</v>
      </c>
      <c r="J614" s="1">
        <v>7.520986573627E-6</v>
      </c>
      <c r="L614" s="1">
        <v>6.4577886323158998E-6</v>
      </c>
      <c r="M614" s="1">
        <v>8.295810002059E-6</v>
      </c>
      <c r="N614" s="1">
        <v>7.7444294899510999E-6</v>
      </c>
    </row>
    <row r="615" spans="1:14" x14ac:dyDescent="0.25">
      <c r="A615">
        <v>1000</v>
      </c>
      <c r="B615" s="1">
        <v>6.4697197705579004E-6</v>
      </c>
      <c r="C615" s="1">
        <v>6.1138379600260999E-6</v>
      </c>
      <c r="E615" s="1">
        <v>8.2991023027020996E-6</v>
      </c>
      <c r="F615" s="1">
        <v>8.1060901841128004E-6</v>
      </c>
      <c r="I615" s="1">
        <v>7.7444294899510999E-6</v>
      </c>
      <c r="J615" s="1">
        <v>7.5206462360481996E-6</v>
      </c>
      <c r="L615" s="1">
        <v>6.4697197705579004E-6</v>
      </c>
      <c r="M615" s="1">
        <v>8.2991023027020996E-6</v>
      </c>
      <c r="N615" s="1">
        <v>7.7444294899510999E-6</v>
      </c>
    </row>
    <row r="616" spans="1:14" x14ac:dyDescent="0.25">
      <c r="A616">
        <v>1001</v>
      </c>
      <c r="B616" s="1">
        <v>6.4697197705579004E-6</v>
      </c>
      <c r="C616" s="1">
        <v>6.1142491829881001E-6</v>
      </c>
      <c r="E616" s="1">
        <v>8.2991023027020996E-6</v>
      </c>
      <c r="F616" s="1">
        <v>8.1066518396470003E-6</v>
      </c>
      <c r="I616" s="1">
        <v>7.7444294899510999E-6</v>
      </c>
      <c r="J616" s="1">
        <v>7.5198837165249999E-6</v>
      </c>
      <c r="L616" s="1">
        <v>6.4697197705579004E-6</v>
      </c>
      <c r="M616" s="1">
        <v>8.2991023027020996E-6</v>
      </c>
      <c r="N616" s="1">
        <v>7.7444294899510999E-6</v>
      </c>
    </row>
    <row r="617" spans="1:14" x14ac:dyDescent="0.25">
      <c r="A617">
        <v>1000</v>
      </c>
      <c r="B617" s="1">
        <v>6.4752303660331E-6</v>
      </c>
      <c r="C617" s="1">
        <v>6.1170684106335E-6</v>
      </c>
      <c r="E617" s="1">
        <v>8.2991023027020996E-6</v>
      </c>
      <c r="F617" s="1">
        <v>8.1067086743111996E-6</v>
      </c>
      <c r="I617" s="1">
        <v>7.7444294899510999E-6</v>
      </c>
      <c r="J617" s="1">
        <v>7.5231876362223003E-6</v>
      </c>
      <c r="L617" s="1">
        <v>6.4752303660331E-6</v>
      </c>
      <c r="M617" s="1">
        <v>8.2991023027020996E-6</v>
      </c>
      <c r="N617" s="1">
        <v>7.7444294899510999E-6</v>
      </c>
    </row>
    <row r="618" spans="1:14" x14ac:dyDescent="0.25">
      <c r="A618">
        <v>1001</v>
      </c>
      <c r="B618" s="1">
        <v>6.4794557516347001E-6</v>
      </c>
      <c r="C618" s="1">
        <v>6.1210494926083E-6</v>
      </c>
      <c r="E618" s="1">
        <v>8.3040104882974004E-6</v>
      </c>
      <c r="F618" s="1">
        <v>8.1089477541146999E-6</v>
      </c>
      <c r="I618" s="1">
        <v>7.7444294899510999E-6</v>
      </c>
      <c r="J618" s="1">
        <v>7.5216337188941998E-6</v>
      </c>
      <c r="L618" s="1">
        <v>6.4794557516347001E-6</v>
      </c>
      <c r="M618" s="1">
        <v>8.3040104882974004E-6</v>
      </c>
      <c r="N618" s="1">
        <v>7.7444294899510999E-6</v>
      </c>
    </row>
    <row r="619" spans="1:14" x14ac:dyDescent="0.25">
      <c r="A619">
        <v>1000</v>
      </c>
      <c r="B619" s="1">
        <v>6.4794557516347001E-6</v>
      </c>
      <c r="C619" s="1">
        <v>6.1249474988858996E-6</v>
      </c>
      <c r="E619" s="1">
        <v>8.3040104882974004E-6</v>
      </c>
      <c r="F619" s="1">
        <v>8.1119522277075995E-6</v>
      </c>
      <c r="I619" s="1">
        <v>7.7444294899510999E-6</v>
      </c>
      <c r="J619" s="1">
        <v>7.5254107667521003E-6</v>
      </c>
      <c r="L619" s="1">
        <v>6.4794557516347001E-6</v>
      </c>
      <c r="M619" s="1">
        <v>8.3040104882974004E-6</v>
      </c>
      <c r="N619" s="1">
        <v>7.7444294899510999E-6</v>
      </c>
    </row>
    <row r="620" spans="1:14" x14ac:dyDescent="0.25">
      <c r="A620">
        <v>1001</v>
      </c>
      <c r="B620" s="1">
        <v>6.4849779053559999E-6</v>
      </c>
      <c r="C620" s="1">
        <v>6.1283884113558996E-6</v>
      </c>
      <c r="E620" s="1">
        <v>8.3040104882974004E-6</v>
      </c>
      <c r="F620" s="1">
        <v>8.1128262147361005E-6</v>
      </c>
      <c r="I620" s="1">
        <v>7.7444294899510999E-6</v>
      </c>
      <c r="J620" s="1">
        <v>7.5234678720960997E-6</v>
      </c>
      <c r="L620" s="1">
        <v>6.4849779053559999E-6</v>
      </c>
      <c r="M620" s="1">
        <v>8.3040104882974004E-6</v>
      </c>
      <c r="N620" s="1">
        <v>7.7444294899510999E-6</v>
      </c>
    </row>
    <row r="621" spans="1:14" x14ac:dyDescent="0.25">
      <c r="A621">
        <v>1000</v>
      </c>
      <c r="B621" s="1">
        <v>6.4877938646231E-6</v>
      </c>
      <c r="C621" s="1">
        <v>6.1308755234131999E-6</v>
      </c>
      <c r="E621" s="1">
        <v>8.3040104882974004E-6</v>
      </c>
      <c r="F621" s="1">
        <v>8.1133167350400004E-6</v>
      </c>
      <c r="I621" s="1">
        <v>7.7444294899510999E-6</v>
      </c>
      <c r="J621" s="1">
        <v>7.5254316687501003E-6</v>
      </c>
      <c r="L621" s="1">
        <v>6.4877938646231E-6</v>
      </c>
      <c r="M621" s="1">
        <v>8.3040104882974004E-6</v>
      </c>
      <c r="N621" s="1">
        <v>7.7444294899510999E-6</v>
      </c>
    </row>
    <row r="622" spans="1:14" x14ac:dyDescent="0.25">
      <c r="A622">
        <v>1001</v>
      </c>
      <c r="B622" s="1">
        <v>6.4912927097849002E-6</v>
      </c>
      <c r="C622" s="1">
        <v>6.1344134145098002E-6</v>
      </c>
      <c r="E622" s="1">
        <v>8.3040104882974004E-6</v>
      </c>
      <c r="F622" s="1">
        <v>8.1172490629737993E-6</v>
      </c>
      <c r="I622" s="1">
        <v>7.7444294899510999E-6</v>
      </c>
      <c r="J622" s="1">
        <v>7.5263629350148997E-6</v>
      </c>
      <c r="L622" s="1">
        <v>6.4912927097849002E-6</v>
      </c>
      <c r="M622" s="1">
        <v>8.3040104882974004E-6</v>
      </c>
      <c r="N622" s="1">
        <v>7.7444294899510999E-6</v>
      </c>
    </row>
    <row r="623" spans="1:14" x14ac:dyDescent="0.25">
      <c r="A623">
        <v>1000</v>
      </c>
      <c r="B623" s="1">
        <v>6.4923382941939001E-6</v>
      </c>
      <c r="C623" s="1">
        <v>6.1366877864454999E-6</v>
      </c>
      <c r="E623" s="1">
        <v>8.3040104882974004E-6</v>
      </c>
      <c r="F623" s="1">
        <v>8.1162416648045007E-6</v>
      </c>
      <c r="I623" s="1">
        <v>7.7444294899510999E-6</v>
      </c>
      <c r="J623" s="1">
        <v>7.5272334497103E-6</v>
      </c>
      <c r="L623" s="1">
        <v>6.4923382941939001E-6</v>
      </c>
      <c r="M623" s="1">
        <v>8.3040104882974004E-6</v>
      </c>
      <c r="N623" s="1">
        <v>7.7444294899510999E-6</v>
      </c>
    </row>
    <row r="624" spans="1:14" x14ac:dyDescent="0.25">
      <c r="A624">
        <v>1001</v>
      </c>
      <c r="B624" s="1">
        <v>6.4923382941939001E-6</v>
      </c>
      <c r="C624" s="1">
        <v>6.1347628685763997E-6</v>
      </c>
      <c r="E624" s="1">
        <v>8.3040104882974004E-6</v>
      </c>
      <c r="F624" s="1">
        <v>8.1189701424995995E-6</v>
      </c>
      <c r="I624" s="1">
        <v>7.7444294899510999E-6</v>
      </c>
      <c r="J624" s="1">
        <v>7.5260175052773998E-6</v>
      </c>
      <c r="L624" s="1">
        <v>6.4923382941939001E-6</v>
      </c>
      <c r="M624" s="1">
        <v>8.3040104882974004E-6</v>
      </c>
      <c r="N624" s="1">
        <v>7.7444294899510999E-6</v>
      </c>
    </row>
    <row r="625" spans="1:14" x14ac:dyDescent="0.25">
      <c r="A625">
        <v>1000</v>
      </c>
      <c r="B625" s="1">
        <v>6.4961889133311997E-6</v>
      </c>
      <c r="C625" s="1">
        <v>6.1416444999614997E-6</v>
      </c>
      <c r="E625" s="1">
        <v>8.3040104882974004E-6</v>
      </c>
      <c r="F625" s="1">
        <v>8.1154361039957004E-6</v>
      </c>
      <c r="I625" s="1">
        <v>7.7444294899510999E-6</v>
      </c>
      <c r="J625" s="1">
        <v>7.5302627410429996E-6</v>
      </c>
      <c r="L625" s="1">
        <v>6.4961889133311997E-6</v>
      </c>
      <c r="M625" s="1">
        <v>8.3040104882974004E-6</v>
      </c>
      <c r="N625" s="1">
        <v>7.7444294899510999E-6</v>
      </c>
    </row>
    <row r="626" spans="1:14" x14ac:dyDescent="0.25">
      <c r="A626">
        <v>1001</v>
      </c>
      <c r="B626" s="1">
        <v>6.4961889133311997E-6</v>
      </c>
      <c r="C626" s="1">
        <v>6.1433828366012997E-6</v>
      </c>
      <c r="E626" s="1">
        <v>8.3040104882974004E-6</v>
      </c>
      <c r="F626" s="1">
        <v>8.1217980662119999E-6</v>
      </c>
      <c r="I626" s="1">
        <v>7.7444294899510999E-6</v>
      </c>
      <c r="J626" s="1">
        <v>7.5288434156256002E-6</v>
      </c>
      <c r="L626" s="1">
        <v>6.4961889133311997E-6</v>
      </c>
      <c r="M626" s="1">
        <v>8.3040104882974004E-6</v>
      </c>
      <c r="N626" s="1">
        <v>7.7444294899510999E-6</v>
      </c>
    </row>
    <row r="627" spans="1:14" x14ac:dyDescent="0.25">
      <c r="A627">
        <v>1000</v>
      </c>
      <c r="B627" s="1">
        <v>6.5029607004624999E-6</v>
      </c>
      <c r="C627" s="1">
        <v>6.1469379718166001E-6</v>
      </c>
      <c r="E627" s="1">
        <v>8.3040104882974004E-6</v>
      </c>
      <c r="F627" s="1">
        <v>8.1208983753244002E-6</v>
      </c>
      <c r="I627" s="1">
        <v>7.7444294899510999E-6</v>
      </c>
      <c r="J627" s="1">
        <v>7.5320092026852998E-6</v>
      </c>
      <c r="L627" s="1">
        <v>6.5029607004624999E-6</v>
      </c>
      <c r="M627" s="1">
        <v>8.3040104882974004E-6</v>
      </c>
      <c r="N627" s="1">
        <v>7.7444294899510999E-6</v>
      </c>
    </row>
    <row r="628" spans="1:14" x14ac:dyDescent="0.25">
      <c r="A628">
        <v>1001</v>
      </c>
      <c r="B628" s="1">
        <v>6.5059048893957E-6</v>
      </c>
      <c r="C628" s="1">
        <v>6.1507057289869999E-6</v>
      </c>
      <c r="E628" s="1">
        <v>8.3040104882974004E-6</v>
      </c>
      <c r="F628" s="1">
        <v>8.1238122860126004E-6</v>
      </c>
      <c r="I628" s="1">
        <v>7.7444294899510999E-6</v>
      </c>
      <c r="J628" s="1">
        <v>7.5311938602096002E-6</v>
      </c>
      <c r="L628" s="1">
        <v>6.5059048893957E-6</v>
      </c>
      <c r="M628" s="1">
        <v>8.3040104882974004E-6</v>
      </c>
      <c r="N628" s="1">
        <v>7.7444294899510999E-6</v>
      </c>
    </row>
    <row r="629" spans="1:14" x14ac:dyDescent="0.25">
      <c r="A629">
        <v>1000</v>
      </c>
      <c r="B629" s="1">
        <v>6.5086611078796002E-6</v>
      </c>
      <c r="C629" s="1">
        <v>6.1521940937320997E-6</v>
      </c>
      <c r="E629" s="1">
        <v>8.3040104882974004E-6</v>
      </c>
      <c r="F629" s="1">
        <v>8.1245438155463008E-6</v>
      </c>
      <c r="I629" s="1">
        <v>7.7444294899510999E-6</v>
      </c>
      <c r="J629" s="1">
        <v>7.5336283856302003E-6</v>
      </c>
      <c r="L629" s="1">
        <v>6.5086611078796002E-6</v>
      </c>
      <c r="M629" s="1">
        <v>8.3040104882974004E-6</v>
      </c>
      <c r="N629" s="1">
        <v>7.7444294899510999E-6</v>
      </c>
    </row>
    <row r="630" spans="1:14" x14ac:dyDescent="0.25">
      <c r="A630">
        <v>1001</v>
      </c>
      <c r="B630" s="1">
        <v>6.5086611078796002E-6</v>
      </c>
      <c r="C630" s="1">
        <v>6.1541533171710001E-6</v>
      </c>
      <c r="E630" s="1">
        <v>8.3040104882974004E-6</v>
      </c>
      <c r="F630" s="1">
        <v>8.1305155329443997E-6</v>
      </c>
      <c r="I630" s="1">
        <v>7.7444294899510999E-6</v>
      </c>
      <c r="J630" s="1">
        <v>7.5344250996585003E-6</v>
      </c>
      <c r="L630" s="1">
        <v>6.5086611078796002E-6</v>
      </c>
      <c r="M630" s="1">
        <v>8.3040104882974004E-6</v>
      </c>
      <c r="N630" s="1">
        <v>7.7444294899510999E-6</v>
      </c>
    </row>
    <row r="631" spans="1:14" x14ac:dyDescent="0.25">
      <c r="A631">
        <v>1000</v>
      </c>
      <c r="B631" s="1">
        <v>6.5086611078796002E-6</v>
      </c>
      <c r="C631" s="1">
        <v>6.158902849629E-6</v>
      </c>
      <c r="E631" s="1">
        <v>8.3040104882974004E-6</v>
      </c>
      <c r="F631" s="1">
        <v>8.1302004335023997E-6</v>
      </c>
      <c r="I631" s="1">
        <v>7.7444294899510999E-6</v>
      </c>
      <c r="J631" s="1">
        <v>7.5332994598233001E-6</v>
      </c>
      <c r="L631" s="1">
        <v>6.5086611078796002E-6</v>
      </c>
      <c r="M631" s="1">
        <v>8.3040104882974004E-6</v>
      </c>
      <c r="N631" s="1">
        <v>7.7444294899510999E-6</v>
      </c>
    </row>
    <row r="632" spans="1:14" x14ac:dyDescent="0.25">
      <c r="A632">
        <v>1001</v>
      </c>
      <c r="B632" s="1">
        <v>6.5086611078796002E-6</v>
      </c>
      <c r="C632" s="1">
        <v>6.1616927204189998E-6</v>
      </c>
      <c r="E632" s="1">
        <v>8.3040104882974004E-6</v>
      </c>
      <c r="F632" s="1">
        <v>8.1296006449344004E-6</v>
      </c>
      <c r="I632" s="1">
        <v>7.7444294899510999E-6</v>
      </c>
      <c r="J632" s="1">
        <v>7.5328807586189001E-6</v>
      </c>
      <c r="L632" s="1">
        <v>6.5086611078796002E-6</v>
      </c>
      <c r="M632" s="1">
        <v>8.3040104882974004E-6</v>
      </c>
      <c r="N632" s="1">
        <v>7.7444294899510999E-6</v>
      </c>
    </row>
    <row r="633" spans="1:14" x14ac:dyDescent="0.25">
      <c r="A633">
        <v>1000</v>
      </c>
      <c r="B633" s="1">
        <v>6.5086611078796002E-6</v>
      </c>
      <c r="C633" s="1">
        <v>6.1611135840611002E-6</v>
      </c>
      <c r="E633" s="1">
        <v>8.3040104882974004E-6</v>
      </c>
      <c r="F633" s="1">
        <v>8.1274440491073008E-6</v>
      </c>
      <c r="I633" s="1">
        <v>7.7444294899510999E-6</v>
      </c>
      <c r="J633" s="1">
        <v>7.5355609967208003E-6</v>
      </c>
      <c r="L633" s="1">
        <v>6.5086611078796002E-6</v>
      </c>
      <c r="M633" s="1">
        <v>8.3040104882974004E-6</v>
      </c>
      <c r="N633" s="1">
        <v>7.7444294899510999E-6</v>
      </c>
    </row>
    <row r="634" spans="1:14" x14ac:dyDescent="0.25">
      <c r="A634">
        <v>1001</v>
      </c>
      <c r="B634" s="1">
        <v>6.5086611078796002E-6</v>
      </c>
      <c r="C634" s="1">
        <v>6.1628835876444004E-6</v>
      </c>
      <c r="E634" s="1">
        <v>8.3263440613557994E-6</v>
      </c>
      <c r="F634" s="1">
        <v>8.1298736934249006E-6</v>
      </c>
      <c r="I634" s="1">
        <v>7.7444294899510999E-6</v>
      </c>
      <c r="J634" s="1">
        <v>7.5364779875729996E-6</v>
      </c>
      <c r="L634" s="1">
        <v>6.5086611078796002E-6</v>
      </c>
      <c r="M634" s="1">
        <v>8.3263440613557994E-6</v>
      </c>
      <c r="N634" s="1">
        <v>7.7444294899510999E-6</v>
      </c>
    </row>
    <row r="635" spans="1:14" x14ac:dyDescent="0.25">
      <c r="A635">
        <v>1000</v>
      </c>
      <c r="B635" s="1">
        <v>6.5268889877350002E-6</v>
      </c>
      <c r="C635" s="1">
        <v>6.1665402314755998E-6</v>
      </c>
      <c r="E635" s="1">
        <v>8.3263440613557994E-6</v>
      </c>
      <c r="F635" s="1">
        <v>8.1349973964403008E-6</v>
      </c>
      <c r="I635" s="1">
        <v>7.7444294899510999E-6</v>
      </c>
      <c r="J635" s="1">
        <v>7.5380106894728E-6</v>
      </c>
      <c r="L635" s="1">
        <v>6.5268889877350002E-6</v>
      </c>
      <c r="M635" s="1">
        <v>8.3263440613557994E-6</v>
      </c>
      <c r="N635" s="1">
        <v>7.7444294899510999E-6</v>
      </c>
    </row>
    <row r="636" spans="1:14" x14ac:dyDescent="0.25">
      <c r="A636">
        <v>1001</v>
      </c>
      <c r="B636" s="1">
        <v>6.5305525369891003E-6</v>
      </c>
      <c r="C636" s="1">
        <v>6.1680894426467002E-6</v>
      </c>
      <c r="E636" s="1">
        <v>8.3263440613557994E-6</v>
      </c>
      <c r="F636" s="1">
        <v>8.1336802540440003E-6</v>
      </c>
      <c r="I636" s="1">
        <v>7.7444294899510999E-6</v>
      </c>
      <c r="J636" s="1">
        <v>7.5386253489476996E-6</v>
      </c>
      <c r="L636" s="1">
        <v>6.5305525369891003E-6</v>
      </c>
      <c r="M636" s="1">
        <v>8.3263440613557994E-6</v>
      </c>
      <c r="N636" s="1">
        <v>7.7444294899510999E-6</v>
      </c>
    </row>
    <row r="637" spans="1:14" x14ac:dyDescent="0.25">
      <c r="A637">
        <v>1000</v>
      </c>
      <c r="B637" s="1">
        <v>6.5323796668707999E-6</v>
      </c>
      <c r="C637" s="1">
        <v>6.1729122988612997E-6</v>
      </c>
      <c r="E637" s="1">
        <v>8.3263440613557994E-6</v>
      </c>
      <c r="F637" s="1">
        <v>8.1400099878686E-6</v>
      </c>
      <c r="I637" s="1">
        <v>7.7444294899510999E-6</v>
      </c>
      <c r="J637" s="1">
        <v>7.5392819027179999E-6</v>
      </c>
      <c r="L637" s="1">
        <v>6.5323796668707999E-6</v>
      </c>
      <c r="M637" s="1">
        <v>8.3263440613557994E-6</v>
      </c>
      <c r="N637" s="1">
        <v>7.7444294899510999E-6</v>
      </c>
    </row>
    <row r="638" spans="1:14" x14ac:dyDescent="0.25">
      <c r="A638">
        <v>1001</v>
      </c>
      <c r="B638" s="1">
        <v>6.5344114850907E-6</v>
      </c>
      <c r="C638" s="1">
        <v>6.1746158209591E-6</v>
      </c>
      <c r="E638" s="1">
        <v>8.3263440613557994E-6</v>
      </c>
      <c r="F638" s="1">
        <v>8.1366715915379001E-6</v>
      </c>
      <c r="I638" s="1">
        <v>7.7444294899510999E-6</v>
      </c>
      <c r="J638" s="1">
        <v>7.5401320953575996E-6</v>
      </c>
      <c r="L638" s="1">
        <v>6.5344114850907E-6</v>
      </c>
      <c r="M638" s="1">
        <v>8.3263440613557994E-6</v>
      </c>
      <c r="N638" s="1">
        <v>7.7444294899510999E-6</v>
      </c>
    </row>
    <row r="639" spans="1:14" x14ac:dyDescent="0.25">
      <c r="A639">
        <v>1000</v>
      </c>
      <c r="B639" s="1">
        <v>6.5344114850907E-6</v>
      </c>
      <c r="C639" s="1">
        <v>6.1768133154091999E-6</v>
      </c>
      <c r="E639" s="1">
        <v>8.3263440613557994E-6</v>
      </c>
      <c r="F639" s="1">
        <v>8.1419438251039995E-6</v>
      </c>
      <c r="I639" s="1">
        <v>7.7444294899510999E-6</v>
      </c>
      <c r="J639" s="1">
        <v>7.5414363043339003E-6</v>
      </c>
      <c r="L639" s="1">
        <v>6.5344114850907E-6</v>
      </c>
      <c r="M639" s="1">
        <v>8.3263440613557994E-6</v>
      </c>
      <c r="N639" s="1">
        <v>7.7444294899510999E-6</v>
      </c>
    </row>
    <row r="640" spans="1:14" x14ac:dyDescent="0.25">
      <c r="A640">
        <v>1001</v>
      </c>
      <c r="B640" s="1">
        <v>6.5403455604658003E-6</v>
      </c>
      <c r="C640" s="1">
        <v>6.1775209116649004E-6</v>
      </c>
      <c r="E640" s="1">
        <v>8.3263440613557994E-6</v>
      </c>
      <c r="F640" s="1">
        <v>8.1386109302696004E-6</v>
      </c>
      <c r="I640" s="1">
        <v>7.7444294899510999E-6</v>
      </c>
      <c r="J640" s="1">
        <v>7.5425338511509001E-6</v>
      </c>
      <c r="L640" s="1">
        <v>6.5403455604658003E-6</v>
      </c>
      <c r="M640" s="1">
        <v>8.3263440613557994E-6</v>
      </c>
      <c r="N640" s="1">
        <v>7.7444294899510999E-6</v>
      </c>
    </row>
    <row r="641" spans="1:14" x14ac:dyDescent="0.25">
      <c r="A641">
        <v>1000</v>
      </c>
      <c r="B641" s="1">
        <v>6.5403455604658003E-6</v>
      </c>
      <c r="C641" s="1">
        <v>6.1801935350915004E-6</v>
      </c>
      <c r="E641" s="1">
        <v>8.3263440613557994E-6</v>
      </c>
      <c r="F641" s="1">
        <v>8.1375635527254004E-6</v>
      </c>
      <c r="I641" s="1">
        <v>7.7444294899510999E-6</v>
      </c>
      <c r="J641" s="1">
        <v>7.5419026114588996E-6</v>
      </c>
      <c r="L641" s="1">
        <v>6.5403455604658003E-6</v>
      </c>
      <c r="M641" s="1">
        <v>8.3263440613557994E-6</v>
      </c>
      <c r="N641" s="1">
        <v>7.7444294899510999E-6</v>
      </c>
    </row>
    <row r="642" spans="1:14" x14ac:dyDescent="0.25">
      <c r="A642">
        <v>1001</v>
      </c>
      <c r="B642" s="1">
        <v>6.5472097690655001E-6</v>
      </c>
      <c r="C642" s="1">
        <v>6.1850263976433004E-6</v>
      </c>
      <c r="E642" s="1">
        <v>8.3263440613557994E-6</v>
      </c>
      <c r="F642" s="1">
        <v>8.1416184099464004E-6</v>
      </c>
      <c r="I642" s="1">
        <v>7.7444294899510999E-6</v>
      </c>
      <c r="J642" s="1">
        <v>7.5423699649316997E-6</v>
      </c>
      <c r="L642" s="1">
        <v>6.5472097690655001E-6</v>
      </c>
      <c r="M642" s="1">
        <v>8.3263440613557994E-6</v>
      </c>
      <c r="N642" s="1">
        <v>7.7444294899510999E-6</v>
      </c>
    </row>
    <row r="643" spans="1:14" x14ac:dyDescent="0.25">
      <c r="A643">
        <v>1000</v>
      </c>
      <c r="B643" s="1">
        <v>6.5508549750107997E-6</v>
      </c>
      <c r="C643" s="1">
        <v>6.1859098387286997E-6</v>
      </c>
      <c r="E643" s="1">
        <v>8.3263440613557994E-6</v>
      </c>
      <c r="F643" s="1">
        <v>8.1449700202239996E-6</v>
      </c>
      <c r="I643" s="1">
        <v>7.7444294899510999E-6</v>
      </c>
      <c r="J643" s="1">
        <v>7.5433781568309999E-6</v>
      </c>
      <c r="L643" s="1">
        <v>6.5508549750107997E-6</v>
      </c>
      <c r="M643" s="1">
        <v>8.3263440613557994E-6</v>
      </c>
      <c r="N643" s="1">
        <v>7.7444294899510999E-6</v>
      </c>
    </row>
    <row r="644" spans="1:14" x14ac:dyDescent="0.25">
      <c r="A644">
        <v>1001</v>
      </c>
      <c r="B644" s="1">
        <v>6.5536446948081998E-6</v>
      </c>
      <c r="C644" s="1">
        <v>6.1881109860995E-6</v>
      </c>
      <c r="E644" s="1">
        <v>8.3263440613557994E-6</v>
      </c>
      <c r="F644" s="1">
        <v>8.1450316484122005E-6</v>
      </c>
      <c r="I644" s="1">
        <v>7.7444294899510999E-6</v>
      </c>
      <c r="J644" s="1">
        <v>7.5457451059953002E-6</v>
      </c>
      <c r="L644" s="1">
        <v>6.5536446948081998E-6</v>
      </c>
      <c r="M644" s="1">
        <v>8.3263440613557994E-6</v>
      </c>
      <c r="N644" s="1">
        <v>7.7444294899510999E-6</v>
      </c>
    </row>
    <row r="645" spans="1:14" x14ac:dyDescent="0.25">
      <c r="A645">
        <v>1000</v>
      </c>
      <c r="B645" s="1">
        <v>6.5558010775901003E-6</v>
      </c>
      <c r="C645" s="1">
        <v>6.1922354639204997E-6</v>
      </c>
      <c r="E645" s="1">
        <v>8.3263440613557994E-6</v>
      </c>
      <c r="F645" s="1">
        <v>8.1486709735090999E-6</v>
      </c>
      <c r="I645" s="1">
        <v>7.7444294899510999E-6</v>
      </c>
      <c r="J645" s="1">
        <v>7.5447369685595002E-6</v>
      </c>
      <c r="L645" s="1">
        <v>6.5558010775901003E-6</v>
      </c>
      <c r="M645" s="1">
        <v>8.3263440613557994E-6</v>
      </c>
      <c r="N645" s="1">
        <v>7.7444294899510999E-6</v>
      </c>
    </row>
    <row r="646" spans="1:14" x14ac:dyDescent="0.25">
      <c r="A646">
        <v>1001</v>
      </c>
      <c r="B646" s="1">
        <v>6.558326178746E-6</v>
      </c>
      <c r="C646" s="1">
        <v>6.1945224029870004E-6</v>
      </c>
      <c r="E646" s="1">
        <v>8.3263440613557994E-6</v>
      </c>
      <c r="F646" s="1">
        <v>8.1493170917453995E-6</v>
      </c>
      <c r="I646" s="1">
        <v>7.7444294899510999E-6</v>
      </c>
      <c r="J646" s="1">
        <v>7.5435364345252999E-6</v>
      </c>
      <c r="L646" s="1">
        <v>6.558326178746E-6</v>
      </c>
      <c r="M646" s="1">
        <v>8.3263440613557994E-6</v>
      </c>
      <c r="N646" s="1">
        <v>7.7444294899510999E-6</v>
      </c>
    </row>
    <row r="647" spans="1:14" x14ac:dyDescent="0.25">
      <c r="A647">
        <v>1000</v>
      </c>
      <c r="B647" s="1">
        <v>6.558326178746E-6</v>
      </c>
      <c r="C647" s="1">
        <v>6.1961384352260998E-6</v>
      </c>
      <c r="E647" s="1">
        <v>8.3263440613557994E-6</v>
      </c>
      <c r="F647" s="1">
        <v>8.1527310132635997E-6</v>
      </c>
      <c r="I647" s="1">
        <v>7.7444294899510999E-6</v>
      </c>
      <c r="J647" s="1">
        <v>7.5459656392961996E-6</v>
      </c>
      <c r="L647" s="1">
        <v>6.558326178746E-6</v>
      </c>
      <c r="M647" s="1">
        <v>8.3263440613557994E-6</v>
      </c>
      <c r="N647" s="1">
        <v>7.7444294899510999E-6</v>
      </c>
    </row>
    <row r="648" spans="1:14" x14ac:dyDescent="0.25">
      <c r="A648">
        <v>1001</v>
      </c>
      <c r="B648" s="1">
        <v>6.5626607441716002E-6</v>
      </c>
      <c r="C648" s="1">
        <v>6.1988103485165E-6</v>
      </c>
      <c r="E648" s="1">
        <v>8.3263440613557994E-6</v>
      </c>
      <c r="F648" s="1">
        <v>8.1488057648163E-6</v>
      </c>
      <c r="I648" s="1">
        <v>7.7444294899510999E-6</v>
      </c>
      <c r="J648" s="1">
        <v>7.5445679519678004E-6</v>
      </c>
      <c r="L648" s="1">
        <v>6.5626607441716002E-6</v>
      </c>
      <c r="M648" s="1">
        <v>8.3263440613557994E-6</v>
      </c>
      <c r="N648" s="1">
        <v>7.7444294899510999E-6</v>
      </c>
    </row>
    <row r="649" spans="1:14" x14ac:dyDescent="0.25">
      <c r="A649">
        <v>1000</v>
      </c>
      <c r="B649" s="1">
        <v>6.5626607441716002E-6</v>
      </c>
      <c r="C649" s="1">
        <v>6.1992556694508004E-6</v>
      </c>
      <c r="E649" s="1">
        <v>8.3263440613557994E-6</v>
      </c>
      <c r="F649" s="1">
        <v>8.1461521919619998E-6</v>
      </c>
      <c r="I649" s="1">
        <v>7.7444294899510999E-6</v>
      </c>
      <c r="J649" s="1">
        <v>7.5486157185059003E-6</v>
      </c>
      <c r="L649" s="1">
        <v>6.5626607441716002E-6</v>
      </c>
      <c r="M649" s="1">
        <v>8.3263440613557994E-6</v>
      </c>
      <c r="N649" s="1">
        <v>7.7444294899510999E-6</v>
      </c>
    </row>
    <row r="650" spans="1:14" x14ac:dyDescent="0.25">
      <c r="A650">
        <v>1001</v>
      </c>
      <c r="B650" s="1">
        <v>6.5626607441716002E-6</v>
      </c>
      <c r="C650" s="1">
        <v>6.2018810538381997E-6</v>
      </c>
      <c r="E650" s="1">
        <v>8.3263440613557994E-6</v>
      </c>
      <c r="F650" s="1">
        <v>8.1556054281934006E-6</v>
      </c>
      <c r="I650" s="1">
        <v>7.7444294899510999E-6</v>
      </c>
      <c r="J650" s="1">
        <v>7.5516370293939002E-6</v>
      </c>
      <c r="L650" s="1">
        <v>6.5626607441716002E-6</v>
      </c>
      <c r="M650" s="1">
        <v>8.3263440613557994E-6</v>
      </c>
      <c r="N650" s="1">
        <v>7.7444294899510999E-6</v>
      </c>
    </row>
    <row r="651" spans="1:14" x14ac:dyDescent="0.25">
      <c r="A651">
        <v>1000</v>
      </c>
      <c r="B651" s="1">
        <v>6.5694411277891001E-6</v>
      </c>
      <c r="C651" s="1">
        <v>6.2055927661670999E-6</v>
      </c>
      <c r="E651" s="1">
        <v>8.3513423070732999E-6</v>
      </c>
      <c r="F651" s="1">
        <v>8.1544867923844005E-6</v>
      </c>
      <c r="I651" s="1">
        <v>7.7444294899510999E-6</v>
      </c>
      <c r="J651" s="1">
        <v>7.5508456691964999E-6</v>
      </c>
      <c r="L651" s="1">
        <v>6.5694411277891001E-6</v>
      </c>
      <c r="M651" s="1">
        <v>8.3513423070732999E-6</v>
      </c>
      <c r="N651" s="1">
        <v>7.7444294899510999E-6</v>
      </c>
    </row>
    <row r="652" spans="1:14" x14ac:dyDescent="0.25">
      <c r="A652">
        <v>1001</v>
      </c>
      <c r="B652" s="1">
        <v>6.5729664014277999E-6</v>
      </c>
      <c r="C652" s="1">
        <v>6.2103388931357997E-6</v>
      </c>
      <c r="E652" s="1">
        <v>8.3534309921812999E-6</v>
      </c>
      <c r="F652" s="1">
        <v>8.1605778055549007E-6</v>
      </c>
      <c r="I652" s="1">
        <v>7.7444294899510999E-6</v>
      </c>
      <c r="J652" s="1">
        <v>7.5520035066318998E-6</v>
      </c>
      <c r="L652" s="1">
        <v>6.5729664014277999E-6</v>
      </c>
      <c r="M652" s="1">
        <v>8.3534309921812999E-6</v>
      </c>
      <c r="N652" s="1">
        <v>7.7444294899510999E-6</v>
      </c>
    </row>
    <row r="653" spans="1:14" x14ac:dyDescent="0.25">
      <c r="A653">
        <v>1000</v>
      </c>
      <c r="B653" s="1">
        <v>6.5770313753336004E-6</v>
      </c>
      <c r="C653" s="1">
        <v>6.2119015193759004E-6</v>
      </c>
      <c r="E653" s="1">
        <v>8.3534309921812999E-6</v>
      </c>
      <c r="F653" s="1">
        <v>8.1610191921510002E-6</v>
      </c>
      <c r="I653" s="1">
        <v>7.7444294899510999E-6</v>
      </c>
      <c r="J653" s="1">
        <v>7.5533807811560997E-6</v>
      </c>
      <c r="L653" s="1">
        <v>6.5770313753336004E-6</v>
      </c>
      <c r="M653" s="1">
        <v>8.3534309921812999E-6</v>
      </c>
      <c r="N653" s="1">
        <v>7.7444294899510999E-6</v>
      </c>
    </row>
    <row r="654" spans="1:14" x14ac:dyDescent="0.25">
      <c r="A654">
        <v>1001</v>
      </c>
      <c r="B654" s="1">
        <v>6.5798910633236002E-6</v>
      </c>
      <c r="C654" s="1">
        <v>6.2147538155775003E-6</v>
      </c>
      <c r="E654" s="1">
        <v>8.3534309921812999E-6</v>
      </c>
      <c r="F654" s="1">
        <v>8.1575102122395007E-6</v>
      </c>
      <c r="I654" s="1">
        <v>7.7444294899510999E-6</v>
      </c>
      <c r="J654" s="1">
        <v>7.5534889189980001E-6</v>
      </c>
      <c r="L654" s="1">
        <v>6.5798910633236002E-6</v>
      </c>
      <c r="M654" s="1">
        <v>8.3534309921812999E-6</v>
      </c>
      <c r="N654" s="1">
        <v>7.7444294899510999E-6</v>
      </c>
    </row>
    <row r="655" spans="1:14" x14ac:dyDescent="0.25">
      <c r="A655">
        <v>1000</v>
      </c>
      <c r="B655" s="1">
        <v>6.5843287576419E-6</v>
      </c>
      <c r="C655" s="1">
        <v>6.2219062919799E-6</v>
      </c>
      <c r="E655" s="1">
        <v>8.3534309921812999E-6</v>
      </c>
      <c r="F655" s="1">
        <v>8.1576766140528006E-6</v>
      </c>
      <c r="I655" s="1">
        <v>7.7444294899510999E-6</v>
      </c>
      <c r="J655" s="1">
        <v>7.5559351865849003E-6</v>
      </c>
      <c r="L655" s="1">
        <v>6.5843287576419E-6</v>
      </c>
      <c r="M655" s="1">
        <v>8.3534309921812999E-6</v>
      </c>
      <c r="N655" s="1">
        <v>7.7444294899510999E-6</v>
      </c>
    </row>
    <row r="656" spans="1:14" x14ac:dyDescent="0.25">
      <c r="A656">
        <v>1001</v>
      </c>
      <c r="B656" s="1">
        <v>6.5843287576419E-6</v>
      </c>
      <c r="C656" s="1">
        <v>6.2240398870827996E-6</v>
      </c>
      <c r="E656" s="1">
        <v>8.3534309921812999E-6</v>
      </c>
      <c r="F656" s="1">
        <v>8.1611665051094001E-6</v>
      </c>
      <c r="I656" s="1">
        <v>7.7444294899510999E-6</v>
      </c>
      <c r="J656" s="1">
        <v>7.5514592535041997E-6</v>
      </c>
      <c r="L656" s="1">
        <v>6.5843287576419E-6</v>
      </c>
      <c r="M656" s="1">
        <v>8.3534309921812999E-6</v>
      </c>
      <c r="N656" s="1">
        <v>7.7444294899510999E-6</v>
      </c>
    </row>
    <row r="657" spans="1:14" x14ac:dyDescent="0.25">
      <c r="A657">
        <v>1000</v>
      </c>
      <c r="B657" s="1">
        <v>6.5843287576419E-6</v>
      </c>
      <c r="C657" s="1">
        <v>6.2247518767599E-6</v>
      </c>
      <c r="E657" s="1">
        <v>8.3534309921812999E-6</v>
      </c>
      <c r="F657" s="1">
        <v>8.1634542928198996E-6</v>
      </c>
      <c r="I657" s="1">
        <v>7.7444294899510999E-6</v>
      </c>
      <c r="J657" s="1">
        <v>7.5548734630308001E-6</v>
      </c>
      <c r="L657" s="1">
        <v>6.5843287576419E-6</v>
      </c>
      <c r="M657" s="1">
        <v>8.3534309921812999E-6</v>
      </c>
      <c r="N657" s="1">
        <v>7.7444294899510999E-6</v>
      </c>
    </row>
    <row r="658" spans="1:14" x14ac:dyDescent="0.25">
      <c r="A658">
        <v>1001</v>
      </c>
      <c r="B658" s="1">
        <v>6.5843287576419E-6</v>
      </c>
      <c r="C658" s="1">
        <v>6.2306938012696997E-6</v>
      </c>
      <c r="E658" s="1">
        <v>8.3534309921812999E-6</v>
      </c>
      <c r="F658" s="1">
        <v>8.1626838247705996E-6</v>
      </c>
      <c r="I658" s="1">
        <v>7.7444294899510999E-6</v>
      </c>
      <c r="J658" s="1">
        <v>7.5559780848064997E-6</v>
      </c>
      <c r="L658" s="1">
        <v>6.5843287576419E-6</v>
      </c>
      <c r="M658" s="1">
        <v>8.3534309921812999E-6</v>
      </c>
      <c r="N658" s="1">
        <v>7.7444294899510999E-6</v>
      </c>
    </row>
    <row r="659" spans="1:14" x14ac:dyDescent="0.25">
      <c r="A659">
        <v>1000</v>
      </c>
      <c r="B659" s="1">
        <v>6.5843287576419E-6</v>
      </c>
      <c r="C659" s="1">
        <v>6.2285130080631001E-6</v>
      </c>
      <c r="E659" s="1">
        <v>8.3534309921812999E-6</v>
      </c>
      <c r="F659" s="1">
        <v>8.1667144539594993E-6</v>
      </c>
      <c r="I659" s="1">
        <v>7.7444294899510999E-6</v>
      </c>
      <c r="J659" s="1">
        <v>7.5560302076234003E-6</v>
      </c>
      <c r="L659" s="1">
        <v>6.5843287576419E-6</v>
      </c>
      <c r="M659" s="1">
        <v>8.3534309921812999E-6</v>
      </c>
      <c r="N659" s="1">
        <v>7.7444294899510999E-6</v>
      </c>
    </row>
    <row r="660" spans="1:14" x14ac:dyDescent="0.25">
      <c r="A660">
        <v>1001</v>
      </c>
      <c r="B660" s="1">
        <v>6.5843287576419E-6</v>
      </c>
      <c r="C660" s="1">
        <v>6.2344067550477998E-6</v>
      </c>
      <c r="E660" s="1">
        <v>8.3534309921812999E-6</v>
      </c>
      <c r="F660" s="1">
        <v>8.1647599844464006E-6</v>
      </c>
      <c r="I660" s="1">
        <v>7.7444294899510999E-6</v>
      </c>
      <c r="J660" s="1">
        <v>7.5558276971183997E-6</v>
      </c>
      <c r="L660" s="1">
        <v>6.5843287576419E-6</v>
      </c>
      <c r="M660" s="1">
        <v>8.3534309921812999E-6</v>
      </c>
      <c r="N660" s="1">
        <v>7.7444294899510999E-6</v>
      </c>
    </row>
    <row r="661" spans="1:14" x14ac:dyDescent="0.25">
      <c r="A661">
        <v>1000</v>
      </c>
      <c r="B661" s="1">
        <v>6.5843287576419E-6</v>
      </c>
      <c r="C661" s="1">
        <v>6.2388700797347004E-6</v>
      </c>
      <c r="E661" s="1">
        <v>8.3657030269121003E-6</v>
      </c>
      <c r="F661" s="1">
        <v>8.1671254927055995E-6</v>
      </c>
      <c r="I661" s="1">
        <v>7.7444294899510999E-6</v>
      </c>
      <c r="J661" s="1">
        <v>7.5584042605572004E-6</v>
      </c>
      <c r="L661" s="1">
        <v>6.5843287576419E-6</v>
      </c>
      <c r="M661" s="1">
        <v>8.3657030269121003E-6</v>
      </c>
      <c r="N661" s="1">
        <v>7.7444294899510999E-6</v>
      </c>
    </row>
    <row r="662" spans="1:14" x14ac:dyDescent="0.25">
      <c r="A662">
        <v>1001</v>
      </c>
      <c r="B662" s="1">
        <v>6.6053561908602001E-6</v>
      </c>
      <c r="C662" s="1">
        <v>6.2406370977616997E-6</v>
      </c>
      <c r="E662" s="1">
        <v>8.3657030269121003E-6</v>
      </c>
      <c r="F662" s="1">
        <v>8.1654583716785995E-6</v>
      </c>
      <c r="I662" s="1">
        <v>7.7444294899510999E-6</v>
      </c>
      <c r="J662" s="1">
        <v>7.5573903546258E-6</v>
      </c>
      <c r="L662" s="1">
        <v>6.6053561908602001E-6</v>
      </c>
      <c r="M662" s="1">
        <v>8.3657030269121003E-6</v>
      </c>
      <c r="N662" s="1">
        <v>7.7444294899510999E-6</v>
      </c>
    </row>
    <row r="663" spans="1:14" x14ac:dyDescent="0.25">
      <c r="A663">
        <v>1000</v>
      </c>
      <c r="B663" s="1">
        <v>6.6053561908602001E-6</v>
      </c>
      <c r="C663" s="1">
        <v>6.2404683817856004E-6</v>
      </c>
      <c r="E663" s="1">
        <v>8.3657030269121003E-6</v>
      </c>
      <c r="F663" s="1">
        <v>8.1736235654923995E-6</v>
      </c>
      <c r="I663" s="1">
        <v>7.7444294899510999E-6</v>
      </c>
      <c r="J663" s="1">
        <v>7.5555189032030003E-6</v>
      </c>
      <c r="L663" s="1">
        <v>6.6053561908602001E-6</v>
      </c>
      <c r="M663" s="1">
        <v>8.3657030269121003E-6</v>
      </c>
      <c r="N663" s="1">
        <v>7.7444294899510999E-6</v>
      </c>
    </row>
    <row r="664" spans="1:14" x14ac:dyDescent="0.25">
      <c r="A664">
        <v>1001</v>
      </c>
      <c r="B664" s="1">
        <v>6.6053561908602001E-6</v>
      </c>
      <c r="C664" s="1">
        <v>6.2458822817972996E-6</v>
      </c>
      <c r="E664" s="1">
        <v>8.3657030269121003E-6</v>
      </c>
      <c r="F664" s="1">
        <v>8.1737282532845007E-6</v>
      </c>
      <c r="I664" s="1">
        <v>7.7444294899510999E-6</v>
      </c>
      <c r="J664" s="1">
        <v>7.5584912335942999E-6</v>
      </c>
      <c r="L664" s="1">
        <v>6.6053561908602001E-6</v>
      </c>
      <c r="M664" s="1">
        <v>8.3657030269121003E-6</v>
      </c>
      <c r="N664" s="1">
        <v>7.7444294899510999E-6</v>
      </c>
    </row>
    <row r="665" spans="1:14" x14ac:dyDescent="0.25">
      <c r="A665">
        <v>1000</v>
      </c>
      <c r="B665" s="1">
        <v>6.6169613762009001E-6</v>
      </c>
      <c r="C665" s="1">
        <v>6.2497574274855003E-6</v>
      </c>
      <c r="E665" s="1">
        <v>8.3657030269121003E-6</v>
      </c>
      <c r="F665" s="1">
        <v>8.1743121662134007E-6</v>
      </c>
      <c r="I665" s="1">
        <v>7.7444294899510999E-6</v>
      </c>
      <c r="J665" s="1">
        <v>7.5596536331310001E-6</v>
      </c>
      <c r="L665" s="1">
        <v>6.6169613762009001E-6</v>
      </c>
      <c r="M665" s="1">
        <v>8.3657030269121003E-6</v>
      </c>
      <c r="N665" s="1">
        <v>7.7444294899510999E-6</v>
      </c>
    </row>
    <row r="666" spans="1:14" x14ac:dyDescent="0.25">
      <c r="A666">
        <v>1001</v>
      </c>
      <c r="B666" s="1">
        <v>6.6218688410411997E-6</v>
      </c>
      <c r="C666" s="1">
        <v>6.2528952493776004E-6</v>
      </c>
      <c r="E666" s="1">
        <v>8.3657030269121003E-6</v>
      </c>
      <c r="F666" s="1">
        <v>8.1757977232532993E-6</v>
      </c>
      <c r="I666" s="1">
        <v>7.7444294899510999E-6</v>
      </c>
      <c r="J666" s="1">
        <v>7.5599245467408999E-6</v>
      </c>
      <c r="L666" s="1">
        <v>6.6218688410411997E-6</v>
      </c>
      <c r="M666" s="1">
        <v>8.3657030269121003E-6</v>
      </c>
      <c r="N666" s="1">
        <v>7.7444294899510999E-6</v>
      </c>
    </row>
    <row r="667" spans="1:14" x14ac:dyDescent="0.25">
      <c r="A667">
        <v>1000</v>
      </c>
      <c r="B667" s="1">
        <v>6.6218688410411997E-6</v>
      </c>
      <c r="C667" s="1">
        <v>6.2544280386110996E-6</v>
      </c>
      <c r="E667" s="1">
        <v>8.3759445552674994E-6</v>
      </c>
      <c r="F667" s="1">
        <v>8.1776502540966005E-6</v>
      </c>
      <c r="I667" s="1">
        <v>7.7444294899510999E-6</v>
      </c>
      <c r="J667" s="1">
        <v>7.5590810379947003E-6</v>
      </c>
      <c r="L667" s="1">
        <v>6.6218688410411997E-6</v>
      </c>
      <c r="M667" s="1">
        <v>8.3759445552674994E-6</v>
      </c>
      <c r="N667" s="1">
        <v>7.7444294899510999E-6</v>
      </c>
    </row>
    <row r="668" spans="1:14" x14ac:dyDescent="0.25">
      <c r="A668">
        <v>1001</v>
      </c>
      <c r="B668" s="1">
        <v>6.6285542473587999E-6</v>
      </c>
      <c r="C668" s="1">
        <v>6.2588786028815E-6</v>
      </c>
      <c r="E668" s="1">
        <v>8.3759445552674994E-6</v>
      </c>
      <c r="F668" s="1">
        <v>8.1765100605318995E-6</v>
      </c>
      <c r="I668" s="1">
        <v>7.7444294899510999E-6</v>
      </c>
      <c r="J668" s="1">
        <v>7.5617768616049001E-6</v>
      </c>
      <c r="L668" s="1">
        <v>6.6285542473587999E-6</v>
      </c>
      <c r="M668" s="1">
        <v>8.3759445552674994E-6</v>
      </c>
      <c r="N668" s="1">
        <v>7.7444294899510999E-6</v>
      </c>
    </row>
    <row r="669" spans="1:14" x14ac:dyDescent="0.25">
      <c r="A669">
        <v>1000</v>
      </c>
      <c r="B669" s="1">
        <v>6.6308107784093999E-6</v>
      </c>
      <c r="C669" s="1">
        <v>6.2610987265478998E-6</v>
      </c>
      <c r="E669" s="1">
        <v>8.3759445552674994E-6</v>
      </c>
      <c r="F669" s="1">
        <v>8.1821919984909998E-6</v>
      </c>
      <c r="I669" s="1">
        <v>7.7444294899510999E-6</v>
      </c>
      <c r="J669" s="1">
        <v>7.5636697588577004E-6</v>
      </c>
      <c r="L669" s="1">
        <v>6.6308107784093999E-6</v>
      </c>
      <c r="M669" s="1">
        <v>8.3759445552674994E-6</v>
      </c>
      <c r="N669" s="1">
        <v>7.7444294899510999E-6</v>
      </c>
    </row>
    <row r="670" spans="1:14" x14ac:dyDescent="0.25">
      <c r="A670">
        <v>1001</v>
      </c>
      <c r="B670" s="1">
        <v>6.6308107784093999E-6</v>
      </c>
      <c r="C670" s="1">
        <v>6.2627645456099002E-6</v>
      </c>
      <c r="E670" s="1">
        <v>8.3759445552674994E-6</v>
      </c>
      <c r="F670" s="1">
        <v>8.1824171074178008E-6</v>
      </c>
      <c r="I670" s="1">
        <v>7.7444294899510999E-6</v>
      </c>
      <c r="J670" s="1">
        <v>7.5624974093044002E-6</v>
      </c>
      <c r="L670" s="1">
        <v>6.6308107784093999E-6</v>
      </c>
      <c r="M670" s="1">
        <v>8.3759445552674994E-6</v>
      </c>
      <c r="N670" s="1">
        <v>7.7444294899510999E-6</v>
      </c>
    </row>
    <row r="671" spans="1:14" x14ac:dyDescent="0.25">
      <c r="A671">
        <v>1000</v>
      </c>
      <c r="B671" s="1">
        <v>6.6308107784093999E-6</v>
      </c>
      <c r="C671" s="1">
        <v>6.2648726336378997E-6</v>
      </c>
      <c r="E671" s="1">
        <v>8.3841236557630004E-6</v>
      </c>
      <c r="F671" s="1">
        <v>8.1802906924868999E-6</v>
      </c>
      <c r="I671" s="1">
        <v>7.7444294899510999E-6</v>
      </c>
      <c r="J671" s="1">
        <v>7.5656651187677999E-6</v>
      </c>
      <c r="L671" s="1">
        <v>6.6308107784093999E-6</v>
      </c>
      <c r="M671" s="1">
        <v>8.3841236557630004E-6</v>
      </c>
      <c r="N671" s="1">
        <v>7.7444294899510999E-6</v>
      </c>
    </row>
    <row r="672" spans="1:14" x14ac:dyDescent="0.25">
      <c r="A672">
        <v>1001</v>
      </c>
      <c r="B672" s="1">
        <v>6.6411606251696004E-6</v>
      </c>
      <c r="C672" s="1">
        <v>6.2690711139625E-6</v>
      </c>
      <c r="E672" s="1">
        <v>8.3909540145512999E-6</v>
      </c>
      <c r="F672" s="1">
        <v>8.1847429849863993E-6</v>
      </c>
      <c r="I672" s="1">
        <v>7.7444294899510999E-6</v>
      </c>
      <c r="J672" s="1">
        <v>7.5645714204252E-6</v>
      </c>
      <c r="L672" s="1">
        <v>6.6411606251696004E-6</v>
      </c>
      <c r="M672" s="1">
        <v>8.3909540145512999E-6</v>
      </c>
      <c r="N672" s="1">
        <v>7.7444294899510999E-6</v>
      </c>
    </row>
    <row r="673" spans="1:14" x14ac:dyDescent="0.25">
      <c r="A673">
        <v>1000</v>
      </c>
      <c r="B673" s="1">
        <v>6.6411606251696004E-6</v>
      </c>
      <c r="C673" s="1">
        <v>6.2695995069412999E-6</v>
      </c>
      <c r="E673" s="1">
        <v>8.3909540145512999E-6</v>
      </c>
      <c r="F673" s="1">
        <v>8.1891761766301005E-6</v>
      </c>
      <c r="I673" s="1">
        <v>7.7444294899510999E-6</v>
      </c>
      <c r="J673" s="1">
        <v>7.5665513953575001E-6</v>
      </c>
      <c r="L673" s="1">
        <v>6.6411606251696004E-6</v>
      </c>
      <c r="M673" s="1">
        <v>8.3909540145512999E-6</v>
      </c>
      <c r="N673" s="1">
        <v>7.7444294899510999E-6</v>
      </c>
    </row>
    <row r="674" spans="1:14" x14ac:dyDescent="0.25">
      <c r="A674">
        <v>1001</v>
      </c>
      <c r="B674" s="1">
        <v>6.6466787742566998E-6</v>
      </c>
      <c r="C674" s="1">
        <v>6.2737295001170003E-6</v>
      </c>
      <c r="E674" s="1">
        <v>8.3909540145512999E-6</v>
      </c>
      <c r="F674" s="1">
        <v>8.1897867087683008E-6</v>
      </c>
      <c r="I674" s="1">
        <v>7.7444294899510999E-6</v>
      </c>
      <c r="J674" s="1">
        <v>7.5633554120789002E-6</v>
      </c>
      <c r="L674" s="1">
        <v>6.6466787742566998E-6</v>
      </c>
      <c r="M674" s="1">
        <v>8.3909540145512999E-6</v>
      </c>
      <c r="N674" s="1">
        <v>7.7444294899510999E-6</v>
      </c>
    </row>
    <row r="675" spans="1:14" x14ac:dyDescent="0.25">
      <c r="A675">
        <v>1000</v>
      </c>
      <c r="B675" s="1">
        <v>6.6490267985701E-6</v>
      </c>
      <c r="C675" s="1">
        <v>6.2775228139951003E-6</v>
      </c>
      <c r="E675" s="1">
        <v>8.3909540145512999E-6</v>
      </c>
      <c r="F675" s="1">
        <v>8.1865186987427007E-6</v>
      </c>
      <c r="I675" s="1">
        <v>7.7444294899510999E-6</v>
      </c>
      <c r="J675" s="1">
        <v>7.5663143200913001E-6</v>
      </c>
      <c r="L675" s="1">
        <v>6.6490267985701E-6</v>
      </c>
      <c r="M675" s="1">
        <v>8.3909540145512999E-6</v>
      </c>
      <c r="N675" s="1">
        <v>7.7444294899510999E-6</v>
      </c>
    </row>
    <row r="676" spans="1:14" x14ac:dyDescent="0.25">
      <c r="A676">
        <v>1001</v>
      </c>
      <c r="B676" s="1">
        <v>6.6490267985701E-6</v>
      </c>
      <c r="C676" s="1">
        <v>6.2808259252977998E-6</v>
      </c>
      <c r="E676" s="1">
        <v>8.3909540145512999E-6</v>
      </c>
      <c r="F676" s="1">
        <v>8.1893492350403997E-6</v>
      </c>
      <c r="I676" s="1">
        <v>7.7444294899510999E-6</v>
      </c>
      <c r="J676" s="1">
        <v>7.5677221782416002E-6</v>
      </c>
      <c r="L676" s="1">
        <v>6.6490267985701E-6</v>
      </c>
      <c r="M676" s="1">
        <v>8.3909540145512999E-6</v>
      </c>
      <c r="N676" s="1">
        <v>7.7444294899510999E-6</v>
      </c>
    </row>
    <row r="677" spans="1:14" x14ac:dyDescent="0.25">
      <c r="A677">
        <v>1000</v>
      </c>
      <c r="B677" s="1">
        <v>6.6554296392637003E-6</v>
      </c>
      <c r="C677" s="1">
        <v>6.2829885001302E-6</v>
      </c>
      <c r="E677" s="1">
        <v>8.3909540145512999E-6</v>
      </c>
      <c r="F677" s="1">
        <v>8.1937258405911999E-6</v>
      </c>
      <c r="I677" s="1">
        <v>7.7444294899510999E-6</v>
      </c>
      <c r="J677" s="1">
        <v>7.5680950345074998E-6</v>
      </c>
      <c r="L677" s="1">
        <v>6.6554296392637003E-6</v>
      </c>
      <c r="M677" s="1">
        <v>8.3909540145512999E-6</v>
      </c>
      <c r="N677" s="1">
        <v>7.7444294899510999E-6</v>
      </c>
    </row>
    <row r="678" spans="1:14" x14ac:dyDescent="0.25">
      <c r="A678">
        <v>1001</v>
      </c>
      <c r="B678" s="1">
        <v>6.6554296392637003E-6</v>
      </c>
      <c r="C678" s="1">
        <v>6.2860570208390998E-6</v>
      </c>
      <c r="E678" s="1">
        <v>8.3909540145512999E-6</v>
      </c>
      <c r="F678" s="1">
        <v>8.1900954063842999E-6</v>
      </c>
      <c r="I678" s="1">
        <v>7.7444294899510999E-6</v>
      </c>
      <c r="J678" s="1">
        <v>7.5692337588536001E-6</v>
      </c>
      <c r="L678" s="1">
        <v>6.6554296392637003E-6</v>
      </c>
      <c r="M678" s="1">
        <v>8.3909540145512999E-6</v>
      </c>
      <c r="N678" s="1">
        <v>7.7444294899510999E-6</v>
      </c>
    </row>
    <row r="679" spans="1:14" x14ac:dyDescent="0.25">
      <c r="A679">
        <v>1000</v>
      </c>
      <c r="B679" s="1">
        <v>6.6554296392637003E-6</v>
      </c>
      <c r="C679" s="1">
        <v>6.2880036708863003E-6</v>
      </c>
      <c r="E679" s="1">
        <v>8.3909540145512999E-6</v>
      </c>
      <c r="F679" s="1">
        <v>8.1948582312292002E-6</v>
      </c>
      <c r="I679" s="1">
        <v>7.7444294899510999E-6</v>
      </c>
      <c r="J679" s="1">
        <v>7.5707385122864997E-6</v>
      </c>
      <c r="L679" s="1">
        <v>6.6554296392637003E-6</v>
      </c>
      <c r="M679" s="1">
        <v>8.3909540145512999E-6</v>
      </c>
      <c r="N679" s="1">
        <v>7.7444294899510999E-6</v>
      </c>
    </row>
    <row r="680" spans="1:14" x14ac:dyDescent="0.25">
      <c r="A680">
        <v>1001</v>
      </c>
      <c r="B680" s="1">
        <v>6.6658565429014998E-6</v>
      </c>
      <c r="C680" s="1">
        <v>6.2900269946449997E-6</v>
      </c>
      <c r="E680" s="1">
        <v>8.3909540145512999E-6</v>
      </c>
      <c r="F680" s="1">
        <v>8.1992515820567998E-6</v>
      </c>
      <c r="I680" s="1">
        <v>7.7444294899510999E-6</v>
      </c>
      <c r="J680" s="1">
        <v>7.5707290309333997E-6</v>
      </c>
      <c r="L680" s="1">
        <v>6.6658565429014998E-6</v>
      </c>
      <c r="M680" s="1">
        <v>8.3909540145512999E-6</v>
      </c>
      <c r="N680" s="1">
        <v>7.7444294899510999E-6</v>
      </c>
    </row>
    <row r="681" spans="1:14" x14ac:dyDescent="0.25">
      <c r="A681">
        <v>1000</v>
      </c>
      <c r="B681" s="1">
        <v>6.6676903793962001E-6</v>
      </c>
      <c r="C681" s="1">
        <v>6.2901534118214001E-6</v>
      </c>
      <c r="E681" s="1">
        <v>8.3909540145512999E-6</v>
      </c>
      <c r="F681" s="1">
        <v>8.1984509197761006E-6</v>
      </c>
      <c r="I681" s="1">
        <v>7.7444294899510999E-6</v>
      </c>
      <c r="J681" s="1">
        <v>7.5711152453794E-6</v>
      </c>
      <c r="L681" s="1">
        <v>6.6676903793962001E-6</v>
      </c>
      <c r="M681" s="1">
        <v>8.3909540145512999E-6</v>
      </c>
      <c r="N681" s="1">
        <v>7.7444294899510999E-6</v>
      </c>
    </row>
    <row r="682" spans="1:14" x14ac:dyDescent="0.25">
      <c r="A682">
        <v>1001</v>
      </c>
      <c r="B682" s="1">
        <v>6.6710962745930004E-6</v>
      </c>
      <c r="C682" s="1">
        <v>6.2943520743235003E-6</v>
      </c>
      <c r="E682" s="1">
        <v>8.3909540145512999E-6</v>
      </c>
      <c r="F682" s="1">
        <v>8.1993884897705E-6</v>
      </c>
      <c r="I682" s="1">
        <v>7.7444294899510999E-6</v>
      </c>
      <c r="J682" s="1">
        <v>7.5693985634385004E-6</v>
      </c>
      <c r="L682" s="1">
        <v>6.6710962745930004E-6</v>
      </c>
      <c r="M682" s="1">
        <v>8.3909540145512999E-6</v>
      </c>
      <c r="N682" s="1">
        <v>7.7444294899510999E-6</v>
      </c>
    </row>
    <row r="683" spans="1:14" x14ac:dyDescent="0.25">
      <c r="A683">
        <v>1000</v>
      </c>
      <c r="B683" s="1">
        <v>6.6710962745930004E-6</v>
      </c>
      <c r="C683" s="1">
        <v>6.2950807844154E-6</v>
      </c>
      <c r="E683" s="1">
        <v>8.3909540145512999E-6</v>
      </c>
      <c r="F683" s="1">
        <v>8.2027173975156996E-6</v>
      </c>
      <c r="I683" s="1">
        <v>7.7444294899510999E-6</v>
      </c>
      <c r="J683" s="1">
        <v>7.5726424293151003E-6</v>
      </c>
      <c r="L683" s="1">
        <v>6.6710962745930004E-6</v>
      </c>
      <c r="M683" s="1">
        <v>8.3909540145512999E-6</v>
      </c>
      <c r="N683" s="1">
        <v>7.7444294899510999E-6</v>
      </c>
    </row>
    <row r="684" spans="1:14" x14ac:dyDescent="0.25">
      <c r="A684">
        <v>1001</v>
      </c>
      <c r="B684" s="1">
        <v>6.6710962745930004E-6</v>
      </c>
      <c r="C684" s="1">
        <v>6.2999976865067003E-6</v>
      </c>
      <c r="E684" s="1">
        <v>8.3909540145512999E-6</v>
      </c>
      <c r="F684" s="1">
        <v>8.1998077277220003E-6</v>
      </c>
      <c r="I684" s="1">
        <v>7.7444294899510999E-6</v>
      </c>
      <c r="J684" s="1">
        <v>7.5750037103039997E-6</v>
      </c>
      <c r="L684" s="1">
        <v>6.6710962745930004E-6</v>
      </c>
      <c r="M684" s="1">
        <v>8.3909540145512999E-6</v>
      </c>
      <c r="N684" s="1">
        <v>7.7444294899510999E-6</v>
      </c>
    </row>
    <row r="685" spans="1:14" x14ac:dyDescent="0.25">
      <c r="A685">
        <v>1000</v>
      </c>
      <c r="B685" s="1">
        <v>6.6710962745930004E-6</v>
      </c>
      <c r="C685" s="1">
        <v>6.3047478639237001E-6</v>
      </c>
      <c r="E685" s="1">
        <v>8.3909540145512999E-6</v>
      </c>
      <c r="F685" s="1">
        <v>8.2058795998350007E-6</v>
      </c>
      <c r="I685" s="1">
        <v>7.7444294899510999E-6</v>
      </c>
      <c r="J685" s="1">
        <v>7.5737930763715003E-6</v>
      </c>
      <c r="L685" s="1">
        <v>6.6710962745930004E-6</v>
      </c>
      <c r="M685" s="1">
        <v>8.3909540145512999E-6</v>
      </c>
      <c r="N685" s="1">
        <v>7.7444294899510999E-6</v>
      </c>
    </row>
    <row r="686" spans="1:14" x14ac:dyDescent="0.25">
      <c r="A686">
        <v>1001</v>
      </c>
      <c r="B686" s="1">
        <v>6.6804310267542E-6</v>
      </c>
      <c r="C686" s="1">
        <v>6.3044651309716E-6</v>
      </c>
      <c r="E686" s="1">
        <v>8.3909540145512999E-6</v>
      </c>
      <c r="F686" s="1">
        <v>8.2055399934538997E-6</v>
      </c>
      <c r="I686" s="1">
        <v>7.7444294899510999E-6</v>
      </c>
      <c r="J686" s="1">
        <v>7.5763465892418001E-6</v>
      </c>
      <c r="L686" s="1">
        <v>6.6804310267542E-6</v>
      </c>
      <c r="M686" s="1">
        <v>8.3909540145512999E-6</v>
      </c>
      <c r="N686" s="1">
        <v>7.7444294899510999E-6</v>
      </c>
    </row>
    <row r="687" spans="1:14" x14ac:dyDescent="0.25">
      <c r="A687">
        <v>1000</v>
      </c>
      <c r="B687" s="1">
        <v>6.6835225104380001E-6</v>
      </c>
      <c r="C687" s="1">
        <v>6.3078082938865999E-6</v>
      </c>
      <c r="E687" s="1">
        <v>8.3909540145512999E-6</v>
      </c>
      <c r="F687" s="1">
        <v>8.2055517964767007E-6</v>
      </c>
      <c r="I687" s="1">
        <v>7.7444294899510999E-6</v>
      </c>
      <c r="J687" s="1">
        <v>7.5757938570863004E-6</v>
      </c>
      <c r="L687" s="1">
        <v>6.6835225104380001E-6</v>
      </c>
      <c r="M687" s="1">
        <v>8.3909540145512999E-6</v>
      </c>
      <c r="N687" s="1">
        <v>7.7444294899510999E-6</v>
      </c>
    </row>
    <row r="688" spans="1:14" x14ac:dyDescent="0.25">
      <c r="A688">
        <v>1001</v>
      </c>
      <c r="B688" s="1">
        <v>6.6835225104380001E-6</v>
      </c>
      <c r="C688" s="1">
        <v>6.3099068306433003E-6</v>
      </c>
      <c r="E688" s="1">
        <v>8.3909540145512999E-6</v>
      </c>
      <c r="F688" s="1">
        <v>8.2041617827693996E-6</v>
      </c>
      <c r="I688" s="1">
        <v>7.7444294899510999E-6</v>
      </c>
      <c r="J688" s="1">
        <v>7.5747718495569002E-6</v>
      </c>
      <c r="L688" s="1">
        <v>6.6835225104380001E-6</v>
      </c>
      <c r="M688" s="1">
        <v>8.3909540145512999E-6</v>
      </c>
      <c r="N688" s="1">
        <v>7.7444294899510999E-6</v>
      </c>
    </row>
    <row r="689" spans="1:14" x14ac:dyDescent="0.25">
      <c r="A689">
        <v>1000</v>
      </c>
      <c r="B689" s="1">
        <v>6.6901414811049996E-6</v>
      </c>
      <c r="C689" s="1">
        <v>6.3102427631074999E-6</v>
      </c>
      <c r="E689" s="1">
        <v>8.3909540145512999E-6</v>
      </c>
      <c r="F689" s="1">
        <v>8.2039639805709001E-6</v>
      </c>
      <c r="I689" s="1">
        <v>7.7444294899510999E-6</v>
      </c>
      <c r="J689" s="1">
        <v>7.5745734741587996E-6</v>
      </c>
      <c r="L689" s="1">
        <v>6.6901414811049996E-6</v>
      </c>
      <c r="M689" s="1">
        <v>8.3909540145512999E-6</v>
      </c>
      <c r="N689" s="1">
        <v>7.7444294899510999E-6</v>
      </c>
    </row>
    <row r="690" spans="1:14" x14ac:dyDescent="0.25">
      <c r="A690">
        <v>1001</v>
      </c>
      <c r="B690" s="1">
        <v>6.6901414811049996E-6</v>
      </c>
      <c r="C690" s="1">
        <v>6.3105108403546996E-6</v>
      </c>
      <c r="E690" s="1">
        <v>8.3909540145512999E-6</v>
      </c>
      <c r="F690" s="1">
        <v>8.2124104485961995E-6</v>
      </c>
      <c r="I690" s="1">
        <v>7.7444294899510999E-6</v>
      </c>
      <c r="J690" s="1">
        <v>7.5775653992579E-6</v>
      </c>
      <c r="L690" s="1">
        <v>6.6901414811049996E-6</v>
      </c>
      <c r="M690" s="1">
        <v>8.3909540145512999E-6</v>
      </c>
      <c r="N690" s="1">
        <v>7.7444294899510999E-6</v>
      </c>
    </row>
    <row r="691" spans="1:14" x14ac:dyDescent="0.25">
      <c r="A691">
        <v>1000</v>
      </c>
      <c r="B691" s="1">
        <v>6.6901414811049996E-6</v>
      </c>
      <c r="C691" s="1">
        <v>6.3167241214361997E-6</v>
      </c>
      <c r="E691" s="1">
        <v>8.3909540145512999E-6</v>
      </c>
      <c r="F691" s="1">
        <v>8.2084240964496002E-6</v>
      </c>
      <c r="I691" s="1">
        <v>7.7444294899510999E-6</v>
      </c>
      <c r="J691" s="1">
        <v>7.5755811498499002E-6</v>
      </c>
      <c r="L691" s="1">
        <v>6.6901414811049996E-6</v>
      </c>
      <c r="M691" s="1">
        <v>8.3909540145512999E-6</v>
      </c>
      <c r="N691" s="1">
        <v>7.7444294899510999E-6</v>
      </c>
    </row>
    <row r="692" spans="1:14" x14ac:dyDescent="0.25">
      <c r="A692">
        <v>1001</v>
      </c>
      <c r="B692" s="1">
        <v>6.7010969025519996E-6</v>
      </c>
      <c r="C692" s="1">
        <v>6.320020933487E-6</v>
      </c>
      <c r="E692" s="1">
        <v>8.3909540145512999E-6</v>
      </c>
      <c r="F692" s="1">
        <v>8.2157946128955007E-6</v>
      </c>
      <c r="I692" s="1">
        <v>7.7444294899510999E-6</v>
      </c>
      <c r="J692" s="1">
        <v>7.5781561860992001E-6</v>
      </c>
      <c r="L692" s="1">
        <v>6.7010969025519996E-6</v>
      </c>
      <c r="M692" s="1">
        <v>8.3909540145512999E-6</v>
      </c>
      <c r="N692" s="1">
        <v>7.7444294899510999E-6</v>
      </c>
    </row>
    <row r="693" spans="1:14" x14ac:dyDescent="0.25">
      <c r="A693">
        <v>1000</v>
      </c>
      <c r="B693" s="1">
        <v>6.7010969025519996E-6</v>
      </c>
      <c r="C693" s="1">
        <v>6.3221314578433002E-6</v>
      </c>
      <c r="E693" s="1">
        <v>8.3909540145512999E-6</v>
      </c>
      <c r="F693" s="1">
        <v>8.2150677970703007E-6</v>
      </c>
      <c r="I693" s="1">
        <v>7.7444294899510999E-6</v>
      </c>
      <c r="J693" s="1">
        <v>7.5779243991281002E-6</v>
      </c>
      <c r="L693" s="1">
        <v>6.7010969025519996E-6</v>
      </c>
      <c r="M693" s="1">
        <v>8.3909540145512999E-6</v>
      </c>
      <c r="N693" s="1">
        <v>7.7444294899510999E-6</v>
      </c>
    </row>
    <row r="694" spans="1:14" x14ac:dyDescent="0.25">
      <c r="A694">
        <v>1001</v>
      </c>
      <c r="B694" s="1">
        <v>6.7010969025519996E-6</v>
      </c>
      <c r="C694" s="1">
        <v>6.3268423361473003E-6</v>
      </c>
      <c r="E694" s="1">
        <v>8.3909540145512999E-6</v>
      </c>
      <c r="F694" s="1">
        <v>8.2185481277843008E-6</v>
      </c>
      <c r="I694" s="1">
        <v>7.7444294899510999E-6</v>
      </c>
      <c r="J694" s="1">
        <v>7.5799106931298999E-6</v>
      </c>
      <c r="L694" s="1">
        <v>6.7010969025519996E-6</v>
      </c>
      <c r="M694" s="1">
        <v>8.3909540145512999E-6</v>
      </c>
      <c r="N694" s="1">
        <v>7.7444294899510999E-6</v>
      </c>
    </row>
    <row r="695" spans="1:14" x14ac:dyDescent="0.25">
      <c r="A695">
        <v>1000</v>
      </c>
      <c r="B695" s="1">
        <v>6.7112404889139E-6</v>
      </c>
      <c r="C695" s="1">
        <v>6.3265065151010997E-6</v>
      </c>
      <c r="E695" s="1">
        <v>8.3909540145512999E-6</v>
      </c>
      <c r="F695" s="1">
        <v>8.2172598365665995E-6</v>
      </c>
      <c r="I695" s="1">
        <v>7.7444294899510999E-6</v>
      </c>
      <c r="J695" s="1">
        <v>7.5789417232366003E-6</v>
      </c>
      <c r="L695" s="1">
        <v>6.7112404889139E-6</v>
      </c>
      <c r="M695" s="1">
        <v>8.3909540145512999E-6</v>
      </c>
      <c r="N695" s="1">
        <v>7.7444294899510999E-6</v>
      </c>
    </row>
    <row r="696" spans="1:14" x14ac:dyDescent="0.25">
      <c r="A696">
        <v>1001</v>
      </c>
      <c r="B696" s="1">
        <v>6.7112404889139E-6</v>
      </c>
      <c r="C696" s="1">
        <v>6.3352562055426004E-6</v>
      </c>
      <c r="E696" s="1">
        <v>8.3909540145512999E-6</v>
      </c>
      <c r="F696" s="1">
        <v>8.2197891977384003E-6</v>
      </c>
      <c r="I696" s="1">
        <v>7.7444294899510999E-6</v>
      </c>
      <c r="J696" s="1">
        <v>7.5804032588639999E-6</v>
      </c>
      <c r="L696" s="1">
        <v>6.7112404889139E-6</v>
      </c>
      <c r="M696" s="1">
        <v>8.3909540145512999E-6</v>
      </c>
      <c r="N696" s="1">
        <v>7.7444294899510999E-6</v>
      </c>
    </row>
    <row r="697" spans="1:14" x14ac:dyDescent="0.25">
      <c r="A697">
        <v>1000</v>
      </c>
      <c r="B697" s="1">
        <v>6.7112404889139E-6</v>
      </c>
      <c r="C697" s="1">
        <v>6.3358971939385998E-6</v>
      </c>
      <c r="E697" s="1">
        <v>8.3909540145512999E-6</v>
      </c>
      <c r="F697" s="1">
        <v>8.2201298187541006E-6</v>
      </c>
      <c r="I697" s="1">
        <v>7.7444294899510999E-6</v>
      </c>
      <c r="J697" s="1">
        <v>7.5814927468349E-6</v>
      </c>
      <c r="L697" s="1">
        <v>6.7112404889139E-6</v>
      </c>
      <c r="M697" s="1">
        <v>8.3909540145512999E-6</v>
      </c>
      <c r="N697" s="1">
        <v>7.7444294899510999E-6</v>
      </c>
    </row>
    <row r="698" spans="1:14" x14ac:dyDescent="0.25">
      <c r="A698">
        <v>1001</v>
      </c>
      <c r="B698" s="1">
        <v>6.7222534284164997E-6</v>
      </c>
      <c r="C698" s="1">
        <v>6.3361006463094002E-6</v>
      </c>
      <c r="E698" s="1">
        <v>8.3909540145512999E-6</v>
      </c>
      <c r="F698" s="1">
        <v>8.2241560012522006E-6</v>
      </c>
      <c r="I698" s="1">
        <v>7.7444294899510999E-6</v>
      </c>
      <c r="J698" s="1">
        <v>7.5832380209449999E-6</v>
      </c>
      <c r="L698" s="1">
        <v>6.7222534284164997E-6</v>
      </c>
      <c r="M698" s="1">
        <v>8.3909540145512999E-6</v>
      </c>
      <c r="N698" s="1">
        <v>7.7444294899510999E-6</v>
      </c>
    </row>
    <row r="699" spans="1:14" x14ac:dyDescent="0.25">
      <c r="A699">
        <v>1000</v>
      </c>
      <c r="B699" s="1">
        <v>6.7222534284164997E-6</v>
      </c>
      <c r="C699" s="1">
        <v>6.3392943314806E-6</v>
      </c>
      <c r="E699" s="1">
        <v>8.3909540145512999E-6</v>
      </c>
      <c r="F699" s="1">
        <v>8.2216334115541996E-6</v>
      </c>
      <c r="I699" s="1">
        <v>7.7444294899510999E-6</v>
      </c>
      <c r="J699" s="1">
        <v>7.5840872971034997E-6</v>
      </c>
      <c r="L699" s="1">
        <v>6.7222534284164997E-6</v>
      </c>
      <c r="M699" s="1">
        <v>8.3909540145512999E-6</v>
      </c>
      <c r="N699" s="1">
        <v>7.7444294899510999E-6</v>
      </c>
    </row>
    <row r="700" spans="1:14" x14ac:dyDescent="0.25">
      <c r="A700">
        <v>1001</v>
      </c>
      <c r="B700" s="1">
        <v>6.7268495472829996E-6</v>
      </c>
      <c r="C700" s="1">
        <v>6.3415916269385001E-6</v>
      </c>
      <c r="E700" s="1">
        <v>8.3909540145512999E-6</v>
      </c>
      <c r="F700" s="1">
        <v>8.2262416247762993E-6</v>
      </c>
      <c r="I700" s="1">
        <v>7.7444294899510999E-6</v>
      </c>
      <c r="J700" s="1">
        <v>7.5837533419210003E-6</v>
      </c>
      <c r="L700" s="1">
        <v>6.7268495472829996E-6</v>
      </c>
      <c r="M700" s="1">
        <v>8.3909540145512999E-6</v>
      </c>
      <c r="N700" s="1">
        <v>7.7444294899510999E-6</v>
      </c>
    </row>
    <row r="701" spans="1:14" x14ac:dyDescent="0.25">
      <c r="A701">
        <v>1000</v>
      </c>
      <c r="B701" s="1">
        <v>6.7310305759755999E-6</v>
      </c>
      <c r="C701" s="1">
        <v>6.3445278064686001E-6</v>
      </c>
      <c r="E701" s="1">
        <v>8.3909540145512999E-6</v>
      </c>
      <c r="F701" s="1">
        <v>8.2289561287632008E-6</v>
      </c>
      <c r="I701" s="1">
        <v>7.7444294899510999E-6</v>
      </c>
      <c r="J701" s="1">
        <v>7.5860861016951002E-6</v>
      </c>
      <c r="L701" s="1">
        <v>6.7310305759755999E-6</v>
      </c>
      <c r="M701" s="1">
        <v>8.3909540145512999E-6</v>
      </c>
      <c r="N701" s="1">
        <v>7.7444294899510999E-6</v>
      </c>
    </row>
    <row r="702" spans="1:14" x14ac:dyDescent="0.25">
      <c r="A702">
        <v>1001</v>
      </c>
      <c r="B702" s="1">
        <v>6.7310305759755999E-6</v>
      </c>
      <c r="C702" s="1">
        <v>6.3476202936247002E-6</v>
      </c>
      <c r="E702" s="1">
        <v>8.3909540145512999E-6</v>
      </c>
      <c r="F702" s="1">
        <v>8.2252641831141005E-6</v>
      </c>
      <c r="I702" s="1">
        <v>7.7444294899510999E-6</v>
      </c>
      <c r="J702" s="1">
        <v>7.5845786985912E-6</v>
      </c>
      <c r="L702" s="1">
        <v>6.7310305759755999E-6</v>
      </c>
      <c r="M702" s="1">
        <v>8.3909540145512999E-6</v>
      </c>
      <c r="N702" s="1">
        <v>7.7444294899510999E-6</v>
      </c>
    </row>
    <row r="703" spans="1:14" x14ac:dyDescent="0.25">
      <c r="A703">
        <v>1000</v>
      </c>
      <c r="B703" s="1">
        <v>6.7358496806231001E-6</v>
      </c>
      <c r="C703" s="1">
        <v>6.3473378479541004E-6</v>
      </c>
      <c r="E703" s="1">
        <v>8.3909540145512999E-6</v>
      </c>
      <c r="F703" s="1">
        <v>8.2290770517532007E-6</v>
      </c>
      <c r="I703" s="1">
        <v>7.7444294899510999E-6</v>
      </c>
      <c r="J703" s="1">
        <v>7.5849688815044999E-6</v>
      </c>
      <c r="L703" s="1">
        <v>6.7358496806231001E-6</v>
      </c>
      <c r="M703" s="1">
        <v>8.3909540145512999E-6</v>
      </c>
      <c r="N703" s="1">
        <v>7.7444294899510999E-6</v>
      </c>
    </row>
    <row r="704" spans="1:14" x14ac:dyDescent="0.25">
      <c r="A704">
        <v>1001</v>
      </c>
      <c r="B704" s="1">
        <v>6.7358496806231001E-6</v>
      </c>
      <c r="C704" s="1">
        <v>6.3489062873023001E-6</v>
      </c>
      <c r="E704" s="1">
        <v>8.3909540145512999E-6</v>
      </c>
      <c r="F704" s="1">
        <v>8.2251921115420997E-6</v>
      </c>
      <c r="I704" s="1">
        <v>7.7444294899510999E-6</v>
      </c>
      <c r="J704" s="1">
        <v>7.5881775243732E-6</v>
      </c>
      <c r="L704" s="1">
        <v>6.7358496806231001E-6</v>
      </c>
      <c r="M704" s="1">
        <v>8.3909540145512999E-6</v>
      </c>
      <c r="N704" s="1">
        <v>7.7444294899510999E-6</v>
      </c>
    </row>
    <row r="705" spans="1:14" x14ac:dyDescent="0.25">
      <c r="A705">
        <v>1000</v>
      </c>
      <c r="B705" s="1">
        <v>6.7409465043877999E-6</v>
      </c>
      <c r="C705" s="1">
        <v>6.3560211985873003E-6</v>
      </c>
      <c r="E705" s="1">
        <v>8.3909540145512999E-6</v>
      </c>
      <c r="F705" s="1">
        <v>8.2359759674078E-6</v>
      </c>
      <c r="I705" s="1">
        <v>7.7444294899510999E-6</v>
      </c>
      <c r="J705" s="1">
        <v>7.5877353416925998E-6</v>
      </c>
      <c r="L705" s="1">
        <v>6.7409465043877999E-6</v>
      </c>
      <c r="M705" s="1">
        <v>8.3909540145512999E-6</v>
      </c>
      <c r="N705" s="1">
        <v>7.7444294899510999E-6</v>
      </c>
    </row>
    <row r="706" spans="1:14" x14ac:dyDescent="0.25">
      <c r="A706">
        <v>1001</v>
      </c>
      <c r="B706" s="1">
        <v>6.7409465043877999E-6</v>
      </c>
      <c r="C706" s="1">
        <v>6.3547877240049997E-6</v>
      </c>
      <c r="E706" s="1">
        <v>8.3909540145512999E-6</v>
      </c>
      <c r="F706" s="1">
        <v>8.2334116506850992E-6</v>
      </c>
      <c r="I706" s="1">
        <v>7.7444294899510999E-6</v>
      </c>
      <c r="J706" s="1">
        <v>7.5882797905015998E-6</v>
      </c>
      <c r="L706" s="1">
        <v>6.7409465043877999E-6</v>
      </c>
      <c r="M706" s="1">
        <v>8.3909540145512999E-6</v>
      </c>
      <c r="N706" s="1">
        <v>7.7444294899510999E-6</v>
      </c>
    </row>
    <row r="707" spans="1:14" x14ac:dyDescent="0.25">
      <c r="A707">
        <v>1000</v>
      </c>
      <c r="B707" s="1">
        <v>6.7455459328844E-6</v>
      </c>
      <c r="C707" s="1">
        <v>6.3570095045954998E-6</v>
      </c>
      <c r="E707" s="1">
        <v>8.3909540145512999E-6</v>
      </c>
      <c r="F707" s="1">
        <v>8.2365451662261006E-6</v>
      </c>
      <c r="I707" s="1">
        <v>7.7444294899510999E-6</v>
      </c>
      <c r="J707" s="1">
        <v>7.5898819148365003E-6</v>
      </c>
      <c r="L707" s="1">
        <v>6.7455459328844E-6</v>
      </c>
      <c r="M707" s="1">
        <v>8.3909540145512999E-6</v>
      </c>
      <c r="N707" s="1">
        <v>7.7444294899510999E-6</v>
      </c>
    </row>
    <row r="708" spans="1:14" x14ac:dyDescent="0.25">
      <c r="A708">
        <v>1001</v>
      </c>
      <c r="B708" s="1">
        <v>6.7488533023353997E-6</v>
      </c>
      <c r="C708" s="1">
        <v>6.3600642182946996E-6</v>
      </c>
      <c r="E708" s="1">
        <v>8.3909540145512999E-6</v>
      </c>
      <c r="F708" s="1">
        <v>8.2377516583585998E-6</v>
      </c>
      <c r="I708" s="1">
        <v>7.7444294899510999E-6</v>
      </c>
      <c r="J708" s="1">
        <v>7.5886252045582998E-6</v>
      </c>
      <c r="L708" s="1">
        <v>6.7488533023353997E-6</v>
      </c>
      <c r="M708" s="1">
        <v>8.3909540145512999E-6</v>
      </c>
      <c r="N708" s="1">
        <v>7.7444294899510999E-6</v>
      </c>
    </row>
    <row r="709" spans="1:14" x14ac:dyDescent="0.25">
      <c r="A709">
        <v>1000</v>
      </c>
      <c r="B709" s="1">
        <v>6.7488533023353997E-6</v>
      </c>
      <c r="C709" s="1">
        <v>6.3631782895459998E-6</v>
      </c>
      <c r="E709" s="1">
        <v>8.3909540145512999E-6</v>
      </c>
      <c r="F709" s="1">
        <v>8.2381155815414993E-6</v>
      </c>
      <c r="I709" s="1">
        <v>7.7444294899510999E-6</v>
      </c>
      <c r="J709" s="1">
        <v>7.5892381779827996E-6</v>
      </c>
      <c r="L709" s="1">
        <v>6.7488533023353997E-6</v>
      </c>
      <c r="M709" s="1">
        <v>8.3909540145512999E-6</v>
      </c>
      <c r="N709" s="1">
        <v>7.7444294899510999E-6</v>
      </c>
    </row>
    <row r="710" spans="1:14" x14ac:dyDescent="0.25">
      <c r="A710">
        <v>1001</v>
      </c>
      <c r="B710" s="1">
        <v>6.7488533023353997E-6</v>
      </c>
      <c r="C710" s="1">
        <v>6.3636181589354E-6</v>
      </c>
      <c r="E710" s="1">
        <v>8.3909540145512999E-6</v>
      </c>
      <c r="F710" s="1">
        <v>8.2420253675046006E-6</v>
      </c>
      <c r="I710" s="1">
        <v>7.7444294899510999E-6</v>
      </c>
      <c r="J710" s="1">
        <v>7.5936081949901996E-6</v>
      </c>
      <c r="L710" s="1">
        <v>6.7488533023353997E-6</v>
      </c>
      <c r="M710" s="1">
        <v>8.3909540145512999E-6</v>
      </c>
      <c r="N710" s="1">
        <v>7.7444294899510999E-6</v>
      </c>
    </row>
    <row r="711" spans="1:14" x14ac:dyDescent="0.25">
      <c r="A711">
        <v>1000</v>
      </c>
      <c r="B711" s="1">
        <v>6.7579334590894997E-6</v>
      </c>
      <c r="C711" s="1">
        <v>6.3704754261429002E-6</v>
      </c>
      <c r="E711" s="1">
        <v>8.3909540145512999E-6</v>
      </c>
      <c r="F711" s="1">
        <v>8.2383149341736999E-6</v>
      </c>
      <c r="I711" s="1">
        <v>7.7444294899510999E-6</v>
      </c>
      <c r="J711" s="1">
        <v>7.5922362147346996E-6</v>
      </c>
      <c r="L711" s="1">
        <v>6.7579334590894997E-6</v>
      </c>
      <c r="M711" s="1">
        <v>8.3909540145512999E-6</v>
      </c>
      <c r="N711" s="1">
        <v>7.7444294899510999E-6</v>
      </c>
    </row>
    <row r="712" spans="1:14" x14ac:dyDescent="0.25">
      <c r="A712">
        <v>1001</v>
      </c>
      <c r="B712" s="1">
        <v>6.7579334590894997E-6</v>
      </c>
      <c r="C712" s="1">
        <v>6.3709681437118997E-6</v>
      </c>
      <c r="E712" s="1">
        <v>8.3909540145512999E-6</v>
      </c>
      <c r="F712" s="1">
        <v>8.2435640748022995E-6</v>
      </c>
      <c r="I712" s="1">
        <v>7.7444294899510999E-6</v>
      </c>
      <c r="J712" s="1">
        <v>7.5943818582754997E-6</v>
      </c>
      <c r="L712" s="1">
        <v>6.7579334590894997E-6</v>
      </c>
      <c r="M712" s="1">
        <v>8.3909540145512999E-6</v>
      </c>
      <c r="N712" s="1">
        <v>7.7444294899510999E-6</v>
      </c>
    </row>
    <row r="713" spans="1:14" x14ac:dyDescent="0.25">
      <c r="A713">
        <v>1000</v>
      </c>
      <c r="B713" s="1">
        <v>6.7635335431696996E-6</v>
      </c>
      <c r="C713" s="1">
        <v>6.3740225307791997E-6</v>
      </c>
      <c r="E713" s="1">
        <v>8.3909540145512999E-6</v>
      </c>
      <c r="F713" s="1">
        <v>8.2399944010610992E-6</v>
      </c>
      <c r="I713" s="1">
        <v>7.7444294899510999E-6</v>
      </c>
      <c r="J713" s="1">
        <v>7.5945263650427003E-6</v>
      </c>
      <c r="L713" s="1">
        <v>6.7635335431696996E-6</v>
      </c>
      <c r="M713" s="1">
        <v>8.3909540145512999E-6</v>
      </c>
      <c r="N713" s="1">
        <v>7.7444294899510999E-6</v>
      </c>
    </row>
    <row r="714" spans="1:14" x14ac:dyDescent="0.25">
      <c r="A714">
        <v>1001</v>
      </c>
      <c r="B714" s="1">
        <v>6.7635335431696996E-6</v>
      </c>
      <c r="C714" s="1">
        <v>6.3765184554992001E-6</v>
      </c>
      <c r="E714" s="1">
        <v>8.3909540145512999E-6</v>
      </c>
      <c r="F714" s="1">
        <v>8.2476270642675993E-6</v>
      </c>
      <c r="I714" s="1">
        <v>7.7444294899510999E-6</v>
      </c>
      <c r="J714" s="1">
        <v>7.5951350016598003E-6</v>
      </c>
      <c r="L714" s="1">
        <v>6.7635335431696996E-6</v>
      </c>
      <c r="M714" s="1">
        <v>8.3909540145512999E-6</v>
      </c>
      <c r="N714" s="1">
        <v>7.7444294899510999E-6</v>
      </c>
    </row>
    <row r="715" spans="1:14" x14ac:dyDescent="0.25">
      <c r="A715">
        <v>1000</v>
      </c>
      <c r="B715" s="1">
        <v>6.7635335431696996E-6</v>
      </c>
      <c r="C715" s="1">
        <v>6.3783864849435001E-6</v>
      </c>
      <c r="E715" s="1">
        <v>8.4006456064161E-6</v>
      </c>
      <c r="F715" s="1">
        <v>8.2478206353957995E-6</v>
      </c>
      <c r="I715" s="1">
        <v>7.7444294899510999E-6</v>
      </c>
      <c r="J715" s="1">
        <v>7.5982962413664002E-6</v>
      </c>
      <c r="L715" s="1">
        <v>6.7635335431696996E-6</v>
      </c>
      <c r="M715" s="1">
        <v>8.4006456064161E-6</v>
      </c>
      <c r="N715" s="1">
        <v>7.7444294899510999E-6</v>
      </c>
    </row>
    <row r="716" spans="1:14" x14ac:dyDescent="0.25">
      <c r="A716">
        <v>1001</v>
      </c>
      <c r="B716" s="1">
        <v>6.7635335431696996E-6</v>
      </c>
      <c r="C716" s="1">
        <v>6.3781961661887004E-6</v>
      </c>
      <c r="E716" s="1">
        <v>8.4006456064161E-6</v>
      </c>
      <c r="F716" s="1">
        <v>8.2505479612504006E-6</v>
      </c>
      <c r="I716" s="1">
        <v>7.7444294899510999E-6</v>
      </c>
      <c r="J716" s="1">
        <v>7.5966732934906998E-6</v>
      </c>
      <c r="L716" s="1">
        <v>6.7635335431696996E-6</v>
      </c>
      <c r="M716" s="1">
        <v>8.4006456064161E-6</v>
      </c>
      <c r="N716" s="1">
        <v>7.7444294899510999E-6</v>
      </c>
    </row>
    <row r="717" spans="1:14" x14ac:dyDescent="0.25">
      <c r="A717">
        <v>1000</v>
      </c>
      <c r="B717" s="1">
        <v>6.7635335431696996E-6</v>
      </c>
      <c r="C717" s="1">
        <v>6.3775610131253004E-6</v>
      </c>
      <c r="E717" s="1">
        <v>8.4006456064161E-6</v>
      </c>
      <c r="F717" s="1">
        <v>8.2518483756329006E-6</v>
      </c>
      <c r="I717" s="1">
        <v>7.7444294899510999E-6</v>
      </c>
      <c r="J717" s="1">
        <v>7.5948148116665998E-6</v>
      </c>
      <c r="L717" s="1">
        <v>6.7635335431696996E-6</v>
      </c>
      <c r="M717" s="1">
        <v>8.4006456064161E-6</v>
      </c>
      <c r="N717" s="1">
        <v>7.7444294899510999E-6</v>
      </c>
    </row>
    <row r="718" spans="1:14" x14ac:dyDescent="0.25">
      <c r="A718">
        <v>1001</v>
      </c>
      <c r="B718" s="1">
        <v>6.7755956595534001E-6</v>
      </c>
      <c r="C718" s="1">
        <v>6.3809576426183E-6</v>
      </c>
      <c r="E718" s="1">
        <v>8.4006456064161E-6</v>
      </c>
      <c r="F718" s="1">
        <v>8.2490873567573006E-6</v>
      </c>
      <c r="I718" s="1">
        <v>7.7444294899510999E-6</v>
      </c>
      <c r="J718" s="1">
        <v>7.5996151849568E-6</v>
      </c>
      <c r="L718" s="1">
        <v>6.7755956595534001E-6</v>
      </c>
      <c r="M718" s="1">
        <v>8.4006456064161E-6</v>
      </c>
      <c r="N718" s="1">
        <v>7.7444294899510999E-6</v>
      </c>
    </row>
    <row r="719" spans="1:14" x14ac:dyDescent="0.25">
      <c r="A719">
        <v>1000</v>
      </c>
      <c r="B719" s="1">
        <v>6.7755956595534001E-6</v>
      </c>
      <c r="C719" s="1">
        <v>6.3855974110469997E-6</v>
      </c>
      <c r="E719" s="1">
        <v>8.4006456064161E-6</v>
      </c>
      <c r="F719" s="1">
        <v>8.2533515304722003E-6</v>
      </c>
      <c r="I719" s="1">
        <v>7.7444294899510999E-6</v>
      </c>
      <c r="J719" s="1">
        <v>7.6009862740791998E-6</v>
      </c>
      <c r="L719" s="1">
        <v>6.7755956595534001E-6</v>
      </c>
      <c r="M719" s="1">
        <v>8.4006456064161E-6</v>
      </c>
      <c r="N719" s="1">
        <v>7.7444294899510999E-6</v>
      </c>
    </row>
    <row r="720" spans="1:14" x14ac:dyDescent="0.25">
      <c r="A720">
        <v>1001</v>
      </c>
      <c r="B720" s="1">
        <v>6.7755956595534001E-6</v>
      </c>
      <c r="C720" s="1">
        <v>6.3874674139105E-6</v>
      </c>
      <c r="E720" s="1">
        <v>8.4006456064161E-6</v>
      </c>
      <c r="F720" s="1">
        <v>8.2562458767268007E-6</v>
      </c>
      <c r="I720" s="1">
        <v>7.7444294899510999E-6</v>
      </c>
      <c r="J720" s="1">
        <v>7.6003456736808001E-6</v>
      </c>
      <c r="L720" s="1">
        <v>6.7755956595534001E-6</v>
      </c>
      <c r="M720" s="1">
        <v>8.4006456064161E-6</v>
      </c>
      <c r="N720" s="1">
        <v>7.7444294899510999E-6</v>
      </c>
    </row>
    <row r="721" spans="1:14" x14ac:dyDescent="0.25">
      <c r="A721">
        <v>1000</v>
      </c>
      <c r="B721" s="1">
        <v>6.7816260793126998E-6</v>
      </c>
      <c r="C721" s="1">
        <v>6.3883596089424001E-6</v>
      </c>
      <c r="E721" s="1">
        <v>8.4006456064161E-6</v>
      </c>
      <c r="F721" s="1">
        <v>8.2511071198426993E-6</v>
      </c>
      <c r="I721" s="1">
        <v>7.7444294899510999E-6</v>
      </c>
      <c r="J721" s="1">
        <v>7.6018189598679001E-6</v>
      </c>
      <c r="L721" s="1">
        <v>6.7816260793126998E-6</v>
      </c>
      <c r="M721" s="1">
        <v>8.4006456064161E-6</v>
      </c>
      <c r="N721" s="1">
        <v>7.7444294899510999E-6</v>
      </c>
    </row>
    <row r="722" spans="1:14" x14ac:dyDescent="0.25">
      <c r="A722">
        <v>1001</v>
      </c>
      <c r="B722" s="1">
        <v>6.7841086325746999E-6</v>
      </c>
      <c r="C722" s="1">
        <v>6.3927470200903002E-6</v>
      </c>
      <c r="E722" s="1">
        <v>8.4006456064161E-6</v>
      </c>
      <c r="F722" s="1">
        <v>8.2556794043986E-6</v>
      </c>
      <c r="I722" s="1">
        <v>7.7444294899510999E-6</v>
      </c>
      <c r="J722" s="1">
        <v>7.5986337822372001E-6</v>
      </c>
      <c r="L722" s="1">
        <v>6.7841086325746999E-6</v>
      </c>
      <c r="M722" s="1">
        <v>8.4006456064161E-6</v>
      </c>
      <c r="N722" s="1">
        <v>7.7444294899510999E-6</v>
      </c>
    </row>
    <row r="723" spans="1:14" x14ac:dyDescent="0.25">
      <c r="A723">
        <v>1000</v>
      </c>
      <c r="B723" s="1">
        <v>6.7841086325746999E-6</v>
      </c>
      <c r="C723" s="1">
        <v>6.3968292355453001E-6</v>
      </c>
      <c r="E723" s="1">
        <v>8.4006456064161E-6</v>
      </c>
      <c r="F723" s="1">
        <v>8.2584538817276001E-6</v>
      </c>
      <c r="I723" s="1">
        <v>7.7444294899510999E-6</v>
      </c>
      <c r="J723" s="1">
        <v>7.6021130071288997E-6</v>
      </c>
      <c r="L723" s="1">
        <v>6.7841086325746999E-6</v>
      </c>
      <c r="M723" s="1">
        <v>8.4006456064161E-6</v>
      </c>
      <c r="N723" s="1">
        <v>7.7444294899510999E-6</v>
      </c>
    </row>
    <row r="724" spans="1:14" x14ac:dyDescent="0.25">
      <c r="A724">
        <v>1001</v>
      </c>
      <c r="B724" s="1">
        <v>6.7841086325746999E-6</v>
      </c>
      <c r="C724" s="1">
        <v>6.4001863716427997E-6</v>
      </c>
      <c r="E724" s="1">
        <v>8.4006456064161E-6</v>
      </c>
      <c r="F724" s="1">
        <v>8.2544338759324006E-6</v>
      </c>
      <c r="I724" s="1">
        <v>7.7444294899510999E-6</v>
      </c>
      <c r="J724" s="1">
        <v>7.6027229896147997E-6</v>
      </c>
      <c r="L724" s="1">
        <v>6.7841086325746999E-6</v>
      </c>
      <c r="M724" s="1">
        <v>8.4006456064161E-6</v>
      </c>
      <c r="N724" s="1">
        <v>7.7444294899510999E-6</v>
      </c>
    </row>
    <row r="725" spans="1:14" x14ac:dyDescent="0.25">
      <c r="A725">
        <v>1000</v>
      </c>
      <c r="B725" s="1">
        <v>6.7937441030300996E-6</v>
      </c>
      <c r="C725" s="1">
        <v>6.4005018406270999E-6</v>
      </c>
      <c r="E725" s="1">
        <v>8.4134546620803005E-6</v>
      </c>
      <c r="F725" s="1">
        <v>8.2575955446325001E-6</v>
      </c>
      <c r="I725" s="1">
        <v>7.7444294899510999E-6</v>
      </c>
      <c r="J725" s="1">
        <v>7.6039112437631E-6</v>
      </c>
      <c r="L725" s="1">
        <v>6.7937441030300996E-6</v>
      </c>
      <c r="M725" s="1">
        <v>8.4134546620803005E-6</v>
      </c>
      <c r="N725" s="1">
        <v>7.7444294899510999E-6</v>
      </c>
    </row>
    <row r="726" spans="1:14" x14ac:dyDescent="0.25">
      <c r="A726">
        <v>1001</v>
      </c>
      <c r="B726" s="1">
        <v>6.7978026238974003E-6</v>
      </c>
      <c r="C726" s="1">
        <v>6.4011712607148002E-6</v>
      </c>
      <c r="E726" s="1">
        <v>8.4151092613579008E-6</v>
      </c>
      <c r="F726" s="1">
        <v>8.2664901525510003E-6</v>
      </c>
      <c r="I726" s="1">
        <v>7.7444294899510999E-6</v>
      </c>
      <c r="J726" s="1">
        <v>7.6045355311397003E-6</v>
      </c>
      <c r="L726" s="1">
        <v>6.7978026238974003E-6</v>
      </c>
      <c r="M726" s="1">
        <v>8.4151092613579008E-6</v>
      </c>
      <c r="N726" s="1">
        <v>7.7444294899510999E-6</v>
      </c>
    </row>
    <row r="727" spans="1:14" x14ac:dyDescent="0.25">
      <c r="A727">
        <v>1000</v>
      </c>
      <c r="B727" s="1">
        <v>6.7978026238974003E-6</v>
      </c>
      <c r="C727" s="1">
        <v>6.4055433016539003E-6</v>
      </c>
      <c r="E727" s="1">
        <v>8.4151092613579008E-6</v>
      </c>
      <c r="F727" s="1">
        <v>8.2616896304216004E-6</v>
      </c>
      <c r="I727" s="1">
        <v>7.7444294899510999E-6</v>
      </c>
      <c r="J727" s="1">
        <v>7.6052611803007001E-6</v>
      </c>
      <c r="L727" s="1">
        <v>6.7978026238974003E-6</v>
      </c>
      <c r="M727" s="1">
        <v>8.4151092613579008E-6</v>
      </c>
      <c r="N727" s="1">
        <v>7.7444294899510999E-6</v>
      </c>
    </row>
    <row r="728" spans="1:14" x14ac:dyDescent="0.25">
      <c r="A728">
        <v>1001</v>
      </c>
      <c r="B728" s="1">
        <v>6.7978026238974003E-6</v>
      </c>
      <c r="C728" s="1">
        <v>6.4068773032370997E-6</v>
      </c>
      <c r="E728" s="1">
        <v>8.4151092613579008E-6</v>
      </c>
      <c r="F728" s="1">
        <v>8.2639471060210007E-6</v>
      </c>
      <c r="I728" s="1">
        <v>7.7444294899510999E-6</v>
      </c>
      <c r="J728" s="1">
        <v>7.6050912867936997E-6</v>
      </c>
      <c r="L728" s="1">
        <v>6.7978026238974003E-6</v>
      </c>
      <c r="M728" s="1">
        <v>8.4151092613579008E-6</v>
      </c>
      <c r="N728" s="1">
        <v>7.7444294899510999E-6</v>
      </c>
    </row>
    <row r="729" spans="1:14" x14ac:dyDescent="0.25">
      <c r="A729">
        <v>1000</v>
      </c>
      <c r="B729" s="1">
        <v>6.7978026238974003E-6</v>
      </c>
      <c r="C729" s="1">
        <v>6.4048990690775003E-6</v>
      </c>
      <c r="E729" s="1">
        <v>8.4151092613579008E-6</v>
      </c>
      <c r="F729" s="1">
        <v>8.2637227421456997E-6</v>
      </c>
      <c r="I729" s="1">
        <v>7.7444294899510999E-6</v>
      </c>
      <c r="J729" s="1">
        <v>7.6065694116604996E-6</v>
      </c>
      <c r="L729" s="1">
        <v>6.7978026238974003E-6</v>
      </c>
      <c r="M729" s="1">
        <v>8.4151092613579008E-6</v>
      </c>
      <c r="N729" s="1">
        <v>7.7444294899510999E-6</v>
      </c>
    </row>
    <row r="730" spans="1:14" x14ac:dyDescent="0.25">
      <c r="A730">
        <v>1001</v>
      </c>
      <c r="B730" s="1">
        <v>6.7978026238974003E-6</v>
      </c>
      <c r="C730" s="1">
        <v>6.4108169467655E-6</v>
      </c>
      <c r="E730" s="1">
        <v>8.4783297283474996E-6</v>
      </c>
      <c r="F730" s="1">
        <v>8.2696374049405997E-6</v>
      </c>
      <c r="I730" s="1">
        <v>7.7444294899510999E-6</v>
      </c>
      <c r="J730" s="1">
        <v>7.6074734238136999E-6</v>
      </c>
      <c r="L730" s="1">
        <v>6.7978026238974003E-6</v>
      </c>
      <c r="M730" s="1">
        <v>8.4783297283474996E-6</v>
      </c>
      <c r="N730" s="1">
        <v>7.7444294899510999E-6</v>
      </c>
    </row>
    <row r="731" spans="1:14" x14ac:dyDescent="0.25">
      <c r="A731">
        <v>1000</v>
      </c>
      <c r="B731" s="1">
        <v>6.7978026238974003E-6</v>
      </c>
      <c r="C731" s="1">
        <v>6.4104530363589998E-6</v>
      </c>
      <c r="E731" s="1">
        <v>8.4783297283474996E-6</v>
      </c>
      <c r="F731" s="1">
        <v>8.2699268879434999E-6</v>
      </c>
      <c r="I731" s="1">
        <v>7.7444294899510999E-6</v>
      </c>
      <c r="J731" s="1">
        <v>7.6094723731598997E-6</v>
      </c>
      <c r="L731" s="1">
        <v>6.7978026238974003E-6</v>
      </c>
      <c r="M731" s="1">
        <v>8.4783297283474996E-6</v>
      </c>
      <c r="N731" s="1">
        <v>7.7444294899510999E-6</v>
      </c>
    </row>
    <row r="732" spans="1:14" x14ac:dyDescent="0.25">
      <c r="A732">
        <v>1001</v>
      </c>
      <c r="B732" s="1">
        <v>6.8128444190916004E-6</v>
      </c>
      <c r="C732" s="1">
        <v>6.4130322910887002E-6</v>
      </c>
      <c r="E732" s="1">
        <v>8.4783297283474996E-6</v>
      </c>
      <c r="F732" s="1">
        <v>8.2709732555222002E-6</v>
      </c>
      <c r="I732" s="1">
        <v>7.7444294899510999E-6</v>
      </c>
      <c r="J732" s="1">
        <v>7.6085370066431003E-6</v>
      </c>
      <c r="L732" s="1">
        <v>6.8128444190916004E-6</v>
      </c>
      <c r="M732" s="1">
        <v>8.4783297283474996E-6</v>
      </c>
      <c r="N732" s="1">
        <v>7.7444294899510999E-6</v>
      </c>
    </row>
    <row r="733" spans="1:14" x14ac:dyDescent="0.25">
      <c r="A733">
        <v>1000</v>
      </c>
      <c r="B733" s="1">
        <v>6.8128444190916004E-6</v>
      </c>
      <c r="C733" s="1">
        <v>6.4181466620585E-6</v>
      </c>
      <c r="E733" s="1">
        <v>8.4783297283474996E-6</v>
      </c>
      <c r="F733" s="1">
        <v>8.2749220691974007E-6</v>
      </c>
      <c r="I733" s="1">
        <v>7.7444294899510999E-6</v>
      </c>
      <c r="J733" s="1">
        <v>7.6086449033550002E-6</v>
      </c>
      <c r="L733" s="1">
        <v>6.8128444190916004E-6</v>
      </c>
      <c r="M733" s="1">
        <v>8.4783297283474996E-6</v>
      </c>
      <c r="N733" s="1">
        <v>7.7444294899510999E-6</v>
      </c>
    </row>
    <row r="734" spans="1:14" x14ac:dyDescent="0.25">
      <c r="A734">
        <v>1001</v>
      </c>
      <c r="B734" s="1">
        <v>6.8128444190916004E-6</v>
      </c>
      <c r="C734" s="1">
        <v>6.4199673697544997E-6</v>
      </c>
      <c r="E734" s="1">
        <v>8.4783297283474996E-6</v>
      </c>
      <c r="F734" s="1">
        <v>8.2730828762735999E-6</v>
      </c>
      <c r="I734" s="1">
        <v>7.7444294899510999E-6</v>
      </c>
      <c r="J734" s="1">
        <v>7.6119469771271002E-6</v>
      </c>
      <c r="L734" s="1">
        <v>6.8128444190916004E-6</v>
      </c>
      <c r="M734" s="1">
        <v>8.4783297283474996E-6</v>
      </c>
      <c r="N734" s="1">
        <v>7.7444294899510999E-6</v>
      </c>
    </row>
    <row r="735" spans="1:14" x14ac:dyDescent="0.25">
      <c r="A735">
        <v>1000</v>
      </c>
      <c r="B735" s="1">
        <v>6.8128444190916004E-6</v>
      </c>
      <c r="C735" s="1">
        <v>6.4245292253003E-6</v>
      </c>
      <c r="E735" s="1">
        <v>8.4783297283474996E-6</v>
      </c>
      <c r="F735" s="1">
        <v>8.2736498768171995E-6</v>
      </c>
      <c r="I735" s="1">
        <v>7.7444294899510999E-6</v>
      </c>
      <c r="J735" s="1">
        <v>7.6114874975863998E-6</v>
      </c>
      <c r="L735" s="1">
        <v>6.8128444190916004E-6</v>
      </c>
      <c r="M735" s="1">
        <v>8.4783297283474996E-6</v>
      </c>
      <c r="N735" s="1">
        <v>7.7444294899510999E-6</v>
      </c>
    </row>
    <row r="736" spans="1:14" x14ac:dyDescent="0.25">
      <c r="A736">
        <v>1001</v>
      </c>
      <c r="B736" s="1">
        <v>6.8128444190916004E-6</v>
      </c>
      <c r="C736" s="1">
        <v>6.4238235953398003E-6</v>
      </c>
      <c r="E736" s="1">
        <v>8.4783297283474996E-6</v>
      </c>
      <c r="F736" s="1">
        <v>8.2780451861241001E-6</v>
      </c>
      <c r="I736" s="1">
        <v>7.7444294899510999E-6</v>
      </c>
      <c r="J736" s="1">
        <v>7.6125017453227003E-6</v>
      </c>
      <c r="L736" s="1">
        <v>6.8128444190916004E-6</v>
      </c>
      <c r="M736" s="1">
        <v>8.4783297283474996E-6</v>
      </c>
      <c r="N736" s="1">
        <v>7.7444294899510999E-6</v>
      </c>
    </row>
    <row r="737" spans="1:14" x14ac:dyDescent="0.25">
      <c r="A737">
        <v>1000</v>
      </c>
      <c r="B737" s="1">
        <v>6.8128444190916004E-6</v>
      </c>
      <c r="C737" s="1">
        <v>6.4264706461867003E-6</v>
      </c>
      <c r="E737" s="1">
        <v>8.4783297283474996E-6</v>
      </c>
      <c r="F737" s="1">
        <v>8.2760284709303998E-6</v>
      </c>
      <c r="I737" s="1">
        <v>7.7444294899510999E-6</v>
      </c>
      <c r="J737" s="1">
        <v>7.6133426298224003E-6</v>
      </c>
      <c r="L737" s="1">
        <v>6.8128444190916004E-6</v>
      </c>
      <c r="M737" s="1">
        <v>8.4783297283474996E-6</v>
      </c>
      <c r="N737" s="1">
        <v>7.7444294899510999E-6</v>
      </c>
    </row>
    <row r="738" spans="1:14" x14ac:dyDescent="0.25">
      <c r="A738">
        <v>1001</v>
      </c>
      <c r="B738" s="1">
        <v>6.8128444190916004E-6</v>
      </c>
      <c r="C738" s="1">
        <v>6.4333188227003003E-6</v>
      </c>
      <c r="E738" s="1">
        <v>8.4783297283474996E-6</v>
      </c>
      <c r="F738" s="1">
        <v>8.2800608057794996E-6</v>
      </c>
      <c r="I738" s="1">
        <v>7.7444294899510999E-6</v>
      </c>
      <c r="J738" s="1">
        <v>7.6127910980295003E-6</v>
      </c>
      <c r="L738" s="1">
        <v>6.8128444190916004E-6</v>
      </c>
      <c r="M738" s="1">
        <v>8.4783297283474996E-6</v>
      </c>
      <c r="N738" s="1">
        <v>7.7444294899510999E-6</v>
      </c>
    </row>
    <row r="739" spans="1:14" x14ac:dyDescent="0.25">
      <c r="A739">
        <v>1000</v>
      </c>
      <c r="B739" s="1">
        <v>6.8128444190916004E-6</v>
      </c>
      <c r="C739" s="1">
        <v>6.4311762260057999E-6</v>
      </c>
      <c r="E739" s="1">
        <v>8.4783297283474996E-6</v>
      </c>
      <c r="F739" s="1">
        <v>8.2821281623156004E-6</v>
      </c>
      <c r="I739" s="1">
        <v>7.7444294899510999E-6</v>
      </c>
      <c r="J739" s="1">
        <v>7.6171397408940001E-6</v>
      </c>
      <c r="L739" s="1">
        <v>6.8128444190916004E-6</v>
      </c>
      <c r="M739" s="1">
        <v>8.4783297283474996E-6</v>
      </c>
      <c r="N739" s="1">
        <v>7.7444294899510999E-6</v>
      </c>
    </row>
    <row r="740" spans="1:14" x14ac:dyDescent="0.25">
      <c r="A740">
        <v>1001</v>
      </c>
      <c r="B740" s="1">
        <v>6.8128444190916004E-6</v>
      </c>
      <c r="C740" s="1">
        <v>6.4332817433274996E-6</v>
      </c>
      <c r="E740" s="1">
        <v>8.4783297283474996E-6</v>
      </c>
      <c r="F740" s="1">
        <v>8.2788366070542996E-6</v>
      </c>
      <c r="I740" s="1">
        <v>7.7444294899510999E-6</v>
      </c>
      <c r="J740" s="1">
        <v>7.6153643196627997E-6</v>
      </c>
      <c r="L740" s="1">
        <v>6.8128444190916004E-6</v>
      </c>
      <c r="M740" s="1">
        <v>8.4783297283474996E-6</v>
      </c>
      <c r="N740" s="1">
        <v>7.7444294899510999E-6</v>
      </c>
    </row>
    <row r="741" spans="1:14" x14ac:dyDescent="0.25">
      <c r="A741">
        <v>1000</v>
      </c>
      <c r="B741" s="1">
        <v>6.8128444190916004E-6</v>
      </c>
      <c r="C741" s="1">
        <v>6.4390774849314999E-6</v>
      </c>
      <c r="E741" s="1">
        <v>8.4783297283474996E-6</v>
      </c>
      <c r="F741" s="1">
        <v>8.2816007884839992E-6</v>
      </c>
      <c r="I741" s="1">
        <v>7.7444294899510999E-6</v>
      </c>
      <c r="J741" s="1">
        <v>7.6141889161734003E-6</v>
      </c>
      <c r="L741" s="1">
        <v>6.8128444190916004E-6</v>
      </c>
      <c r="M741" s="1">
        <v>8.4783297283474996E-6</v>
      </c>
      <c r="N741" s="1">
        <v>7.7444294899510999E-6</v>
      </c>
    </row>
    <row r="742" spans="1:14" x14ac:dyDescent="0.25">
      <c r="A742">
        <v>1001</v>
      </c>
      <c r="B742" s="1">
        <v>6.8128444190916004E-6</v>
      </c>
      <c r="C742" s="1">
        <v>6.4402744554341003E-6</v>
      </c>
      <c r="E742" s="1">
        <v>8.4783297283474996E-6</v>
      </c>
      <c r="F742" s="1">
        <v>8.2850021413333002E-6</v>
      </c>
      <c r="I742" s="1">
        <v>7.7444294899510999E-6</v>
      </c>
      <c r="J742" s="1">
        <v>7.6151701671082002E-6</v>
      </c>
      <c r="L742" s="1">
        <v>6.8128444190916004E-6</v>
      </c>
      <c r="M742" s="1">
        <v>8.4783297283474996E-6</v>
      </c>
      <c r="N742" s="1">
        <v>7.7444294899510999E-6</v>
      </c>
    </row>
    <row r="743" spans="1:14" x14ac:dyDescent="0.25">
      <c r="A743">
        <v>1000</v>
      </c>
      <c r="B743" s="1">
        <v>6.8128444190916004E-6</v>
      </c>
      <c r="C743" s="1">
        <v>6.4415069741332003E-6</v>
      </c>
      <c r="E743" s="1">
        <v>8.4783297283474996E-6</v>
      </c>
      <c r="F743" s="1">
        <v>8.2841883399675001E-6</v>
      </c>
      <c r="I743" s="1">
        <v>7.7444294899510999E-6</v>
      </c>
      <c r="J743" s="1">
        <v>7.6180419985214003E-6</v>
      </c>
      <c r="L743" s="1">
        <v>6.8128444190916004E-6</v>
      </c>
      <c r="M743" s="1">
        <v>8.4783297283474996E-6</v>
      </c>
      <c r="N743" s="1">
        <v>7.7444294899510999E-6</v>
      </c>
    </row>
    <row r="744" spans="1:14" x14ac:dyDescent="0.25">
      <c r="A744">
        <v>1001</v>
      </c>
      <c r="B744" s="1">
        <v>6.8128444190916004E-6</v>
      </c>
      <c r="C744" s="1">
        <v>6.4445156374337001E-6</v>
      </c>
      <c r="E744" s="1">
        <v>8.4783297283474996E-6</v>
      </c>
      <c r="F744" s="1">
        <v>8.2870107802581004E-6</v>
      </c>
      <c r="I744" s="1">
        <v>7.7444294899510999E-6</v>
      </c>
      <c r="J744" s="1">
        <v>7.6178163215090003E-6</v>
      </c>
      <c r="L744" s="1">
        <v>6.8128444190916004E-6</v>
      </c>
      <c r="M744" s="1">
        <v>8.4783297283474996E-6</v>
      </c>
      <c r="N744" s="1">
        <v>7.7444294899510999E-6</v>
      </c>
    </row>
    <row r="745" spans="1:14" x14ac:dyDescent="0.25">
      <c r="A745">
        <v>1000</v>
      </c>
      <c r="B745" s="1">
        <v>6.8128444190916004E-6</v>
      </c>
      <c r="C745" s="1">
        <v>6.4478318933617998E-6</v>
      </c>
      <c r="E745" s="1">
        <v>8.4783297283474996E-6</v>
      </c>
      <c r="F745" s="1">
        <v>8.2865645957319999E-6</v>
      </c>
      <c r="I745" s="1">
        <v>7.7444294899510999E-6</v>
      </c>
      <c r="J745" s="1">
        <v>7.6182880346585003E-6</v>
      </c>
      <c r="L745" s="1">
        <v>6.8128444190916004E-6</v>
      </c>
      <c r="M745" s="1">
        <v>8.4783297283474996E-6</v>
      </c>
      <c r="N745" s="1">
        <v>7.7444294899510999E-6</v>
      </c>
    </row>
    <row r="746" spans="1:14" x14ac:dyDescent="0.25">
      <c r="A746">
        <v>1001</v>
      </c>
      <c r="B746" s="1">
        <v>6.8614268968483003E-6</v>
      </c>
      <c r="C746" s="1">
        <v>6.4468820364835996E-6</v>
      </c>
      <c r="E746" s="1">
        <v>8.4783297283474996E-6</v>
      </c>
      <c r="F746" s="1">
        <v>8.2863997832575003E-6</v>
      </c>
      <c r="I746" s="1">
        <v>7.7444294899510999E-6</v>
      </c>
      <c r="J746" s="1">
        <v>7.6194968064919001E-6</v>
      </c>
      <c r="L746" s="1">
        <v>6.8614268968483003E-6</v>
      </c>
      <c r="M746" s="1">
        <v>8.4783297283474996E-6</v>
      </c>
      <c r="N746" s="1">
        <v>7.7444294899510999E-6</v>
      </c>
    </row>
    <row r="747" spans="1:14" x14ac:dyDescent="0.25">
      <c r="A747">
        <v>1000</v>
      </c>
      <c r="B747" s="1">
        <v>6.8614268968483003E-6</v>
      </c>
      <c r="C747" s="1">
        <v>6.4507208709078004E-6</v>
      </c>
      <c r="E747" s="1">
        <v>8.4783297283474996E-6</v>
      </c>
      <c r="F747" s="1">
        <v>8.2872511223354003E-6</v>
      </c>
      <c r="I747" s="1">
        <v>7.7444294899510999E-6</v>
      </c>
      <c r="J747" s="1">
        <v>7.6188315845427E-6</v>
      </c>
      <c r="L747" s="1">
        <v>6.8614268968483003E-6</v>
      </c>
      <c r="M747" s="1">
        <v>8.4783297283474996E-6</v>
      </c>
      <c r="N747" s="1">
        <v>7.7444294899510999E-6</v>
      </c>
    </row>
    <row r="748" spans="1:14" x14ac:dyDescent="0.25">
      <c r="A748">
        <v>1001</v>
      </c>
      <c r="B748" s="1">
        <v>6.8614268968483003E-6</v>
      </c>
      <c r="C748" s="1">
        <v>6.4502151881652004E-6</v>
      </c>
      <c r="E748" s="1">
        <v>8.4783297283474996E-6</v>
      </c>
      <c r="F748" s="1">
        <v>8.2938788607280997E-6</v>
      </c>
      <c r="I748" s="1">
        <v>7.7444294899510999E-6</v>
      </c>
      <c r="J748" s="1">
        <v>7.6193023608554001E-6</v>
      </c>
      <c r="L748" s="1">
        <v>6.8614268968483003E-6</v>
      </c>
      <c r="M748" s="1">
        <v>8.4783297283474996E-6</v>
      </c>
      <c r="N748" s="1">
        <v>7.7444294899510999E-6</v>
      </c>
    </row>
    <row r="749" spans="1:14" x14ac:dyDescent="0.25">
      <c r="A749">
        <v>1000</v>
      </c>
      <c r="B749" s="1">
        <v>6.8690126680392003E-6</v>
      </c>
      <c r="C749" s="1">
        <v>6.4567582124468999E-6</v>
      </c>
      <c r="E749" s="1">
        <v>8.4783297283474996E-6</v>
      </c>
      <c r="F749" s="1">
        <v>8.2959829387861995E-6</v>
      </c>
      <c r="I749" s="1">
        <v>7.7444294899510999E-6</v>
      </c>
      <c r="J749" s="1">
        <v>7.6182864616198997E-6</v>
      </c>
      <c r="L749" s="1">
        <v>6.8690126680392003E-6</v>
      </c>
      <c r="M749" s="1">
        <v>8.4783297283474996E-6</v>
      </c>
      <c r="N749" s="1">
        <v>7.7444294899510999E-6</v>
      </c>
    </row>
    <row r="750" spans="1:14" x14ac:dyDescent="0.25">
      <c r="A750">
        <v>1001</v>
      </c>
      <c r="B750" s="1">
        <v>6.8690126680392003E-6</v>
      </c>
      <c r="C750" s="1">
        <v>6.4548408636145996E-6</v>
      </c>
      <c r="E750" s="1">
        <v>8.4783297283474996E-6</v>
      </c>
      <c r="F750" s="1">
        <v>8.2954628085631992E-6</v>
      </c>
      <c r="I750" s="1">
        <v>7.7444294899510999E-6</v>
      </c>
      <c r="J750" s="1">
        <v>7.6222041745855002E-6</v>
      </c>
      <c r="L750" s="1">
        <v>6.8690126680392003E-6</v>
      </c>
      <c r="M750" s="1">
        <v>8.4783297283474996E-6</v>
      </c>
      <c r="N750" s="1">
        <v>7.7444294899510999E-6</v>
      </c>
    </row>
    <row r="751" spans="1:14" x14ac:dyDescent="0.25">
      <c r="A751">
        <v>1000</v>
      </c>
      <c r="B751" s="1">
        <v>6.8731880987448998E-6</v>
      </c>
      <c r="C751" s="1">
        <v>6.4578630306487997E-6</v>
      </c>
      <c r="E751" s="1">
        <v>8.4783297283474996E-6</v>
      </c>
      <c r="F751" s="1">
        <v>8.2995330890779007E-6</v>
      </c>
      <c r="I751" s="1">
        <v>7.7444294899510999E-6</v>
      </c>
      <c r="J751" s="1">
        <v>7.6207096873830002E-6</v>
      </c>
      <c r="L751" s="1">
        <v>6.8731880987448998E-6</v>
      </c>
      <c r="M751" s="1">
        <v>8.4783297283474996E-6</v>
      </c>
      <c r="N751" s="1">
        <v>7.7444294899510999E-6</v>
      </c>
    </row>
    <row r="752" spans="1:14" x14ac:dyDescent="0.25">
      <c r="A752">
        <v>1001</v>
      </c>
      <c r="B752" s="1">
        <v>6.8731880987448998E-6</v>
      </c>
      <c r="C752" s="1">
        <v>6.4623899280466004E-6</v>
      </c>
      <c r="E752" s="1">
        <v>8.4783297283474996E-6</v>
      </c>
      <c r="F752" s="1">
        <v>8.2968748854631004E-6</v>
      </c>
      <c r="I752" s="1">
        <v>7.7444294899510999E-6</v>
      </c>
      <c r="J752" s="1">
        <v>7.6220912885927003E-6</v>
      </c>
      <c r="L752" s="1">
        <v>6.8731880987448998E-6</v>
      </c>
      <c r="M752" s="1">
        <v>8.4783297283474996E-6</v>
      </c>
      <c r="N752" s="1">
        <v>7.7444294899510999E-6</v>
      </c>
    </row>
    <row r="753" spans="1:14" x14ac:dyDescent="0.25">
      <c r="A753">
        <v>1000</v>
      </c>
      <c r="B753" s="1">
        <v>6.8773260406167999E-6</v>
      </c>
      <c r="C753" s="1">
        <v>6.4598478288002003E-6</v>
      </c>
      <c r="E753" s="1">
        <v>8.4783297283474996E-6</v>
      </c>
      <c r="F753" s="1">
        <v>8.2943508670109999E-6</v>
      </c>
      <c r="I753" s="1">
        <v>7.7444294899510999E-6</v>
      </c>
      <c r="J753" s="1">
        <v>7.6247818484348003E-6</v>
      </c>
      <c r="L753" s="1">
        <v>6.8773260406167999E-6</v>
      </c>
      <c r="M753" s="1">
        <v>8.4783297283474996E-6</v>
      </c>
      <c r="N753" s="1">
        <v>7.7444294899510999E-6</v>
      </c>
    </row>
    <row r="754" spans="1:14" x14ac:dyDescent="0.25">
      <c r="A754">
        <v>1001</v>
      </c>
      <c r="B754" s="1">
        <v>6.8773260406167999E-6</v>
      </c>
      <c r="C754" s="1">
        <v>6.4635541717775001E-6</v>
      </c>
      <c r="E754" s="1">
        <v>8.4783297283474996E-6</v>
      </c>
      <c r="F754" s="1">
        <v>8.3006894718018001E-6</v>
      </c>
      <c r="I754" s="1">
        <v>7.7444294899510999E-6</v>
      </c>
      <c r="J754" s="1">
        <v>7.6223089645372999E-6</v>
      </c>
      <c r="L754" s="1">
        <v>6.8773260406167999E-6</v>
      </c>
      <c r="M754" s="1">
        <v>8.4783297283474996E-6</v>
      </c>
      <c r="N754" s="1">
        <v>7.7444294899510999E-6</v>
      </c>
    </row>
    <row r="755" spans="1:14" x14ac:dyDescent="0.25">
      <c r="A755">
        <v>1000</v>
      </c>
      <c r="B755" s="1">
        <v>6.8773260406167999E-6</v>
      </c>
      <c r="C755" s="1">
        <v>6.4672142730562998E-6</v>
      </c>
      <c r="E755" s="1">
        <v>8.4783297283474996E-6</v>
      </c>
      <c r="F755" s="1">
        <v>8.3009808853018002E-6</v>
      </c>
      <c r="I755" s="1">
        <v>7.7444294899510999E-6</v>
      </c>
      <c r="J755" s="1">
        <v>7.6289202356930997E-6</v>
      </c>
      <c r="L755" s="1">
        <v>6.8773260406167999E-6</v>
      </c>
      <c r="M755" s="1">
        <v>8.4783297283474996E-6</v>
      </c>
      <c r="N755" s="1">
        <v>7.7444294899510999E-6</v>
      </c>
    </row>
    <row r="756" spans="1:14" x14ac:dyDescent="0.25">
      <c r="A756">
        <v>1001</v>
      </c>
      <c r="B756" s="1">
        <v>6.8773260406167999E-6</v>
      </c>
      <c r="C756" s="1">
        <v>6.4648990217452004E-6</v>
      </c>
      <c r="E756" s="1">
        <v>8.4783297283474996E-6</v>
      </c>
      <c r="F756" s="1">
        <v>8.3002630155167995E-6</v>
      </c>
      <c r="I756" s="1">
        <v>7.7444294899510999E-6</v>
      </c>
      <c r="J756" s="1">
        <v>7.6263746922517996E-6</v>
      </c>
      <c r="L756" s="1">
        <v>6.8773260406167999E-6</v>
      </c>
      <c r="M756" s="1">
        <v>8.4783297283474996E-6</v>
      </c>
      <c r="N756" s="1">
        <v>7.7444294899510999E-6</v>
      </c>
    </row>
    <row r="757" spans="1:14" x14ac:dyDescent="0.25">
      <c r="A757">
        <v>1000</v>
      </c>
      <c r="B757" s="1">
        <v>6.8773260406167999E-6</v>
      </c>
      <c r="C757" s="1">
        <v>6.4714330136136997E-6</v>
      </c>
      <c r="E757" s="1">
        <v>8.4783297283474996E-6</v>
      </c>
      <c r="F757" s="1">
        <v>8.3045612430681999E-6</v>
      </c>
      <c r="I757" s="1">
        <v>7.7444294899510999E-6</v>
      </c>
      <c r="J757" s="1">
        <v>7.6281164062105998E-6</v>
      </c>
      <c r="L757" s="1">
        <v>6.8773260406167999E-6</v>
      </c>
      <c r="M757" s="1">
        <v>8.4783297283474996E-6</v>
      </c>
      <c r="N757" s="1">
        <v>7.7444294899510999E-6</v>
      </c>
    </row>
    <row r="758" spans="1:14" x14ac:dyDescent="0.25">
      <c r="A758">
        <v>1001</v>
      </c>
      <c r="B758" s="1">
        <v>6.8877240369998001E-6</v>
      </c>
      <c r="C758" s="1">
        <v>6.4750478272086003E-6</v>
      </c>
      <c r="E758" s="1">
        <v>8.4783297283474996E-6</v>
      </c>
      <c r="F758" s="1">
        <v>8.3096904839477008E-6</v>
      </c>
      <c r="I758" s="1">
        <v>7.7444294899510999E-6</v>
      </c>
      <c r="J758" s="1">
        <v>7.6253488301808E-6</v>
      </c>
      <c r="L758" s="1">
        <v>6.8877240369998001E-6</v>
      </c>
      <c r="M758" s="1">
        <v>8.4783297283474996E-6</v>
      </c>
      <c r="N758" s="1">
        <v>7.7444294899510999E-6</v>
      </c>
    </row>
    <row r="759" spans="1:14" x14ac:dyDescent="0.25">
      <c r="A759">
        <v>1000</v>
      </c>
      <c r="B759" s="1">
        <v>6.8877240369998001E-6</v>
      </c>
      <c r="C759" s="1">
        <v>6.4733762338355E-6</v>
      </c>
      <c r="E759" s="1">
        <v>8.4783297283474996E-6</v>
      </c>
      <c r="F759" s="1">
        <v>8.3044569560601004E-6</v>
      </c>
      <c r="I759" s="1">
        <v>7.7444294899510999E-6</v>
      </c>
      <c r="J759" s="1">
        <v>7.6276914129876002E-6</v>
      </c>
      <c r="L759" s="1">
        <v>6.8877240369998001E-6</v>
      </c>
      <c r="M759" s="1">
        <v>8.4783297283474996E-6</v>
      </c>
      <c r="N759" s="1">
        <v>7.7444294899510999E-6</v>
      </c>
    </row>
    <row r="760" spans="1:14" x14ac:dyDescent="0.25">
      <c r="A760">
        <v>1001</v>
      </c>
      <c r="B760" s="1">
        <v>6.8936972580456997E-6</v>
      </c>
      <c r="C760" s="1">
        <v>6.4780346883105004E-6</v>
      </c>
      <c r="E760" s="1">
        <v>8.4783297283474996E-6</v>
      </c>
      <c r="F760" s="1">
        <v>8.3082808327362E-6</v>
      </c>
      <c r="I760" s="1">
        <v>7.7444294899510999E-6</v>
      </c>
      <c r="J760" s="1">
        <v>7.6319103249339998E-6</v>
      </c>
      <c r="L760" s="1">
        <v>6.8936972580456997E-6</v>
      </c>
      <c r="M760" s="1">
        <v>8.4783297283474996E-6</v>
      </c>
      <c r="N760" s="1">
        <v>7.7444294899510999E-6</v>
      </c>
    </row>
    <row r="761" spans="1:14" x14ac:dyDescent="0.25">
      <c r="A761">
        <v>1000</v>
      </c>
      <c r="B761" s="1">
        <v>6.8936972580456997E-6</v>
      </c>
      <c r="C761" s="1">
        <v>6.4778122283191001E-6</v>
      </c>
      <c r="E761" s="1">
        <v>8.4783297283474996E-6</v>
      </c>
      <c r="F761" s="1">
        <v>8.3132101975948E-6</v>
      </c>
      <c r="I761" s="1">
        <v>7.7444294899510999E-6</v>
      </c>
      <c r="J761" s="1">
        <v>7.6300379355550995E-6</v>
      </c>
      <c r="L761" s="1">
        <v>6.8936972580456997E-6</v>
      </c>
      <c r="M761" s="1">
        <v>8.4783297283474996E-6</v>
      </c>
      <c r="N761" s="1">
        <v>7.7444294899510999E-6</v>
      </c>
    </row>
    <row r="762" spans="1:14" x14ac:dyDescent="0.25">
      <c r="A762">
        <v>1001</v>
      </c>
      <c r="B762" s="1">
        <v>6.8936972580456997E-6</v>
      </c>
      <c r="C762" s="1">
        <v>6.4825789153370999E-6</v>
      </c>
      <c r="E762" s="1">
        <v>8.4783297283474996E-6</v>
      </c>
      <c r="F762" s="1">
        <v>8.3111524317372008E-6</v>
      </c>
      <c r="I762" s="1">
        <v>7.7444294899510999E-6</v>
      </c>
      <c r="J762" s="1">
        <v>7.6305637632460997E-6</v>
      </c>
      <c r="L762" s="1">
        <v>6.8936972580456997E-6</v>
      </c>
      <c r="M762" s="1">
        <v>8.4783297283474996E-6</v>
      </c>
      <c r="N762" s="1">
        <v>7.7444294899510999E-6</v>
      </c>
    </row>
    <row r="763" spans="1:14" x14ac:dyDescent="0.25">
      <c r="A763">
        <v>1000</v>
      </c>
      <c r="B763" s="1">
        <v>6.8936972580456997E-6</v>
      </c>
      <c r="C763" s="1">
        <v>6.4822163145504004E-6</v>
      </c>
      <c r="E763" s="1">
        <v>8.4783297283474996E-6</v>
      </c>
      <c r="F763" s="1">
        <v>8.3114772852816999E-6</v>
      </c>
      <c r="I763" s="1">
        <v>7.7444294899510999E-6</v>
      </c>
      <c r="J763" s="1">
        <v>7.6310406340453994E-6</v>
      </c>
      <c r="L763" s="1">
        <v>6.8936972580456997E-6</v>
      </c>
      <c r="M763" s="1">
        <v>8.4783297283474996E-6</v>
      </c>
      <c r="N763" s="1">
        <v>7.7444294899510999E-6</v>
      </c>
    </row>
    <row r="764" spans="1:14" x14ac:dyDescent="0.25">
      <c r="A764">
        <v>1001</v>
      </c>
      <c r="B764" s="1">
        <v>6.8936972580456997E-6</v>
      </c>
      <c r="C764" s="1">
        <v>6.4876913253506999E-6</v>
      </c>
      <c r="E764" s="1">
        <v>8.4783297283474996E-6</v>
      </c>
      <c r="F764" s="1">
        <v>8.3140655934183993E-6</v>
      </c>
      <c r="I764" s="1">
        <v>7.7444294899510999E-6</v>
      </c>
      <c r="J764" s="1">
        <v>7.6310452533897995E-6</v>
      </c>
      <c r="L764" s="1">
        <v>6.8936972580456997E-6</v>
      </c>
      <c r="M764" s="1">
        <v>8.4783297283474996E-6</v>
      </c>
      <c r="N764" s="1">
        <v>7.7444294899510999E-6</v>
      </c>
    </row>
    <row r="765" spans="1:14" x14ac:dyDescent="0.25">
      <c r="A765">
        <v>1000</v>
      </c>
      <c r="B765" s="1">
        <v>6.8936972580456997E-6</v>
      </c>
      <c r="C765" s="1">
        <v>6.4878956841663998E-6</v>
      </c>
      <c r="E765" s="1">
        <v>8.4783297283474996E-6</v>
      </c>
      <c r="F765" s="1">
        <v>8.3139085248412995E-6</v>
      </c>
      <c r="I765" s="1">
        <v>7.7444294899510999E-6</v>
      </c>
      <c r="J765" s="1">
        <v>7.6321712920125996E-6</v>
      </c>
      <c r="L765" s="1">
        <v>6.8936972580456997E-6</v>
      </c>
      <c r="M765" s="1">
        <v>8.4783297283474996E-6</v>
      </c>
      <c r="N765" s="1">
        <v>7.7444294899510999E-6</v>
      </c>
    </row>
    <row r="766" spans="1:14" x14ac:dyDescent="0.25">
      <c r="A766">
        <v>1001</v>
      </c>
      <c r="B766" s="1">
        <v>6.8936972580456997E-6</v>
      </c>
      <c r="C766" s="1">
        <v>6.4885876095965004E-6</v>
      </c>
      <c r="E766" s="1">
        <v>8.4783297283474996E-6</v>
      </c>
      <c r="F766" s="1">
        <v>8.3169982468076992E-6</v>
      </c>
      <c r="I766" s="1">
        <v>7.7444294899510999E-6</v>
      </c>
      <c r="J766" s="1">
        <v>7.6339630427337004E-6</v>
      </c>
      <c r="L766" s="1">
        <v>6.8936972580456997E-6</v>
      </c>
      <c r="M766" s="1">
        <v>8.4783297283474996E-6</v>
      </c>
      <c r="N766" s="1">
        <v>7.7444294899510999E-6</v>
      </c>
    </row>
    <row r="767" spans="1:14" x14ac:dyDescent="0.25">
      <c r="A767">
        <v>1000</v>
      </c>
      <c r="B767" s="1">
        <v>6.8936972580456997E-6</v>
      </c>
      <c r="C767" s="1">
        <v>6.4888021871843999E-6</v>
      </c>
      <c r="E767" s="1">
        <v>8.4783297283474996E-6</v>
      </c>
      <c r="F767" s="1">
        <v>8.3168797970177007E-6</v>
      </c>
      <c r="I767" s="1">
        <v>7.7444294899510999E-6</v>
      </c>
      <c r="J767" s="1">
        <v>7.6342735752694008E-6</v>
      </c>
      <c r="L767" s="1">
        <v>6.8936972580456997E-6</v>
      </c>
      <c r="M767" s="1">
        <v>8.4783297283474996E-6</v>
      </c>
      <c r="N767" s="1">
        <v>7.7444294899510999E-6</v>
      </c>
    </row>
    <row r="768" spans="1:14" x14ac:dyDescent="0.25">
      <c r="A768">
        <v>1001</v>
      </c>
      <c r="B768" s="1">
        <v>6.9100830965133001E-6</v>
      </c>
      <c r="C768" s="1">
        <v>6.490520274175E-6</v>
      </c>
      <c r="E768" s="1">
        <v>8.4783297283474996E-6</v>
      </c>
      <c r="F768" s="1">
        <v>8.3190587767999007E-6</v>
      </c>
      <c r="I768" s="1">
        <v>7.7444294899510999E-6</v>
      </c>
      <c r="J768" s="1">
        <v>7.6352125685226007E-6</v>
      </c>
      <c r="L768" s="1">
        <v>6.9100830965133001E-6</v>
      </c>
      <c r="M768" s="1">
        <v>8.4783297283474996E-6</v>
      </c>
      <c r="N768" s="1">
        <v>7.7444294899510999E-6</v>
      </c>
    </row>
    <row r="769" spans="1:14" x14ac:dyDescent="0.25">
      <c r="A769">
        <v>1000</v>
      </c>
      <c r="B769" s="1">
        <v>6.9100830965133001E-6</v>
      </c>
      <c r="C769" s="1">
        <v>6.4934785195776996E-6</v>
      </c>
      <c r="E769" s="1">
        <v>8.4783297283474996E-6</v>
      </c>
      <c r="F769" s="1">
        <v>8.3212509320737992E-6</v>
      </c>
      <c r="I769" s="1">
        <v>7.7444294899510999E-6</v>
      </c>
      <c r="J769" s="1">
        <v>7.6357167121085008E-6</v>
      </c>
      <c r="L769" s="1">
        <v>6.9100830965133001E-6</v>
      </c>
      <c r="M769" s="1">
        <v>8.4783297283474996E-6</v>
      </c>
      <c r="N769" s="1">
        <v>7.7444294899510999E-6</v>
      </c>
    </row>
    <row r="770" spans="1:14" x14ac:dyDescent="0.25">
      <c r="A770">
        <v>1001</v>
      </c>
      <c r="B770" s="1">
        <v>6.9100830965133001E-6</v>
      </c>
      <c r="C770" s="1">
        <v>6.4960966997014004E-6</v>
      </c>
      <c r="E770" s="1">
        <v>8.4783297283474996E-6</v>
      </c>
      <c r="F770" s="1">
        <v>8.3211109420894E-6</v>
      </c>
      <c r="I770" s="1">
        <v>7.7444294899510999E-6</v>
      </c>
      <c r="J770" s="1">
        <v>7.6349745352953996E-6</v>
      </c>
      <c r="L770" s="1">
        <v>6.9100830965133001E-6</v>
      </c>
      <c r="M770" s="1">
        <v>8.4783297283474996E-6</v>
      </c>
      <c r="N770" s="1">
        <v>7.7444294899510999E-6</v>
      </c>
    </row>
    <row r="771" spans="1:14" x14ac:dyDescent="0.25">
      <c r="A771">
        <v>1000</v>
      </c>
      <c r="B771" s="1">
        <v>6.9100830965133001E-6</v>
      </c>
      <c r="C771" s="1">
        <v>6.4982461482897996E-6</v>
      </c>
      <c r="E771" s="1">
        <v>8.4783297283474996E-6</v>
      </c>
      <c r="F771" s="1">
        <v>8.3226795316272003E-6</v>
      </c>
      <c r="I771" s="1">
        <v>7.7444294899510999E-6</v>
      </c>
      <c r="J771" s="1">
        <v>7.6395659840780007E-6</v>
      </c>
      <c r="L771" s="1">
        <v>6.9100830965133001E-6</v>
      </c>
      <c r="M771" s="1">
        <v>8.4783297283474996E-6</v>
      </c>
      <c r="N771" s="1">
        <v>7.7444294899510999E-6</v>
      </c>
    </row>
    <row r="772" spans="1:14" x14ac:dyDescent="0.25">
      <c r="A772">
        <v>1001</v>
      </c>
      <c r="B772" s="1">
        <v>6.9100830965133001E-6</v>
      </c>
      <c r="C772" s="1">
        <v>6.5028931071804999E-6</v>
      </c>
      <c r="E772" s="1">
        <v>8.4783297283474996E-6</v>
      </c>
      <c r="F772" s="1">
        <v>8.3229822613392008E-6</v>
      </c>
      <c r="I772" s="1">
        <v>7.7444294899510999E-6</v>
      </c>
      <c r="J772" s="1">
        <v>7.6383602915328994E-6</v>
      </c>
      <c r="L772" s="1">
        <v>6.9100830965133001E-6</v>
      </c>
      <c r="M772" s="1">
        <v>8.4783297283474996E-6</v>
      </c>
      <c r="N772" s="1">
        <v>7.7444294899510999E-6</v>
      </c>
    </row>
    <row r="773" spans="1:14" x14ac:dyDescent="0.25">
      <c r="A773">
        <v>1000</v>
      </c>
      <c r="B773" s="1">
        <v>6.9100830965133001E-6</v>
      </c>
      <c r="C773" s="1">
        <v>6.5025809350628001E-6</v>
      </c>
      <c r="E773" s="1">
        <v>8.4783297283474996E-6</v>
      </c>
      <c r="F773" s="1">
        <v>8.3263111407785008E-6</v>
      </c>
      <c r="I773" s="1">
        <v>7.7444294899510999E-6</v>
      </c>
      <c r="J773" s="1">
        <v>7.6365945177329996E-6</v>
      </c>
      <c r="L773" s="1">
        <v>6.9100830965133001E-6</v>
      </c>
      <c r="M773" s="1">
        <v>8.4783297283474996E-6</v>
      </c>
      <c r="N773" s="1">
        <v>7.7444294899510999E-6</v>
      </c>
    </row>
    <row r="774" spans="1:14" x14ac:dyDescent="0.25">
      <c r="A774">
        <v>1001</v>
      </c>
      <c r="B774" s="1">
        <v>6.9100830965133001E-6</v>
      </c>
      <c r="C774" s="1">
        <v>6.5054649493248003E-6</v>
      </c>
      <c r="E774" s="1">
        <v>8.4830751622515006E-6</v>
      </c>
      <c r="F774" s="1">
        <v>8.3282927840910006E-6</v>
      </c>
      <c r="I774" s="1">
        <v>7.7444294899510999E-6</v>
      </c>
      <c r="J774" s="1">
        <v>7.6374661651812008E-6</v>
      </c>
      <c r="L774" s="1">
        <v>6.9100830965133001E-6</v>
      </c>
      <c r="M774" s="1">
        <v>8.4830751622515006E-6</v>
      </c>
      <c r="N774" s="1">
        <v>7.7444294899510999E-6</v>
      </c>
    </row>
    <row r="775" spans="1:14" x14ac:dyDescent="0.25">
      <c r="A775">
        <v>1000</v>
      </c>
      <c r="B775" s="1">
        <v>6.9100830965133001E-6</v>
      </c>
      <c r="C775" s="1">
        <v>6.5074510837763003E-6</v>
      </c>
      <c r="E775" s="1">
        <v>8.4830751622515006E-6</v>
      </c>
      <c r="F775" s="1">
        <v>8.3279241330332999E-6</v>
      </c>
      <c r="I775" s="1">
        <v>7.7444294899510999E-6</v>
      </c>
      <c r="J775" s="1">
        <v>7.6398224068292006E-6</v>
      </c>
      <c r="L775" s="1">
        <v>6.9100830965133001E-6</v>
      </c>
      <c r="M775" s="1">
        <v>8.4830751622515006E-6</v>
      </c>
      <c r="N775" s="1">
        <v>7.7444294899510999E-6</v>
      </c>
    </row>
    <row r="776" spans="1:14" x14ac:dyDescent="0.25">
      <c r="A776">
        <v>1001</v>
      </c>
      <c r="B776" s="1">
        <v>6.9100830965133001E-6</v>
      </c>
      <c r="C776" s="1">
        <v>6.5120344846362003E-6</v>
      </c>
      <c r="E776" s="1">
        <v>8.4830751622515006E-6</v>
      </c>
      <c r="F776" s="1">
        <v>8.3287737544714993E-6</v>
      </c>
      <c r="I776" s="1">
        <v>7.7444294899510999E-6</v>
      </c>
      <c r="J776" s="1">
        <v>7.6404291278317999E-6</v>
      </c>
      <c r="L776" s="1">
        <v>6.9100830965133001E-6</v>
      </c>
      <c r="M776" s="1">
        <v>8.4830751622515006E-6</v>
      </c>
      <c r="N776" s="1">
        <v>7.7444294899510999E-6</v>
      </c>
    </row>
    <row r="777" spans="1:14" x14ac:dyDescent="0.25">
      <c r="A777">
        <v>1000</v>
      </c>
      <c r="B777" s="1">
        <v>6.9100830965133001E-6</v>
      </c>
      <c r="C777" s="1">
        <v>6.5146800020174003E-6</v>
      </c>
      <c r="E777" s="1">
        <v>8.4830751622515006E-6</v>
      </c>
      <c r="F777" s="1">
        <v>8.3294811125831997E-6</v>
      </c>
      <c r="I777" s="1">
        <v>7.7444294899510999E-6</v>
      </c>
      <c r="J777" s="1">
        <v>7.6390643995569008E-6</v>
      </c>
      <c r="L777" s="1">
        <v>6.9100830965133001E-6</v>
      </c>
      <c r="M777" s="1">
        <v>8.4830751622515006E-6</v>
      </c>
      <c r="N777" s="1">
        <v>7.7444294899510999E-6</v>
      </c>
    </row>
    <row r="778" spans="1:14" x14ac:dyDescent="0.25">
      <c r="A778">
        <v>1001</v>
      </c>
      <c r="B778" s="1">
        <v>6.9100830965133001E-6</v>
      </c>
      <c r="C778" s="1">
        <v>6.5185406053268998E-6</v>
      </c>
      <c r="E778" s="1">
        <v>8.4830751622515006E-6</v>
      </c>
      <c r="F778" s="1">
        <v>8.3321187394043995E-6</v>
      </c>
      <c r="I778" s="1">
        <v>7.7444294899510999E-6</v>
      </c>
      <c r="J778" s="1">
        <v>7.6429952628661E-6</v>
      </c>
      <c r="L778" s="1">
        <v>6.9100830965133001E-6</v>
      </c>
      <c r="M778" s="1">
        <v>8.4830751622515006E-6</v>
      </c>
      <c r="N778" s="1">
        <v>7.7444294899510999E-6</v>
      </c>
    </row>
    <row r="779" spans="1:14" x14ac:dyDescent="0.25">
      <c r="A779">
        <v>1000</v>
      </c>
      <c r="B779" s="1">
        <v>6.9100830965133001E-6</v>
      </c>
      <c r="C779" s="1">
        <v>6.5215329153695997E-6</v>
      </c>
      <c r="E779" s="1">
        <v>8.4830751622515006E-6</v>
      </c>
      <c r="F779" s="1">
        <v>8.3319989009894004E-6</v>
      </c>
      <c r="I779" s="1">
        <v>7.7444294899510999E-6</v>
      </c>
      <c r="J779" s="1">
        <v>7.6432526083401E-6</v>
      </c>
      <c r="L779" s="1">
        <v>6.9100830965133001E-6</v>
      </c>
      <c r="M779" s="1">
        <v>8.4830751622515006E-6</v>
      </c>
      <c r="N779" s="1">
        <v>7.7444294899510999E-6</v>
      </c>
    </row>
    <row r="780" spans="1:14" x14ac:dyDescent="0.25">
      <c r="A780">
        <v>1001</v>
      </c>
      <c r="B780" s="1">
        <v>6.9100830965133001E-6</v>
      </c>
      <c r="C780" s="1">
        <v>6.5212070668732998E-6</v>
      </c>
      <c r="E780" s="1">
        <v>8.4830751622515006E-6</v>
      </c>
      <c r="F780" s="1">
        <v>8.3344856073696998E-6</v>
      </c>
      <c r="I780" s="1">
        <v>7.7444294899510999E-6</v>
      </c>
      <c r="J780" s="1">
        <v>7.6427677797187007E-6</v>
      </c>
      <c r="L780" s="1">
        <v>6.9100830965133001E-6</v>
      </c>
      <c r="M780" s="1">
        <v>8.4830751622515006E-6</v>
      </c>
      <c r="N780" s="1">
        <v>7.7444294899510999E-6</v>
      </c>
    </row>
    <row r="781" spans="1:14" x14ac:dyDescent="0.25">
      <c r="A781">
        <v>1000</v>
      </c>
      <c r="B781" s="1">
        <v>6.9100830965133001E-6</v>
      </c>
      <c r="C781" s="1">
        <v>6.5259572520988998E-6</v>
      </c>
      <c r="E781" s="1">
        <v>8.4830751622515006E-6</v>
      </c>
      <c r="F781" s="1">
        <v>8.3304264855970008E-6</v>
      </c>
      <c r="I781" s="1">
        <v>7.7444294899510999E-6</v>
      </c>
      <c r="J781" s="1">
        <v>7.6425636225261996E-6</v>
      </c>
      <c r="L781" s="1">
        <v>6.9100830965133001E-6</v>
      </c>
      <c r="M781" s="1">
        <v>8.4830751622515006E-6</v>
      </c>
      <c r="N781" s="1">
        <v>7.7444294899510999E-6</v>
      </c>
    </row>
    <row r="782" spans="1:14" x14ac:dyDescent="0.25">
      <c r="A782">
        <v>1001</v>
      </c>
      <c r="B782" s="1">
        <v>6.9100830965133001E-6</v>
      </c>
      <c r="C782" s="1">
        <v>6.5262526698005002E-6</v>
      </c>
      <c r="E782" s="1">
        <v>8.4830751622515006E-6</v>
      </c>
      <c r="F782" s="1">
        <v>8.3384221364899996E-6</v>
      </c>
      <c r="I782" s="1">
        <v>7.7444294899510999E-6</v>
      </c>
      <c r="J782" s="1">
        <v>7.6445930390813993E-6</v>
      </c>
      <c r="L782" s="1">
        <v>6.9100830965133001E-6</v>
      </c>
      <c r="M782" s="1">
        <v>8.4830751622515006E-6</v>
      </c>
      <c r="N782" s="1">
        <v>7.7444294899510999E-6</v>
      </c>
    </row>
    <row r="783" spans="1:14" x14ac:dyDescent="0.25">
      <c r="A783">
        <v>1000</v>
      </c>
      <c r="B783" s="1">
        <v>6.9100830965133001E-6</v>
      </c>
      <c r="C783" s="1">
        <v>6.5303395416119001E-6</v>
      </c>
      <c r="E783" s="1">
        <v>8.4830751622515006E-6</v>
      </c>
      <c r="F783" s="1">
        <v>8.3321098521968996E-6</v>
      </c>
      <c r="I783" s="1">
        <v>7.7444294899510999E-6</v>
      </c>
      <c r="J783" s="1">
        <v>7.6447406193717E-6</v>
      </c>
      <c r="L783" s="1">
        <v>6.9100830965133001E-6</v>
      </c>
      <c r="M783" s="1">
        <v>8.4830751622515006E-6</v>
      </c>
      <c r="N783" s="1">
        <v>7.7444294899510999E-6</v>
      </c>
    </row>
    <row r="784" spans="1:14" x14ac:dyDescent="0.25">
      <c r="A784">
        <v>1001</v>
      </c>
      <c r="B784" s="1">
        <v>6.9100830965133001E-6</v>
      </c>
      <c r="C784" s="1">
        <v>6.5322007410027003E-6</v>
      </c>
      <c r="E784" s="1">
        <v>8.4830751622515006E-6</v>
      </c>
      <c r="F784" s="1">
        <v>8.3430097361457E-6</v>
      </c>
      <c r="I784" s="1">
        <v>7.7444294899510999E-6</v>
      </c>
      <c r="J784" s="1">
        <v>7.6440412996567995E-6</v>
      </c>
      <c r="L784" s="1">
        <v>6.9100830965133001E-6</v>
      </c>
      <c r="M784" s="1">
        <v>8.4830751622515006E-6</v>
      </c>
      <c r="N784" s="1">
        <v>7.7444294899510999E-6</v>
      </c>
    </row>
    <row r="785" spans="1:14" x14ac:dyDescent="0.25">
      <c r="A785">
        <v>1000</v>
      </c>
      <c r="B785" s="1">
        <v>6.9600673790203E-6</v>
      </c>
      <c r="C785" s="1">
        <v>6.5339931309147997E-6</v>
      </c>
      <c r="E785" s="1">
        <v>8.5029133106730995E-6</v>
      </c>
      <c r="F785" s="1">
        <v>8.3364145870759001E-6</v>
      </c>
      <c r="I785" s="1">
        <v>7.7444294899510999E-6</v>
      </c>
      <c r="J785" s="1">
        <v>7.6470176762013007E-6</v>
      </c>
      <c r="L785" s="1">
        <v>6.9600673790203E-6</v>
      </c>
      <c r="M785" s="1">
        <v>8.5029133106730995E-6</v>
      </c>
      <c r="N785" s="1">
        <v>7.7444294899510999E-6</v>
      </c>
    </row>
    <row r="786" spans="1:14" x14ac:dyDescent="0.25">
      <c r="A786">
        <v>1001</v>
      </c>
      <c r="B786" s="1">
        <v>6.9600673790203E-6</v>
      </c>
      <c r="C786" s="1">
        <v>6.5346300538764002E-6</v>
      </c>
      <c r="E786" s="1">
        <v>8.5029133106730995E-6</v>
      </c>
      <c r="F786" s="1">
        <v>8.3372954831107E-6</v>
      </c>
      <c r="I786" s="1">
        <v>7.7444294899510999E-6</v>
      </c>
      <c r="J786" s="1">
        <v>7.6470299406603007E-6</v>
      </c>
      <c r="L786" s="1">
        <v>6.9600673790203E-6</v>
      </c>
      <c r="M786" s="1">
        <v>8.5029133106730995E-6</v>
      </c>
      <c r="N786" s="1">
        <v>7.7444294899510999E-6</v>
      </c>
    </row>
    <row r="787" spans="1:14" x14ac:dyDescent="0.25">
      <c r="A787">
        <v>1000</v>
      </c>
      <c r="B787" s="1">
        <v>6.9600673790203E-6</v>
      </c>
      <c r="C787" s="1">
        <v>6.5369578538647001E-6</v>
      </c>
      <c r="E787" s="1">
        <v>8.5029133106730995E-6</v>
      </c>
      <c r="F787" s="1">
        <v>8.3397510402659002E-6</v>
      </c>
      <c r="I787" s="1">
        <v>7.7444294899510999E-6</v>
      </c>
      <c r="J787" s="1">
        <v>7.6482522197756998E-6</v>
      </c>
      <c r="L787" s="1">
        <v>6.9600673790203E-6</v>
      </c>
      <c r="M787" s="1">
        <v>8.5029133106730995E-6</v>
      </c>
      <c r="N787" s="1">
        <v>7.7444294899510999E-6</v>
      </c>
    </row>
    <row r="788" spans="1:14" x14ac:dyDescent="0.25">
      <c r="A788">
        <v>1001</v>
      </c>
      <c r="B788" s="1">
        <v>6.9600673790203E-6</v>
      </c>
      <c r="C788" s="1">
        <v>6.5409599452745001E-6</v>
      </c>
      <c r="E788" s="1">
        <v>8.5029133106730995E-6</v>
      </c>
      <c r="F788" s="1">
        <v>8.3412760555671997E-6</v>
      </c>
      <c r="I788" s="1">
        <v>7.7444294899510999E-6</v>
      </c>
      <c r="J788" s="1">
        <v>7.6460754479989999E-6</v>
      </c>
      <c r="L788" s="1">
        <v>6.9600673790203E-6</v>
      </c>
      <c r="M788" s="1">
        <v>8.5029133106730995E-6</v>
      </c>
      <c r="N788" s="1">
        <v>7.7444294899510999E-6</v>
      </c>
    </row>
    <row r="789" spans="1:14" x14ac:dyDescent="0.25">
      <c r="A789">
        <v>1000</v>
      </c>
      <c r="B789" s="1">
        <v>6.9600673790203E-6</v>
      </c>
      <c r="C789" s="1">
        <v>6.5416169854384E-6</v>
      </c>
      <c r="E789" s="1">
        <v>8.5029133106730995E-6</v>
      </c>
      <c r="F789" s="1">
        <v>8.3403387627553994E-6</v>
      </c>
      <c r="I789" s="1">
        <v>7.7444294899510999E-6</v>
      </c>
      <c r="J789" s="1">
        <v>7.6504465193460997E-6</v>
      </c>
      <c r="L789" s="1">
        <v>6.9600673790203E-6</v>
      </c>
      <c r="M789" s="1">
        <v>8.5029133106730995E-6</v>
      </c>
      <c r="N789" s="1">
        <v>7.7444294899510999E-6</v>
      </c>
    </row>
    <row r="790" spans="1:14" x14ac:dyDescent="0.25">
      <c r="A790">
        <v>1001</v>
      </c>
      <c r="B790" s="1">
        <v>6.9600673790203E-6</v>
      </c>
      <c r="C790" s="1">
        <v>6.5420301755739996E-6</v>
      </c>
      <c r="E790" s="1">
        <v>8.5029133106730995E-6</v>
      </c>
      <c r="F790" s="1">
        <v>8.3454288176007001E-6</v>
      </c>
      <c r="I790" s="1">
        <v>7.7444294899510999E-6</v>
      </c>
      <c r="J790" s="1">
        <v>7.6512976424872003E-6</v>
      </c>
      <c r="L790" s="1">
        <v>6.9600673790203E-6</v>
      </c>
      <c r="M790" s="1">
        <v>8.5029133106730995E-6</v>
      </c>
      <c r="N790" s="1">
        <v>7.7444294899510999E-6</v>
      </c>
    </row>
    <row r="791" spans="1:14" x14ac:dyDescent="0.25">
      <c r="A791">
        <v>1000</v>
      </c>
      <c r="B791" s="1">
        <v>6.9600673790203E-6</v>
      </c>
      <c r="C791" s="1">
        <v>6.5464481659626002E-6</v>
      </c>
      <c r="E791" s="1">
        <v>8.5029133106730995E-6</v>
      </c>
      <c r="F791" s="1">
        <v>8.3433152223985999E-6</v>
      </c>
      <c r="I791" s="1">
        <v>7.7444294899510999E-6</v>
      </c>
      <c r="J791" s="1">
        <v>7.6513770547466004E-6</v>
      </c>
      <c r="L791" s="1">
        <v>6.9600673790203E-6</v>
      </c>
      <c r="M791" s="1">
        <v>8.5029133106730995E-6</v>
      </c>
      <c r="N791" s="1">
        <v>7.7444294899510999E-6</v>
      </c>
    </row>
    <row r="792" spans="1:14" x14ac:dyDescent="0.25">
      <c r="A792">
        <v>1001</v>
      </c>
      <c r="B792" s="1">
        <v>6.9600673790203E-6</v>
      </c>
      <c r="C792" s="1">
        <v>6.5444548246239001E-6</v>
      </c>
      <c r="E792" s="1">
        <v>8.5626782482028001E-6</v>
      </c>
      <c r="F792" s="1">
        <v>8.3437253131011002E-6</v>
      </c>
      <c r="I792" s="1">
        <v>7.7444294899510999E-6</v>
      </c>
      <c r="J792" s="1">
        <v>7.6519709178486E-6</v>
      </c>
      <c r="L792" s="1">
        <v>6.9600673790203E-6</v>
      </c>
      <c r="M792" s="1">
        <v>8.5626782482028001E-6</v>
      </c>
      <c r="N792" s="1">
        <v>7.7444294899510999E-6</v>
      </c>
    </row>
    <row r="793" spans="1:14" x14ac:dyDescent="0.25">
      <c r="A793">
        <v>1000</v>
      </c>
      <c r="B793" s="1">
        <v>6.9600673790203E-6</v>
      </c>
      <c r="C793" s="1">
        <v>6.5488519654853001E-6</v>
      </c>
      <c r="E793" s="1">
        <v>8.5626782482028001E-6</v>
      </c>
      <c r="F793" s="1">
        <v>8.3490779118881999E-6</v>
      </c>
      <c r="I793" s="1">
        <v>7.7444294899510999E-6</v>
      </c>
      <c r="J793" s="1">
        <v>7.6517672195483005E-6</v>
      </c>
      <c r="L793" s="1">
        <v>6.9600673790203E-6</v>
      </c>
      <c r="M793" s="1">
        <v>8.5626782482028001E-6</v>
      </c>
      <c r="N793" s="1">
        <v>7.7444294899510999E-6</v>
      </c>
    </row>
    <row r="794" spans="1:14" x14ac:dyDescent="0.25">
      <c r="A794">
        <v>1001</v>
      </c>
      <c r="B794" s="1">
        <v>6.9600673790203E-6</v>
      </c>
      <c r="C794" s="1">
        <v>6.5498606963781997E-6</v>
      </c>
      <c r="E794" s="1">
        <v>8.5626782482028001E-6</v>
      </c>
      <c r="F794" s="1">
        <v>8.3474532084930001E-6</v>
      </c>
      <c r="I794" s="1">
        <v>7.7444294899510999E-6</v>
      </c>
      <c r="J794" s="1">
        <v>7.6547228607495006E-6</v>
      </c>
      <c r="L794" s="1">
        <v>6.9600673790203E-6</v>
      </c>
      <c r="M794" s="1">
        <v>8.5626782482028001E-6</v>
      </c>
      <c r="N794" s="1">
        <v>7.7444294899510999E-6</v>
      </c>
    </row>
    <row r="795" spans="1:14" x14ac:dyDescent="0.25">
      <c r="A795">
        <v>1000</v>
      </c>
      <c r="B795" s="1">
        <v>6.9600673790203E-6</v>
      </c>
      <c r="C795" s="1">
        <v>6.5553402472168003E-6</v>
      </c>
      <c r="E795" s="1">
        <v>8.5626782482028001E-6</v>
      </c>
      <c r="F795" s="1">
        <v>8.3473194013031998E-6</v>
      </c>
      <c r="I795" s="1">
        <v>7.7444294899510999E-6</v>
      </c>
      <c r="J795" s="1">
        <v>7.6531147945698996E-6</v>
      </c>
      <c r="L795" s="1">
        <v>6.9600673790203E-6</v>
      </c>
      <c r="M795" s="1">
        <v>8.5626782482028001E-6</v>
      </c>
      <c r="N795" s="1">
        <v>7.7444294899510999E-6</v>
      </c>
    </row>
    <row r="796" spans="1:14" x14ac:dyDescent="0.25">
      <c r="A796">
        <v>1001</v>
      </c>
      <c r="B796" s="1">
        <v>6.9600673790203E-6</v>
      </c>
      <c r="C796" s="1">
        <v>6.5565572460012004E-6</v>
      </c>
      <c r="E796" s="1">
        <v>8.5626782482028001E-6</v>
      </c>
      <c r="F796" s="1">
        <v>8.3491583717012996E-6</v>
      </c>
      <c r="I796" s="1">
        <v>7.7444294899510999E-6</v>
      </c>
      <c r="J796" s="1">
        <v>7.6544670734776E-6</v>
      </c>
      <c r="L796" s="1">
        <v>6.9600673790203E-6</v>
      </c>
      <c r="M796" s="1">
        <v>8.5626782482028001E-6</v>
      </c>
      <c r="N796" s="1">
        <v>7.7444294899510999E-6</v>
      </c>
    </row>
    <row r="797" spans="1:14" x14ac:dyDescent="0.25">
      <c r="A797">
        <v>1000</v>
      </c>
      <c r="B797" s="1">
        <v>6.9600673790203E-6</v>
      </c>
      <c r="C797" s="1">
        <v>6.5571823622386997E-6</v>
      </c>
      <c r="E797" s="1">
        <v>8.5626782482028001E-6</v>
      </c>
      <c r="F797" s="1">
        <v>8.3535916209864008E-6</v>
      </c>
      <c r="I797" s="1">
        <v>7.7444294899510999E-6</v>
      </c>
      <c r="J797" s="1">
        <v>7.6583108399903001E-6</v>
      </c>
      <c r="L797" s="1">
        <v>6.9600673790203E-6</v>
      </c>
      <c r="M797" s="1">
        <v>8.5626782482028001E-6</v>
      </c>
      <c r="N797" s="1">
        <v>7.7444294899510999E-6</v>
      </c>
    </row>
    <row r="798" spans="1:14" x14ac:dyDescent="0.25">
      <c r="A798">
        <v>1001</v>
      </c>
      <c r="B798" s="1">
        <v>6.9600673790203E-6</v>
      </c>
      <c r="C798" s="1">
        <v>6.5631885052197003E-6</v>
      </c>
      <c r="E798" s="1">
        <v>8.5626782482028001E-6</v>
      </c>
      <c r="F798" s="1">
        <v>8.3528885506497E-6</v>
      </c>
      <c r="I798" s="1">
        <v>7.7444294899510999E-6</v>
      </c>
      <c r="J798" s="1">
        <v>7.6570425915293004E-6</v>
      </c>
      <c r="L798" s="1">
        <v>6.9600673790203E-6</v>
      </c>
      <c r="M798" s="1">
        <v>8.5626782482028001E-6</v>
      </c>
      <c r="N798" s="1">
        <v>7.7444294899510999E-6</v>
      </c>
    </row>
    <row r="799" spans="1:14" x14ac:dyDescent="0.25">
      <c r="A799">
        <v>1000</v>
      </c>
      <c r="B799" s="1">
        <v>6.9600673790203E-6</v>
      </c>
      <c r="C799" s="1">
        <v>6.5631834786997997E-6</v>
      </c>
      <c r="E799" s="1">
        <v>8.5626782482028001E-6</v>
      </c>
      <c r="F799" s="1">
        <v>8.3530322306682003E-6</v>
      </c>
      <c r="I799" s="1">
        <v>7.7444294899510999E-6</v>
      </c>
      <c r="J799" s="1">
        <v>7.6569656427273999E-6</v>
      </c>
      <c r="L799" s="1">
        <v>6.9600673790203E-6</v>
      </c>
      <c r="M799" s="1">
        <v>8.5626782482028001E-6</v>
      </c>
      <c r="N799" s="1">
        <v>7.7444294899510999E-6</v>
      </c>
    </row>
    <row r="800" spans="1:14" x14ac:dyDescent="0.25">
      <c r="A800">
        <v>1001</v>
      </c>
      <c r="B800" s="1">
        <v>6.9600673790203E-6</v>
      </c>
      <c r="C800" s="1">
        <v>6.5650308817197996E-6</v>
      </c>
      <c r="E800" s="1">
        <v>8.5626782482028001E-6</v>
      </c>
      <c r="F800" s="1">
        <v>8.3515070468850003E-6</v>
      </c>
      <c r="I800" s="1">
        <v>7.7481726128596994E-6</v>
      </c>
      <c r="J800" s="1">
        <v>7.6585883701560004E-6</v>
      </c>
      <c r="L800" s="1">
        <v>6.9600673790203E-6</v>
      </c>
      <c r="M800" s="1">
        <v>8.5626782482028001E-6</v>
      </c>
      <c r="N800" s="1">
        <v>7.7481726128596994E-6</v>
      </c>
    </row>
    <row r="801" spans="1:14" x14ac:dyDescent="0.25">
      <c r="A801">
        <v>1000</v>
      </c>
      <c r="B801" s="1">
        <v>6.9600673790203E-6</v>
      </c>
      <c r="C801" s="1">
        <v>6.5712820312317997E-6</v>
      </c>
      <c r="E801" s="1">
        <v>8.5626782482028001E-6</v>
      </c>
      <c r="F801" s="1">
        <v>8.3548646037670992E-6</v>
      </c>
      <c r="I801" s="1">
        <v>7.7481726128596994E-6</v>
      </c>
      <c r="J801" s="1">
        <v>7.6597283104361001E-6</v>
      </c>
      <c r="L801" s="1">
        <v>6.9600673790203E-6</v>
      </c>
      <c r="M801" s="1">
        <v>8.5626782482028001E-6</v>
      </c>
      <c r="N801" s="1">
        <v>7.7481726128596994E-6</v>
      </c>
    </row>
    <row r="802" spans="1:14" x14ac:dyDescent="0.25">
      <c r="A802">
        <v>1001</v>
      </c>
      <c r="B802" s="1">
        <v>6.9600673790203E-6</v>
      </c>
      <c r="C802" s="1">
        <v>6.5704726782118E-6</v>
      </c>
      <c r="E802" s="1">
        <v>8.5626782482028001E-6</v>
      </c>
      <c r="F802" s="1">
        <v>8.3561996820890003E-6</v>
      </c>
      <c r="I802" s="1">
        <v>7.7481726128596994E-6</v>
      </c>
      <c r="J802" s="1">
        <v>7.6607087413698997E-6</v>
      </c>
      <c r="L802" s="1">
        <v>6.9600673790203E-6</v>
      </c>
      <c r="M802" s="1">
        <v>8.5626782482028001E-6</v>
      </c>
      <c r="N802" s="1">
        <v>7.7481726128596994E-6</v>
      </c>
    </row>
    <row r="803" spans="1:14" x14ac:dyDescent="0.25">
      <c r="A803">
        <v>1000</v>
      </c>
      <c r="B803" s="1">
        <v>6.9600673790203E-6</v>
      </c>
      <c r="C803" s="1">
        <v>6.5743616657051001E-6</v>
      </c>
      <c r="E803" s="1">
        <v>8.5626782482028001E-6</v>
      </c>
      <c r="F803" s="1">
        <v>8.3570145378616996E-6</v>
      </c>
      <c r="I803" s="1">
        <v>7.7481726128596994E-6</v>
      </c>
      <c r="J803" s="1">
        <v>7.6561971881216992E-6</v>
      </c>
      <c r="L803" s="1">
        <v>6.9600673790203E-6</v>
      </c>
      <c r="M803" s="1">
        <v>8.5626782482028001E-6</v>
      </c>
      <c r="N803" s="1">
        <v>7.7481726128596994E-6</v>
      </c>
    </row>
    <row r="804" spans="1:14" x14ac:dyDescent="0.25">
      <c r="A804">
        <v>1001</v>
      </c>
      <c r="B804" s="1">
        <v>6.9600673790203E-6</v>
      </c>
      <c r="C804" s="1">
        <v>6.5752119873286002E-6</v>
      </c>
      <c r="E804" s="1">
        <v>8.5626782482028001E-6</v>
      </c>
      <c r="F804" s="1">
        <v>8.3613262053955999E-6</v>
      </c>
      <c r="I804" s="1">
        <v>7.7481726128596994E-6</v>
      </c>
      <c r="J804" s="1">
        <v>7.6606568168671994E-6</v>
      </c>
      <c r="L804" s="1">
        <v>6.9600673790203E-6</v>
      </c>
      <c r="M804" s="1">
        <v>8.5626782482028001E-6</v>
      </c>
      <c r="N804" s="1">
        <v>7.7481726128596994E-6</v>
      </c>
    </row>
    <row r="805" spans="1:14" x14ac:dyDescent="0.25">
      <c r="A805">
        <v>1000</v>
      </c>
      <c r="B805" s="1">
        <v>6.9600673790203E-6</v>
      </c>
      <c r="C805" s="1">
        <v>6.5801445297357997E-6</v>
      </c>
      <c r="E805" s="1">
        <v>8.5626782482028001E-6</v>
      </c>
      <c r="F805" s="1">
        <v>8.3562952071300992E-6</v>
      </c>
      <c r="I805" s="1">
        <v>7.7481726128596994E-6</v>
      </c>
      <c r="J805" s="1">
        <v>7.6589799522113E-6</v>
      </c>
      <c r="L805" s="1">
        <v>6.9600673790203E-6</v>
      </c>
      <c r="M805" s="1">
        <v>8.5626782482028001E-6</v>
      </c>
      <c r="N805" s="1">
        <v>7.7481726128596994E-6</v>
      </c>
    </row>
    <row r="806" spans="1:14" x14ac:dyDescent="0.25">
      <c r="A806">
        <v>1001</v>
      </c>
      <c r="B806" s="1">
        <v>6.9600673790203E-6</v>
      </c>
      <c r="C806" s="1">
        <v>6.5800222478010996E-6</v>
      </c>
      <c r="E806" s="1">
        <v>8.5793136960849996E-6</v>
      </c>
      <c r="F806" s="1">
        <v>8.3606503057971993E-6</v>
      </c>
      <c r="I806" s="1">
        <v>7.7481726128596994E-6</v>
      </c>
      <c r="J806" s="1">
        <v>7.6618134958132994E-6</v>
      </c>
      <c r="L806" s="1">
        <v>6.9600673790203E-6</v>
      </c>
      <c r="M806" s="1">
        <v>8.5793136960849996E-6</v>
      </c>
      <c r="N806" s="1">
        <v>7.7481726128596994E-6</v>
      </c>
    </row>
    <row r="807" spans="1:14" x14ac:dyDescent="0.25">
      <c r="A807">
        <v>1000</v>
      </c>
      <c r="B807" s="1">
        <v>6.9600673790203E-6</v>
      </c>
      <c r="C807" s="1">
        <v>6.5836806377768996E-6</v>
      </c>
      <c r="E807" s="1">
        <v>8.5793136960849996E-6</v>
      </c>
      <c r="F807" s="1">
        <v>8.3609399827111996E-6</v>
      </c>
      <c r="I807" s="1">
        <v>7.7481726128596994E-6</v>
      </c>
      <c r="J807" s="1">
        <v>7.6626108980817993E-6</v>
      </c>
      <c r="L807" s="1">
        <v>6.9600673790203E-6</v>
      </c>
      <c r="M807" s="1">
        <v>8.5793136960849996E-6</v>
      </c>
      <c r="N807" s="1">
        <v>7.7481726128596994E-6</v>
      </c>
    </row>
    <row r="808" spans="1:14" x14ac:dyDescent="0.25">
      <c r="A808">
        <v>1001</v>
      </c>
      <c r="B808" s="1">
        <v>6.9600673790203E-6</v>
      </c>
      <c r="C808" s="1">
        <v>6.5850313174553002E-6</v>
      </c>
      <c r="E808" s="1">
        <v>8.5793136960849996E-6</v>
      </c>
      <c r="F808" s="1">
        <v>8.3643335770561005E-6</v>
      </c>
      <c r="I808" s="1">
        <v>7.7481726128596994E-6</v>
      </c>
      <c r="J808" s="1">
        <v>7.6608665340978007E-6</v>
      </c>
      <c r="L808" s="1">
        <v>6.9600673790203E-6</v>
      </c>
      <c r="M808" s="1">
        <v>8.5793136960849996E-6</v>
      </c>
      <c r="N808" s="1">
        <v>7.7481726128596994E-6</v>
      </c>
    </row>
    <row r="809" spans="1:14" x14ac:dyDescent="0.25">
      <c r="A809">
        <v>1000</v>
      </c>
      <c r="B809" s="1">
        <v>6.9600673790203E-6</v>
      </c>
      <c r="C809" s="1">
        <v>6.5907384531276003E-6</v>
      </c>
      <c r="E809" s="1">
        <v>8.5793136960849996E-6</v>
      </c>
      <c r="F809" s="1">
        <v>8.3680692930191005E-6</v>
      </c>
      <c r="I809" s="1">
        <v>7.7481726128596994E-6</v>
      </c>
      <c r="J809" s="1">
        <v>7.6638483803250006E-6</v>
      </c>
      <c r="L809" s="1">
        <v>6.9600673790203E-6</v>
      </c>
      <c r="M809" s="1">
        <v>8.5793136960849996E-6</v>
      </c>
      <c r="N809" s="1">
        <v>7.7481726128596994E-6</v>
      </c>
    </row>
    <row r="810" spans="1:14" x14ac:dyDescent="0.25">
      <c r="A810">
        <v>1001</v>
      </c>
      <c r="B810" s="1">
        <v>6.9600673790203E-6</v>
      </c>
      <c r="C810" s="1">
        <v>6.5889191253809001E-6</v>
      </c>
      <c r="E810" s="1">
        <v>8.5793136960849996E-6</v>
      </c>
      <c r="F810" s="1">
        <v>8.3624446167721008E-6</v>
      </c>
      <c r="I810" s="1">
        <v>7.7509249566296996E-6</v>
      </c>
      <c r="J810" s="1">
        <v>7.6654243211930997E-6</v>
      </c>
      <c r="L810" s="1">
        <v>6.9600673790203E-6</v>
      </c>
      <c r="M810" s="1">
        <v>8.5793136960849996E-6</v>
      </c>
      <c r="N810" s="1">
        <v>7.7509249566296996E-6</v>
      </c>
    </row>
    <row r="811" spans="1:14" x14ac:dyDescent="0.25">
      <c r="A811">
        <v>1000</v>
      </c>
      <c r="B811" s="1">
        <v>6.9600673790203E-6</v>
      </c>
      <c r="C811" s="1">
        <v>6.5908639666403999E-6</v>
      </c>
      <c r="E811" s="1">
        <v>8.5793136960849996E-6</v>
      </c>
      <c r="F811" s="1">
        <v>8.3661890920581999E-6</v>
      </c>
      <c r="I811" s="1">
        <v>7.7509249566296996E-6</v>
      </c>
      <c r="J811" s="1">
        <v>7.6642941861115995E-6</v>
      </c>
      <c r="L811" s="1">
        <v>6.9600673790203E-6</v>
      </c>
      <c r="M811" s="1">
        <v>8.5793136960849996E-6</v>
      </c>
      <c r="N811" s="1">
        <v>7.7509249566296996E-6</v>
      </c>
    </row>
    <row r="812" spans="1:14" x14ac:dyDescent="0.25">
      <c r="A812">
        <v>1001</v>
      </c>
      <c r="B812" s="1">
        <v>6.9600673790203E-6</v>
      </c>
      <c r="C812" s="1">
        <v>6.5949756854867002E-6</v>
      </c>
      <c r="E812" s="1">
        <v>8.5793136960849996E-6</v>
      </c>
      <c r="F812" s="1">
        <v>8.3697449967157994E-6</v>
      </c>
      <c r="I812" s="1">
        <v>7.7509249566296996E-6</v>
      </c>
      <c r="J812" s="1">
        <v>7.6646775976694004E-6</v>
      </c>
      <c r="L812" s="1">
        <v>6.9600673790203E-6</v>
      </c>
      <c r="M812" s="1">
        <v>8.5793136960849996E-6</v>
      </c>
      <c r="N812" s="1">
        <v>7.7509249566296996E-6</v>
      </c>
    </row>
    <row r="813" spans="1:14" x14ac:dyDescent="0.25">
      <c r="A813">
        <v>1000</v>
      </c>
      <c r="B813" s="1">
        <v>6.9600673790203E-6</v>
      </c>
      <c r="C813" s="1">
        <v>6.5956488532644997E-6</v>
      </c>
      <c r="E813" s="1">
        <v>8.5793136960849996E-6</v>
      </c>
      <c r="F813" s="1">
        <v>8.3694979185583001E-6</v>
      </c>
      <c r="I813" s="1">
        <v>7.7588848930632002E-6</v>
      </c>
      <c r="J813" s="1">
        <v>7.667416546362E-6</v>
      </c>
      <c r="L813" s="1">
        <v>6.9600673790203E-6</v>
      </c>
      <c r="M813" s="1">
        <v>8.5793136960849996E-6</v>
      </c>
      <c r="N813" s="1">
        <v>7.7588848930632002E-6</v>
      </c>
    </row>
    <row r="814" spans="1:14" x14ac:dyDescent="0.25">
      <c r="A814">
        <v>1001</v>
      </c>
      <c r="B814" s="1">
        <v>6.9600673790203E-6</v>
      </c>
      <c r="C814" s="1">
        <v>6.5981882170700002E-6</v>
      </c>
      <c r="E814" s="1">
        <v>8.5793136960849996E-6</v>
      </c>
      <c r="F814" s="1">
        <v>8.3682779217572007E-6</v>
      </c>
      <c r="I814" s="1">
        <v>7.7588848930632002E-6</v>
      </c>
      <c r="J814" s="1">
        <v>7.6667261654634005E-6</v>
      </c>
      <c r="L814" s="1">
        <v>6.9600673790203E-6</v>
      </c>
      <c r="M814" s="1">
        <v>8.5793136960849996E-6</v>
      </c>
      <c r="N814" s="1">
        <v>7.7588848930632002E-6</v>
      </c>
    </row>
    <row r="815" spans="1:14" x14ac:dyDescent="0.25">
      <c r="A815">
        <v>1000</v>
      </c>
      <c r="B815" s="1">
        <v>6.9600673790203E-6</v>
      </c>
      <c r="C815" s="1">
        <v>6.6007956064710002E-6</v>
      </c>
      <c r="E815" s="1">
        <v>8.5793136960849996E-6</v>
      </c>
      <c r="F815" s="1">
        <v>8.3674263723639998E-6</v>
      </c>
      <c r="I815" s="1">
        <v>7.7588848930632002E-6</v>
      </c>
      <c r="J815" s="1">
        <v>7.6663820737921999E-6</v>
      </c>
      <c r="L815" s="1">
        <v>6.9600673790203E-6</v>
      </c>
      <c r="M815" s="1">
        <v>8.5793136960849996E-6</v>
      </c>
      <c r="N815" s="1">
        <v>7.7588848930632002E-6</v>
      </c>
    </row>
    <row r="816" spans="1:14" x14ac:dyDescent="0.25">
      <c r="A816">
        <v>1001</v>
      </c>
      <c r="B816" s="1">
        <v>6.9600673790203E-6</v>
      </c>
      <c r="C816" s="1">
        <v>6.6010523263963998E-6</v>
      </c>
      <c r="E816" s="1">
        <v>8.5793136960849996E-6</v>
      </c>
      <c r="F816" s="1">
        <v>8.3659703093512E-6</v>
      </c>
      <c r="I816" s="1">
        <v>7.7588848930632002E-6</v>
      </c>
      <c r="J816" s="1">
        <v>7.6688280260390008E-6</v>
      </c>
      <c r="L816" s="1">
        <v>6.9600673790203E-6</v>
      </c>
      <c r="M816" s="1">
        <v>8.5793136960849996E-6</v>
      </c>
      <c r="N816" s="1">
        <v>7.7588848930632002E-6</v>
      </c>
    </row>
    <row r="817" spans="1:14" x14ac:dyDescent="0.25">
      <c r="A817">
        <v>1000</v>
      </c>
      <c r="B817" s="1">
        <v>6.9600673790203E-6</v>
      </c>
      <c r="C817" s="1">
        <v>6.6084270455218001E-6</v>
      </c>
      <c r="E817" s="1">
        <v>8.5793136960849996E-6</v>
      </c>
      <c r="F817" s="1">
        <v>8.3694940579887992E-6</v>
      </c>
      <c r="I817" s="1">
        <v>7.7588848930632002E-6</v>
      </c>
      <c r="J817" s="1">
        <v>7.6675892414021004E-6</v>
      </c>
      <c r="L817" s="1">
        <v>6.9600673790203E-6</v>
      </c>
      <c r="M817" s="1">
        <v>8.5793136960849996E-6</v>
      </c>
      <c r="N817" s="1">
        <v>7.7588848930632002E-6</v>
      </c>
    </row>
    <row r="818" spans="1:14" x14ac:dyDescent="0.25">
      <c r="A818">
        <v>1001</v>
      </c>
      <c r="B818" s="1">
        <v>6.9600673790203E-6</v>
      </c>
      <c r="C818" s="1">
        <v>6.6093761431517004E-6</v>
      </c>
      <c r="E818" s="1">
        <v>8.5793136960849996E-6</v>
      </c>
      <c r="F818" s="1">
        <v>8.3709934196467994E-6</v>
      </c>
      <c r="I818" s="1">
        <v>7.7588848930632002E-6</v>
      </c>
      <c r="J818" s="1">
        <v>7.6680296856621995E-6</v>
      </c>
      <c r="L818" s="1">
        <v>6.9600673790203E-6</v>
      </c>
      <c r="M818" s="1">
        <v>8.5793136960849996E-6</v>
      </c>
      <c r="N818" s="1">
        <v>7.7588848930632002E-6</v>
      </c>
    </row>
    <row r="819" spans="1:14" x14ac:dyDescent="0.25">
      <c r="A819">
        <v>1000</v>
      </c>
      <c r="B819" s="1">
        <v>6.9600673790203E-6</v>
      </c>
      <c r="C819" s="1">
        <v>6.6092304951028996E-6</v>
      </c>
      <c r="E819" s="1">
        <v>8.5919673010344996E-6</v>
      </c>
      <c r="F819" s="1">
        <v>8.3778807107142008E-6</v>
      </c>
      <c r="I819" s="1">
        <v>7.7588848930632002E-6</v>
      </c>
      <c r="J819" s="1">
        <v>7.6704699434802003E-6</v>
      </c>
      <c r="L819" s="1">
        <v>6.9600673790203E-6</v>
      </c>
      <c r="M819" s="1">
        <v>8.5919673010344996E-6</v>
      </c>
      <c r="N819" s="1">
        <v>7.7588848930632002E-6</v>
      </c>
    </row>
    <row r="820" spans="1:14" x14ac:dyDescent="0.25">
      <c r="A820">
        <v>1001</v>
      </c>
      <c r="B820" s="1">
        <v>6.9600673790203E-6</v>
      </c>
      <c r="C820" s="1">
        <v>6.6087806930734E-6</v>
      </c>
      <c r="E820" s="1">
        <v>8.5919673010344996E-6</v>
      </c>
      <c r="F820" s="1">
        <v>8.3801567200718999E-6</v>
      </c>
      <c r="I820" s="1">
        <v>7.7588848930632002E-6</v>
      </c>
      <c r="J820" s="1">
        <v>7.6705602458749007E-6</v>
      </c>
      <c r="L820" s="1">
        <v>6.9600673790203E-6</v>
      </c>
      <c r="M820" s="1">
        <v>8.5919673010344996E-6</v>
      </c>
      <c r="N820" s="1">
        <v>7.7588848930632002E-6</v>
      </c>
    </row>
    <row r="821" spans="1:14" x14ac:dyDescent="0.25">
      <c r="A821">
        <v>1000</v>
      </c>
      <c r="B821" s="1">
        <v>6.9600673790203E-6</v>
      </c>
      <c r="C821" s="1">
        <v>6.6096726481216004E-6</v>
      </c>
      <c r="E821" s="1">
        <v>8.5919673010344996E-6</v>
      </c>
      <c r="F821" s="1">
        <v>8.3738511241260992E-6</v>
      </c>
      <c r="I821" s="1">
        <v>7.7588848930632002E-6</v>
      </c>
      <c r="J821" s="1">
        <v>7.6702689641449008E-6</v>
      </c>
      <c r="L821" s="1">
        <v>6.9600673790203E-6</v>
      </c>
      <c r="M821" s="1">
        <v>8.5919673010344996E-6</v>
      </c>
      <c r="N821" s="1">
        <v>7.7588848930632002E-6</v>
      </c>
    </row>
    <row r="822" spans="1:14" x14ac:dyDescent="0.25">
      <c r="A822">
        <v>1001</v>
      </c>
      <c r="B822" s="1">
        <v>6.9600673790203E-6</v>
      </c>
      <c r="C822" s="1">
        <v>6.6123129203392999E-6</v>
      </c>
      <c r="E822" s="1">
        <v>8.5919673010344996E-6</v>
      </c>
      <c r="F822" s="1">
        <v>8.3777650660834003E-6</v>
      </c>
      <c r="I822" s="1">
        <v>7.7588848930632002E-6</v>
      </c>
      <c r="J822" s="1">
        <v>7.6725342735695E-6</v>
      </c>
      <c r="L822" s="1">
        <v>6.9600673790203E-6</v>
      </c>
      <c r="M822" s="1">
        <v>8.5919673010344996E-6</v>
      </c>
      <c r="N822" s="1">
        <v>7.7588848930632002E-6</v>
      </c>
    </row>
    <row r="823" spans="1:14" x14ac:dyDescent="0.25">
      <c r="A823">
        <v>1000</v>
      </c>
      <c r="B823" s="1">
        <v>6.9600673790203E-6</v>
      </c>
      <c r="C823" s="1">
        <v>6.6116172085053001E-6</v>
      </c>
      <c r="E823" s="1">
        <v>8.5919673010344996E-6</v>
      </c>
      <c r="F823" s="1">
        <v>8.3839282226483999E-6</v>
      </c>
      <c r="I823" s="1">
        <v>7.7588848930632002E-6</v>
      </c>
      <c r="J823" s="1">
        <v>7.6704948253624994E-6</v>
      </c>
      <c r="L823" s="1">
        <v>6.9600673790203E-6</v>
      </c>
      <c r="M823" s="1">
        <v>8.5919673010344996E-6</v>
      </c>
      <c r="N823" s="1">
        <v>7.7588848930632002E-6</v>
      </c>
    </row>
    <row r="824" spans="1:14" x14ac:dyDescent="0.25">
      <c r="A824">
        <v>1001</v>
      </c>
      <c r="B824" s="1">
        <v>6.9600673790203E-6</v>
      </c>
      <c r="C824" s="1">
        <v>6.6138877907467996E-6</v>
      </c>
      <c r="E824" s="1">
        <v>8.5919673010344996E-6</v>
      </c>
      <c r="F824" s="1">
        <v>8.3816973486469992E-6</v>
      </c>
      <c r="I824" s="1">
        <v>7.7588848930632002E-6</v>
      </c>
      <c r="J824" s="1">
        <v>7.6743831068039995E-6</v>
      </c>
      <c r="L824" s="1">
        <v>6.9600673790203E-6</v>
      </c>
      <c r="M824" s="1">
        <v>8.5919673010344996E-6</v>
      </c>
      <c r="N824" s="1">
        <v>7.7588848930632002E-6</v>
      </c>
    </row>
    <row r="825" spans="1:14" x14ac:dyDescent="0.25">
      <c r="A825">
        <v>1000</v>
      </c>
      <c r="B825" s="1">
        <v>6.9600673790203E-6</v>
      </c>
      <c r="C825" s="1">
        <v>6.6179547654136004E-6</v>
      </c>
      <c r="E825" s="1">
        <v>8.5919673010344996E-6</v>
      </c>
      <c r="F825" s="1">
        <v>8.3831985737041998E-6</v>
      </c>
      <c r="I825" s="1">
        <v>7.7733206420917996E-6</v>
      </c>
      <c r="J825" s="1">
        <v>7.6748525236699004E-6</v>
      </c>
      <c r="L825" s="1">
        <v>6.9600673790203E-6</v>
      </c>
      <c r="M825" s="1">
        <v>8.5919673010344996E-6</v>
      </c>
      <c r="N825" s="1">
        <v>7.7733206420917996E-6</v>
      </c>
    </row>
    <row r="826" spans="1:14" x14ac:dyDescent="0.25">
      <c r="A826">
        <v>1001</v>
      </c>
      <c r="B826" s="1">
        <v>6.9600673790203E-6</v>
      </c>
      <c r="C826" s="1">
        <v>6.6171206021751E-6</v>
      </c>
      <c r="E826" s="1">
        <v>8.5919673010344996E-6</v>
      </c>
      <c r="F826" s="1">
        <v>8.3870896799970993E-6</v>
      </c>
      <c r="I826" s="1">
        <v>7.7733206420917996E-6</v>
      </c>
      <c r="J826" s="1">
        <v>7.6749264934824008E-6</v>
      </c>
      <c r="L826" s="1">
        <v>6.9600673790203E-6</v>
      </c>
      <c r="M826" s="1">
        <v>8.5919673010344996E-6</v>
      </c>
      <c r="N826" s="1">
        <v>7.7733206420917996E-6</v>
      </c>
    </row>
    <row r="827" spans="1:14" x14ac:dyDescent="0.25">
      <c r="A827">
        <v>1000</v>
      </c>
      <c r="B827" s="1">
        <v>6.9600673790203E-6</v>
      </c>
      <c r="C827" s="1">
        <v>6.6171409908498997E-6</v>
      </c>
      <c r="E827" s="1">
        <v>8.5919673010344996E-6</v>
      </c>
      <c r="F827" s="1">
        <v>8.3854458289306004E-6</v>
      </c>
      <c r="I827" s="1">
        <v>7.7733206420917996E-6</v>
      </c>
      <c r="J827" s="1">
        <v>7.6751041034843002E-6</v>
      </c>
      <c r="L827" s="1">
        <v>6.9600673790203E-6</v>
      </c>
      <c r="M827" s="1">
        <v>8.5919673010344996E-6</v>
      </c>
      <c r="N827" s="1">
        <v>7.7733206420917996E-6</v>
      </c>
    </row>
    <row r="828" spans="1:14" x14ac:dyDescent="0.25">
      <c r="A828">
        <v>1001</v>
      </c>
      <c r="B828" s="1">
        <v>6.9600673790203E-6</v>
      </c>
      <c r="C828" s="1">
        <v>6.6248687471078003E-6</v>
      </c>
      <c r="E828" s="1">
        <v>8.5919673010344996E-6</v>
      </c>
      <c r="F828" s="1">
        <v>8.3834095142481998E-6</v>
      </c>
      <c r="I828" s="1">
        <v>7.7733206420917996E-6</v>
      </c>
      <c r="J828" s="1">
        <v>7.6772182437466995E-6</v>
      </c>
      <c r="L828" s="1">
        <v>6.9600673790203E-6</v>
      </c>
      <c r="M828" s="1">
        <v>8.5919673010344996E-6</v>
      </c>
      <c r="N828" s="1">
        <v>7.7733206420917996E-6</v>
      </c>
    </row>
    <row r="829" spans="1:14" x14ac:dyDescent="0.25">
      <c r="A829">
        <v>1000</v>
      </c>
      <c r="B829" s="1">
        <v>6.9600673790203E-6</v>
      </c>
      <c r="C829" s="1">
        <v>6.6272016587621998E-6</v>
      </c>
      <c r="E829" s="1">
        <v>8.5919673010344996E-6</v>
      </c>
      <c r="F829" s="1">
        <v>8.3880588818269994E-6</v>
      </c>
      <c r="I829" s="1">
        <v>7.7733206420917996E-6</v>
      </c>
      <c r="J829" s="1">
        <v>7.6765078297992006E-6</v>
      </c>
      <c r="L829" s="1">
        <v>6.9600673790203E-6</v>
      </c>
      <c r="M829" s="1">
        <v>8.5919673010344996E-6</v>
      </c>
      <c r="N829" s="1">
        <v>7.7733206420917996E-6</v>
      </c>
    </row>
    <row r="830" spans="1:14" x14ac:dyDescent="0.25">
      <c r="A830">
        <v>1001</v>
      </c>
      <c r="B830" s="1">
        <v>6.9600673790203E-6</v>
      </c>
      <c r="C830" s="1">
        <v>6.6274205043671E-6</v>
      </c>
      <c r="E830" s="1">
        <v>8.5919673010344996E-6</v>
      </c>
      <c r="F830" s="1">
        <v>8.3896451946042E-6</v>
      </c>
      <c r="I830" s="1">
        <v>7.7733206420917996E-6</v>
      </c>
      <c r="J830" s="1">
        <v>7.6799226985089007E-6</v>
      </c>
      <c r="L830" s="1">
        <v>6.9600673790203E-6</v>
      </c>
      <c r="M830" s="1">
        <v>8.5919673010344996E-6</v>
      </c>
      <c r="N830" s="1">
        <v>7.7733206420917996E-6</v>
      </c>
    </row>
    <row r="831" spans="1:14" x14ac:dyDescent="0.25">
      <c r="A831">
        <v>1000</v>
      </c>
      <c r="B831" s="1">
        <v>6.9600673790203E-6</v>
      </c>
      <c r="C831" s="1">
        <v>6.6294241116316997E-6</v>
      </c>
      <c r="E831" s="1">
        <v>8.5919673010344996E-6</v>
      </c>
      <c r="F831" s="1">
        <v>8.3924603067423993E-6</v>
      </c>
      <c r="I831" s="1">
        <v>7.7733206420917996E-6</v>
      </c>
      <c r="J831" s="1">
        <v>7.6772346235643E-6</v>
      </c>
      <c r="L831" s="1">
        <v>6.9600673790203E-6</v>
      </c>
      <c r="M831" s="1">
        <v>8.5919673010344996E-6</v>
      </c>
      <c r="N831" s="1">
        <v>7.7733206420917996E-6</v>
      </c>
    </row>
    <row r="832" spans="1:14" x14ac:dyDescent="0.25">
      <c r="A832">
        <v>1001</v>
      </c>
      <c r="B832" s="1">
        <v>6.9600673790203E-6</v>
      </c>
      <c r="C832" s="1">
        <v>6.6310719497749002E-6</v>
      </c>
      <c r="E832" s="1">
        <v>8.5919673010344996E-6</v>
      </c>
      <c r="F832" s="1">
        <v>8.3925116189979997E-6</v>
      </c>
      <c r="I832" s="1">
        <v>7.7733206420917996E-6</v>
      </c>
      <c r="J832" s="1">
        <v>7.6802707437749007E-6</v>
      </c>
      <c r="L832" s="1">
        <v>6.9600673790203E-6</v>
      </c>
      <c r="M832" s="1">
        <v>8.5919673010344996E-6</v>
      </c>
      <c r="N832" s="1">
        <v>7.7733206420917996E-6</v>
      </c>
    </row>
    <row r="833" spans="1:14" x14ac:dyDescent="0.25">
      <c r="A833">
        <v>1000</v>
      </c>
      <c r="B833" s="1">
        <v>6.9600673790203E-6</v>
      </c>
      <c r="C833" s="1">
        <v>6.6337047483343997E-6</v>
      </c>
      <c r="E833" s="1">
        <v>8.5919673010344996E-6</v>
      </c>
      <c r="F833" s="1">
        <v>8.3920392757145999E-6</v>
      </c>
      <c r="I833" s="1">
        <v>7.7733206420917996E-6</v>
      </c>
      <c r="J833" s="1">
        <v>7.6799839906551994E-6</v>
      </c>
      <c r="L833" s="1">
        <v>6.9600673790203E-6</v>
      </c>
      <c r="M833" s="1">
        <v>8.5919673010344996E-6</v>
      </c>
      <c r="N833" s="1">
        <v>7.7733206420917996E-6</v>
      </c>
    </row>
    <row r="834" spans="1:14" x14ac:dyDescent="0.25">
      <c r="A834">
        <v>1001</v>
      </c>
      <c r="B834" s="1">
        <v>6.9600673790203E-6</v>
      </c>
      <c r="C834" s="1">
        <v>6.6322886986459002E-6</v>
      </c>
      <c r="E834" s="1">
        <v>8.5919673010344996E-6</v>
      </c>
      <c r="F834" s="1">
        <v>8.3934135757261992E-6</v>
      </c>
      <c r="I834" s="1">
        <v>7.7733206420917996E-6</v>
      </c>
      <c r="J834" s="1">
        <v>7.6814753936590002E-6</v>
      </c>
      <c r="L834" s="1">
        <v>6.9600673790203E-6</v>
      </c>
      <c r="M834" s="1">
        <v>8.5919673010344996E-6</v>
      </c>
      <c r="N834" s="1">
        <v>7.7733206420917996E-6</v>
      </c>
    </row>
    <row r="835" spans="1:14" x14ac:dyDescent="0.25">
      <c r="A835">
        <v>1000</v>
      </c>
      <c r="B835" s="1">
        <v>6.9600673790203E-6</v>
      </c>
      <c r="C835" s="1">
        <v>6.6340631642373E-6</v>
      </c>
      <c r="E835" s="1">
        <v>8.5919673010344996E-6</v>
      </c>
      <c r="F835" s="1">
        <v>8.3973545993122998E-6</v>
      </c>
      <c r="I835" s="1">
        <v>7.7733206420917996E-6</v>
      </c>
      <c r="J835" s="1">
        <v>7.6808010216137995E-6</v>
      </c>
      <c r="L835" s="1">
        <v>6.9600673790203E-6</v>
      </c>
      <c r="M835" s="1">
        <v>8.5919673010344996E-6</v>
      </c>
      <c r="N835" s="1">
        <v>7.7733206420917996E-6</v>
      </c>
    </row>
    <row r="836" spans="1:14" x14ac:dyDescent="0.25">
      <c r="A836">
        <v>1001</v>
      </c>
      <c r="B836" s="1">
        <v>6.9600673790203E-6</v>
      </c>
      <c r="C836" s="1">
        <v>6.6388264582337996E-6</v>
      </c>
      <c r="E836" s="1">
        <v>8.5919673010344996E-6</v>
      </c>
      <c r="F836" s="1">
        <v>8.3961288920542992E-6</v>
      </c>
      <c r="I836" s="1">
        <v>7.7733206420917996E-6</v>
      </c>
      <c r="J836" s="1">
        <v>7.6814900260030003E-6</v>
      </c>
      <c r="L836" s="1">
        <v>6.9600673790203E-6</v>
      </c>
      <c r="M836" s="1">
        <v>8.5919673010344996E-6</v>
      </c>
      <c r="N836" s="1">
        <v>7.7733206420917996E-6</v>
      </c>
    </row>
    <row r="837" spans="1:14" x14ac:dyDescent="0.25">
      <c r="A837">
        <v>1000</v>
      </c>
      <c r="B837" s="1">
        <v>6.9600673790203E-6</v>
      </c>
      <c r="C837" s="1">
        <v>6.6403377997670004E-6</v>
      </c>
      <c r="E837" s="1">
        <v>8.5919673010344996E-6</v>
      </c>
      <c r="F837" s="1">
        <v>8.3957896591018998E-6</v>
      </c>
      <c r="I837" s="1">
        <v>7.7733206420917996E-6</v>
      </c>
      <c r="J837" s="1">
        <v>7.6836510658604996E-6</v>
      </c>
      <c r="L837" s="1">
        <v>6.9600673790203E-6</v>
      </c>
      <c r="M837" s="1">
        <v>8.5919673010344996E-6</v>
      </c>
      <c r="N837" s="1">
        <v>7.7733206420917996E-6</v>
      </c>
    </row>
    <row r="838" spans="1:14" x14ac:dyDescent="0.25">
      <c r="A838">
        <v>1001</v>
      </c>
      <c r="B838" s="1">
        <v>6.9600673790203E-6</v>
      </c>
      <c r="C838" s="1">
        <v>6.6455952526319997E-6</v>
      </c>
      <c r="E838" s="1">
        <v>8.5919673010344996E-6</v>
      </c>
      <c r="F838" s="1">
        <v>8.3964150511330996E-6</v>
      </c>
      <c r="I838" s="1">
        <v>7.7733206420917996E-6</v>
      </c>
      <c r="J838" s="1">
        <v>7.6833098144441993E-6</v>
      </c>
      <c r="L838" s="1">
        <v>6.9600673790203E-6</v>
      </c>
      <c r="M838" s="1">
        <v>8.5919673010344996E-6</v>
      </c>
      <c r="N838" s="1">
        <v>7.7733206420917996E-6</v>
      </c>
    </row>
    <row r="839" spans="1:14" x14ac:dyDescent="0.25">
      <c r="A839">
        <v>1000</v>
      </c>
      <c r="B839" s="1">
        <v>6.9600673790203E-6</v>
      </c>
      <c r="C839" s="1">
        <v>6.6432260501477001E-6</v>
      </c>
      <c r="E839" s="1">
        <v>8.5919673010344996E-6</v>
      </c>
      <c r="F839" s="1">
        <v>8.4015677644816997E-6</v>
      </c>
      <c r="I839" s="1">
        <v>7.7733206420917996E-6</v>
      </c>
      <c r="J839" s="1">
        <v>7.6826478782188998E-6</v>
      </c>
      <c r="L839" s="1">
        <v>6.9600673790203E-6</v>
      </c>
      <c r="M839" s="1">
        <v>8.5919673010344996E-6</v>
      </c>
      <c r="N839" s="1">
        <v>7.7733206420917996E-6</v>
      </c>
    </row>
    <row r="840" spans="1:14" x14ac:dyDescent="0.25">
      <c r="A840">
        <v>1001</v>
      </c>
      <c r="B840" s="1">
        <v>6.9600673790203E-6</v>
      </c>
      <c r="C840" s="1">
        <v>6.6449865755255001E-6</v>
      </c>
      <c r="E840" s="1">
        <v>8.5919673010344996E-6</v>
      </c>
      <c r="F840" s="1">
        <v>8.4018403006488008E-6</v>
      </c>
      <c r="I840" s="1">
        <v>7.7733206420917996E-6</v>
      </c>
      <c r="J840" s="1">
        <v>7.6827233081144007E-6</v>
      </c>
      <c r="L840" s="1">
        <v>6.9600673790203E-6</v>
      </c>
      <c r="M840" s="1">
        <v>8.5919673010344996E-6</v>
      </c>
      <c r="N840" s="1">
        <v>7.7733206420917996E-6</v>
      </c>
    </row>
    <row r="841" spans="1:14" x14ac:dyDescent="0.25">
      <c r="A841">
        <v>1000</v>
      </c>
      <c r="B841" s="1">
        <v>6.9600673790203E-6</v>
      </c>
      <c r="C841" s="1">
        <v>6.6477437236128997E-6</v>
      </c>
      <c r="E841" s="1">
        <v>8.5919673010344996E-6</v>
      </c>
      <c r="F841" s="1">
        <v>8.4033178408625997E-6</v>
      </c>
      <c r="I841" s="1">
        <v>7.7733206420917996E-6</v>
      </c>
      <c r="J841" s="1">
        <v>7.6834596859488001E-6</v>
      </c>
      <c r="L841" s="1">
        <v>6.9600673790203E-6</v>
      </c>
      <c r="M841" s="1">
        <v>8.5919673010344996E-6</v>
      </c>
      <c r="N841" s="1">
        <v>7.7733206420917996E-6</v>
      </c>
    </row>
    <row r="842" spans="1:14" x14ac:dyDescent="0.25">
      <c r="A842">
        <v>1001</v>
      </c>
      <c r="B842" s="1">
        <v>6.9600673790203E-6</v>
      </c>
      <c r="C842" s="1">
        <v>6.6476438678109998E-6</v>
      </c>
      <c r="E842" s="1">
        <v>8.5919673010344996E-6</v>
      </c>
      <c r="F842" s="1">
        <v>8.3987495256226994E-6</v>
      </c>
      <c r="I842" s="1">
        <v>7.7746864760494997E-6</v>
      </c>
      <c r="J842" s="1">
        <v>7.6851813042519005E-6</v>
      </c>
      <c r="L842" s="1">
        <v>6.9600673790203E-6</v>
      </c>
      <c r="M842" s="1">
        <v>8.5919673010344996E-6</v>
      </c>
      <c r="N842" s="1">
        <v>7.7746864760494997E-6</v>
      </c>
    </row>
    <row r="843" spans="1:14" x14ac:dyDescent="0.25">
      <c r="A843">
        <v>1000</v>
      </c>
      <c r="B843" s="1">
        <v>6.9600673790203E-6</v>
      </c>
      <c r="C843" s="1">
        <v>6.6497744084812E-6</v>
      </c>
      <c r="E843" s="1">
        <v>8.6234922901667006E-6</v>
      </c>
      <c r="F843" s="1">
        <v>8.4049734246084002E-6</v>
      </c>
      <c r="I843" s="1">
        <v>7.7746864760494997E-6</v>
      </c>
      <c r="J843" s="1">
        <v>7.6847868161678998E-6</v>
      </c>
      <c r="L843" s="1">
        <v>6.9600673790203E-6</v>
      </c>
      <c r="M843" s="1">
        <v>8.6234922901667006E-6</v>
      </c>
      <c r="N843" s="1">
        <v>7.7746864760494997E-6</v>
      </c>
    </row>
    <row r="844" spans="1:14" x14ac:dyDescent="0.25">
      <c r="A844">
        <v>1001</v>
      </c>
      <c r="B844" s="1">
        <v>6.9600673790203E-6</v>
      </c>
      <c r="C844" s="1">
        <v>6.6524725496049997E-6</v>
      </c>
      <c r="E844" s="1">
        <v>8.6234922901667006E-6</v>
      </c>
      <c r="F844" s="1">
        <v>8.4086929412152008E-6</v>
      </c>
      <c r="I844" s="1">
        <v>7.7746864760494997E-6</v>
      </c>
      <c r="J844" s="1">
        <v>7.6871734955356001E-6</v>
      </c>
      <c r="L844" s="1">
        <v>6.9600673790203E-6</v>
      </c>
      <c r="M844" s="1">
        <v>8.6234922901667006E-6</v>
      </c>
      <c r="N844" s="1">
        <v>7.7746864760494997E-6</v>
      </c>
    </row>
    <row r="845" spans="1:14" x14ac:dyDescent="0.25">
      <c r="A845">
        <v>1000</v>
      </c>
      <c r="B845" s="1">
        <v>6.9600673790203E-6</v>
      </c>
      <c r="C845" s="1">
        <v>6.6527984520591E-6</v>
      </c>
      <c r="E845" s="1">
        <v>8.6234922901667006E-6</v>
      </c>
      <c r="F845" s="1">
        <v>8.4099325543396008E-6</v>
      </c>
      <c r="I845" s="1">
        <v>7.7746864760494997E-6</v>
      </c>
      <c r="J845" s="1">
        <v>7.6858780386424005E-6</v>
      </c>
      <c r="L845" s="1">
        <v>6.9600673790203E-6</v>
      </c>
      <c r="M845" s="1">
        <v>8.6234922901667006E-6</v>
      </c>
      <c r="N845" s="1">
        <v>7.7746864760494997E-6</v>
      </c>
    </row>
    <row r="846" spans="1:14" x14ac:dyDescent="0.25">
      <c r="A846">
        <v>1001</v>
      </c>
      <c r="B846" s="1">
        <v>6.9600673790203E-6</v>
      </c>
      <c r="C846" s="1">
        <v>6.6573506274606001E-6</v>
      </c>
      <c r="E846" s="1">
        <v>8.6234922901667006E-6</v>
      </c>
      <c r="F846" s="1">
        <v>8.4105605131131007E-6</v>
      </c>
      <c r="I846" s="1">
        <v>7.7746864760494997E-6</v>
      </c>
      <c r="J846" s="1">
        <v>7.6865971894780994E-6</v>
      </c>
      <c r="L846" s="1">
        <v>6.9600673790203E-6</v>
      </c>
      <c r="M846" s="1">
        <v>8.6234922901667006E-6</v>
      </c>
      <c r="N846" s="1">
        <v>7.7746864760494997E-6</v>
      </c>
    </row>
    <row r="847" spans="1:14" x14ac:dyDescent="0.25">
      <c r="A847">
        <v>1000</v>
      </c>
      <c r="B847" s="1">
        <v>6.9600673790203E-6</v>
      </c>
      <c r="C847" s="1">
        <v>6.6574420865959999E-6</v>
      </c>
      <c r="E847" s="1">
        <v>8.6282892440694995E-6</v>
      </c>
      <c r="F847" s="1">
        <v>8.4120384847985E-6</v>
      </c>
      <c r="I847" s="1">
        <v>7.7746864760494997E-6</v>
      </c>
      <c r="J847" s="1">
        <v>7.6891901635959995E-6</v>
      </c>
      <c r="L847" s="1">
        <v>6.9600673790203E-6</v>
      </c>
      <c r="M847" s="1">
        <v>8.6282892440694995E-6</v>
      </c>
      <c r="N847" s="1">
        <v>7.7746864760494997E-6</v>
      </c>
    </row>
    <row r="848" spans="1:14" x14ac:dyDescent="0.25">
      <c r="A848">
        <v>1001</v>
      </c>
      <c r="B848" s="1">
        <v>6.9600673790203E-6</v>
      </c>
      <c r="C848" s="1">
        <v>6.6577976767250997E-6</v>
      </c>
      <c r="E848" s="1">
        <v>8.6282892440694995E-6</v>
      </c>
      <c r="F848" s="1">
        <v>8.4100102006423996E-6</v>
      </c>
      <c r="I848" s="1">
        <v>7.7746864760494997E-6</v>
      </c>
      <c r="J848" s="1">
        <v>7.6899013608728002E-6</v>
      </c>
      <c r="L848" s="1">
        <v>6.9600673790203E-6</v>
      </c>
      <c r="M848" s="1">
        <v>8.6282892440694995E-6</v>
      </c>
      <c r="N848" s="1">
        <v>7.7746864760494997E-6</v>
      </c>
    </row>
    <row r="849" spans="1:14" x14ac:dyDescent="0.25">
      <c r="A849">
        <v>1000</v>
      </c>
      <c r="B849" s="1">
        <v>6.9600673790203E-6</v>
      </c>
      <c r="C849" s="1">
        <v>6.6597073858393003E-6</v>
      </c>
      <c r="E849" s="1">
        <v>8.6282892440694995E-6</v>
      </c>
      <c r="F849" s="1">
        <v>8.4130535850801992E-6</v>
      </c>
      <c r="I849" s="1">
        <v>7.7746864760494997E-6</v>
      </c>
      <c r="J849" s="1">
        <v>7.6874584419883994E-6</v>
      </c>
      <c r="L849" s="1">
        <v>6.9600673790203E-6</v>
      </c>
      <c r="M849" s="1">
        <v>8.6282892440694995E-6</v>
      </c>
      <c r="N849" s="1">
        <v>7.7746864760494997E-6</v>
      </c>
    </row>
    <row r="850" spans="1:14" x14ac:dyDescent="0.25">
      <c r="A850">
        <v>1001</v>
      </c>
      <c r="B850" s="1">
        <v>6.9600673790203E-6</v>
      </c>
      <c r="C850" s="1">
        <v>6.6626124087634E-6</v>
      </c>
      <c r="E850" s="1">
        <v>8.6282892440694995E-6</v>
      </c>
      <c r="F850" s="1">
        <v>8.4123063839605996E-6</v>
      </c>
      <c r="I850" s="1">
        <v>7.7746864760494997E-6</v>
      </c>
      <c r="J850" s="1">
        <v>7.6884202402238993E-6</v>
      </c>
      <c r="L850" s="1">
        <v>6.9600673790203E-6</v>
      </c>
      <c r="M850" s="1">
        <v>8.6282892440694995E-6</v>
      </c>
      <c r="N850" s="1">
        <v>7.7746864760494997E-6</v>
      </c>
    </row>
    <row r="851" spans="1:14" x14ac:dyDescent="0.25">
      <c r="A851">
        <v>1000</v>
      </c>
      <c r="B851" s="1">
        <v>6.9600673790203E-6</v>
      </c>
      <c r="C851" s="1">
        <v>6.6656808971784004E-6</v>
      </c>
      <c r="E851" s="1">
        <v>8.6282892440694995E-6</v>
      </c>
      <c r="F851" s="1">
        <v>8.4184544136471997E-6</v>
      </c>
      <c r="I851" s="1">
        <v>7.7746864760494997E-6</v>
      </c>
      <c r="J851" s="1">
        <v>7.6914739468394004E-6</v>
      </c>
      <c r="L851" s="1">
        <v>6.9600673790203E-6</v>
      </c>
      <c r="M851" s="1">
        <v>8.6282892440694995E-6</v>
      </c>
      <c r="N851" s="1">
        <v>7.7746864760494997E-6</v>
      </c>
    </row>
    <row r="852" spans="1:14" x14ac:dyDescent="0.25">
      <c r="A852">
        <v>1001</v>
      </c>
      <c r="B852" s="1">
        <v>6.9600673790203E-6</v>
      </c>
      <c r="C852" s="1">
        <v>6.6665516424820003E-6</v>
      </c>
      <c r="E852" s="1">
        <v>8.6282892440694995E-6</v>
      </c>
      <c r="F852" s="1">
        <v>8.4132077456906002E-6</v>
      </c>
      <c r="I852" s="1">
        <v>7.7770439704733994E-6</v>
      </c>
      <c r="J852" s="1">
        <v>7.6915499547379992E-6</v>
      </c>
      <c r="L852" s="1">
        <v>6.9600673790203E-6</v>
      </c>
      <c r="M852" s="1">
        <v>8.6282892440694995E-6</v>
      </c>
      <c r="N852" s="1">
        <v>7.7770439704733994E-6</v>
      </c>
    </row>
    <row r="853" spans="1:14" x14ac:dyDescent="0.25">
      <c r="A853">
        <v>1000</v>
      </c>
      <c r="B853" s="1">
        <v>6.9600673790203E-6</v>
      </c>
      <c r="C853" s="1">
        <v>6.6687436686656999E-6</v>
      </c>
      <c r="E853" s="1">
        <v>8.6282892440694995E-6</v>
      </c>
      <c r="F853" s="1">
        <v>8.4208456546163E-6</v>
      </c>
      <c r="I853" s="1">
        <v>7.7770439704733994E-6</v>
      </c>
      <c r="J853" s="1">
        <v>7.6904052874492996E-6</v>
      </c>
      <c r="L853" s="1">
        <v>6.9600673790203E-6</v>
      </c>
      <c r="M853" s="1">
        <v>8.6282892440694995E-6</v>
      </c>
      <c r="N853" s="1">
        <v>7.7770439704733994E-6</v>
      </c>
    </row>
    <row r="854" spans="1:14" x14ac:dyDescent="0.25">
      <c r="A854">
        <v>1001</v>
      </c>
      <c r="B854" s="1">
        <v>6.9600673790203E-6</v>
      </c>
      <c r="C854" s="1">
        <v>6.6705372606322E-6</v>
      </c>
      <c r="E854" s="1">
        <v>8.6282892440694995E-6</v>
      </c>
      <c r="F854" s="1">
        <v>8.4126691441922992E-6</v>
      </c>
      <c r="I854" s="1">
        <v>7.7770439704733994E-6</v>
      </c>
      <c r="J854" s="1">
        <v>7.6920101675613003E-6</v>
      </c>
      <c r="L854" s="1">
        <v>6.9600673790203E-6</v>
      </c>
      <c r="M854" s="1">
        <v>8.6282892440694995E-6</v>
      </c>
      <c r="N854" s="1">
        <v>7.7770439704733994E-6</v>
      </c>
    </row>
    <row r="855" spans="1:14" x14ac:dyDescent="0.25">
      <c r="A855">
        <v>1000</v>
      </c>
      <c r="B855" s="1">
        <v>6.9600673790203E-6</v>
      </c>
      <c r="C855" s="1">
        <v>6.6776732552192999E-6</v>
      </c>
      <c r="E855" s="1">
        <v>8.6282892440694995E-6</v>
      </c>
      <c r="F855" s="1">
        <v>8.4200888115202996E-6</v>
      </c>
      <c r="I855" s="1">
        <v>7.7770439704733994E-6</v>
      </c>
      <c r="J855" s="1">
        <v>7.6920584302920008E-6</v>
      </c>
      <c r="L855" s="1">
        <v>6.9600673790203E-6</v>
      </c>
      <c r="M855" s="1">
        <v>8.6282892440694995E-6</v>
      </c>
      <c r="N855" s="1">
        <v>7.7770439704733994E-6</v>
      </c>
    </row>
    <row r="856" spans="1:14" x14ac:dyDescent="0.25">
      <c r="A856">
        <v>1001</v>
      </c>
      <c r="B856" s="1">
        <v>6.9600673790203E-6</v>
      </c>
      <c r="C856" s="1">
        <v>6.6764447329644997E-6</v>
      </c>
      <c r="E856" s="1">
        <v>8.6408996766488999E-6</v>
      </c>
      <c r="F856" s="1">
        <v>8.4219760487476992E-6</v>
      </c>
      <c r="I856" s="1">
        <v>7.7770439704733994E-6</v>
      </c>
      <c r="J856" s="1">
        <v>7.6937122714786997E-6</v>
      </c>
      <c r="L856" s="1">
        <v>6.9600673790203E-6</v>
      </c>
      <c r="M856" s="1">
        <v>8.6408996766488999E-6</v>
      </c>
      <c r="N856" s="1">
        <v>7.7770439704733994E-6</v>
      </c>
    </row>
    <row r="857" spans="1:14" x14ac:dyDescent="0.25">
      <c r="A857">
        <v>1000</v>
      </c>
      <c r="B857" s="1">
        <v>6.9600673790203E-6</v>
      </c>
      <c r="C857" s="1">
        <v>6.6799684013013002E-6</v>
      </c>
      <c r="E857" s="1">
        <v>8.6408996766488999E-6</v>
      </c>
      <c r="F857" s="1">
        <v>8.4212537391211005E-6</v>
      </c>
      <c r="I857" s="1">
        <v>7.7770439704733994E-6</v>
      </c>
      <c r="J857" s="1">
        <v>7.6932425922581992E-6</v>
      </c>
      <c r="L857" s="1">
        <v>6.9600673790203E-6</v>
      </c>
      <c r="M857" s="1">
        <v>8.6408996766488999E-6</v>
      </c>
      <c r="N857" s="1">
        <v>7.7770439704733994E-6</v>
      </c>
    </row>
    <row r="858" spans="1:14" x14ac:dyDescent="0.25">
      <c r="A858">
        <v>1001</v>
      </c>
      <c r="B858" s="1">
        <v>6.9600673790203E-6</v>
      </c>
      <c r="C858" s="1">
        <v>6.6815679005627997E-6</v>
      </c>
      <c r="E858" s="1">
        <v>8.6408996766488999E-6</v>
      </c>
      <c r="F858" s="1">
        <v>8.4249035333062003E-6</v>
      </c>
      <c r="I858" s="1">
        <v>7.7770439704733994E-6</v>
      </c>
      <c r="J858" s="1">
        <v>7.6948170128231008E-6</v>
      </c>
      <c r="L858" s="1">
        <v>6.9600673790203E-6</v>
      </c>
      <c r="M858" s="1">
        <v>8.6408996766488999E-6</v>
      </c>
      <c r="N858" s="1">
        <v>7.7770439704733994E-6</v>
      </c>
    </row>
    <row r="859" spans="1:14" x14ac:dyDescent="0.25">
      <c r="A859">
        <v>1000</v>
      </c>
      <c r="B859" s="1">
        <v>6.9600673790203E-6</v>
      </c>
      <c r="C859" s="1">
        <v>6.6796457356911001E-6</v>
      </c>
      <c r="E859" s="1">
        <v>8.6408996766488999E-6</v>
      </c>
      <c r="F859" s="1">
        <v>8.4261185109846005E-6</v>
      </c>
      <c r="I859" s="1">
        <v>7.7802460176032992E-6</v>
      </c>
      <c r="J859" s="1">
        <v>7.6963464701055002E-6</v>
      </c>
      <c r="L859" s="1">
        <v>6.9600673790203E-6</v>
      </c>
      <c r="M859" s="1">
        <v>8.6408996766488999E-6</v>
      </c>
      <c r="N859" s="1">
        <v>7.7802460176032992E-6</v>
      </c>
    </row>
    <row r="860" spans="1:14" x14ac:dyDescent="0.25">
      <c r="A860">
        <v>1001</v>
      </c>
      <c r="B860" s="1">
        <v>6.9600673790203E-6</v>
      </c>
      <c r="C860" s="1">
        <v>6.6837726179167001E-6</v>
      </c>
      <c r="E860" s="1">
        <v>8.6408996766488999E-6</v>
      </c>
      <c r="F860" s="1">
        <v>8.4292941302583997E-6</v>
      </c>
      <c r="I860" s="1">
        <v>7.7861372342503999E-6</v>
      </c>
      <c r="J860" s="1">
        <v>7.6936108646680997E-6</v>
      </c>
      <c r="L860" s="1">
        <v>6.9600673790203E-6</v>
      </c>
      <c r="M860" s="1">
        <v>8.6408996766488999E-6</v>
      </c>
      <c r="N860" s="1">
        <v>7.7861372342503999E-6</v>
      </c>
    </row>
    <row r="861" spans="1:14" x14ac:dyDescent="0.25">
      <c r="A861">
        <v>1000</v>
      </c>
      <c r="B861" s="1">
        <v>6.9600673790203E-6</v>
      </c>
      <c r="C861" s="1">
        <v>6.6863724632482999E-6</v>
      </c>
      <c r="E861" s="1">
        <v>8.6408996766488999E-6</v>
      </c>
      <c r="F861" s="1">
        <v>8.4252429572387999E-6</v>
      </c>
      <c r="I861" s="1">
        <v>7.7861372342503999E-6</v>
      </c>
      <c r="J861" s="1">
        <v>7.6948466303385993E-6</v>
      </c>
      <c r="L861" s="1">
        <v>6.9600673790203E-6</v>
      </c>
      <c r="M861" s="1">
        <v>8.6408996766488999E-6</v>
      </c>
      <c r="N861" s="1">
        <v>7.7861372342503999E-6</v>
      </c>
    </row>
    <row r="862" spans="1:14" x14ac:dyDescent="0.25">
      <c r="A862">
        <v>1001</v>
      </c>
      <c r="B862" s="1">
        <v>6.9600673790203E-6</v>
      </c>
      <c r="C862" s="1">
        <v>6.6856012110350996E-6</v>
      </c>
      <c r="E862" s="1">
        <v>8.6408996766488999E-6</v>
      </c>
      <c r="F862" s="1">
        <v>8.4315273648925993E-6</v>
      </c>
      <c r="I862" s="1">
        <v>7.7861372342503999E-6</v>
      </c>
      <c r="J862" s="1">
        <v>7.6997359111755007E-6</v>
      </c>
      <c r="L862" s="1">
        <v>6.9600673790203E-6</v>
      </c>
      <c r="M862" s="1">
        <v>8.6408996766488999E-6</v>
      </c>
      <c r="N862" s="1">
        <v>7.7861372342503999E-6</v>
      </c>
    </row>
    <row r="863" spans="1:14" x14ac:dyDescent="0.25">
      <c r="A863">
        <v>1000</v>
      </c>
      <c r="B863" s="1">
        <v>6.9600673790203E-6</v>
      </c>
      <c r="C863" s="1">
        <v>6.6881230770769997E-6</v>
      </c>
      <c r="E863" s="1">
        <v>8.6408996766488999E-6</v>
      </c>
      <c r="F863" s="1">
        <v>8.4294500372496997E-6</v>
      </c>
      <c r="I863" s="1">
        <v>7.7861372342503999E-6</v>
      </c>
      <c r="J863" s="1">
        <v>7.6957387321479006E-6</v>
      </c>
      <c r="L863" s="1">
        <v>6.9600673790203E-6</v>
      </c>
      <c r="M863" s="1">
        <v>8.6408996766488999E-6</v>
      </c>
      <c r="N863" s="1">
        <v>7.7861372342503999E-6</v>
      </c>
    </row>
    <row r="864" spans="1:14" x14ac:dyDescent="0.25">
      <c r="A864">
        <v>1001</v>
      </c>
      <c r="B864" s="1">
        <v>6.9600673790203E-6</v>
      </c>
      <c r="C864" s="1">
        <v>6.6924276117190996E-6</v>
      </c>
      <c r="E864" s="1">
        <v>8.6408996766488999E-6</v>
      </c>
      <c r="F864" s="1">
        <v>8.4252880335661006E-6</v>
      </c>
      <c r="I864" s="1">
        <v>7.7861372342503999E-6</v>
      </c>
      <c r="J864" s="1">
        <v>7.6977341213265994E-6</v>
      </c>
      <c r="L864" s="1">
        <v>6.9600673790203E-6</v>
      </c>
      <c r="M864" s="1">
        <v>8.6408996766488999E-6</v>
      </c>
      <c r="N864" s="1">
        <v>7.7861372342503999E-6</v>
      </c>
    </row>
    <row r="865" spans="1:14" x14ac:dyDescent="0.25">
      <c r="A865">
        <v>1000</v>
      </c>
      <c r="B865" s="1">
        <v>6.9600673790203E-6</v>
      </c>
      <c r="C865" s="1">
        <v>6.6894347088903002E-6</v>
      </c>
      <c r="E865" s="1">
        <v>8.6408996766488999E-6</v>
      </c>
      <c r="F865" s="1">
        <v>8.4353340603386004E-6</v>
      </c>
      <c r="I865" s="1">
        <v>7.7861372342503999E-6</v>
      </c>
      <c r="J865" s="1">
        <v>7.7004850965090003E-6</v>
      </c>
      <c r="L865" s="1">
        <v>6.9600673790203E-6</v>
      </c>
      <c r="M865" s="1">
        <v>8.6408996766488999E-6</v>
      </c>
      <c r="N865" s="1">
        <v>7.7861372342503999E-6</v>
      </c>
    </row>
    <row r="866" spans="1:14" x14ac:dyDescent="0.25">
      <c r="A866">
        <v>1001</v>
      </c>
      <c r="B866" s="1">
        <v>6.9600673790203E-6</v>
      </c>
      <c r="C866" s="1">
        <v>6.6952642976612003E-6</v>
      </c>
      <c r="E866" s="1">
        <v>8.6547543205183003E-6</v>
      </c>
      <c r="F866" s="1">
        <v>8.4380875484227007E-6</v>
      </c>
      <c r="I866" s="1">
        <v>7.7861372342503999E-6</v>
      </c>
      <c r="J866" s="1">
        <v>7.7003880678172005E-6</v>
      </c>
      <c r="L866" s="1">
        <v>6.9600673790203E-6</v>
      </c>
      <c r="M866" s="1">
        <v>8.6547543205183003E-6</v>
      </c>
      <c r="N866" s="1">
        <v>7.7861372342503999E-6</v>
      </c>
    </row>
    <row r="867" spans="1:14" x14ac:dyDescent="0.25">
      <c r="A867">
        <v>1000</v>
      </c>
      <c r="B867" s="1">
        <v>6.9600673790203E-6</v>
      </c>
      <c r="C867" s="1">
        <v>6.7012846951267997E-6</v>
      </c>
      <c r="E867" s="1">
        <v>8.6547543205183003E-6</v>
      </c>
      <c r="F867" s="1">
        <v>8.4360946201789001E-6</v>
      </c>
      <c r="I867" s="1">
        <v>7.7861372342503999E-6</v>
      </c>
      <c r="J867" s="1">
        <v>7.6998415288831007E-6</v>
      </c>
      <c r="L867" s="1">
        <v>6.9600673790203E-6</v>
      </c>
      <c r="M867" s="1">
        <v>8.6547543205183003E-6</v>
      </c>
      <c r="N867" s="1">
        <v>7.7861372342503999E-6</v>
      </c>
    </row>
    <row r="868" spans="1:14" x14ac:dyDescent="0.25">
      <c r="A868">
        <v>1001</v>
      </c>
      <c r="B868" s="1">
        <v>6.9600673790203E-6</v>
      </c>
      <c r="C868" s="1">
        <v>6.6994795025862996E-6</v>
      </c>
      <c r="E868" s="1">
        <v>8.6547543205183003E-6</v>
      </c>
      <c r="F868" s="1">
        <v>8.4332703300206997E-6</v>
      </c>
      <c r="I868" s="1">
        <v>7.7861372342503999E-6</v>
      </c>
      <c r="J868" s="1">
        <v>7.7001495791098006E-6</v>
      </c>
      <c r="L868" s="1">
        <v>6.9600673790203E-6</v>
      </c>
      <c r="M868" s="1">
        <v>8.6547543205183003E-6</v>
      </c>
      <c r="N868" s="1">
        <v>7.7861372342503999E-6</v>
      </c>
    </row>
    <row r="869" spans="1:14" x14ac:dyDescent="0.25">
      <c r="A869">
        <v>1000</v>
      </c>
      <c r="B869" s="1">
        <v>6.9600673790203E-6</v>
      </c>
      <c r="C869" s="1">
        <v>6.7032122049722001E-6</v>
      </c>
      <c r="E869" s="1">
        <v>8.6579734264285003E-6</v>
      </c>
      <c r="F869" s="1">
        <v>8.4364939964116007E-6</v>
      </c>
      <c r="I869" s="1">
        <v>7.7864118703537995E-6</v>
      </c>
      <c r="J869" s="1">
        <v>7.6998565532171996E-6</v>
      </c>
      <c r="L869" s="1">
        <v>6.9600673790203E-6</v>
      </c>
      <c r="M869" s="1">
        <v>8.6579734264285003E-6</v>
      </c>
      <c r="N869" s="1">
        <v>7.7864118703537995E-6</v>
      </c>
    </row>
    <row r="870" spans="1:14" x14ac:dyDescent="0.25">
      <c r="A870">
        <v>1001</v>
      </c>
      <c r="B870" s="1">
        <v>6.9600673790203E-6</v>
      </c>
      <c r="C870" s="1">
        <v>6.7043597633974003E-6</v>
      </c>
      <c r="E870" s="1">
        <v>8.6579734264285003E-6</v>
      </c>
      <c r="F870" s="1">
        <v>8.4374816318934005E-6</v>
      </c>
      <c r="I870" s="1">
        <v>7.7864118703537995E-6</v>
      </c>
      <c r="J870" s="1">
        <v>7.7041859191517994E-6</v>
      </c>
      <c r="L870" s="1">
        <v>6.9600673790203E-6</v>
      </c>
      <c r="M870" s="1">
        <v>8.6579734264285003E-6</v>
      </c>
      <c r="N870" s="1">
        <v>7.7864118703537995E-6</v>
      </c>
    </row>
    <row r="871" spans="1:14" x14ac:dyDescent="0.25">
      <c r="A871">
        <v>1000</v>
      </c>
      <c r="B871" s="1">
        <v>6.9600673790203E-6</v>
      </c>
      <c r="C871" s="1">
        <v>6.7044781790522997E-6</v>
      </c>
      <c r="E871" s="1">
        <v>8.6579734264285003E-6</v>
      </c>
      <c r="F871" s="1">
        <v>8.4423558404044004E-6</v>
      </c>
      <c r="I871" s="1">
        <v>7.7864118703537995E-6</v>
      </c>
      <c r="J871" s="1">
        <v>7.7005000031513999E-6</v>
      </c>
      <c r="L871" s="1">
        <v>6.9600673790203E-6</v>
      </c>
      <c r="M871" s="1">
        <v>8.6579734264285003E-6</v>
      </c>
      <c r="N871" s="1">
        <v>7.7864118703537995E-6</v>
      </c>
    </row>
    <row r="872" spans="1:14" x14ac:dyDescent="0.25">
      <c r="A872">
        <v>1001</v>
      </c>
      <c r="B872" s="1">
        <v>6.9600673790203E-6</v>
      </c>
      <c r="C872" s="1">
        <v>6.7124907413169003E-6</v>
      </c>
      <c r="E872" s="1">
        <v>8.6579734264285003E-6</v>
      </c>
      <c r="F872" s="1">
        <v>8.4411193704071994E-6</v>
      </c>
      <c r="I872" s="1">
        <v>7.7864118703537995E-6</v>
      </c>
      <c r="J872" s="1">
        <v>7.7034008646549E-6</v>
      </c>
      <c r="L872" s="1">
        <v>6.9600673790203E-6</v>
      </c>
      <c r="M872" s="1">
        <v>8.6579734264285003E-6</v>
      </c>
      <c r="N872" s="1">
        <v>7.7864118703537995E-6</v>
      </c>
    </row>
    <row r="873" spans="1:14" x14ac:dyDescent="0.25">
      <c r="A873">
        <v>1000</v>
      </c>
      <c r="B873" s="1">
        <v>6.9600673790203E-6</v>
      </c>
      <c r="C873" s="1">
        <v>6.7102391851153997E-6</v>
      </c>
      <c r="E873" s="1">
        <v>8.6579734264285003E-6</v>
      </c>
      <c r="F873" s="1">
        <v>8.4426909287241003E-6</v>
      </c>
      <c r="I873" s="1">
        <v>7.8019734311596995E-6</v>
      </c>
      <c r="J873" s="1">
        <v>7.7041219326219001E-6</v>
      </c>
      <c r="L873" s="1">
        <v>6.9600673790203E-6</v>
      </c>
      <c r="M873" s="1">
        <v>8.6579734264285003E-6</v>
      </c>
      <c r="N873" s="1">
        <v>7.8019734311596995E-6</v>
      </c>
    </row>
    <row r="874" spans="1:14" x14ac:dyDescent="0.25">
      <c r="A874">
        <v>1001</v>
      </c>
      <c r="B874" s="1">
        <v>6.9600673790203E-6</v>
      </c>
      <c r="C874" s="1">
        <v>6.7130461393656003E-6</v>
      </c>
      <c r="E874" s="1">
        <v>8.6579734264285003E-6</v>
      </c>
      <c r="F874" s="1">
        <v>8.4435112895019004E-6</v>
      </c>
      <c r="I874" s="1">
        <v>7.8019734311596995E-6</v>
      </c>
      <c r="J874" s="1">
        <v>7.7049983133483E-6</v>
      </c>
      <c r="L874" s="1">
        <v>6.9600673790203E-6</v>
      </c>
      <c r="M874" s="1">
        <v>8.6579734264285003E-6</v>
      </c>
      <c r="N874" s="1">
        <v>7.8019734311596995E-6</v>
      </c>
    </row>
    <row r="875" spans="1:14" x14ac:dyDescent="0.25">
      <c r="A875">
        <v>1000</v>
      </c>
      <c r="B875" s="1">
        <v>6.9600673790203E-6</v>
      </c>
      <c r="C875" s="1">
        <v>6.7135959587731E-6</v>
      </c>
      <c r="E875" s="1">
        <v>8.6579734264285003E-6</v>
      </c>
      <c r="F875" s="1">
        <v>8.4433459366337008E-6</v>
      </c>
      <c r="I875" s="1">
        <v>7.8019734311596995E-6</v>
      </c>
      <c r="J875" s="1">
        <v>7.7037660632490998E-6</v>
      </c>
      <c r="L875" s="1">
        <v>6.9600673790203E-6</v>
      </c>
      <c r="M875" s="1">
        <v>8.6579734264285003E-6</v>
      </c>
      <c r="N875" s="1">
        <v>7.8019734311596995E-6</v>
      </c>
    </row>
    <row r="876" spans="1:14" x14ac:dyDescent="0.25">
      <c r="A876">
        <v>1001</v>
      </c>
      <c r="B876" s="1">
        <v>6.9600673790203E-6</v>
      </c>
      <c r="C876" s="1">
        <v>6.7189430376030996E-6</v>
      </c>
      <c r="E876" s="1">
        <v>8.6579734264285003E-6</v>
      </c>
      <c r="F876" s="1">
        <v>8.4471862069719004E-6</v>
      </c>
      <c r="I876" s="1">
        <v>7.8036075453394E-6</v>
      </c>
      <c r="J876" s="1">
        <v>7.7049660430282999E-6</v>
      </c>
      <c r="L876" s="1">
        <v>6.9600673790203E-6</v>
      </c>
      <c r="M876" s="1">
        <v>8.6579734264285003E-6</v>
      </c>
      <c r="N876" s="1">
        <v>7.8036075453394E-6</v>
      </c>
    </row>
    <row r="877" spans="1:14" x14ac:dyDescent="0.25">
      <c r="A877">
        <v>1000</v>
      </c>
      <c r="B877" s="1">
        <v>6.9600673790203E-6</v>
      </c>
      <c r="C877" s="1">
        <v>6.7204374679051002E-6</v>
      </c>
      <c r="E877" s="1">
        <v>8.6579734264285003E-6</v>
      </c>
      <c r="F877" s="1">
        <v>8.4444406053023999E-6</v>
      </c>
      <c r="I877" s="1">
        <v>7.8036075453394E-6</v>
      </c>
      <c r="J877" s="1">
        <v>7.7071006640383004E-6</v>
      </c>
      <c r="L877" s="1">
        <v>6.9600673790203E-6</v>
      </c>
      <c r="M877" s="1">
        <v>8.6579734264285003E-6</v>
      </c>
      <c r="N877" s="1">
        <v>7.8036075453394E-6</v>
      </c>
    </row>
    <row r="878" spans="1:14" x14ac:dyDescent="0.25">
      <c r="A878">
        <v>1001</v>
      </c>
      <c r="B878" s="1">
        <v>6.9600673790203E-6</v>
      </c>
      <c r="C878" s="1">
        <v>6.7213256971688999E-6</v>
      </c>
      <c r="E878" s="1">
        <v>8.6579734264285003E-6</v>
      </c>
      <c r="F878" s="1">
        <v>8.4465630622905998E-6</v>
      </c>
      <c r="I878" s="1">
        <v>7.8036075453394E-6</v>
      </c>
      <c r="J878" s="1">
        <v>7.7041126003298995E-6</v>
      </c>
      <c r="L878" s="1">
        <v>6.9600673790203E-6</v>
      </c>
      <c r="M878" s="1">
        <v>8.6579734264285003E-6</v>
      </c>
      <c r="N878" s="1">
        <v>7.8036075453394E-6</v>
      </c>
    </row>
    <row r="879" spans="1:14" x14ac:dyDescent="0.25">
      <c r="A879">
        <v>1000</v>
      </c>
      <c r="B879" s="1">
        <v>6.9600673790203E-6</v>
      </c>
      <c r="C879" s="1">
        <v>6.7210725065053E-6</v>
      </c>
      <c r="E879" s="1">
        <v>8.6579734264285003E-6</v>
      </c>
      <c r="F879" s="1">
        <v>8.4461884498018993E-6</v>
      </c>
      <c r="I879" s="1">
        <v>7.8036075453394E-6</v>
      </c>
      <c r="J879" s="1">
        <v>7.7086762849089006E-6</v>
      </c>
      <c r="L879" s="1">
        <v>6.9600673790203E-6</v>
      </c>
      <c r="M879" s="1">
        <v>8.6579734264285003E-6</v>
      </c>
      <c r="N879" s="1">
        <v>7.8036075453394E-6</v>
      </c>
    </row>
    <row r="880" spans="1:14" x14ac:dyDescent="0.25">
      <c r="A880">
        <v>1001</v>
      </c>
      <c r="B880" s="1">
        <v>6.9600673790203E-6</v>
      </c>
      <c r="C880" s="1">
        <v>6.7260080071020001E-6</v>
      </c>
      <c r="E880" s="1">
        <v>8.6579734264285003E-6</v>
      </c>
      <c r="F880" s="1">
        <v>8.4541326362685004E-6</v>
      </c>
      <c r="I880" s="1">
        <v>7.8036075453394E-6</v>
      </c>
      <c r="J880" s="1">
        <v>7.7079803273173003E-6</v>
      </c>
      <c r="L880" s="1">
        <v>6.9600673790203E-6</v>
      </c>
      <c r="M880" s="1">
        <v>8.6579734264285003E-6</v>
      </c>
      <c r="N880" s="1">
        <v>7.8036075453394E-6</v>
      </c>
    </row>
    <row r="881" spans="1:14" x14ac:dyDescent="0.25">
      <c r="A881">
        <v>1000</v>
      </c>
      <c r="B881" s="1">
        <v>6.9600673790203E-6</v>
      </c>
      <c r="C881" s="1">
        <v>6.7247885698201997E-6</v>
      </c>
      <c r="E881" s="1">
        <v>8.6579734264285003E-6</v>
      </c>
      <c r="F881" s="1">
        <v>8.4561450688097006E-6</v>
      </c>
      <c r="I881" s="1">
        <v>7.8036075453394E-6</v>
      </c>
      <c r="J881" s="1">
        <v>7.7093498935348002E-6</v>
      </c>
      <c r="L881" s="1">
        <v>6.9600673790203E-6</v>
      </c>
      <c r="M881" s="1">
        <v>8.6579734264285003E-6</v>
      </c>
      <c r="N881" s="1">
        <v>7.8036075453394E-6</v>
      </c>
    </row>
    <row r="882" spans="1:14" x14ac:dyDescent="0.25">
      <c r="A882">
        <v>1001</v>
      </c>
      <c r="B882" s="1">
        <v>6.9600673790203E-6</v>
      </c>
      <c r="C882" s="1">
        <v>6.7265754600961997E-6</v>
      </c>
      <c r="E882" s="1">
        <v>8.6579734264285003E-6</v>
      </c>
      <c r="F882" s="1">
        <v>8.4525665153513992E-6</v>
      </c>
      <c r="I882" s="1">
        <v>7.8036075453394E-6</v>
      </c>
      <c r="J882" s="1">
        <v>7.7119262556049E-6</v>
      </c>
      <c r="L882" s="1">
        <v>6.9600673790203E-6</v>
      </c>
      <c r="M882" s="1">
        <v>8.6579734264285003E-6</v>
      </c>
      <c r="N882" s="1">
        <v>7.8036075453394E-6</v>
      </c>
    </row>
    <row r="883" spans="1:14" x14ac:dyDescent="0.25">
      <c r="A883">
        <v>1000</v>
      </c>
      <c r="B883" s="1">
        <v>6.9600673790203E-6</v>
      </c>
      <c r="C883" s="1">
        <v>6.7314534059084997E-6</v>
      </c>
      <c r="E883" s="1">
        <v>8.6579734264285003E-6</v>
      </c>
      <c r="F883" s="1">
        <v>8.4559222862459008E-6</v>
      </c>
      <c r="I883" s="1">
        <v>7.8036075453394E-6</v>
      </c>
      <c r="J883" s="1">
        <v>7.7070946579466007E-6</v>
      </c>
      <c r="L883" s="1">
        <v>6.9600673790203E-6</v>
      </c>
      <c r="M883" s="1">
        <v>8.6579734264285003E-6</v>
      </c>
      <c r="N883" s="1">
        <v>7.8036075453394E-6</v>
      </c>
    </row>
    <row r="884" spans="1:14" x14ac:dyDescent="0.25">
      <c r="A884">
        <v>1001</v>
      </c>
      <c r="B884" s="1">
        <v>6.9600673790203E-6</v>
      </c>
      <c r="C884" s="1">
        <v>6.7350209420301999E-6</v>
      </c>
      <c r="E884" s="1">
        <v>8.6579734264285003E-6</v>
      </c>
      <c r="F884" s="1">
        <v>8.4546738296604997E-6</v>
      </c>
      <c r="I884" s="1">
        <v>7.8036075453394E-6</v>
      </c>
      <c r="J884" s="1">
        <v>7.7120677169357999E-6</v>
      </c>
      <c r="L884" s="1">
        <v>6.9600673790203E-6</v>
      </c>
      <c r="M884" s="1">
        <v>8.6579734264285003E-6</v>
      </c>
      <c r="N884" s="1">
        <v>7.8036075453394E-6</v>
      </c>
    </row>
    <row r="885" spans="1:14" x14ac:dyDescent="0.25">
      <c r="A885">
        <v>1000</v>
      </c>
      <c r="B885" s="1">
        <v>6.9600673790203E-6</v>
      </c>
      <c r="C885" s="1">
        <v>6.7329902767528002E-6</v>
      </c>
      <c r="E885" s="1">
        <v>8.6579734264285003E-6</v>
      </c>
      <c r="F885" s="1">
        <v>8.4580951820230004E-6</v>
      </c>
      <c r="I885" s="1">
        <v>7.8036075453394E-6</v>
      </c>
      <c r="J885" s="1">
        <v>7.7097434761735992E-6</v>
      </c>
      <c r="L885" s="1">
        <v>6.9600673790203E-6</v>
      </c>
      <c r="M885" s="1">
        <v>8.6579734264285003E-6</v>
      </c>
      <c r="N885" s="1">
        <v>7.8036075453394E-6</v>
      </c>
    </row>
    <row r="886" spans="1:14" x14ac:dyDescent="0.25">
      <c r="A886">
        <v>1001</v>
      </c>
      <c r="B886" s="1">
        <v>6.9600673790203E-6</v>
      </c>
      <c r="C886" s="1">
        <v>6.7366665436936002E-6</v>
      </c>
      <c r="E886" s="1">
        <v>8.6579734264285003E-6</v>
      </c>
      <c r="F886" s="1">
        <v>8.4566598765352007E-6</v>
      </c>
      <c r="I886" s="1">
        <v>7.8036075453394E-6</v>
      </c>
      <c r="J886" s="1">
        <v>7.7120177109905992E-6</v>
      </c>
      <c r="L886" s="1">
        <v>6.9600673790203E-6</v>
      </c>
      <c r="M886" s="1">
        <v>8.6579734264285003E-6</v>
      </c>
      <c r="N886" s="1">
        <v>7.8036075453394E-6</v>
      </c>
    </row>
    <row r="887" spans="1:14" x14ac:dyDescent="0.25">
      <c r="A887">
        <v>1000</v>
      </c>
      <c r="B887" s="1">
        <v>6.9600673790203E-6</v>
      </c>
      <c r="C887" s="1">
        <v>6.7381854884499998E-6</v>
      </c>
      <c r="E887" s="1">
        <v>8.6579734264285003E-6</v>
      </c>
      <c r="F887" s="1">
        <v>8.4588485458582998E-6</v>
      </c>
      <c r="I887" s="1">
        <v>7.8036075453394E-6</v>
      </c>
      <c r="J887" s="1">
        <v>7.7116316286977001E-6</v>
      </c>
      <c r="L887" s="1">
        <v>6.9600673790203E-6</v>
      </c>
      <c r="M887" s="1">
        <v>8.6579734264285003E-6</v>
      </c>
      <c r="N887" s="1">
        <v>7.8036075453394E-6</v>
      </c>
    </row>
    <row r="888" spans="1:14" x14ac:dyDescent="0.25">
      <c r="A888">
        <v>1001</v>
      </c>
      <c r="B888" s="1">
        <v>6.9600673790203E-6</v>
      </c>
      <c r="C888" s="1">
        <v>6.7403036797792E-6</v>
      </c>
      <c r="E888" s="1">
        <v>8.6579734264285003E-6</v>
      </c>
      <c r="F888" s="1">
        <v>8.4589203330585007E-6</v>
      </c>
      <c r="I888" s="1">
        <v>7.8036075453394E-6</v>
      </c>
      <c r="J888" s="1">
        <v>7.7102621985866008E-6</v>
      </c>
      <c r="L888" s="1">
        <v>6.9600673790203E-6</v>
      </c>
      <c r="M888" s="1">
        <v>8.6579734264285003E-6</v>
      </c>
      <c r="N888" s="1">
        <v>7.8036075453394E-6</v>
      </c>
    </row>
    <row r="889" spans="1:14" x14ac:dyDescent="0.25">
      <c r="A889">
        <v>1000</v>
      </c>
      <c r="B889" s="1">
        <v>6.9600673790203E-6</v>
      </c>
      <c r="C889" s="1">
        <v>6.7387929816559004E-6</v>
      </c>
      <c r="E889" s="1">
        <v>8.6579734264285003E-6</v>
      </c>
      <c r="F889" s="1">
        <v>8.4604756189132997E-6</v>
      </c>
      <c r="I889" s="1">
        <v>7.8036075453394E-6</v>
      </c>
      <c r="J889" s="1">
        <v>7.7112349651594993E-6</v>
      </c>
      <c r="L889" s="1">
        <v>6.9600673790203E-6</v>
      </c>
      <c r="M889" s="1">
        <v>8.6579734264285003E-6</v>
      </c>
      <c r="N889" s="1">
        <v>7.8036075453394E-6</v>
      </c>
    </row>
    <row r="890" spans="1:14" x14ac:dyDescent="0.25">
      <c r="A890">
        <v>1001</v>
      </c>
      <c r="B890" s="1">
        <v>6.9600673790203E-6</v>
      </c>
      <c r="C890" s="1">
        <v>6.7437507844076997E-6</v>
      </c>
      <c r="E890" s="1">
        <v>8.6579734264285003E-6</v>
      </c>
      <c r="F890" s="1">
        <v>8.4595893095081998E-6</v>
      </c>
      <c r="I890" s="1">
        <v>7.8036075453394E-6</v>
      </c>
      <c r="J890" s="1">
        <v>7.7131940672501008E-6</v>
      </c>
      <c r="L890" s="1">
        <v>6.9600673790203E-6</v>
      </c>
      <c r="M890" s="1">
        <v>8.6579734264285003E-6</v>
      </c>
      <c r="N890" s="1">
        <v>7.8036075453394E-6</v>
      </c>
    </row>
    <row r="891" spans="1:14" x14ac:dyDescent="0.25">
      <c r="A891">
        <v>1000</v>
      </c>
      <c r="B891" s="1">
        <v>6.9600673790203E-6</v>
      </c>
      <c r="C891" s="1">
        <v>6.7457105662029E-6</v>
      </c>
      <c r="E891" s="1">
        <v>8.6579734264285003E-6</v>
      </c>
      <c r="F891" s="1">
        <v>8.4649957319679996E-6</v>
      </c>
      <c r="I891" s="1">
        <v>7.8036075453394E-6</v>
      </c>
      <c r="J891" s="1">
        <v>7.7137033950980001E-6</v>
      </c>
      <c r="L891" s="1">
        <v>6.9600673790203E-6</v>
      </c>
      <c r="M891" s="1">
        <v>8.6579734264285003E-6</v>
      </c>
      <c r="N891" s="1">
        <v>7.8036075453394E-6</v>
      </c>
    </row>
    <row r="892" spans="1:14" x14ac:dyDescent="0.25">
      <c r="A892">
        <v>1001</v>
      </c>
      <c r="B892" s="1">
        <v>6.9600673790203E-6</v>
      </c>
      <c r="C892" s="1">
        <v>6.7441217201222001E-6</v>
      </c>
      <c r="E892" s="1">
        <v>8.6579734264285003E-6</v>
      </c>
      <c r="F892" s="1">
        <v>8.4592956583882E-6</v>
      </c>
      <c r="I892" s="1">
        <v>7.8036075453394E-6</v>
      </c>
      <c r="J892" s="1">
        <v>7.7141562228291008E-6</v>
      </c>
      <c r="L892" s="1">
        <v>6.9600673790203E-6</v>
      </c>
      <c r="M892" s="1">
        <v>8.6579734264285003E-6</v>
      </c>
      <c r="N892" s="1">
        <v>7.8036075453394E-6</v>
      </c>
    </row>
    <row r="893" spans="1:14" x14ac:dyDescent="0.25">
      <c r="A893">
        <v>1000</v>
      </c>
      <c r="B893" s="1">
        <v>6.9600673790203E-6</v>
      </c>
      <c r="C893" s="1">
        <v>6.7470584813597999E-6</v>
      </c>
      <c r="E893" s="1">
        <v>8.6579734264285003E-6</v>
      </c>
      <c r="F893" s="1">
        <v>8.4650808310746008E-6</v>
      </c>
      <c r="I893" s="1">
        <v>7.8087707019296E-6</v>
      </c>
      <c r="J893" s="1">
        <v>7.7153327792204006E-6</v>
      </c>
      <c r="L893" s="1">
        <v>6.9600673790203E-6</v>
      </c>
      <c r="M893" s="1">
        <v>8.6579734264285003E-6</v>
      </c>
      <c r="N893" s="1">
        <v>7.8087707019296E-6</v>
      </c>
    </row>
    <row r="894" spans="1:14" x14ac:dyDescent="0.25">
      <c r="A894">
        <v>1001</v>
      </c>
      <c r="B894" s="1">
        <v>6.9600673790203E-6</v>
      </c>
      <c r="C894" s="1">
        <v>6.7464917862926001E-6</v>
      </c>
      <c r="E894" s="1">
        <v>8.6579734264285003E-6</v>
      </c>
      <c r="F894" s="1">
        <v>8.4650058257700992E-6</v>
      </c>
      <c r="I894" s="1">
        <v>7.8168743961953008E-6</v>
      </c>
      <c r="J894" s="1">
        <v>7.7138365434570004E-6</v>
      </c>
      <c r="L894" s="1">
        <v>6.9600673790203E-6</v>
      </c>
      <c r="M894" s="1">
        <v>8.6579734264285003E-6</v>
      </c>
      <c r="N894" s="1">
        <v>7.8168743961953008E-6</v>
      </c>
    </row>
    <row r="895" spans="1:14" x14ac:dyDescent="0.25">
      <c r="A895">
        <v>1000</v>
      </c>
      <c r="B895" s="1">
        <v>6.9600673790203E-6</v>
      </c>
      <c r="C895" s="1">
        <v>6.7515713796727004E-6</v>
      </c>
      <c r="E895" s="1">
        <v>8.6579734264285003E-6</v>
      </c>
      <c r="F895" s="1">
        <v>8.4583826056182007E-6</v>
      </c>
      <c r="I895" s="1">
        <v>7.8168743961953008E-6</v>
      </c>
      <c r="J895" s="1">
        <v>7.7147913164395996E-6</v>
      </c>
      <c r="L895" s="1">
        <v>6.9600673790203E-6</v>
      </c>
      <c r="M895" s="1">
        <v>8.6579734264285003E-6</v>
      </c>
      <c r="N895" s="1">
        <v>7.8168743961953008E-6</v>
      </c>
    </row>
    <row r="896" spans="1:14" x14ac:dyDescent="0.25">
      <c r="A896">
        <v>1001</v>
      </c>
      <c r="B896" s="1">
        <v>6.9600673790203E-6</v>
      </c>
      <c r="C896" s="1">
        <v>6.7518879676689999E-6</v>
      </c>
      <c r="E896" s="1">
        <v>8.6579734264285003E-6</v>
      </c>
      <c r="F896" s="1">
        <v>8.4683569257687997E-6</v>
      </c>
      <c r="I896" s="1">
        <v>7.8168743961953008E-6</v>
      </c>
      <c r="J896" s="1">
        <v>7.7205030241014008E-6</v>
      </c>
      <c r="L896" s="1">
        <v>6.9600673790203E-6</v>
      </c>
      <c r="M896" s="1">
        <v>8.6579734264285003E-6</v>
      </c>
      <c r="N896" s="1">
        <v>7.8168743961953008E-6</v>
      </c>
    </row>
    <row r="897" spans="1:14" x14ac:dyDescent="0.25">
      <c r="A897">
        <v>1000</v>
      </c>
      <c r="B897" s="1">
        <v>6.9600673790203E-6</v>
      </c>
      <c r="C897" s="1">
        <v>6.7560237457443999E-6</v>
      </c>
      <c r="E897" s="1">
        <v>8.6579734264285003E-6</v>
      </c>
      <c r="F897" s="1">
        <v>8.4659170751816004E-6</v>
      </c>
      <c r="I897" s="1">
        <v>7.8168743961953008E-6</v>
      </c>
      <c r="J897" s="1">
        <v>7.7163498647701001E-6</v>
      </c>
      <c r="L897" s="1">
        <v>6.9600673790203E-6</v>
      </c>
      <c r="M897" s="1">
        <v>8.6579734264285003E-6</v>
      </c>
      <c r="N897" s="1">
        <v>7.8168743961953008E-6</v>
      </c>
    </row>
    <row r="898" spans="1:14" x14ac:dyDescent="0.25">
      <c r="A898">
        <v>1001</v>
      </c>
      <c r="B898" s="1">
        <v>6.9600673790203E-6</v>
      </c>
      <c r="C898" s="1">
        <v>6.7560605878626004E-6</v>
      </c>
      <c r="E898" s="1">
        <v>8.6579734264285003E-6</v>
      </c>
      <c r="F898" s="1">
        <v>8.4722658289885005E-6</v>
      </c>
      <c r="I898" s="1">
        <v>7.8168743961953008E-6</v>
      </c>
      <c r="J898" s="1">
        <v>7.7174497484403001E-6</v>
      </c>
      <c r="L898" s="1">
        <v>6.9600673790203E-6</v>
      </c>
      <c r="M898" s="1">
        <v>8.6579734264285003E-6</v>
      </c>
      <c r="N898" s="1">
        <v>7.8168743961953008E-6</v>
      </c>
    </row>
    <row r="899" spans="1:14" x14ac:dyDescent="0.25">
      <c r="A899">
        <v>1000</v>
      </c>
      <c r="B899" s="1">
        <v>6.9600673790203E-6</v>
      </c>
      <c r="C899" s="1">
        <v>6.7577125110489999E-6</v>
      </c>
      <c r="E899" s="1">
        <v>8.6579734264285003E-6</v>
      </c>
      <c r="F899" s="1">
        <v>8.4678735128882008E-6</v>
      </c>
      <c r="I899" s="1">
        <v>7.8168743961953008E-6</v>
      </c>
      <c r="J899" s="1">
        <v>7.7176943025301E-6</v>
      </c>
      <c r="L899" s="1">
        <v>6.9600673790203E-6</v>
      </c>
      <c r="M899" s="1">
        <v>8.6579734264285003E-6</v>
      </c>
      <c r="N899" s="1">
        <v>7.8168743961953008E-6</v>
      </c>
    </row>
    <row r="900" spans="1:14" x14ac:dyDescent="0.25">
      <c r="A900">
        <v>1001</v>
      </c>
      <c r="B900" s="1">
        <v>6.9600673790203E-6</v>
      </c>
      <c r="C900" s="1">
        <v>6.7608711385765999E-6</v>
      </c>
      <c r="E900" s="1">
        <v>8.6579734264285003E-6</v>
      </c>
      <c r="F900" s="1">
        <v>8.4696986319950996E-6</v>
      </c>
      <c r="I900" s="1">
        <v>7.8168743961953008E-6</v>
      </c>
      <c r="J900" s="1">
        <v>7.7160939079741994E-6</v>
      </c>
      <c r="L900" s="1">
        <v>6.9600673790203E-6</v>
      </c>
      <c r="M900" s="1">
        <v>8.6579734264285003E-6</v>
      </c>
      <c r="N900" s="1">
        <v>7.8168743961953008E-6</v>
      </c>
    </row>
    <row r="901" spans="1:14" x14ac:dyDescent="0.25">
      <c r="A901">
        <v>1000</v>
      </c>
      <c r="B901" s="1">
        <v>6.9600673790203E-6</v>
      </c>
      <c r="C901" s="1">
        <v>6.7611202138010999E-6</v>
      </c>
      <c r="E901" s="1">
        <v>8.6579734264285003E-6</v>
      </c>
      <c r="F901" s="1">
        <v>8.4682318054411997E-6</v>
      </c>
      <c r="I901" s="1">
        <v>7.8168743961953008E-6</v>
      </c>
      <c r="J901" s="1">
        <v>7.7168438424547E-6</v>
      </c>
      <c r="L901" s="1">
        <v>6.9600673790203E-6</v>
      </c>
      <c r="M901" s="1">
        <v>8.6579734264285003E-6</v>
      </c>
      <c r="N901" s="1">
        <v>7.8168743961953008E-6</v>
      </c>
    </row>
    <row r="902" spans="1:14" x14ac:dyDescent="0.25">
      <c r="A902">
        <v>1001</v>
      </c>
      <c r="B902" s="1">
        <v>6.9600673790203E-6</v>
      </c>
      <c r="C902" s="1">
        <v>6.7659074483712001E-6</v>
      </c>
      <c r="E902" s="1">
        <v>8.6579734264285003E-6</v>
      </c>
      <c r="F902" s="1">
        <v>8.4773611161205001E-6</v>
      </c>
      <c r="I902" s="1">
        <v>7.8168743961953008E-6</v>
      </c>
      <c r="J902" s="1">
        <v>7.7217333933796999E-6</v>
      </c>
      <c r="L902" s="1">
        <v>6.9600673790203E-6</v>
      </c>
      <c r="M902" s="1">
        <v>8.6579734264285003E-6</v>
      </c>
      <c r="N902" s="1">
        <v>7.8168743961953008E-6</v>
      </c>
    </row>
    <row r="903" spans="1:14" x14ac:dyDescent="0.25">
      <c r="A903">
        <v>1000</v>
      </c>
      <c r="B903" s="1">
        <v>6.9600673790203E-6</v>
      </c>
      <c r="C903" s="1">
        <v>6.7640387151153997E-6</v>
      </c>
      <c r="E903" s="1">
        <v>8.6959455675547996E-6</v>
      </c>
      <c r="F903" s="1">
        <v>8.4746802072086998E-6</v>
      </c>
      <c r="I903" s="1">
        <v>7.8168743961953008E-6</v>
      </c>
      <c r="J903" s="1">
        <v>7.7200662266191007E-6</v>
      </c>
      <c r="L903" s="1">
        <v>6.9600673790203E-6</v>
      </c>
      <c r="M903" s="1">
        <v>8.6959455675547996E-6</v>
      </c>
      <c r="N903" s="1">
        <v>7.8168743961953008E-6</v>
      </c>
    </row>
    <row r="904" spans="1:14" x14ac:dyDescent="0.25">
      <c r="A904">
        <v>1001</v>
      </c>
      <c r="B904" s="1">
        <v>6.9600673790203E-6</v>
      </c>
      <c r="C904" s="1">
        <v>6.7677358714499996E-6</v>
      </c>
      <c r="E904" s="1">
        <v>8.6959455675547996E-6</v>
      </c>
      <c r="F904" s="1">
        <v>8.4777851359840002E-6</v>
      </c>
      <c r="I904" s="1">
        <v>7.8168743961953008E-6</v>
      </c>
      <c r="J904" s="1">
        <v>7.7212758326764995E-6</v>
      </c>
      <c r="L904" s="1">
        <v>6.9600673790203E-6</v>
      </c>
      <c r="M904" s="1">
        <v>8.6959455675547996E-6</v>
      </c>
      <c r="N904" s="1">
        <v>7.8168743961953008E-6</v>
      </c>
    </row>
    <row r="905" spans="1:14" x14ac:dyDescent="0.25">
      <c r="A905">
        <v>1000</v>
      </c>
      <c r="B905" s="1">
        <v>6.9600673790203E-6</v>
      </c>
      <c r="C905" s="1">
        <v>6.7713582833537003E-6</v>
      </c>
      <c r="E905" s="1">
        <v>8.6959455675547996E-6</v>
      </c>
      <c r="F905" s="1">
        <v>8.4772351348881993E-6</v>
      </c>
      <c r="I905" s="1">
        <v>7.8168743961953008E-6</v>
      </c>
      <c r="J905" s="1">
        <v>7.7197041515652E-6</v>
      </c>
      <c r="L905" s="1">
        <v>6.9600673790203E-6</v>
      </c>
      <c r="M905" s="1">
        <v>8.6959455675547996E-6</v>
      </c>
      <c r="N905" s="1">
        <v>7.8168743961953008E-6</v>
      </c>
    </row>
    <row r="906" spans="1:14" x14ac:dyDescent="0.25">
      <c r="A906">
        <v>1001</v>
      </c>
      <c r="B906" s="1">
        <v>6.9600673790203E-6</v>
      </c>
      <c r="C906" s="1">
        <v>6.7690662478042004E-6</v>
      </c>
      <c r="E906" s="1">
        <v>8.6987928163280997E-6</v>
      </c>
      <c r="F906" s="1">
        <v>8.4747926465095E-6</v>
      </c>
      <c r="I906" s="1">
        <v>7.8168743961953008E-6</v>
      </c>
      <c r="J906" s="1">
        <v>7.7230489162764999E-6</v>
      </c>
      <c r="L906" s="1">
        <v>6.9600673790203E-6</v>
      </c>
      <c r="M906" s="1">
        <v>8.6987928163280997E-6</v>
      </c>
      <c r="N906" s="1">
        <v>7.8168743961953008E-6</v>
      </c>
    </row>
    <row r="907" spans="1:14" x14ac:dyDescent="0.25">
      <c r="A907">
        <v>1000</v>
      </c>
      <c r="B907" s="1">
        <v>6.9600673790203E-6</v>
      </c>
      <c r="C907" s="1">
        <v>6.7712428350606003E-6</v>
      </c>
      <c r="E907" s="1">
        <v>8.6987928163280997E-6</v>
      </c>
      <c r="F907" s="1">
        <v>8.4758648309807E-6</v>
      </c>
      <c r="I907" s="1">
        <v>7.8168743961953008E-6</v>
      </c>
      <c r="J907" s="1">
        <v>7.7218975666604998E-6</v>
      </c>
      <c r="L907" s="1">
        <v>6.9600673790203E-6</v>
      </c>
      <c r="M907" s="1">
        <v>8.6987928163280997E-6</v>
      </c>
      <c r="N907" s="1">
        <v>7.8168743961953008E-6</v>
      </c>
    </row>
    <row r="908" spans="1:14" x14ac:dyDescent="0.25">
      <c r="A908">
        <v>1001</v>
      </c>
      <c r="B908" s="1">
        <v>6.9600673790203E-6</v>
      </c>
      <c r="C908" s="1">
        <v>6.7716217185358999E-6</v>
      </c>
      <c r="E908" s="1">
        <v>8.6987928163280997E-6</v>
      </c>
      <c r="F908" s="1">
        <v>8.4777496451937992E-6</v>
      </c>
      <c r="I908" s="1">
        <v>7.8168743961953008E-6</v>
      </c>
      <c r="J908" s="1">
        <v>7.7222449139427995E-6</v>
      </c>
      <c r="L908" s="1">
        <v>6.9600673790203E-6</v>
      </c>
      <c r="M908" s="1">
        <v>8.6987928163280997E-6</v>
      </c>
      <c r="N908" s="1">
        <v>7.8168743961953008E-6</v>
      </c>
    </row>
    <row r="909" spans="1:14" x14ac:dyDescent="0.25">
      <c r="A909">
        <v>1000</v>
      </c>
      <c r="B909" s="1">
        <v>6.9600673790203E-6</v>
      </c>
      <c r="C909" s="1">
        <v>6.7755178378658997E-6</v>
      </c>
      <c r="E909" s="1">
        <v>8.6987928163280997E-6</v>
      </c>
      <c r="F909" s="1">
        <v>8.4777170038989994E-6</v>
      </c>
      <c r="I909" s="1">
        <v>7.8168743961953008E-6</v>
      </c>
      <c r="J909" s="1">
        <v>7.7230036085353002E-6</v>
      </c>
      <c r="L909" s="1">
        <v>6.9600673790203E-6</v>
      </c>
      <c r="M909" s="1">
        <v>8.6987928163280997E-6</v>
      </c>
      <c r="N909" s="1">
        <v>7.8168743961953008E-6</v>
      </c>
    </row>
    <row r="910" spans="1:14" x14ac:dyDescent="0.25">
      <c r="A910">
        <v>1001</v>
      </c>
      <c r="B910" s="1">
        <v>6.9600673790203E-6</v>
      </c>
      <c r="C910" s="1">
        <v>6.7762177380496999E-6</v>
      </c>
      <c r="E910" s="1">
        <v>8.6987928163280997E-6</v>
      </c>
      <c r="F910" s="1">
        <v>8.4843943896517998E-6</v>
      </c>
      <c r="I910" s="1">
        <v>7.8168743961953008E-6</v>
      </c>
      <c r="J910" s="1">
        <v>7.7245990840964002E-6</v>
      </c>
      <c r="L910" s="1">
        <v>6.9600673790203E-6</v>
      </c>
      <c r="M910" s="1">
        <v>8.6987928163280997E-6</v>
      </c>
      <c r="N910" s="1">
        <v>7.8168743961953008E-6</v>
      </c>
    </row>
    <row r="911" spans="1:14" x14ac:dyDescent="0.25">
      <c r="A911">
        <v>1000</v>
      </c>
      <c r="B911" s="1">
        <v>6.9624937424586999E-6</v>
      </c>
      <c r="C911" s="1">
        <v>6.7810563988881003E-6</v>
      </c>
      <c r="E911" s="1">
        <v>8.6987928163280997E-6</v>
      </c>
      <c r="F911" s="1">
        <v>8.4848077676871E-6</v>
      </c>
      <c r="I911" s="1">
        <v>7.8168743961953008E-6</v>
      </c>
      <c r="J911" s="1">
        <v>7.7255913667541003E-6</v>
      </c>
      <c r="L911" s="1">
        <v>6.9624937424586999E-6</v>
      </c>
      <c r="M911" s="1">
        <v>8.6987928163280997E-6</v>
      </c>
      <c r="N911" s="1">
        <v>7.8168743961953008E-6</v>
      </c>
    </row>
    <row r="912" spans="1:14" x14ac:dyDescent="0.25">
      <c r="A912">
        <v>1001</v>
      </c>
      <c r="B912" s="1">
        <v>6.9624937424586999E-6</v>
      </c>
      <c r="C912" s="1">
        <v>6.7831647672856004E-6</v>
      </c>
      <c r="E912" s="1">
        <v>8.6987928163280997E-6</v>
      </c>
      <c r="F912" s="1">
        <v>8.4768011215644992E-6</v>
      </c>
      <c r="I912" s="1">
        <v>7.8168743961953008E-6</v>
      </c>
      <c r="J912" s="1">
        <v>7.7243439077177004E-6</v>
      </c>
      <c r="L912" s="1">
        <v>6.9624937424586999E-6</v>
      </c>
      <c r="M912" s="1">
        <v>8.6987928163280997E-6</v>
      </c>
      <c r="N912" s="1">
        <v>7.8168743961953008E-6</v>
      </c>
    </row>
    <row r="913" spans="1:14" x14ac:dyDescent="0.25">
      <c r="A913">
        <v>1000</v>
      </c>
      <c r="B913" s="1">
        <v>6.9624937424586999E-6</v>
      </c>
      <c r="C913" s="1">
        <v>6.7814394428493002E-6</v>
      </c>
      <c r="E913" s="1">
        <v>8.6987928163280997E-6</v>
      </c>
      <c r="F913" s="1">
        <v>8.4847120424243005E-6</v>
      </c>
      <c r="I913" s="1">
        <v>7.8168743961953008E-6</v>
      </c>
      <c r="J913" s="1">
        <v>7.7265437608181008E-6</v>
      </c>
      <c r="L913" s="1">
        <v>6.9624937424586999E-6</v>
      </c>
      <c r="M913" s="1">
        <v>8.6987928163280997E-6</v>
      </c>
      <c r="N913" s="1">
        <v>7.8168743961953008E-6</v>
      </c>
    </row>
    <row r="914" spans="1:14" x14ac:dyDescent="0.25">
      <c r="A914">
        <v>1001</v>
      </c>
      <c r="B914" s="1">
        <v>6.9624937424586999E-6</v>
      </c>
      <c r="C914" s="1">
        <v>6.7843454329115998E-6</v>
      </c>
      <c r="E914" s="1">
        <v>8.6987928163280997E-6</v>
      </c>
      <c r="F914" s="1">
        <v>8.4843146102497007E-6</v>
      </c>
      <c r="I914" s="1">
        <v>7.8168743961953008E-6</v>
      </c>
      <c r="J914" s="1">
        <v>7.7245541115098001E-6</v>
      </c>
      <c r="L914" s="1">
        <v>6.9624937424586999E-6</v>
      </c>
      <c r="M914" s="1">
        <v>8.6987928163280997E-6</v>
      </c>
      <c r="N914" s="1">
        <v>7.8168743961953008E-6</v>
      </c>
    </row>
    <row r="915" spans="1:14" x14ac:dyDescent="0.25">
      <c r="A915">
        <v>1000</v>
      </c>
      <c r="B915" s="1">
        <v>6.9624937424586999E-6</v>
      </c>
      <c r="C915" s="1">
        <v>6.7872772131493002E-6</v>
      </c>
      <c r="E915" s="1">
        <v>8.6987928163280997E-6</v>
      </c>
      <c r="F915" s="1">
        <v>8.4865323089817E-6</v>
      </c>
      <c r="I915" s="1">
        <v>7.8168743961953008E-6</v>
      </c>
      <c r="J915" s="1">
        <v>7.7256910211760998E-6</v>
      </c>
      <c r="L915" s="1">
        <v>6.9624937424586999E-6</v>
      </c>
      <c r="M915" s="1">
        <v>8.6987928163280997E-6</v>
      </c>
      <c r="N915" s="1">
        <v>7.8168743961953008E-6</v>
      </c>
    </row>
    <row r="916" spans="1:14" x14ac:dyDescent="0.25">
      <c r="A916">
        <v>1001</v>
      </c>
      <c r="B916" s="1">
        <v>6.9624937424586999E-6</v>
      </c>
      <c r="C916" s="1">
        <v>6.7881873349516996E-6</v>
      </c>
      <c r="E916" s="1">
        <v>8.6987928163280997E-6</v>
      </c>
      <c r="F916" s="1">
        <v>8.4822445306185994E-6</v>
      </c>
      <c r="I916" s="1">
        <v>7.8255466535615003E-6</v>
      </c>
      <c r="J916" s="1">
        <v>7.7252893255286007E-6</v>
      </c>
      <c r="L916" s="1">
        <v>6.9624937424586999E-6</v>
      </c>
      <c r="M916" s="1">
        <v>8.6987928163280997E-6</v>
      </c>
      <c r="N916" s="1">
        <v>7.8255466535615003E-6</v>
      </c>
    </row>
    <row r="917" spans="1:14" x14ac:dyDescent="0.25">
      <c r="A917">
        <v>1000</v>
      </c>
      <c r="B917" s="1">
        <v>6.9624937424586999E-6</v>
      </c>
      <c r="C917" s="1">
        <v>6.7887233662893E-6</v>
      </c>
      <c r="E917" s="1">
        <v>8.7123359183996001E-6</v>
      </c>
      <c r="F917" s="1">
        <v>8.4885004475874001E-6</v>
      </c>
      <c r="I917" s="1">
        <v>7.8255466535615003E-6</v>
      </c>
      <c r="J917" s="1">
        <v>7.7277463490031002E-6</v>
      </c>
      <c r="L917" s="1">
        <v>6.9624937424586999E-6</v>
      </c>
      <c r="M917" s="1">
        <v>8.7123359183996001E-6</v>
      </c>
      <c r="N917" s="1">
        <v>7.8255466535615003E-6</v>
      </c>
    </row>
    <row r="918" spans="1:14" x14ac:dyDescent="0.25">
      <c r="A918">
        <v>1001</v>
      </c>
      <c r="B918" s="1">
        <v>6.9624937424586999E-6</v>
      </c>
      <c r="C918" s="1">
        <v>6.7939830828526004E-6</v>
      </c>
      <c r="E918" s="1">
        <v>8.7123359183996001E-6</v>
      </c>
      <c r="F918" s="1">
        <v>8.4832335526831999E-6</v>
      </c>
      <c r="I918" s="1">
        <v>7.8255466535615003E-6</v>
      </c>
      <c r="J918" s="1">
        <v>7.7287778272651007E-6</v>
      </c>
      <c r="L918" s="1">
        <v>6.9624937424586999E-6</v>
      </c>
      <c r="M918" s="1">
        <v>8.7123359183996001E-6</v>
      </c>
      <c r="N918" s="1">
        <v>7.8255466535615003E-6</v>
      </c>
    </row>
    <row r="919" spans="1:14" x14ac:dyDescent="0.25">
      <c r="A919">
        <v>1000</v>
      </c>
      <c r="B919" s="1">
        <v>6.9624937424586999E-6</v>
      </c>
      <c r="C919" s="1">
        <v>6.7929867734774998E-6</v>
      </c>
      <c r="E919" s="1">
        <v>8.7140486672646999E-6</v>
      </c>
      <c r="F919" s="1">
        <v>8.4880599426574007E-6</v>
      </c>
      <c r="I919" s="1">
        <v>7.8255466535615003E-6</v>
      </c>
      <c r="J919" s="1">
        <v>7.7312470735176995E-6</v>
      </c>
      <c r="L919" s="1">
        <v>6.9624937424586999E-6</v>
      </c>
      <c r="M919" s="1">
        <v>8.7140486672646999E-6</v>
      </c>
      <c r="N919" s="1">
        <v>7.8255466535615003E-6</v>
      </c>
    </row>
    <row r="920" spans="1:14" x14ac:dyDescent="0.25">
      <c r="A920">
        <v>1001</v>
      </c>
      <c r="B920" s="1">
        <v>6.9791506945895003E-6</v>
      </c>
      <c r="C920" s="1">
        <v>6.7962795837669E-6</v>
      </c>
      <c r="E920" s="1">
        <v>8.7140486672646999E-6</v>
      </c>
      <c r="F920" s="1">
        <v>8.4874593565555994E-6</v>
      </c>
      <c r="I920" s="1">
        <v>7.8255466535615003E-6</v>
      </c>
      <c r="J920" s="1">
        <v>7.7272564598538001E-6</v>
      </c>
      <c r="L920" s="1">
        <v>6.9791506945895003E-6</v>
      </c>
      <c r="M920" s="1">
        <v>8.7140486672646999E-6</v>
      </c>
      <c r="N920" s="1">
        <v>7.8255466535615003E-6</v>
      </c>
    </row>
    <row r="921" spans="1:14" x14ac:dyDescent="0.25">
      <c r="A921">
        <v>1000</v>
      </c>
      <c r="B921" s="1">
        <v>6.9815440787813998E-6</v>
      </c>
      <c r="C921" s="1">
        <v>6.7959892234872E-6</v>
      </c>
      <c r="E921" s="1">
        <v>8.7160378495687001E-6</v>
      </c>
      <c r="F921" s="1">
        <v>8.4908572801557994E-6</v>
      </c>
      <c r="I921" s="1">
        <v>7.8255466535615003E-6</v>
      </c>
      <c r="J921" s="1">
        <v>7.7297099664787005E-6</v>
      </c>
      <c r="L921" s="1">
        <v>6.9815440787813998E-6</v>
      </c>
      <c r="M921" s="1">
        <v>8.7160378495687001E-6</v>
      </c>
      <c r="N921" s="1">
        <v>7.8255466535615003E-6</v>
      </c>
    </row>
    <row r="922" spans="1:14" x14ac:dyDescent="0.25">
      <c r="A922">
        <v>1001</v>
      </c>
      <c r="B922" s="1">
        <v>6.9815440787813998E-6</v>
      </c>
      <c r="C922" s="1">
        <v>6.7980971250543997E-6</v>
      </c>
      <c r="E922" s="1">
        <v>8.7174351492564004E-6</v>
      </c>
      <c r="F922" s="1">
        <v>8.5012827060101E-6</v>
      </c>
      <c r="I922" s="1">
        <v>7.8255466535615003E-6</v>
      </c>
      <c r="J922" s="1">
        <v>7.7308149118279003E-6</v>
      </c>
      <c r="L922" s="1">
        <v>6.9815440787813998E-6</v>
      </c>
      <c r="M922" s="1">
        <v>8.7174351492564004E-6</v>
      </c>
      <c r="N922" s="1">
        <v>7.8255466535615003E-6</v>
      </c>
    </row>
    <row r="923" spans="1:14" x14ac:dyDescent="0.25">
      <c r="A923">
        <v>1000</v>
      </c>
      <c r="B923" s="1">
        <v>6.9840595824090999E-6</v>
      </c>
      <c r="C923" s="1">
        <v>6.7989413132033003E-6</v>
      </c>
      <c r="E923" s="1">
        <v>8.7174351492564004E-6</v>
      </c>
      <c r="F923" s="1">
        <v>8.4975110170424008E-6</v>
      </c>
      <c r="I923" s="1">
        <v>7.8255466535615003E-6</v>
      </c>
      <c r="J923" s="1">
        <v>7.7293258488171992E-6</v>
      </c>
      <c r="L923" s="1">
        <v>6.9840595824090999E-6</v>
      </c>
      <c r="M923" s="1">
        <v>8.7174351492564004E-6</v>
      </c>
      <c r="N923" s="1">
        <v>7.8255466535615003E-6</v>
      </c>
    </row>
    <row r="924" spans="1:14" x14ac:dyDescent="0.25">
      <c r="A924">
        <v>1001</v>
      </c>
      <c r="B924" s="1">
        <v>6.9840595824090999E-6</v>
      </c>
      <c r="C924" s="1">
        <v>6.8012276202435999E-6</v>
      </c>
      <c r="E924" s="1">
        <v>8.7174351492564004E-6</v>
      </c>
      <c r="F924" s="1">
        <v>8.4962579959752996E-6</v>
      </c>
      <c r="I924" s="1">
        <v>7.8255466535615003E-6</v>
      </c>
      <c r="J924" s="1">
        <v>7.7325985601193005E-6</v>
      </c>
      <c r="L924" s="1">
        <v>6.9840595824090999E-6</v>
      </c>
      <c r="M924" s="1">
        <v>8.7174351492564004E-6</v>
      </c>
      <c r="N924" s="1">
        <v>7.8255466535615003E-6</v>
      </c>
    </row>
    <row r="925" spans="1:14" x14ac:dyDescent="0.25">
      <c r="A925">
        <v>1000</v>
      </c>
      <c r="B925" s="1">
        <v>6.9840595824090999E-6</v>
      </c>
      <c r="C925" s="1">
        <v>6.8030717753308002E-6</v>
      </c>
      <c r="E925" s="1">
        <v>8.7174351492564004E-6</v>
      </c>
      <c r="F925" s="1">
        <v>8.4989564894148008E-6</v>
      </c>
      <c r="I925" s="1">
        <v>7.8255466535615003E-6</v>
      </c>
      <c r="J925" s="1">
        <v>7.7323172770961005E-6</v>
      </c>
      <c r="L925" s="1">
        <v>6.9840595824090999E-6</v>
      </c>
      <c r="M925" s="1">
        <v>8.7174351492564004E-6</v>
      </c>
      <c r="N925" s="1">
        <v>7.8255466535615003E-6</v>
      </c>
    </row>
    <row r="926" spans="1:14" x14ac:dyDescent="0.25">
      <c r="A926">
        <v>1001</v>
      </c>
      <c r="B926" s="1">
        <v>6.9895586478139999E-6</v>
      </c>
      <c r="C926" s="1">
        <v>6.8059267491992999E-6</v>
      </c>
      <c r="E926" s="1">
        <v>8.7174351492564004E-6</v>
      </c>
      <c r="F926" s="1">
        <v>8.4946686455111995E-6</v>
      </c>
      <c r="I926" s="1">
        <v>7.8255466535615003E-6</v>
      </c>
      <c r="J926" s="1">
        <v>7.7316299471914999E-6</v>
      </c>
      <c r="L926" s="1">
        <v>6.9895586478139999E-6</v>
      </c>
      <c r="M926" s="1">
        <v>8.7174351492564004E-6</v>
      </c>
      <c r="N926" s="1">
        <v>7.8255466535615003E-6</v>
      </c>
    </row>
    <row r="927" spans="1:14" x14ac:dyDescent="0.25">
      <c r="A927">
        <v>1000</v>
      </c>
      <c r="B927" s="1">
        <v>6.9895586478139999E-6</v>
      </c>
      <c r="C927" s="1">
        <v>6.8056840771613001E-6</v>
      </c>
      <c r="E927" s="1">
        <v>8.7174351492564004E-6</v>
      </c>
      <c r="F927" s="1">
        <v>8.4987779582350996E-6</v>
      </c>
      <c r="I927" s="1">
        <v>7.8255466535615003E-6</v>
      </c>
      <c r="J927" s="1">
        <v>7.7318395689051993E-6</v>
      </c>
      <c r="L927" s="1">
        <v>6.9895586478139999E-6</v>
      </c>
      <c r="M927" s="1">
        <v>8.7174351492564004E-6</v>
      </c>
      <c r="N927" s="1">
        <v>7.8255466535615003E-6</v>
      </c>
    </row>
    <row r="928" spans="1:14" x14ac:dyDescent="0.25">
      <c r="A928">
        <v>1001</v>
      </c>
      <c r="B928" s="1">
        <v>6.9895586478139999E-6</v>
      </c>
      <c r="C928" s="1">
        <v>6.8070107086470998E-6</v>
      </c>
      <c r="E928" s="1">
        <v>8.7174351492564004E-6</v>
      </c>
      <c r="F928" s="1">
        <v>8.4993446457477007E-6</v>
      </c>
      <c r="I928" s="1">
        <v>7.8255466535615003E-6</v>
      </c>
      <c r="J928" s="1">
        <v>7.7316635620431993E-6</v>
      </c>
      <c r="L928" s="1">
        <v>6.9895586478139999E-6</v>
      </c>
      <c r="M928" s="1">
        <v>8.7174351492564004E-6</v>
      </c>
      <c r="N928" s="1">
        <v>7.8255466535615003E-6</v>
      </c>
    </row>
    <row r="929" spans="1:14" x14ac:dyDescent="0.25">
      <c r="A929">
        <v>1000</v>
      </c>
      <c r="B929" s="1">
        <v>6.9895586478139999E-6</v>
      </c>
      <c r="C929" s="1">
        <v>6.8064440594849996E-6</v>
      </c>
      <c r="E929" s="1">
        <v>8.7174351492564004E-6</v>
      </c>
      <c r="F929" s="1">
        <v>8.5070363837609994E-6</v>
      </c>
      <c r="I929" s="1">
        <v>7.8255466535615003E-6</v>
      </c>
      <c r="J929" s="1">
        <v>7.7357632002660006E-6</v>
      </c>
      <c r="L929" s="1">
        <v>6.9895586478139999E-6</v>
      </c>
      <c r="M929" s="1">
        <v>8.7174351492564004E-6</v>
      </c>
      <c r="N929" s="1">
        <v>7.8255466535615003E-6</v>
      </c>
    </row>
    <row r="930" spans="1:14" x14ac:dyDescent="0.25">
      <c r="A930">
        <v>1001</v>
      </c>
      <c r="B930" s="1">
        <v>6.9895586478139999E-6</v>
      </c>
      <c r="C930" s="1">
        <v>6.8150300673029997E-6</v>
      </c>
      <c r="E930" s="1">
        <v>8.7253928651765007E-6</v>
      </c>
      <c r="F930" s="1">
        <v>8.5078955663842994E-6</v>
      </c>
      <c r="I930" s="1">
        <v>7.8255466535615003E-6</v>
      </c>
      <c r="J930" s="1">
        <v>7.7343885832612993E-6</v>
      </c>
      <c r="L930" s="1">
        <v>6.9895586478139999E-6</v>
      </c>
      <c r="M930" s="1">
        <v>8.7253928651765007E-6</v>
      </c>
      <c r="N930" s="1">
        <v>7.8255466535615003E-6</v>
      </c>
    </row>
    <row r="931" spans="1:14" x14ac:dyDescent="0.25">
      <c r="A931">
        <v>1000</v>
      </c>
      <c r="B931" s="1">
        <v>6.9895586478139999E-6</v>
      </c>
      <c r="C931" s="1">
        <v>6.8138475290108003E-6</v>
      </c>
      <c r="E931" s="1">
        <v>8.7276561094028999E-6</v>
      </c>
      <c r="F931" s="1">
        <v>8.5058363156765003E-6</v>
      </c>
      <c r="I931" s="1">
        <v>7.8255466535615003E-6</v>
      </c>
      <c r="J931" s="1">
        <v>7.7349659322189006E-6</v>
      </c>
      <c r="L931" s="1">
        <v>6.9895586478139999E-6</v>
      </c>
      <c r="M931" s="1">
        <v>8.7276561094028999E-6</v>
      </c>
      <c r="N931" s="1">
        <v>7.8255466535615003E-6</v>
      </c>
    </row>
    <row r="932" spans="1:14" x14ac:dyDescent="0.25">
      <c r="A932">
        <v>1001</v>
      </c>
      <c r="B932" s="1">
        <v>6.9895586478139999E-6</v>
      </c>
      <c r="C932" s="1">
        <v>6.8144389616235998E-6</v>
      </c>
      <c r="E932" s="1">
        <v>8.7276561094028999E-6</v>
      </c>
      <c r="F932" s="1">
        <v>8.5066698899594992E-6</v>
      </c>
      <c r="I932" s="1">
        <v>7.8255466535615003E-6</v>
      </c>
      <c r="J932" s="1">
        <v>7.7375123753580998E-6</v>
      </c>
      <c r="L932" s="1">
        <v>6.9895586478139999E-6</v>
      </c>
      <c r="M932" s="1">
        <v>8.7276561094028999E-6</v>
      </c>
      <c r="N932" s="1">
        <v>7.8255466535615003E-6</v>
      </c>
    </row>
    <row r="933" spans="1:14" x14ac:dyDescent="0.25">
      <c r="A933">
        <v>1000</v>
      </c>
      <c r="B933" s="1">
        <v>6.9895586478139999E-6</v>
      </c>
      <c r="C933" s="1">
        <v>6.8152315299897003E-6</v>
      </c>
      <c r="E933" s="1">
        <v>8.7276561094028999E-6</v>
      </c>
      <c r="F933" s="1">
        <v>8.5095724780986998E-6</v>
      </c>
      <c r="I933" s="1">
        <v>7.8255466535615003E-6</v>
      </c>
      <c r="J933" s="1">
        <v>7.7360225630852995E-6</v>
      </c>
      <c r="L933" s="1">
        <v>6.9895586478139999E-6</v>
      </c>
      <c r="M933" s="1">
        <v>8.7276561094028999E-6</v>
      </c>
      <c r="N933" s="1">
        <v>7.8255466535615003E-6</v>
      </c>
    </row>
    <row r="934" spans="1:14" x14ac:dyDescent="0.25">
      <c r="A934">
        <v>1001</v>
      </c>
      <c r="B934" s="1">
        <v>6.9895586478139999E-6</v>
      </c>
      <c r="C934" s="1">
        <v>6.819315144573E-6</v>
      </c>
      <c r="E934" s="1">
        <v>8.7320023607841997E-6</v>
      </c>
      <c r="F934" s="1">
        <v>8.5080677983716994E-6</v>
      </c>
      <c r="I934" s="1">
        <v>7.8255466535615003E-6</v>
      </c>
      <c r="J934" s="1">
        <v>7.7354094534145006E-6</v>
      </c>
      <c r="L934" s="1">
        <v>6.9895586478139999E-6</v>
      </c>
      <c r="M934" s="1">
        <v>8.7320023607841997E-6</v>
      </c>
      <c r="N934" s="1">
        <v>7.8255466535615003E-6</v>
      </c>
    </row>
    <row r="935" spans="1:14" x14ac:dyDescent="0.25">
      <c r="A935">
        <v>1000</v>
      </c>
      <c r="B935" s="1">
        <v>6.9895586478139999E-6</v>
      </c>
      <c r="C935" s="1">
        <v>6.8192742013627003E-6</v>
      </c>
      <c r="E935" s="1">
        <v>8.7323119380921006E-6</v>
      </c>
      <c r="F935" s="1">
        <v>8.5055441835078996E-6</v>
      </c>
      <c r="I935" s="1">
        <v>7.8356924252518002E-6</v>
      </c>
      <c r="J935" s="1">
        <v>7.7338196309839997E-6</v>
      </c>
      <c r="L935" s="1">
        <v>6.9895586478139999E-6</v>
      </c>
      <c r="M935" s="1">
        <v>8.7323119380921006E-6</v>
      </c>
      <c r="N935" s="1">
        <v>7.8356924252518002E-6</v>
      </c>
    </row>
    <row r="936" spans="1:14" x14ac:dyDescent="0.25">
      <c r="A936">
        <v>1001</v>
      </c>
      <c r="B936" s="1">
        <v>6.9895586478139999E-6</v>
      </c>
      <c r="C936" s="1">
        <v>6.8253536489184E-6</v>
      </c>
      <c r="E936" s="1">
        <v>8.7332636826443999E-6</v>
      </c>
      <c r="F936" s="1">
        <v>8.5126102825393993E-6</v>
      </c>
      <c r="I936" s="1">
        <v>7.8356924252518002E-6</v>
      </c>
      <c r="J936" s="1">
        <v>7.7350457948880992E-6</v>
      </c>
      <c r="L936" s="1">
        <v>6.9895586478139999E-6</v>
      </c>
      <c r="M936" s="1">
        <v>8.7332636826443999E-6</v>
      </c>
      <c r="N936" s="1">
        <v>7.8356924252518002E-6</v>
      </c>
    </row>
    <row r="937" spans="1:14" x14ac:dyDescent="0.25">
      <c r="A937">
        <v>1000</v>
      </c>
      <c r="B937" s="1">
        <v>7.0073735789222E-6</v>
      </c>
      <c r="C937" s="1">
        <v>6.8236539831966997E-6</v>
      </c>
      <c r="E937" s="1">
        <v>8.7348213916823994E-6</v>
      </c>
      <c r="F937" s="1">
        <v>8.5170686552956006E-6</v>
      </c>
      <c r="I937" s="1">
        <v>7.8356924252518002E-6</v>
      </c>
      <c r="J937" s="1">
        <v>7.7368587601894007E-6</v>
      </c>
      <c r="L937" s="1">
        <v>7.0073735789222E-6</v>
      </c>
      <c r="M937" s="1">
        <v>8.7348213916823994E-6</v>
      </c>
      <c r="N937" s="1">
        <v>7.8356924252518002E-6</v>
      </c>
    </row>
    <row r="938" spans="1:14" x14ac:dyDescent="0.25">
      <c r="A938">
        <v>1001</v>
      </c>
      <c r="B938" s="1">
        <v>7.0073735789222E-6</v>
      </c>
      <c r="C938" s="1">
        <v>6.8250390911979003E-6</v>
      </c>
      <c r="E938" s="1">
        <v>8.7348213916823994E-6</v>
      </c>
      <c r="F938" s="1">
        <v>8.516262049338E-6</v>
      </c>
      <c r="I938" s="1">
        <v>7.8356924252518002E-6</v>
      </c>
      <c r="J938" s="1">
        <v>7.7379787434724995E-6</v>
      </c>
      <c r="L938" s="1">
        <v>7.0073735789222E-6</v>
      </c>
      <c r="M938" s="1">
        <v>8.7348213916823994E-6</v>
      </c>
      <c r="N938" s="1">
        <v>7.8356924252518002E-6</v>
      </c>
    </row>
    <row r="939" spans="1:14" x14ac:dyDescent="0.25">
      <c r="A939">
        <v>1000</v>
      </c>
      <c r="B939" s="1">
        <v>7.0073735789222E-6</v>
      </c>
      <c r="C939" s="1">
        <v>6.8295292959998001E-6</v>
      </c>
      <c r="E939" s="1">
        <v>8.7378743425513999E-6</v>
      </c>
      <c r="F939" s="1">
        <v>8.5177291988597995E-6</v>
      </c>
      <c r="I939" s="1">
        <v>7.8356924252518002E-6</v>
      </c>
      <c r="J939" s="1">
        <v>7.7377281842813998E-6</v>
      </c>
      <c r="L939" s="1">
        <v>7.0073735789222E-6</v>
      </c>
      <c r="M939" s="1">
        <v>8.7378743425513999E-6</v>
      </c>
      <c r="N939" s="1">
        <v>7.8356924252518002E-6</v>
      </c>
    </row>
    <row r="940" spans="1:14" x14ac:dyDescent="0.25">
      <c r="A940">
        <v>1001</v>
      </c>
      <c r="B940" s="1">
        <v>7.0073735789222E-6</v>
      </c>
      <c r="C940" s="1">
        <v>6.8264794562562002E-6</v>
      </c>
      <c r="E940" s="1">
        <v>8.7378743425513999E-6</v>
      </c>
      <c r="F940" s="1">
        <v>8.5132634493701002E-6</v>
      </c>
      <c r="I940" s="1">
        <v>7.8356924252518002E-6</v>
      </c>
      <c r="J940" s="1">
        <v>7.7412295982392001E-6</v>
      </c>
      <c r="L940" s="1">
        <v>7.0073735789222E-6</v>
      </c>
      <c r="M940" s="1">
        <v>8.7378743425513999E-6</v>
      </c>
      <c r="N940" s="1">
        <v>7.8356924252518002E-6</v>
      </c>
    </row>
    <row r="941" spans="1:14" x14ac:dyDescent="0.25">
      <c r="A941">
        <v>1000</v>
      </c>
      <c r="B941" s="1">
        <v>7.0073735789222E-6</v>
      </c>
      <c r="C941" s="1">
        <v>6.8310792105720999E-6</v>
      </c>
      <c r="E941" s="1">
        <v>8.7378743425513999E-6</v>
      </c>
      <c r="F941" s="1">
        <v>8.5201917396871004E-6</v>
      </c>
      <c r="I941" s="1">
        <v>7.8356924252518002E-6</v>
      </c>
      <c r="J941" s="1">
        <v>7.7406998684721008E-6</v>
      </c>
      <c r="L941" s="1">
        <v>7.0073735789222E-6</v>
      </c>
      <c r="M941" s="1">
        <v>8.7378743425513999E-6</v>
      </c>
      <c r="N941" s="1">
        <v>7.8356924252518002E-6</v>
      </c>
    </row>
    <row r="942" spans="1:14" x14ac:dyDescent="0.25">
      <c r="A942">
        <v>1001</v>
      </c>
      <c r="B942" s="1">
        <v>7.0073735789222E-6</v>
      </c>
      <c r="C942" s="1">
        <v>6.8313038783402997E-6</v>
      </c>
      <c r="E942" s="1">
        <v>8.7422185512675006E-6</v>
      </c>
      <c r="F942" s="1">
        <v>8.5211779419997006E-6</v>
      </c>
      <c r="I942" s="1">
        <v>7.8404782566288996E-6</v>
      </c>
      <c r="J942" s="1">
        <v>7.7426895281589996E-6</v>
      </c>
      <c r="L942" s="1">
        <v>7.0073735789222E-6</v>
      </c>
      <c r="M942" s="1">
        <v>8.7422185512675006E-6</v>
      </c>
      <c r="N942" s="1">
        <v>7.8404782566288996E-6</v>
      </c>
    </row>
    <row r="943" spans="1:14" x14ac:dyDescent="0.25">
      <c r="A943">
        <v>1000</v>
      </c>
      <c r="B943" s="1">
        <v>7.0073735789222E-6</v>
      </c>
      <c r="C943" s="1">
        <v>6.8321917535414002E-6</v>
      </c>
      <c r="E943" s="1">
        <v>8.7422185512675006E-6</v>
      </c>
      <c r="F943" s="1">
        <v>8.5182436533830993E-6</v>
      </c>
      <c r="I943" s="1">
        <v>7.8404782566288996E-6</v>
      </c>
      <c r="J943" s="1">
        <v>7.7415112239784002E-6</v>
      </c>
      <c r="L943" s="1">
        <v>7.0073735789222E-6</v>
      </c>
      <c r="M943" s="1">
        <v>8.7422185512675006E-6</v>
      </c>
      <c r="N943" s="1">
        <v>7.8404782566288996E-6</v>
      </c>
    </row>
    <row r="944" spans="1:14" x14ac:dyDescent="0.25">
      <c r="A944">
        <v>1001</v>
      </c>
      <c r="B944" s="1">
        <v>7.0073735789222E-6</v>
      </c>
      <c r="C944" s="1">
        <v>6.8336847775427004E-6</v>
      </c>
      <c r="E944" s="1">
        <v>8.7422185512675006E-6</v>
      </c>
      <c r="F944" s="1">
        <v>8.5197111012919005E-6</v>
      </c>
      <c r="I944" s="1">
        <v>7.8404782566288996E-6</v>
      </c>
      <c r="J944" s="1">
        <v>7.7430326354778995E-6</v>
      </c>
      <c r="L944" s="1">
        <v>7.0073735789222E-6</v>
      </c>
      <c r="M944" s="1">
        <v>8.7422185512675006E-6</v>
      </c>
      <c r="N944" s="1">
        <v>7.8404782566288996E-6</v>
      </c>
    </row>
    <row r="945" spans="1:14" x14ac:dyDescent="0.25">
      <c r="A945">
        <v>1000</v>
      </c>
      <c r="B945" s="1">
        <v>7.0073735789222E-6</v>
      </c>
      <c r="C945" s="1">
        <v>6.8340179739855E-6</v>
      </c>
      <c r="E945" s="1">
        <v>8.7422185512675006E-6</v>
      </c>
      <c r="F945" s="1">
        <v>8.5240347643436001E-6</v>
      </c>
      <c r="I945" s="1">
        <v>7.8404782566288996E-6</v>
      </c>
      <c r="J945" s="1">
        <v>7.7422386322061006E-6</v>
      </c>
      <c r="L945" s="1">
        <v>7.0073735789222E-6</v>
      </c>
      <c r="M945" s="1">
        <v>8.7422185512675006E-6</v>
      </c>
      <c r="N945" s="1">
        <v>7.8404782566288996E-6</v>
      </c>
    </row>
    <row r="946" spans="1:14" x14ac:dyDescent="0.25">
      <c r="A946">
        <v>1001</v>
      </c>
      <c r="B946" s="1">
        <v>7.0073735789222E-6</v>
      </c>
      <c r="C946" s="1">
        <v>6.8397456895446997E-6</v>
      </c>
      <c r="E946" s="1">
        <v>8.7422185512675006E-6</v>
      </c>
      <c r="F946" s="1">
        <v>8.5178523551705004E-6</v>
      </c>
      <c r="I946" s="1">
        <v>7.8404782566288996E-6</v>
      </c>
      <c r="J946" s="1">
        <v>7.7427760635405992E-6</v>
      </c>
      <c r="L946" s="1">
        <v>7.0073735789222E-6</v>
      </c>
      <c r="M946" s="1">
        <v>8.7422185512675006E-6</v>
      </c>
      <c r="N946" s="1">
        <v>7.8404782566288996E-6</v>
      </c>
    </row>
    <row r="947" spans="1:14" x14ac:dyDescent="0.25">
      <c r="A947">
        <v>1000</v>
      </c>
      <c r="B947" s="1">
        <v>7.0073735789222E-6</v>
      </c>
      <c r="C947" s="1">
        <v>6.8424723156486999E-6</v>
      </c>
      <c r="E947" s="1">
        <v>8.7455581310253005E-6</v>
      </c>
      <c r="F947" s="1">
        <v>8.5239869580005992E-6</v>
      </c>
      <c r="I947" s="1">
        <v>7.8404782566288996E-6</v>
      </c>
      <c r="J947" s="1">
        <v>7.7429966885775004E-6</v>
      </c>
      <c r="L947" s="1">
        <v>7.0073735789222E-6</v>
      </c>
      <c r="M947" s="1">
        <v>8.7455581310253005E-6</v>
      </c>
      <c r="N947" s="1">
        <v>7.8404782566288996E-6</v>
      </c>
    </row>
    <row r="948" spans="1:14" x14ac:dyDescent="0.25">
      <c r="A948">
        <v>1001</v>
      </c>
      <c r="B948" s="1">
        <v>7.0073735789222E-6</v>
      </c>
      <c r="C948" s="1">
        <v>6.8421382128483003E-6</v>
      </c>
      <c r="E948" s="1">
        <v>8.7470773827694998E-6</v>
      </c>
      <c r="F948" s="1">
        <v>8.5280231956627998E-6</v>
      </c>
      <c r="I948" s="1">
        <v>7.8404782566288996E-6</v>
      </c>
      <c r="J948" s="1">
        <v>7.7420086518612994E-6</v>
      </c>
      <c r="L948" s="1">
        <v>7.0073735789222E-6</v>
      </c>
      <c r="M948" s="1">
        <v>8.7470773827694998E-6</v>
      </c>
      <c r="N948" s="1">
        <v>7.8404782566288996E-6</v>
      </c>
    </row>
    <row r="949" spans="1:14" x14ac:dyDescent="0.25">
      <c r="A949">
        <v>1000</v>
      </c>
      <c r="B949" s="1">
        <v>7.0073735789222E-6</v>
      </c>
      <c r="C949" s="1">
        <v>6.8424228973066999E-6</v>
      </c>
      <c r="E949" s="1">
        <v>8.7470773827694998E-6</v>
      </c>
      <c r="F949" s="1">
        <v>8.5283270283901996E-6</v>
      </c>
      <c r="I949" s="1">
        <v>7.8404782566288996E-6</v>
      </c>
      <c r="J949" s="1">
        <v>7.7434511166610997E-6</v>
      </c>
      <c r="L949" s="1">
        <v>7.0073735789222E-6</v>
      </c>
      <c r="M949" s="1">
        <v>8.7470773827694998E-6</v>
      </c>
      <c r="N949" s="1">
        <v>7.8404782566288996E-6</v>
      </c>
    </row>
    <row r="950" spans="1:14" x14ac:dyDescent="0.25">
      <c r="A950">
        <v>1001</v>
      </c>
      <c r="B950" s="1">
        <v>7.0073735789222E-6</v>
      </c>
      <c r="C950" s="1">
        <v>6.8448639202697002E-6</v>
      </c>
      <c r="E950" s="1">
        <v>8.7470773827694998E-6</v>
      </c>
      <c r="F950" s="1">
        <v>8.5224789304861992E-6</v>
      </c>
      <c r="I950" s="1">
        <v>7.8404782566288996E-6</v>
      </c>
      <c r="J950" s="1">
        <v>7.7450410419825003E-6</v>
      </c>
      <c r="L950" s="1">
        <v>7.0073735789222E-6</v>
      </c>
      <c r="M950" s="1">
        <v>8.7470773827694998E-6</v>
      </c>
      <c r="N950" s="1">
        <v>7.8404782566288996E-6</v>
      </c>
    </row>
    <row r="951" spans="1:14" x14ac:dyDescent="0.25">
      <c r="A951">
        <v>1000</v>
      </c>
      <c r="B951" s="1">
        <v>7.0321371480520998E-6</v>
      </c>
      <c r="C951" s="1">
        <v>6.8459594848437E-6</v>
      </c>
      <c r="E951" s="1">
        <v>8.7493143818517998E-6</v>
      </c>
      <c r="F951" s="1">
        <v>8.5269405247679994E-6</v>
      </c>
      <c r="I951" s="1">
        <v>7.8404782566288996E-6</v>
      </c>
      <c r="J951" s="1">
        <v>7.7449033200225992E-6</v>
      </c>
      <c r="L951" s="1">
        <v>7.0321371480520998E-6</v>
      </c>
      <c r="M951" s="1">
        <v>8.7493143818517998E-6</v>
      </c>
      <c r="N951" s="1">
        <v>7.8404782566288996E-6</v>
      </c>
    </row>
    <row r="952" spans="1:14" x14ac:dyDescent="0.25">
      <c r="A952">
        <v>1001</v>
      </c>
      <c r="B952" s="1">
        <v>7.034452214544E-6</v>
      </c>
      <c r="C952" s="1">
        <v>6.8474135790052E-6</v>
      </c>
      <c r="E952" s="1">
        <v>8.7493143818517998E-6</v>
      </c>
      <c r="F952" s="1">
        <v>8.5316279788337E-6</v>
      </c>
      <c r="I952" s="1">
        <v>7.8406337866552997E-6</v>
      </c>
      <c r="J952" s="1">
        <v>7.7489275012383993E-6</v>
      </c>
      <c r="L952" s="1">
        <v>7.034452214544E-6</v>
      </c>
      <c r="M952" s="1">
        <v>8.7493143818517998E-6</v>
      </c>
      <c r="N952" s="1">
        <v>7.8406337866552997E-6</v>
      </c>
    </row>
    <row r="953" spans="1:14" x14ac:dyDescent="0.25">
      <c r="A953">
        <v>1000</v>
      </c>
      <c r="B953" s="1">
        <v>7.0374160409876001E-6</v>
      </c>
      <c r="C953" s="1">
        <v>6.8540406530180002E-6</v>
      </c>
      <c r="E953" s="1">
        <v>8.7493143818517998E-6</v>
      </c>
      <c r="F953" s="1">
        <v>8.5276232686062998E-6</v>
      </c>
      <c r="I953" s="1">
        <v>7.8406337866552997E-6</v>
      </c>
      <c r="J953" s="1">
        <v>7.7478121343228999E-6</v>
      </c>
      <c r="L953" s="1">
        <v>7.0374160409876001E-6</v>
      </c>
      <c r="M953" s="1">
        <v>8.7493143818517998E-6</v>
      </c>
      <c r="N953" s="1">
        <v>7.8406337866552997E-6</v>
      </c>
    </row>
    <row r="954" spans="1:14" x14ac:dyDescent="0.25">
      <c r="A954">
        <v>1001</v>
      </c>
      <c r="B954" s="1">
        <v>7.0374160409876001E-6</v>
      </c>
      <c r="C954" s="1">
        <v>6.8567476156691996E-6</v>
      </c>
      <c r="E954" s="1">
        <v>8.7493143818517998E-6</v>
      </c>
      <c r="F954" s="1">
        <v>8.5330703073344997E-6</v>
      </c>
      <c r="I954" s="1">
        <v>7.8406337866552997E-6</v>
      </c>
      <c r="J954" s="1">
        <v>7.7465432866715997E-6</v>
      </c>
      <c r="L954" s="1">
        <v>7.0374160409876001E-6</v>
      </c>
      <c r="M954" s="1">
        <v>8.7493143818517998E-6</v>
      </c>
      <c r="N954" s="1">
        <v>7.8406337866552997E-6</v>
      </c>
    </row>
    <row r="955" spans="1:14" x14ac:dyDescent="0.25">
      <c r="A955">
        <v>1000</v>
      </c>
      <c r="B955" s="1">
        <v>7.0438607118806999E-6</v>
      </c>
      <c r="C955" s="1">
        <v>6.8590117390715999E-6</v>
      </c>
      <c r="E955" s="1">
        <v>8.7493143818517998E-6</v>
      </c>
      <c r="F955" s="1">
        <v>8.5346903847827995E-6</v>
      </c>
      <c r="I955" s="1">
        <v>7.8406337866552997E-6</v>
      </c>
      <c r="J955" s="1">
        <v>7.7511556131076005E-6</v>
      </c>
      <c r="L955" s="1">
        <v>7.0438607118806999E-6</v>
      </c>
      <c r="M955" s="1">
        <v>8.7493143818517998E-6</v>
      </c>
      <c r="N955" s="1">
        <v>7.8406337866552997E-6</v>
      </c>
    </row>
    <row r="956" spans="1:14" x14ac:dyDescent="0.25">
      <c r="A956">
        <v>1001</v>
      </c>
      <c r="B956" s="1">
        <v>7.0438607118806999E-6</v>
      </c>
      <c r="C956" s="1">
        <v>6.8583917225405998E-6</v>
      </c>
      <c r="E956" s="1">
        <v>8.7553652878483992E-6</v>
      </c>
      <c r="F956" s="1">
        <v>8.5310441353248997E-6</v>
      </c>
      <c r="I956" s="1">
        <v>7.8406337866552997E-6</v>
      </c>
      <c r="J956" s="1">
        <v>7.7499514890574992E-6</v>
      </c>
      <c r="L956" s="1">
        <v>7.0438607118806999E-6</v>
      </c>
      <c r="M956" s="1">
        <v>8.7553652878483992E-6</v>
      </c>
      <c r="N956" s="1">
        <v>7.8406337866552997E-6</v>
      </c>
    </row>
    <row r="957" spans="1:14" x14ac:dyDescent="0.25">
      <c r="A957">
        <v>1000</v>
      </c>
      <c r="B957" s="1">
        <v>7.0438607118806999E-6</v>
      </c>
      <c r="C957" s="1">
        <v>6.8619043897275996E-6</v>
      </c>
      <c r="E957" s="1">
        <v>8.7553652878483992E-6</v>
      </c>
      <c r="F957" s="1">
        <v>8.5398058015319004E-6</v>
      </c>
      <c r="I957" s="1">
        <v>7.8406337866552997E-6</v>
      </c>
      <c r="J957" s="1">
        <v>7.7485911460839008E-6</v>
      </c>
      <c r="L957" s="1">
        <v>7.0438607118806999E-6</v>
      </c>
      <c r="M957" s="1">
        <v>8.7553652878483992E-6</v>
      </c>
      <c r="N957" s="1">
        <v>7.8406337866552997E-6</v>
      </c>
    </row>
    <row r="958" spans="1:14" x14ac:dyDescent="0.25">
      <c r="A958">
        <v>1001</v>
      </c>
      <c r="B958" s="1">
        <v>7.0438607118806999E-6</v>
      </c>
      <c r="C958" s="1">
        <v>6.8591086919523001E-6</v>
      </c>
      <c r="E958" s="1">
        <v>8.7553652878483992E-6</v>
      </c>
      <c r="F958" s="1">
        <v>8.5446687454325993E-6</v>
      </c>
      <c r="I958" s="1">
        <v>7.8406337866552997E-6</v>
      </c>
      <c r="J958" s="1">
        <v>7.7487807889773003E-6</v>
      </c>
      <c r="L958" s="1">
        <v>7.0438607118806999E-6</v>
      </c>
      <c r="M958" s="1">
        <v>8.7553652878483992E-6</v>
      </c>
      <c r="N958" s="1">
        <v>7.8406337866552997E-6</v>
      </c>
    </row>
    <row r="959" spans="1:14" x14ac:dyDescent="0.25">
      <c r="A959">
        <v>1000</v>
      </c>
      <c r="B959" s="1">
        <v>7.0438607118806999E-6</v>
      </c>
      <c r="C959" s="1">
        <v>6.8596719006653002E-6</v>
      </c>
      <c r="E959" s="1">
        <v>8.7603684435760002E-6</v>
      </c>
      <c r="F959" s="1">
        <v>8.5372437567214994E-6</v>
      </c>
      <c r="I959" s="1">
        <v>7.8406337866552997E-6</v>
      </c>
      <c r="J959" s="1">
        <v>7.7489934001165996E-6</v>
      </c>
      <c r="L959" s="1">
        <v>7.0438607118806999E-6</v>
      </c>
      <c r="M959" s="1">
        <v>8.7603684435760002E-6</v>
      </c>
      <c r="N959" s="1">
        <v>7.8406337866552997E-6</v>
      </c>
    </row>
    <row r="960" spans="1:14" x14ac:dyDescent="0.25">
      <c r="A960">
        <v>1001</v>
      </c>
      <c r="B960" s="1">
        <v>7.0438607118806999E-6</v>
      </c>
      <c r="C960" s="1">
        <v>6.8632004273935999E-6</v>
      </c>
      <c r="E960" s="1">
        <v>8.7625961223935E-6</v>
      </c>
      <c r="F960" s="1">
        <v>8.5458200681507007E-6</v>
      </c>
      <c r="I960" s="1">
        <v>7.8406337866552997E-6</v>
      </c>
      <c r="J960" s="1">
        <v>7.7505710587269006E-6</v>
      </c>
      <c r="L960" s="1">
        <v>7.0438607118806999E-6</v>
      </c>
      <c r="M960" s="1">
        <v>8.7625961223935E-6</v>
      </c>
      <c r="N960" s="1">
        <v>7.8406337866552997E-6</v>
      </c>
    </row>
    <row r="961" spans="1:14" x14ac:dyDescent="0.25">
      <c r="A961">
        <v>1000</v>
      </c>
      <c r="B961" s="1">
        <v>7.0540158441660998E-6</v>
      </c>
      <c r="C961" s="1">
        <v>6.8677587097670999E-6</v>
      </c>
      <c r="E961" s="1">
        <v>8.7625961223935E-6</v>
      </c>
      <c r="F961" s="1">
        <v>8.5407572541608996E-6</v>
      </c>
      <c r="I961" s="1">
        <v>7.8406337866552997E-6</v>
      </c>
      <c r="J961" s="1">
        <v>7.7494304942340002E-6</v>
      </c>
      <c r="L961" s="1">
        <v>7.0540158441660998E-6</v>
      </c>
      <c r="M961" s="1">
        <v>8.7625961223935E-6</v>
      </c>
      <c r="N961" s="1">
        <v>7.8406337866552997E-6</v>
      </c>
    </row>
    <row r="962" spans="1:14" x14ac:dyDescent="0.25">
      <c r="A962">
        <v>1001</v>
      </c>
      <c r="B962" s="1">
        <v>7.0562427708793001E-6</v>
      </c>
      <c r="C962" s="1">
        <v>6.8694111571987999E-6</v>
      </c>
      <c r="E962" s="1">
        <v>8.7625961223935E-6</v>
      </c>
      <c r="F962" s="1">
        <v>8.5479015058721007E-6</v>
      </c>
      <c r="I962" s="1">
        <v>7.8406337866552997E-6</v>
      </c>
      <c r="J962" s="1">
        <v>7.7511721165426005E-6</v>
      </c>
      <c r="L962" s="1">
        <v>7.0562427708793001E-6</v>
      </c>
      <c r="M962" s="1">
        <v>8.7625961223935E-6</v>
      </c>
      <c r="N962" s="1">
        <v>7.8406337866552997E-6</v>
      </c>
    </row>
    <row r="963" spans="1:14" x14ac:dyDescent="0.25">
      <c r="A963">
        <v>1000</v>
      </c>
      <c r="B963" s="1">
        <v>7.0562427708793001E-6</v>
      </c>
      <c r="C963" s="1">
        <v>6.8677406033623E-6</v>
      </c>
      <c r="E963" s="1">
        <v>8.7679181174648999E-6</v>
      </c>
      <c r="F963" s="1">
        <v>8.5473552217023993E-6</v>
      </c>
      <c r="I963" s="1">
        <v>7.8406337866552997E-6</v>
      </c>
      <c r="J963" s="1">
        <v>7.7533164761224996E-6</v>
      </c>
      <c r="L963" s="1">
        <v>7.0562427708793001E-6</v>
      </c>
      <c r="M963" s="1">
        <v>8.7679181174648999E-6</v>
      </c>
      <c r="N963" s="1">
        <v>7.8406337866552997E-6</v>
      </c>
    </row>
    <row r="964" spans="1:14" x14ac:dyDescent="0.25">
      <c r="A964">
        <v>1001</v>
      </c>
      <c r="B964" s="1">
        <v>7.0562427708793001E-6</v>
      </c>
      <c r="C964" s="1">
        <v>6.8683177798533003E-6</v>
      </c>
      <c r="E964" s="1">
        <v>8.7691014047487001E-6</v>
      </c>
      <c r="F964" s="1">
        <v>8.5432262364727008E-6</v>
      </c>
      <c r="I964" s="1">
        <v>7.8406337866552997E-6</v>
      </c>
      <c r="J964" s="1">
        <v>7.7527604151237005E-6</v>
      </c>
      <c r="L964" s="1">
        <v>7.0562427708793001E-6</v>
      </c>
      <c r="M964" s="1">
        <v>8.7691014047487001E-6</v>
      </c>
      <c r="N964" s="1">
        <v>7.8406337866552997E-6</v>
      </c>
    </row>
    <row r="965" spans="1:14" x14ac:dyDescent="0.25">
      <c r="A965">
        <v>1000</v>
      </c>
      <c r="B965" s="1">
        <v>7.0562427708793001E-6</v>
      </c>
      <c r="C965" s="1">
        <v>6.8736747329480003E-6</v>
      </c>
      <c r="E965" s="1">
        <v>8.7702088634010997E-6</v>
      </c>
      <c r="F965" s="1">
        <v>8.5492099879613004E-6</v>
      </c>
      <c r="I965" s="1">
        <v>7.8406337866552997E-6</v>
      </c>
      <c r="J965" s="1">
        <v>7.7547288144943007E-6</v>
      </c>
      <c r="L965" s="1">
        <v>7.0562427708793001E-6</v>
      </c>
      <c r="M965" s="1">
        <v>8.7702088634010997E-6</v>
      </c>
      <c r="N965" s="1">
        <v>7.8406337866552997E-6</v>
      </c>
    </row>
    <row r="966" spans="1:14" x14ac:dyDescent="0.25">
      <c r="A966">
        <v>1001</v>
      </c>
      <c r="B966" s="1">
        <v>7.0562427708793001E-6</v>
      </c>
      <c r="C966" s="1">
        <v>6.8722207293280001E-6</v>
      </c>
      <c r="E966" s="1">
        <v>8.7728702146844001E-6</v>
      </c>
      <c r="F966" s="1">
        <v>8.5492834661927004E-6</v>
      </c>
      <c r="I966" s="1">
        <v>7.8406337866552997E-6</v>
      </c>
      <c r="J966" s="1">
        <v>7.7529537053053006E-6</v>
      </c>
      <c r="L966" s="1">
        <v>7.0562427708793001E-6</v>
      </c>
      <c r="M966" s="1">
        <v>8.7728702146844001E-6</v>
      </c>
      <c r="N966" s="1">
        <v>7.8406337866552997E-6</v>
      </c>
    </row>
    <row r="967" spans="1:14" x14ac:dyDescent="0.25">
      <c r="A967">
        <v>1000</v>
      </c>
      <c r="B967" s="1">
        <v>7.0657101861892003E-6</v>
      </c>
      <c r="C967" s="1">
        <v>6.8786503205203002E-6</v>
      </c>
      <c r="E967" s="1">
        <v>8.7728702146844001E-6</v>
      </c>
      <c r="F967" s="1">
        <v>8.5482563988424992E-6</v>
      </c>
      <c r="I967" s="1">
        <v>7.8406337866552997E-6</v>
      </c>
      <c r="J967" s="1">
        <v>7.7536305629009003E-6</v>
      </c>
      <c r="L967" s="1">
        <v>7.0657101861892003E-6</v>
      </c>
      <c r="M967" s="1">
        <v>8.7728702146844001E-6</v>
      </c>
      <c r="N967" s="1">
        <v>7.8406337866552997E-6</v>
      </c>
    </row>
    <row r="968" spans="1:14" x14ac:dyDescent="0.25">
      <c r="A968">
        <v>1001</v>
      </c>
      <c r="B968" s="1">
        <v>7.0657101861892003E-6</v>
      </c>
      <c r="C968" s="1">
        <v>6.8728900477698004E-6</v>
      </c>
      <c r="E968" s="1">
        <v>8.7771992238147007E-6</v>
      </c>
      <c r="F968" s="1">
        <v>8.5508464866831005E-6</v>
      </c>
      <c r="I968" s="1">
        <v>7.8406337866552997E-6</v>
      </c>
      <c r="J968" s="1">
        <v>7.7565670308567997E-6</v>
      </c>
      <c r="L968" s="1">
        <v>7.0657101861892003E-6</v>
      </c>
      <c r="M968" s="1">
        <v>8.7771992238147007E-6</v>
      </c>
      <c r="N968" s="1">
        <v>7.8406337866552997E-6</v>
      </c>
    </row>
    <row r="969" spans="1:14" x14ac:dyDescent="0.25">
      <c r="A969">
        <v>1000</v>
      </c>
      <c r="B969" s="1">
        <v>7.0657101861892003E-6</v>
      </c>
      <c r="C969" s="1">
        <v>6.8820486352552998E-6</v>
      </c>
      <c r="E969" s="1">
        <v>8.7771992238147007E-6</v>
      </c>
      <c r="F969" s="1">
        <v>8.5545632897405994E-6</v>
      </c>
      <c r="I969" s="1">
        <v>7.8406337866552997E-6</v>
      </c>
      <c r="J969" s="1">
        <v>7.7589908727804999E-6</v>
      </c>
      <c r="L969" s="1">
        <v>7.0657101861892003E-6</v>
      </c>
      <c r="M969" s="1">
        <v>8.7771992238147007E-6</v>
      </c>
      <c r="N969" s="1">
        <v>7.8406337866552997E-6</v>
      </c>
    </row>
    <row r="970" spans="1:14" x14ac:dyDescent="0.25">
      <c r="A970">
        <v>1001</v>
      </c>
      <c r="B970" s="1">
        <v>7.0699513000544998E-6</v>
      </c>
      <c r="C970" s="1">
        <v>6.8823119103711999E-6</v>
      </c>
      <c r="E970" s="1">
        <v>8.7794516582760008E-6</v>
      </c>
      <c r="F970" s="1">
        <v>8.5587344810026003E-6</v>
      </c>
      <c r="I970" s="1">
        <v>7.8406337866552997E-6</v>
      </c>
      <c r="J970" s="1">
        <v>7.7591499461704007E-6</v>
      </c>
      <c r="L970" s="1">
        <v>7.0699513000544998E-6</v>
      </c>
      <c r="M970" s="1">
        <v>8.7794516582760008E-6</v>
      </c>
      <c r="N970" s="1">
        <v>7.8406337866552997E-6</v>
      </c>
    </row>
    <row r="971" spans="1:14" x14ac:dyDescent="0.25">
      <c r="A971">
        <v>1000</v>
      </c>
      <c r="B971" s="1">
        <v>7.0699513000544998E-6</v>
      </c>
      <c r="C971" s="1">
        <v>6.8779435667916002E-6</v>
      </c>
      <c r="E971" s="1">
        <v>8.7802695402265005E-6</v>
      </c>
      <c r="F971" s="1">
        <v>8.5585739953222997E-6</v>
      </c>
      <c r="I971" s="1">
        <v>7.8571488622495005E-6</v>
      </c>
      <c r="J971" s="1">
        <v>7.7573179111803999E-6</v>
      </c>
      <c r="L971" s="1">
        <v>7.0699513000544998E-6</v>
      </c>
      <c r="M971" s="1">
        <v>8.7802695402265005E-6</v>
      </c>
      <c r="N971" s="1">
        <v>7.8571488622495005E-6</v>
      </c>
    </row>
    <row r="972" spans="1:14" x14ac:dyDescent="0.25">
      <c r="A972">
        <v>1001</v>
      </c>
      <c r="B972" s="1">
        <v>7.0699513000544998E-6</v>
      </c>
      <c r="C972" s="1">
        <v>6.8828356324409002E-6</v>
      </c>
      <c r="E972" s="1">
        <v>8.7818147585071007E-6</v>
      </c>
      <c r="F972" s="1">
        <v>8.5569817303503006E-6</v>
      </c>
      <c r="I972" s="1">
        <v>7.8571488622495005E-6</v>
      </c>
      <c r="J972" s="1">
        <v>7.7587793775487005E-6</v>
      </c>
      <c r="L972" s="1">
        <v>7.0699513000544998E-6</v>
      </c>
      <c r="M972" s="1">
        <v>8.7818147585071007E-6</v>
      </c>
      <c r="N972" s="1">
        <v>7.8571488622495005E-6</v>
      </c>
    </row>
    <row r="973" spans="1:14" x14ac:dyDescent="0.25">
      <c r="A973">
        <v>1000</v>
      </c>
      <c r="B973" s="1">
        <v>7.0699513000544998E-6</v>
      </c>
      <c r="C973" s="1">
        <v>6.8858120256181004E-6</v>
      </c>
      <c r="E973" s="1">
        <v>8.7818147585071007E-6</v>
      </c>
      <c r="F973" s="1">
        <v>8.5518397311127005E-6</v>
      </c>
      <c r="I973" s="1">
        <v>7.8571488622495005E-6</v>
      </c>
      <c r="J973" s="1">
        <v>7.7565966386338994E-6</v>
      </c>
      <c r="L973" s="1">
        <v>7.0699513000544998E-6</v>
      </c>
      <c r="M973" s="1">
        <v>8.7818147585071007E-6</v>
      </c>
      <c r="N973" s="1">
        <v>7.8571488622495005E-6</v>
      </c>
    </row>
    <row r="974" spans="1:14" x14ac:dyDescent="0.25">
      <c r="A974">
        <v>1001</v>
      </c>
      <c r="B974" s="1">
        <v>7.0699513000544998E-6</v>
      </c>
      <c r="C974" s="1">
        <v>6.8861061546231004E-6</v>
      </c>
      <c r="E974" s="1">
        <v>8.7818147585071007E-6</v>
      </c>
      <c r="F974" s="1">
        <v>8.5574455273678004E-6</v>
      </c>
      <c r="I974" s="1">
        <v>7.8571488622495005E-6</v>
      </c>
      <c r="J974" s="1">
        <v>7.7570832983294992E-6</v>
      </c>
      <c r="L974" s="1">
        <v>7.0699513000544998E-6</v>
      </c>
      <c r="M974" s="1">
        <v>8.7818147585071007E-6</v>
      </c>
      <c r="N974" s="1">
        <v>7.8571488622495005E-6</v>
      </c>
    </row>
    <row r="975" spans="1:14" x14ac:dyDescent="0.25">
      <c r="A975">
        <v>1000</v>
      </c>
      <c r="B975" s="1">
        <v>7.0791849309637999E-6</v>
      </c>
      <c r="C975" s="1">
        <v>6.8888558947530001E-6</v>
      </c>
      <c r="E975" s="1">
        <v>8.7840294398502998E-6</v>
      </c>
      <c r="F975" s="1">
        <v>8.5648035465044002E-6</v>
      </c>
      <c r="I975" s="1">
        <v>7.8571488622495005E-6</v>
      </c>
      <c r="J975" s="1">
        <v>7.7589387871538997E-6</v>
      </c>
      <c r="L975" s="1">
        <v>7.0791849309637999E-6</v>
      </c>
      <c r="M975" s="1">
        <v>8.7840294398502998E-6</v>
      </c>
      <c r="N975" s="1">
        <v>7.8571488622495005E-6</v>
      </c>
    </row>
    <row r="976" spans="1:14" x14ac:dyDescent="0.25">
      <c r="A976">
        <v>1001</v>
      </c>
      <c r="B976" s="1">
        <v>7.0816449216497004E-6</v>
      </c>
      <c r="C976" s="1">
        <v>6.8906478486540997E-6</v>
      </c>
      <c r="E976" s="1">
        <v>8.7840294398502998E-6</v>
      </c>
      <c r="F976" s="1">
        <v>8.5683579921453001E-6</v>
      </c>
      <c r="I976" s="1">
        <v>7.8571488622495005E-6</v>
      </c>
      <c r="J976" s="1">
        <v>7.7576086009452006E-6</v>
      </c>
      <c r="L976" s="1">
        <v>7.0816449216497004E-6</v>
      </c>
      <c r="M976" s="1">
        <v>8.7840294398502998E-6</v>
      </c>
      <c r="N976" s="1">
        <v>7.8571488622495005E-6</v>
      </c>
    </row>
    <row r="977" spans="1:14" x14ac:dyDescent="0.25">
      <c r="A977">
        <v>1000</v>
      </c>
      <c r="B977" s="1">
        <v>7.0816449216497004E-6</v>
      </c>
      <c r="C977" s="1">
        <v>6.8926572036328996E-6</v>
      </c>
      <c r="E977" s="1">
        <v>8.7880682639567004E-6</v>
      </c>
      <c r="F977" s="1">
        <v>8.5711810436597999E-6</v>
      </c>
      <c r="I977" s="1">
        <v>7.8571488622495005E-6</v>
      </c>
      <c r="J977" s="1">
        <v>7.7582376994918993E-6</v>
      </c>
      <c r="L977" s="1">
        <v>7.0816449216497004E-6</v>
      </c>
      <c r="M977" s="1">
        <v>8.7880682639567004E-6</v>
      </c>
      <c r="N977" s="1">
        <v>7.8571488622495005E-6</v>
      </c>
    </row>
    <row r="978" spans="1:14" x14ac:dyDescent="0.25">
      <c r="A978">
        <v>1001</v>
      </c>
      <c r="B978" s="1">
        <v>7.0816449216497004E-6</v>
      </c>
      <c r="C978" s="1">
        <v>6.8962726672215004E-6</v>
      </c>
      <c r="E978" s="1">
        <v>8.7880682639567004E-6</v>
      </c>
      <c r="F978" s="1">
        <v>8.5711527703462999E-6</v>
      </c>
      <c r="I978" s="1">
        <v>7.8571488622495005E-6</v>
      </c>
      <c r="J978" s="1">
        <v>7.7601875171341007E-6</v>
      </c>
      <c r="L978" s="1">
        <v>7.0816449216497004E-6</v>
      </c>
      <c r="M978" s="1">
        <v>8.7880682639567004E-6</v>
      </c>
      <c r="N978" s="1">
        <v>7.8571488622495005E-6</v>
      </c>
    </row>
    <row r="979" spans="1:14" x14ac:dyDescent="0.25">
      <c r="A979">
        <v>1000</v>
      </c>
      <c r="B979" s="1">
        <v>7.0816449216497004E-6</v>
      </c>
      <c r="C979" s="1">
        <v>6.8951882675836002E-6</v>
      </c>
      <c r="E979" s="1">
        <v>8.7943446032273004E-6</v>
      </c>
      <c r="F979" s="1">
        <v>8.5776932635398004E-6</v>
      </c>
      <c r="I979" s="1">
        <v>7.8571488622495005E-6</v>
      </c>
      <c r="J979" s="1">
        <v>7.7592727229707001E-6</v>
      </c>
      <c r="L979" s="1">
        <v>7.0816449216497004E-6</v>
      </c>
      <c r="M979" s="1">
        <v>8.7943446032273004E-6</v>
      </c>
      <c r="N979" s="1">
        <v>7.8571488622495005E-6</v>
      </c>
    </row>
    <row r="980" spans="1:14" x14ac:dyDescent="0.25">
      <c r="A980">
        <v>1001</v>
      </c>
      <c r="B980" s="1">
        <v>7.0816449216497004E-6</v>
      </c>
      <c r="C980" s="1">
        <v>6.8989118335005001E-6</v>
      </c>
      <c r="E980" s="1">
        <v>8.7943446032273004E-6</v>
      </c>
      <c r="F980" s="1">
        <v>8.5773748653619008E-6</v>
      </c>
      <c r="I980" s="1">
        <v>7.8571488622495005E-6</v>
      </c>
      <c r="J980" s="1">
        <v>7.7609858632626996E-6</v>
      </c>
      <c r="L980" s="1">
        <v>7.0816449216497004E-6</v>
      </c>
      <c r="M980" s="1">
        <v>8.7943446032273004E-6</v>
      </c>
      <c r="N980" s="1">
        <v>7.8571488622495005E-6</v>
      </c>
    </row>
    <row r="981" spans="1:14" x14ac:dyDescent="0.25">
      <c r="A981">
        <v>1000</v>
      </c>
      <c r="B981" s="1">
        <v>7.0816449216497004E-6</v>
      </c>
      <c r="C981" s="1">
        <v>6.9014836141855002E-6</v>
      </c>
      <c r="E981" s="1">
        <v>8.7943446032273004E-6</v>
      </c>
      <c r="F981" s="1">
        <v>8.5752712635624006E-6</v>
      </c>
      <c r="I981" s="1">
        <v>7.8571488622495005E-6</v>
      </c>
      <c r="J981" s="1">
        <v>7.7582624288647999E-6</v>
      </c>
      <c r="L981" s="1">
        <v>7.0816449216497004E-6</v>
      </c>
      <c r="M981" s="1">
        <v>8.7943446032273004E-6</v>
      </c>
      <c r="N981" s="1">
        <v>7.8571488622495005E-6</v>
      </c>
    </row>
    <row r="982" spans="1:14" x14ac:dyDescent="0.25">
      <c r="A982">
        <v>1001</v>
      </c>
      <c r="B982" s="1">
        <v>7.0816449216497004E-6</v>
      </c>
      <c r="C982" s="1">
        <v>6.9071758462683997E-6</v>
      </c>
      <c r="E982" s="1">
        <v>8.7970190773035007E-6</v>
      </c>
      <c r="F982" s="1">
        <v>8.5756065594178001E-6</v>
      </c>
      <c r="I982" s="1">
        <v>7.8626471032475007E-6</v>
      </c>
      <c r="J982" s="1">
        <v>7.7620962760518005E-6</v>
      </c>
      <c r="L982" s="1">
        <v>7.0816449216497004E-6</v>
      </c>
      <c r="M982" s="1">
        <v>8.7970190773035007E-6</v>
      </c>
      <c r="N982" s="1">
        <v>7.8626471032475007E-6</v>
      </c>
    </row>
    <row r="983" spans="1:14" x14ac:dyDescent="0.25">
      <c r="A983">
        <v>1000</v>
      </c>
      <c r="B983" s="1">
        <v>7.0816449216497004E-6</v>
      </c>
      <c r="C983" s="1">
        <v>6.9020465947320003E-6</v>
      </c>
      <c r="E983" s="1">
        <v>8.7981405657802996E-6</v>
      </c>
      <c r="F983" s="1">
        <v>8.5825363642735999E-6</v>
      </c>
      <c r="I983" s="1">
        <v>7.8626471032475007E-6</v>
      </c>
      <c r="J983" s="1">
        <v>7.7645180566239992E-6</v>
      </c>
      <c r="L983" s="1">
        <v>7.0816449216497004E-6</v>
      </c>
      <c r="M983" s="1">
        <v>8.7981405657802996E-6</v>
      </c>
      <c r="N983" s="1">
        <v>7.8626471032475007E-6</v>
      </c>
    </row>
    <row r="984" spans="1:14" x14ac:dyDescent="0.25">
      <c r="A984">
        <v>1001</v>
      </c>
      <c r="B984" s="1">
        <v>7.0816449216497004E-6</v>
      </c>
      <c r="C984" s="1">
        <v>6.906565747912E-6</v>
      </c>
      <c r="E984" s="1">
        <v>8.7994543634337994E-6</v>
      </c>
      <c r="F984" s="1">
        <v>8.5798359392364997E-6</v>
      </c>
      <c r="I984" s="1">
        <v>7.8626471032475007E-6</v>
      </c>
      <c r="J984" s="1">
        <v>7.7650588367715002E-6</v>
      </c>
      <c r="L984" s="1">
        <v>7.0816449216497004E-6</v>
      </c>
      <c r="M984" s="1">
        <v>8.7994543634337994E-6</v>
      </c>
      <c r="N984" s="1">
        <v>7.8626471032475007E-6</v>
      </c>
    </row>
    <row r="985" spans="1:14" x14ac:dyDescent="0.25">
      <c r="A985">
        <v>1000</v>
      </c>
      <c r="B985" s="1">
        <v>7.0816449216497004E-6</v>
      </c>
      <c r="C985" s="1">
        <v>6.9067640585713004E-6</v>
      </c>
      <c r="E985" s="1">
        <v>8.7994543634337994E-6</v>
      </c>
      <c r="F985" s="1">
        <v>8.5836382613564993E-6</v>
      </c>
      <c r="I985" s="1">
        <v>7.8626471032475007E-6</v>
      </c>
      <c r="J985" s="1">
        <v>7.7640265477452005E-6</v>
      </c>
      <c r="L985" s="1">
        <v>7.0816449216497004E-6</v>
      </c>
      <c r="M985" s="1">
        <v>8.7994543634337994E-6</v>
      </c>
      <c r="N985" s="1">
        <v>7.8626471032475007E-6</v>
      </c>
    </row>
    <row r="986" spans="1:14" x14ac:dyDescent="0.25">
      <c r="A986">
        <v>1001</v>
      </c>
      <c r="B986" s="1">
        <v>7.0816449216497004E-6</v>
      </c>
      <c r="C986" s="1">
        <v>6.9063291588138999E-6</v>
      </c>
      <c r="E986" s="1">
        <v>8.7994543634337994E-6</v>
      </c>
      <c r="F986" s="1">
        <v>8.5788064126899997E-6</v>
      </c>
      <c r="I986" s="1">
        <v>7.8626471032475007E-6</v>
      </c>
      <c r="J986" s="1">
        <v>7.7626934457041004E-6</v>
      </c>
      <c r="L986" s="1">
        <v>7.0816449216497004E-6</v>
      </c>
      <c r="M986" s="1">
        <v>8.7994543634337994E-6</v>
      </c>
      <c r="N986" s="1">
        <v>7.8626471032475007E-6</v>
      </c>
    </row>
    <row r="987" spans="1:14" x14ac:dyDescent="0.25">
      <c r="A987">
        <v>1000</v>
      </c>
      <c r="B987" s="1">
        <v>7.0997131999856E-6</v>
      </c>
      <c r="C987" s="1">
        <v>6.9107565405647002E-6</v>
      </c>
      <c r="E987" s="1">
        <v>8.8037344737339008E-6</v>
      </c>
      <c r="F987" s="1">
        <v>8.5807694345464006E-6</v>
      </c>
      <c r="I987" s="1">
        <v>7.8626471032475007E-6</v>
      </c>
      <c r="J987" s="1">
        <v>7.7655080861517997E-6</v>
      </c>
      <c r="L987" s="1">
        <v>7.0997131999856E-6</v>
      </c>
      <c r="M987" s="1">
        <v>8.8037344737339008E-6</v>
      </c>
      <c r="N987" s="1">
        <v>7.8626471032475007E-6</v>
      </c>
    </row>
    <row r="988" spans="1:14" x14ac:dyDescent="0.25">
      <c r="A988">
        <v>1001</v>
      </c>
      <c r="B988" s="1">
        <v>7.0997131999856E-6</v>
      </c>
      <c r="C988" s="1">
        <v>6.9105016421201999E-6</v>
      </c>
      <c r="E988" s="1">
        <v>8.8037344737339008E-6</v>
      </c>
      <c r="F988" s="1">
        <v>8.5856930408764995E-6</v>
      </c>
      <c r="I988" s="1">
        <v>7.8626471032475007E-6</v>
      </c>
      <c r="J988" s="1">
        <v>7.7644605024833992E-6</v>
      </c>
      <c r="L988" s="1">
        <v>7.0997131999856E-6</v>
      </c>
      <c r="M988" s="1">
        <v>8.8037344737339008E-6</v>
      </c>
      <c r="N988" s="1">
        <v>7.8626471032475007E-6</v>
      </c>
    </row>
    <row r="989" spans="1:14" x14ac:dyDescent="0.25">
      <c r="A989">
        <v>1000</v>
      </c>
      <c r="B989" s="1">
        <v>7.0997131999856E-6</v>
      </c>
      <c r="C989" s="1">
        <v>6.9143596670480002E-6</v>
      </c>
      <c r="E989" s="1">
        <v>8.8059012923628993E-6</v>
      </c>
      <c r="F989" s="1">
        <v>8.5807499170804999E-6</v>
      </c>
      <c r="I989" s="1">
        <v>7.8626471032475007E-6</v>
      </c>
      <c r="J989" s="1">
        <v>7.7649850585388993E-6</v>
      </c>
      <c r="L989" s="1">
        <v>7.0997131999856E-6</v>
      </c>
      <c r="M989" s="1">
        <v>8.8059012923628993E-6</v>
      </c>
      <c r="N989" s="1">
        <v>7.8626471032475007E-6</v>
      </c>
    </row>
    <row r="990" spans="1:14" x14ac:dyDescent="0.25">
      <c r="A990">
        <v>1001</v>
      </c>
      <c r="B990" s="1">
        <v>7.0997131999856E-6</v>
      </c>
      <c r="C990" s="1">
        <v>6.9117399549731004E-6</v>
      </c>
      <c r="E990" s="1">
        <v>8.8059012923628993E-6</v>
      </c>
      <c r="F990" s="1">
        <v>8.5843540315078006E-6</v>
      </c>
      <c r="I990" s="1">
        <v>7.8626471032475007E-6</v>
      </c>
      <c r="J990" s="1">
        <v>7.7687247272932998E-6</v>
      </c>
      <c r="L990" s="1">
        <v>7.0997131999856E-6</v>
      </c>
      <c r="M990" s="1">
        <v>8.8059012923628993E-6</v>
      </c>
      <c r="N990" s="1">
        <v>7.8626471032475007E-6</v>
      </c>
    </row>
    <row r="991" spans="1:14" x14ac:dyDescent="0.25">
      <c r="A991">
        <v>1000</v>
      </c>
      <c r="B991" s="1">
        <v>7.0997131999856E-6</v>
      </c>
      <c r="C991" s="1">
        <v>6.9168256480894004E-6</v>
      </c>
      <c r="E991" s="1">
        <v>8.8059012923628993E-6</v>
      </c>
      <c r="F991" s="1">
        <v>8.5860720355111998E-6</v>
      </c>
      <c r="I991" s="1">
        <v>7.8626471032475007E-6</v>
      </c>
      <c r="J991" s="1">
        <v>7.7661089731409E-6</v>
      </c>
      <c r="L991" s="1">
        <v>7.0997131999856E-6</v>
      </c>
      <c r="M991" s="1">
        <v>8.8059012923628993E-6</v>
      </c>
      <c r="N991" s="1">
        <v>7.8626471032475007E-6</v>
      </c>
    </row>
    <row r="992" spans="1:14" x14ac:dyDescent="0.25">
      <c r="A992">
        <v>1001</v>
      </c>
      <c r="B992" s="1">
        <v>7.1089080447105003E-6</v>
      </c>
      <c r="C992" s="1">
        <v>6.9178171108837998E-6</v>
      </c>
      <c r="E992" s="1">
        <v>8.8059012923628993E-6</v>
      </c>
      <c r="F992" s="1">
        <v>8.5817663582347008E-6</v>
      </c>
      <c r="I992" s="1">
        <v>7.8626471032475007E-6</v>
      </c>
      <c r="J992" s="1">
        <v>7.7654910385218006E-6</v>
      </c>
      <c r="L992" s="1">
        <v>7.1089080447105003E-6</v>
      </c>
      <c r="M992" s="1">
        <v>8.8059012923628993E-6</v>
      </c>
      <c r="N992" s="1">
        <v>7.8626471032475007E-6</v>
      </c>
    </row>
    <row r="993" spans="1:14" x14ac:dyDescent="0.25">
      <c r="A993">
        <v>1000</v>
      </c>
      <c r="B993" s="1">
        <v>7.1089080447105003E-6</v>
      </c>
      <c r="C993" s="1">
        <v>6.9161924602838002E-6</v>
      </c>
      <c r="E993" s="1">
        <v>8.8059012923628993E-6</v>
      </c>
      <c r="F993" s="1">
        <v>8.5930039485843003E-6</v>
      </c>
      <c r="I993" s="1">
        <v>7.8626471032475007E-6</v>
      </c>
      <c r="J993" s="1">
        <v>7.7688868863795008E-6</v>
      </c>
      <c r="L993" s="1">
        <v>7.1089080447105003E-6</v>
      </c>
      <c r="M993" s="1">
        <v>8.8059012923628993E-6</v>
      </c>
      <c r="N993" s="1">
        <v>7.8626471032475007E-6</v>
      </c>
    </row>
    <row r="994" spans="1:14" x14ac:dyDescent="0.25">
      <c r="A994">
        <v>1001</v>
      </c>
      <c r="B994" s="1">
        <v>7.1128257763115999E-6</v>
      </c>
      <c r="C994" s="1">
        <v>6.9195912076150998E-6</v>
      </c>
      <c r="E994" s="1">
        <v>8.8059012923628993E-6</v>
      </c>
      <c r="F994" s="1">
        <v>8.5972112332086005E-6</v>
      </c>
      <c r="I994" s="1">
        <v>7.8626471032475007E-6</v>
      </c>
      <c r="J994" s="1">
        <v>7.7711120520116993E-6</v>
      </c>
      <c r="L994" s="1">
        <v>7.1128257763115999E-6</v>
      </c>
      <c r="M994" s="1">
        <v>8.8059012923628993E-6</v>
      </c>
      <c r="N994" s="1">
        <v>7.8626471032475007E-6</v>
      </c>
    </row>
    <row r="995" spans="1:14" x14ac:dyDescent="0.25">
      <c r="A995">
        <v>1000</v>
      </c>
      <c r="B995" s="1">
        <v>7.1141652064250003E-6</v>
      </c>
      <c r="C995" s="1">
        <v>6.9201821230681996E-6</v>
      </c>
      <c r="E995" s="1">
        <v>8.8059012923628993E-6</v>
      </c>
      <c r="F995" s="1">
        <v>8.5922779860717008E-6</v>
      </c>
      <c r="I995" s="1">
        <v>7.8626471032475007E-6</v>
      </c>
      <c r="J995" s="1">
        <v>7.7688170005150002E-6</v>
      </c>
      <c r="L995" s="1">
        <v>7.1141652064250003E-6</v>
      </c>
      <c r="M995" s="1">
        <v>8.8059012923628993E-6</v>
      </c>
      <c r="N995" s="1">
        <v>7.8626471032475007E-6</v>
      </c>
    </row>
    <row r="996" spans="1:14" x14ac:dyDescent="0.25">
      <c r="A996">
        <v>1001</v>
      </c>
      <c r="B996" s="1">
        <v>7.1160038856228002E-6</v>
      </c>
      <c r="C996" s="1">
        <v>6.9290337155438998E-6</v>
      </c>
      <c r="E996" s="1">
        <v>8.8180404409443005E-6</v>
      </c>
      <c r="F996" s="1">
        <v>8.5969844217604003E-6</v>
      </c>
      <c r="I996" s="1">
        <v>7.8626471032475007E-6</v>
      </c>
      <c r="J996" s="1">
        <v>7.7721621273950996E-6</v>
      </c>
      <c r="L996" s="1">
        <v>7.1160038856228002E-6</v>
      </c>
      <c r="M996" s="1">
        <v>8.8180404409443005E-6</v>
      </c>
      <c r="N996" s="1">
        <v>7.8626471032475007E-6</v>
      </c>
    </row>
    <row r="997" spans="1:14" x14ac:dyDescent="0.25">
      <c r="A997">
        <v>1000</v>
      </c>
      <c r="B997" s="1">
        <v>7.1175096573930002E-6</v>
      </c>
      <c r="C997" s="1">
        <v>6.9304869029953002E-6</v>
      </c>
      <c r="E997" s="1">
        <v>8.8189223030015997E-6</v>
      </c>
      <c r="F997" s="1">
        <v>8.5973611237496993E-6</v>
      </c>
      <c r="I997" s="1">
        <v>7.8626471032475007E-6</v>
      </c>
      <c r="J997" s="1">
        <v>7.7721360731620996E-6</v>
      </c>
      <c r="L997" s="1">
        <v>7.1175096573930002E-6</v>
      </c>
      <c r="M997" s="1">
        <v>8.8189223030015997E-6</v>
      </c>
      <c r="N997" s="1">
        <v>7.8626471032475007E-6</v>
      </c>
    </row>
    <row r="998" spans="1:14" x14ac:dyDescent="0.25">
      <c r="A998">
        <v>1001</v>
      </c>
      <c r="B998" s="1">
        <v>7.1175096573930002E-6</v>
      </c>
      <c r="C998" s="1">
        <v>6.9299621297332001E-6</v>
      </c>
      <c r="E998" s="1">
        <v>8.8189223030015997E-6</v>
      </c>
      <c r="F998" s="1">
        <v>8.6006404360335993E-6</v>
      </c>
      <c r="I998" s="1">
        <v>7.8626471032475007E-6</v>
      </c>
      <c r="J998" s="1">
        <v>7.7712307315695001E-6</v>
      </c>
      <c r="L998" s="1">
        <v>7.1175096573930002E-6</v>
      </c>
      <c r="M998" s="1">
        <v>8.8189223030015997E-6</v>
      </c>
      <c r="N998" s="1">
        <v>7.8626471032475007E-6</v>
      </c>
    </row>
    <row r="999" spans="1:14" x14ac:dyDescent="0.25">
      <c r="A999">
        <v>1000</v>
      </c>
      <c r="B999" s="1">
        <v>7.1175096573930002E-6</v>
      </c>
      <c r="C999" s="1">
        <v>6.9317719516164001E-6</v>
      </c>
      <c r="E999" s="1">
        <v>8.8210211284626006E-6</v>
      </c>
      <c r="F999" s="1">
        <v>8.6020475727398995E-6</v>
      </c>
      <c r="I999" s="1">
        <v>7.8626471032475007E-6</v>
      </c>
      <c r="J999" s="1">
        <v>7.7719922666481005E-6</v>
      </c>
      <c r="L999" s="1">
        <v>7.1175096573930002E-6</v>
      </c>
      <c r="M999" s="1">
        <v>8.8210211284626006E-6</v>
      </c>
      <c r="N999" s="1">
        <v>7.8626471032475007E-6</v>
      </c>
    </row>
    <row r="1000" spans="1:14" x14ac:dyDescent="0.25">
      <c r="A1000">
        <v>1001</v>
      </c>
      <c r="B1000" s="1">
        <v>7.1175096573930002E-6</v>
      </c>
      <c r="C1000" s="1">
        <v>6.9281733249284E-6</v>
      </c>
      <c r="E1000" s="1">
        <v>8.8210211284626006E-6</v>
      </c>
      <c r="F1000" s="1">
        <v>8.5946369020270992E-6</v>
      </c>
      <c r="I1000" s="1">
        <v>7.8626471032475007E-6</v>
      </c>
      <c r="J1000" s="1">
        <v>7.7729915635804005E-6</v>
      </c>
      <c r="L1000" s="1">
        <v>7.1175096573930002E-6</v>
      </c>
      <c r="M1000" s="1">
        <v>8.8210211284626006E-6</v>
      </c>
      <c r="N1000" s="1">
        <v>7.8626471032475007E-6</v>
      </c>
    </row>
    <row r="1001" spans="1:14" x14ac:dyDescent="0.25">
      <c r="A1001">
        <v>1000</v>
      </c>
      <c r="B1001" s="1">
        <v>7.1175096573930002E-6</v>
      </c>
      <c r="C1001" s="1">
        <v>6.9295483411942003E-6</v>
      </c>
      <c r="E1001" s="1">
        <v>8.8249016839765996E-6</v>
      </c>
      <c r="F1001" s="1">
        <v>8.6064844808392006E-6</v>
      </c>
      <c r="I1001" s="1">
        <v>7.8626471032475007E-6</v>
      </c>
      <c r="J1001" s="1">
        <v>7.7704391821331995E-6</v>
      </c>
      <c r="L1001" s="1">
        <v>7.1175096573930002E-6</v>
      </c>
      <c r="M1001" s="1">
        <v>8.8249016839765996E-6</v>
      </c>
      <c r="N1001" s="1">
        <v>7.8626471032475007E-6</v>
      </c>
    </row>
    <row r="1002" spans="1:14" x14ac:dyDescent="0.25">
      <c r="A1002">
        <v>1001</v>
      </c>
      <c r="B1002" s="1">
        <v>7.1254298682771999E-6</v>
      </c>
      <c r="C1002" s="1">
        <v>6.9341681801873E-6</v>
      </c>
      <c r="E1002" s="1">
        <v>8.8249016839765996E-6</v>
      </c>
      <c r="F1002" s="1">
        <v>8.6060426938341996E-6</v>
      </c>
      <c r="I1002" s="1">
        <v>7.8626471032475007E-6</v>
      </c>
      <c r="J1002" s="1">
        <v>7.7732469599015998E-6</v>
      </c>
      <c r="L1002" s="1">
        <v>7.1254298682771999E-6</v>
      </c>
      <c r="M1002" s="1">
        <v>8.8249016839765996E-6</v>
      </c>
      <c r="N1002" s="1">
        <v>7.8626471032475007E-6</v>
      </c>
    </row>
    <row r="1003" spans="1:14" x14ac:dyDescent="0.25">
      <c r="A1003">
        <v>1000</v>
      </c>
      <c r="B1003" s="1">
        <v>7.1268314442359997E-6</v>
      </c>
      <c r="C1003" s="1">
        <v>6.9353556003069999E-6</v>
      </c>
      <c r="E1003" s="1">
        <v>8.8269262206668004E-6</v>
      </c>
      <c r="F1003" s="1">
        <v>8.6064661160583995E-6</v>
      </c>
      <c r="I1003" s="1">
        <v>7.8626471032475007E-6</v>
      </c>
      <c r="J1003" s="1">
        <v>7.7734839112211001E-6</v>
      </c>
      <c r="L1003" s="1">
        <v>7.1268314442359997E-6</v>
      </c>
      <c r="M1003" s="1">
        <v>8.8269262206668004E-6</v>
      </c>
      <c r="N1003" s="1">
        <v>7.8626471032475007E-6</v>
      </c>
    </row>
    <row r="1004" spans="1:14" x14ac:dyDescent="0.25">
      <c r="A1004">
        <v>1001</v>
      </c>
      <c r="B1004" s="1">
        <v>7.1268314442359997E-6</v>
      </c>
      <c r="C1004" s="1">
        <v>6.9393337382659997E-6</v>
      </c>
      <c r="E1004" s="1">
        <v>8.8269262206668004E-6</v>
      </c>
      <c r="F1004" s="1">
        <v>8.6070760607757002E-6</v>
      </c>
      <c r="I1004" s="1">
        <v>7.8759977707776006E-6</v>
      </c>
      <c r="J1004" s="1">
        <v>7.7743253712244994E-6</v>
      </c>
      <c r="L1004" s="1">
        <v>7.1268314442359997E-6</v>
      </c>
      <c r="M1004" s="1">
        <v>8.8269262206668004E-6</v>
      </c>
      <c r="N1004" s="1">
        <v>7.8759977707776006E-6</v>
      </c>
    </row>
    <row r="1005" spans="1:14" x14ac:dyDescent="0.25">
      <c r="A1005">
        <v>1000</v>
      </c>
      <c r="B1005" s="1">
        <v>7.1268314442359997E-6</v>
      </c>
      <c r="C1005" s="1">
        <v>6.9366862455334003E-6</v>
      </c>
      <c r="E1005" s="1">
        <v>8.8310506097796006E-6</v>
      </c>
      <c r="F1005" s="1">
        <v>8.6054666004932993E-6</v>
      </c>
      <c r="I1005" s="1">
        <v>7.8759977707776006E-6</v>
      </c>
      <c r="J1005" s="1">
        <v>7.7746096038588002E-6</v>
      </c>
      <c r="L1005" s="1">
        <v>7.1268314442359997E-6</v>
      </c>
      <c r="M1005" s="1">
        <v>8.8310506097796006E-6</v>
      </c>
      <c r="N1005" s="1">
        <v>7.8759977707776006E-6</v>
      </c>
    </row>
    <row r="1006" spans="1:14" x14ac:dyDescent="0.25">
      <c r="A1006">
        <v>1001</v>
      </c>
      <c r="B1006" s="1">
        <v>7.1319503530671996E-6</v>
      </c>
      <c r="C1006" s="1">
        <v>6.9364733435909003E-6</v>
      </c>
      <c r="E1006" s="1">
        <v>8.8310506097796006E-6</v>
      </c>
      <c r="F1006" s="1">
        <v>8.6109326262868998E-6</v>
      </c>
      <c r="I1006" s="1">
        <v>7.8759977707776006E-6</v>
      </c>
      <c r="J1006" s="1">
        <v>7.7740964759065995E-6</v>
      </c>
      <c r="L1006" s="1">
        <v>7.1319503530671996E-6</v>
      </c>
      <c r="M1006" s="1">
        <v>8.8310506097796006E-6</v>
      </c>
      <c r="N1006" s="1">
        <v>7.8759977707776006E-6</v>
      </c>
    </row>
    <row r="1007" spans="1:14" x14ac:dyDescent="0.25">
      <c r="A1007">
        <v>1000</v>
      </c>
      <c r="B1007" s="1">
        <v>7.1332048976014002E-6</v>
      </c>
      <c r="C1007" s="1">
        <v>6.9377836798814001E-6</v>
      </c>
      <c r="E1007" s="1">
        <v>8.8310506097796006E-6</v>
      </c>
      <c r="F1007" s="1">
        <v>8.6146959673176994E-6</v>
      </c>
      <c r="I1007" s="1">
        <v>7.8759977707776006E-6</v>
      </c>
      <c r="J1007" s="1">
        <v>7.7760784136883993E-6</v>
      </c>
      <c r="L1007" s="1">
        <v>7.1332048976014002E-6</v>
      </c>
      <c r="M1007" s="1">
        <v>8.8310506097796006E-6</v>
      </c>
      <c r="N1007" s="1">
        <v>7.8759977707776006E-6</v>
      </c>
    </row>
    <row r="1008" spans="1:14" x14ac:dyDescent="0.25">
      <c r="A1008">
        <v>1001</v>
      </c>
      <c r="B1008" s="1">
        <v>7.1340776411656997E-6</v>
      </c>
      <c r="C1008" s="1">
        <v>6.9407238772820997E-6</v>
      </c>
      <c r="E1008" s="1">
        <v>8.8310506097796006E-6</v>
      </c>
      <c r="F1008" s="1">
        <v>8.6152589137793997E-6</v>
      </c>
      <c r="I1008" s="1">
        <v>7.8759977707776006E-6</v>
      </c>
      <c r="J1008" s="1">
        <v>7.7783158519124998E-6</v>
      </c>
      <c r="L1008" s="1">
        <v>7.1340776411656997E-6</v>
      </c>
      <c r="M1008" s="1">
        <v>8.8310506097796006E-6</v>
      </c>
      <c r="N1008" s="1">
        <v>7.8759977707776006E-6</v>
      </c>
    </row>
    <row r="1009" spans="1:14" x14ac:dyDescent="0.25">
      <c r="A1009">
        <v>1000</v>
      </c>
      <c r="B1009" s="1">
        <v>7.1340776411656997E-6</v>
      </c>
      <c r="C1009" s="1">
        <v>6.9463276730741999E-6</v>
      </c>
      <c r="E1009" s="1">
        <v>8.8310506097796006E-6</v>
      </c>
      <c r="F1009" s="1">
        <v>8.6205522300954994E-6</v>
      </c>
      <c r="I1009" s="1">
        <v>7.8759977707776006E-6</v>
      </c>
      <c r="J1009" s="1">
        <v>7.7769475430001002E-6</v>
      </c>
      <c r="L1009" s="1">
        <v>7.1340776411656997E-6</v>
      </c>
      <c r="M1009" s="1">
        <v>8.8310506097796006E-6</v>
      </c>
      <c r="N1009" s="1">
        <v>7.8759977707776006E-6</v>
      </c>
    </row>
    <row r="1010" spans="1:14" x14ac:dyDescent="0.25">
      <c r="A1010">
        <v>1001</v>
      </c>
      <c r="B1010" s="1">
        <v>7.1383329693973003E-6</v>
      </c>
      <c r="C1010" s="1">
        <v>6.9450288800041997E-6</v>
      </c>
      <c r="E1010" s="1">
        <v>8.8310506097796006E-6</v>
      </c>
      <c r="F1010" s="1">
        <v>8.6164603538518001E-6</v>
      </c>
      <c r="I1010" s="1">
        <v>7.8759977707776006E-6</v>
      </c>
      <c r="J1010" s="1">
        <v>7.7761048432415999E-6</v>
      </c>
      <c r="L1010" s="1">
        <v>7.1383329693973003E-6</v>
      </c>
      <c r="M1010" s="1">
        <v>8.8310506097796006E-6</v>
      </c>
      <c r="N1010" s="1">
        <v>7.8759977707776006E-6</v>
      </c>
    </row>
    <row r="1011" spans="1:14" x14ac:dyDescent="0.25">
      <c r="A1011">
        <v>1000</v>
      </c>
      <c r="B1011" s="1">
        <v>7.1383329693973003E-6</v>
      </c>
      <c r="C1011" s="1">
        <v>6.9449425777706E-6</v>
      </c>
      <c r="E1011" s="1">
        <v>8.8419049707421008E-6</v>
      </c>
      <c r="F1011" s="1">
        <v>8.6181239422122008E-6</v>
      </c>
      <c r="I1011" s="1">
        <v>7.8759977707776006E-6</v>
      </c>
      <c r="J1011" s="1">
        <v>7.7756112544148997E-6</v>
      </c>
      <c r="L1011" s="1">
        <v>7.1383329693973003E-6</v>
      </c>
      <c r="M1011" s="1">
        <v>8.8419049707421008E-6</v>
      </c>
      <c r="N1011" s="1">
        <v>7.8759977707776006E-6</v>
      </c>
    </row>
    <row r="1012" spans="1:14" x14ac:dyDescent="0.25">
      <c r="A1012">
        <v>1001</v>
      </c>
      <c r="B1012" s="1">
        <v>7.1383329693973003E-6</v>
      </c>
      <c r="C1012" s="1">
        <v>6.9512123909637997E-6</v>
      </c>
      <c r="E1012" s="1">
        <v>8.8425664169584999E-6</v>
      </c>
      <c r="F1012" s="1">
        <v>8.6223139515944002E-6</v>
      </c>
      <c r="I1012" s="1">
        <v>7.8759977707776006E-6</v>
      </c>
      <c r="J1012" s="1">
        <v>7.7779768028841993E-6</v>
      </c>
      <c r="L1012" s="1">
        <v>7.1383329693973003E-6</v>
      </c>
      <c r="M1012" s="1">
        <v>8.8425664169584999E-6</v>
      </c>
      <c r="N1012" s="1">
        <v>7.8759977707776006E-6</v>
      </c>
    </row>
    <row r="1013" spans="1:14" x14ac:dyDescent="0.25">
      <c r="A1013">
        <v>1000</v>
      </c>
      <c r="B1013" s="1">
        <v>7.1383329693973003E-6</v>
      </c>
      <c r="C1013" s="1">
        <v>6.9490563056290002E-6</v>
      </c>
      <c r="E1013" s="1">
        <v>8.8440984436597998E-6</v>
      </c>
      <c r="F1013" s="1">
        <v>8.6188745767548002E-6</v>
      </c>
      <c r="I1013" s="1">
        <v>7.8795432165760999E-6</v>
      </c>
      <c r="J1013" s="1">
        <v>7.7789488354180002E-6</v>
      </c>
      <c r="L1013" s="1">
        <v>7.1383329693973003E-6</v>
      </c>
      <c r="M1013" s="1">
        <v>8.8440984436597998E-6</v>
      </c>
      <c r="N1013" s="1">
        <v>7.8795432165760999E-6</v>
      </c>
    </row>
    <row r="1014" spans="1:14" x14ac:dyDescent="0.25">
      <c r="A1014">
        <v>1001</v>
      </c>
      <c r="B1014" s="1">
        <v>7.1383329693973003E-6</v>
      </c>
      <c r="C1014" s="1">
        <v>6.9518924930323999E-6</v>
      </c>
      <c r="E1014" s="1">
        <v>8.8452210155375001E-6</v>
      </c>
      <c r="F1014" s="1">
        <v>8.624056063897E-6</v>
      </c>
      <c r="I1014" s="1">
        <v>7.8795432165760999E-6</v>
      </c>
      <c r="J1014" s="1">
        <v>7.7781665313128001E-6</v>
      </c>
      <c r="L1014" s="1">
        <v>7.1383329693973003E-6</v>
      </c>
      <c r="M1014" s="1">
        <v>8.8452210155375001E-6</v>
      </c>
      <c r="N1014" s="1">
        <v>7.8795432165760999E-6</v>
      </c>
    </row>
    <row r="1015" spans="1:14" x14ac:dyDescent="0.25">
      <c r="A1015">
        <v>1000</v>
      </c>
      <c r="B1015" s="1">
        <v>7.1459881065031999E-6</v>
      </c>
      <c r="C1015" s="1">
        <v>6.9514831673223002E-6</v>
      </c>
      <c r="E1015" s="1">
        <v>8.8452210155375001E-6</v>
      </c>
      <c r="F1015" s="1">
        <v>8.6274956072989008E-6</v>
      </c>
      <c r="I1015" s="1">
        <v>7.8795432165760999E-6</v>
      </c>
      <c r="J1015" s="1">
        <v>7.7797651634805002E-6</v>
      </c>
      <c r="L1015" s="1">
        <v>7.1459881065031999E-6</v>
      </c>
      <c r="M1015" s="1">
        <v>8.8452210155375001E-6</v>
      </c>
      <c r="N1015" s="1">
        <v>7.8795432165760999E-6</v>
      </c>
    </row>
    <row r="1016" spans="1:14" x14ac:dyDescent="0.25">
      <c r="A1016">
        <v>1001</v>
      </c>
      <c r="B1016" s="1">
        <v>7.1493564185099001E-6</v>
      </c>
      <c r="C1016" s="1">
        <v>6.9568737068866999E-6</v>
      </c>
      <c r="E1016" s="1">
        <v>8.8452210155375001E-6</v>
      </c>
      <c r="F1016" s="1">
        <v>8.6262508775680994E-6</v>
      </c>
      <c r="I1016" s="1">
        <v>7.8795432165760999E-6</v>
      </c>
      <c r="J1016" s="1">
        <v>7.7786602333652997E-6</v>
      </c>
      <c r="L1016" s="1">
        <v>7.1493564185099001E-6</v>
      </c>
      <c r="M1016" s="1">
        <v>8.8452210155375001E-6</v>
      </c>
      <c r="N1016" s="1">
        <v>7.8795432165760999E-6</v>
      </c>
    </row>
    <row r="1017" spans="1:14" x14ac:dyDescent="0.25">
      <c r="A1017">
        <v>1000</v>
      </c>
      <c r="B1017" s="1">
        <v>7.1493564185099001E-6</v>
      </c>
      <c r="C1017" s="1">
        <v>6.9583300251368E-6</v>
      </c>
      <c r="E1017" s="1">
        <v>8.8498425966995996E-6</v>
      </c>
      <c r="F1017" s="1">
        <v>8.6262655938945997E-6</v>
      </c>
      <c r="I1017" s="1">
        <v>7.8795432165760999E-6</v>
      </c>
      <c r="J1017" s="1">
        <v>7.7809837344586999E-6</v>
      </c>
      <c r="L1017" s="1">
        <v>7.1493564185099001E-6</v>
      </c>
      <c r="M1017" s="1">
        <v>8.8498425966995996E-6</v>
      </c>
      <c r="N1017" s="1">
        <v>7.8795432165760999E-6</v>
      </c>
    </row>
    <row r="1018" spans="1:14" x14ac:dyDescent="0.25">
      <c r="A1018">
        <v>1001</v>
      </c>
      <c r="B1018" s="1">
        <v>7.1493564185099001E-6</v>
      </c>
      <c r="C1018" s="1">
        <v>6.9607718105232999E-6</v>
      </c>
      <c r="E1018" s="1">
        <v>8.8498425966995996E-6</v>
      </c>
      <c r="F1018" s="1">
        <v>8.6311110220334999E-6</v>
      </c>
      <c r="I1018" s="1">
        <v>7.8795432165760999E-6</v>
      </c>
      <c r="J1018" s="1">
        <v>7.7824107632101002E-6</v>
      </c>
      <c r="L1018" s="1">
        <v>7.1493564185099001E-6</v>
      </c>
      <c r="M1018" s="1">
        <v>8.8498425966995996E-6</v>
      </c>
      <c r="N1018" s="1">
        <v>7.8795432165760999E-6</v>
      </c>
    </row>
    <row r="1019" spans="1:14" x14ac:dyDescent="0.25">
      <c r="A1019">
        <v>1000</v>
      </c>
      <c r="B1019" s="1">
        <v>7.1493564185099001E-6</v>
      </c>
      <c r="C1019" s="1">
        <v>6.9554886807961002E-6</v>
      </c>
      <c r="E1019" s="1">
        <v>8.8517461751162008E-6</v>
      </c>
      <c r="F1019" s="1">
        <v>8.6266959579344997E-6</v>
      </c>
      <c r="I1019" s="1">
        <v>7.8845046224879008E-6</v>
      </c>
      <c r="J1019" s="1">
        <v>7.7809904326608006E-6</v>
      </c>
      <c r="L1019" s="1">
        <v>7.1493564185099001E-6</v>
      </c>
      <c r="M1019" s="1">
        <v>8.8517461751162008E-6</v>
      </c>
      <c r="N1019" s="1">
        <v>7.8845046224879008E-6</v>
      </c>
    </row>
    <row r="1020" spans="1:14" x14ac:dyDescent="0.25">
      <c r="A1020">
        <v>1001</v>
      </c>
      <c r="B1020" s="1">
        <v>7.1493564185099001E-6</v>
      </c>
      <c r="C1020" s="1">
        <v>6.9604763654005003E-6</v>
      </c>
      <c r="E1020" s="1">
        <v>8.8517461751162008E-6</v>
      </c>
      <c r="F1020" s="1">
        <v>8.6291621529821002E-6</v>
      </c>
      <c r="I1020" s="1">
        <v>7.8845046224879008E-6</v>
      </c>
      <c r="J1020" s="1">
        <v>7.7807260323327004E-6</v>
      </c>
      <c r="L1020" s="1">
        <v>7.1493564185099001E-6</v>
      </c>
      <c r="M1020" s="1">
        <v>8.8517461751162008E-6</v>
      </c>
      <c r="N1020" s="1">
        <v>7.8845046224879008E-6</v>
      </c>
    </row>
    <row r="1021" spans="1:14" x14ac:dyDescent="0.25">
      <c r="A1021">
        <v>1000</v>
      </c>
      <c r="B1021" s="1">
        <v>7.1493564185099001E-6</v>
      </c>
      <c r="C1021" s="1">
        <v>6.9630949973189001E-6</v>
      </c>
      <c r="E1021" s="1">
        <v>8.8550813688999E-6</v>
      </c>
      <c r="F1021" s="1">
        <v>8.6301293417963001E-6</v>
      </c>
      <c r="I1021" s="1">
        <v>7.8845046224879008E-6</v>
      </c>
      <c r="J1021" s="1">
        <v>7.7826437232928008E-6</v>
      </c>
      <c r="L1021" s="1">
        <v>7.1493564185099001E-6</v>
      </c>
      <c r="M1021" s="1">
        <v>8.8550813688999E-6</v>
      </c>
      <c r="N1021" s="1">
        <v>7.8845046224879008E-6</v>
      </c>
    </row>
    <row r="1022" spans="1:14" x14ac:dyDescent="0.25">
      <c r="A1022">
        <v>1001</v>
      </c>
      <c r="B1022" s="1">
        <v>7.1580895574353998E-6</v>
      </c>
      <c r="C1022" s="1">
        <v>6.9627259133826003E-6</v>
      </c>
      <c r="E1022" s="1">
        <v>8.8550813688999E-6</v>
      </c>
      <c r="F1022" s="1">
        <v>8.6328506337412994E-6</v>
      </c>
      <c r="I1022" s="1">
        <v>7.8845046224879008E-6</v>
      </c>
      <c r="J1022" s="1">
        <v>7.7794567846512004E-6</v>
      </c>
      <c r="L1022" s="1">
        <v>7.1580895574353998E-6</v>
      </c>
      <c r="M1022" s="1">
        <v>8.8550813688999E-6</v>
      </c>
      <c r="N1022" s="1">
        <v>7.8845046224879008E-6</v>
      </c>
    </row>
    <row r="1023" spans="1:14" x14ac:dyDescent="0.25">
      <c r="A1023">
        <v>1000</v>
      </c>
      <c r="B1023" s="1">
        <v>7.1580895574353998E-6</v>
      </c>
      <c r="C1023" s="1">
        <v>6.9683697754078999E-6</v>
      </c>
      <c r="E1023" s="1">
        <v>8.8550813688999E-6</v>
      </c>
      <c r="F1023" s="1">
        <v>8.6410280454280006E-6</v>
      </c>
      <c r="I1023" s="1">
        <v>7.8845046224879008E-6</v>
      </c>
      <c r="J1023" s="1">
        <v>7.7843426780215995E-6</v>
      </c>
      <c r="L1023" s="1">
        <v>7.1580895574353998E-6</v>
      </c>
      <c r="M1023" s="1">
        <v>8.8550813688999E-6</v>
      </c>
      <c r="N1023" s="1">
        <v>7.8845046224879008E-6</v>
      </c>
    </row>
    <row r="1024" spans="1:14" x14ac:dyDescent="0.25">
      <c r="A1024">
        <v>1001</v>
      </c>
      <c r="B1024" s="1">
        <v>7.1580895574353998E-6</v>
      </c>
      <c r="C1024" s="1">
        <v>6.9636309525689996E-6</v>
      </c>
      <c r="E1024" s="1">
        <v>8.8550813688999E-6</v>
      </c>
      <c r="F1024" s="1">
        <v>8.6366714231949997E-6</v>
      </c>
      <c r="I1024" s="1">
        <v>7.8845046224879008E-6</v>
      </c>
      <c r="J1024" s="1">
        <v>7.7839181795796002E-6</v>
      </c>
      <c r="L1024" s="1">
        <v>7.1580895574353998E-6</v>
      </c>
      <c r="M1024" s="1">
        <v>8.8550813688999E-6</v>
      </c>
      <c r="N1024" s="1">
        <v>7.8845046224879008E-6</v>
      </c>
    </row>
    <row r="1025" spans="1:14" x14ac:dyDescent="0.25">
      <c r="A1025">
        <v>1000</v>
      </c>
      <c r="B1025" s="1">
        <v>7.1580895574353998E-6</v>
      </c>
      <c r="C1025" s="1">
        <v>6.9638300555944998E-6</v>
      </c>
      <c r="E1025" s="1">
        <v>8.8550813688999E-6</v>
      </c>
      <c r="F1025" s="1">
        <v>8.6402499781508995E-6</v>
      </c>
      <c r="I1025" s="1">
        <v>7.8845046224879008E-6</v>
      </c>
      <c r="J1025" s="1">
        <v>7.7845595566607994E-6</v>
      </c>
      <c r="L1025" s="1">
        <v>7.1580895574353998E-6</v>
      </c>
      <c r="M1025" s="1">
        <v>8.8550813688999E-6</v>
      </c>
      <c r="N1025" s="1">
        <v>7.8845046224879008E-6</v>
      </c>
    </row>
    <row r="1026" spans="1:14" x14ac:dyDescent="0.25">
      <c r="A1026">
        <v>1001</v>
      </c>
      <c r="B1026" s="1">
        <v>7.1621976343977001E-6</v>
      </c>
      <c r="C1026" s="1">
        <v>6.9687186872706003E-6</v>
      </c>
      <c r="E1026" s="1">
        <v>8.8550813688999E-6</v>
      </c>
      <c r="F1026" s="1">
        <v>8.6378725127732997E-6</v>
      </c>
      <c r="I1026" s="1">
        <v>7.8845046224879008E-6</v>
      </c>
      <c r="J1026" s="1">
        <v>7.7853309493324996E-6</v>
      </c>
      <c r="L1026" s="1">
        <v>7.1621976343977001E-6</v>
      </c>
      <c r="M1026" s="1">
        <v>8.8550813688999E-6</v>
      </c>
      <c r="N1026" s="1">
        <v>7.8845046224879008E-6</v>
      </c>
    </row>
    <row r="1027" spans="1:14" x14ac:dyDescent="0.25">
      <c r="A1027">
        <v>1000</v>
      </c>
      <c r="B1027" s="1">
        <v>7.1621976343977001E-6</v>
      </c>
      <c r="C1027" s="1">
        <v>6.9702933823491003E-6</v>
      </c>
      <c r="E1027" s="1">
        <v>8.8658062697209001E-6</v>
      </c>
      <c r="F1027" s="1">
        <v>8.6442184297076003E-6</v>
      </c>
      <c r="I1027" s="1">
        <v>7.8845046224879008E-6</v>
      </c>
      <c r="J1027" s="1">
        <v>7.7849915132553008E-6</v>
      </c>
      <c r="L1027" s="1">
        <v>7.1621976343977001E-6</v>
      </c>
      <c r="M1027" s="1">
        <v>8.8658062697209001E-6</v>
      </c>
      <c r="N1027" s="1">
        <v>7.8845046224879008E-6</v>
      </c>
    </row>
    <row r="1028" spans="1:14" x14ac:dyDescent="0.25">
      <c r="A1028">
        <v>1001</v>
      </c>
      <c r="B1028" s="1">
        <v>7.1621976343977001E-6</v>
      </c>
      <c r="C1028" s="1">
        <v>6.9703879262876996E-6</v>
      </c>
      <c r="E1028" s="1">
        <v>8.8658062697209001E-6</v>
      </c>
      <c r="F1028" s="1">
        <v>8.6457171708045995E-6</v>
      </c>
      <c r="I1028" s="1">
        <v>7.8845046224879008E-6</v>
      </c>
      <c r="J1028" s="1">
        <v>7.7857263905146996E-6</v>
      </c>
      <c r="L1028" s="1">
        <v>7.1621976343977001E-6</v>
      </c>
      <c r="M1028" s="1">
        <v>8.8658062697209001E-6</v>
      </c>
      <c r="N1028" s="1">
        <v>7.8845046224879008E-6</v>
      </c>
    </row>
    <row r="1029" spans="1:14" x14ac:dyDescent="0.25">
      <c r="A1029">
        <v>1000</v>
      </c>
      <c r="B1029" s="1">
        <v>7.1661779333316003E-6</v>
      </c>
      <c r="C1029" s="1">
        <v>6.9731728462379997E-6</v>
      </c>
      <c r="E1029" s="1">
        <v>8.8658062697209001E-6</v>
      </c>
      <c r="F1029" s="1">
        <v>8.6464162757368998E-6</v>
      </c>
      <c r="I1029" s="1">
        <v>7.8845046224879008E-6</v>
      </c>
      <c r="J1029" s="1">
        <v>7.7858748774363004E-6</v>
      </c>
      <c r="L1029" s="1">
        <v>7.1661779333316003E-6</v>
      </c>
      <c r="M1029" s="1">
        <v>8.8658062697209001E-6</v>
      </c>
      <c r="N1029" s="1">
        <v>7.8845046224879008E-6</v>
      </c>
    </row>
    <row r="1030" spans="1:14" x14ac:dyDescent="0.25">
      <c r="A1030">
        <v>1001</v>
      </c>
      <c r="B1030" s="1">
        <v>7.1661779333316003E-6</v>
      </c>
      <c r="C1030" s="1">
        <v>6.971533629365E-6</v>
      </c>
      <c r="E1030" s="1">
        <v>8.8686486618318002E-6</v>
      </c>
      <c r="F1030" s="1">
        <v>8.6492348290940005E-6</v>
      </c>
      <c r="I1030" s="1">
        <v>7.8845046224879008E-6</v>
      </c>
      <c r="J1030" s="1">
        <v>7.7885419542646E-6</v>
      </c>
      <c r="L1030" s="1">
        <v>7.1661779333316003E-6</v>
      </c>
      <c r="M1030" s="1">
        <v>8.8686486618318002E-6</v>
      </c>
      <c r="N1030" s="1">
        <v>7.8845046224879008E-6</v>
      </c>
    </row>
    <row r="1031" spans="1:14" x14ac:dyDescent="0.25">
      <c r="A1031">
        <v>1000</v>
      </c>
      <c r="B1031" s="1">
        <v>7.1661779333316003E-6</v>
      </c>
      <c r="C1031" s="1">
        <v>6.9774639177775E-6</v>
      </c>
      <c r="E1031" s="1">
        <v>8.8686486618318002E-6</v>
      </c>
      <c r="F1031" s="1">
        <v>8.6434637969719007E-6</v>
      </c>
      <c r="I1031" s="1">
        <v>7.8845046224879008E-6</v>
      </c>
      <c r="J1031" s="1">
        <v>7.7890520302633997E-6</v>
      </c>
      <c r="L1031" s="1">
        <v>7.1661779333316003E-6</v>
      </c>
      <c r="M1031" s="1">
        <v>8.8686486618318002E-6</v>
      </c>
      <c r="N1031" s="1">
        <v>7.8845046224879008E-6</v>
      </c>
    </row>
    <row r="1032" spans="1:14" x14ac:dyDescent="0.25">
      <c r="A1032">
        <v>1001</v>
      </c>
      <c r="B1032" s="1">
        <v>7.1661779333316003E-6</v>
      </c>
      <c r="C1032" s="1">
        <v>6.9749676518017004E-6</v>
      </c>
      <c r="E1032" s="1">
        <v>8.8686486618318002E-6</v>
      </c>
      <c r="F1032" s="1">
        <v>8.6463248062626998E-6</v>
      </c>
      <c r="I1032" s="1">
        <v>7.8845046224879008E-6</v>
      </c>
      <c r="J1032" s="1">
        <v>7.7870044246363997E-6</v>
      </c>
      <c r="L1032" s="1">
        <v>7.1661779333316003E-6</v>
      </c>
      <c r="M1032" s="1">
        <v>8.8686486618318002E-6</v>
      </c>
      <c r="N1032" s="1">
        <v>7.8845046224879008E-6</v>
      </c>
    </row>
    <row r="1033" spans="1:14" x14ac:dyDescent="0.25">
      <c r="A1033">
        <v>1000</v>
      </c>
      <c r="B1033" s="1">
        <v>7.1661779333316003E-6</v>
      </c>
      <c r="C1033" s="1">
        <v>6.9753811236679003E-6</v>
      </c>
      <c r="E1033" s="1">
        <v>8.8686486618318002E-6</v>
      </c>
      <c r="F1033" s="1">
        <v>8.6454189291897995E-6</v>
      </c>
      <c r="I1033" s="1">
        <v>7.8845046224879008E-6</v>
      </c>
      <c r="J1033" s="1">
        <v>7.7890661277739003E-6</v>
      </c>
      <c r="L1033" s="1">
        <v>7.1661779333316003E-6</v>
      </c>
      <c r="M1033" s="1">
        <v>8.8686486618318002E-6</v>
      </c>
      <c r="N1033" s="1">
        <v>7.8845046224879008E-6</v>
      </c>
    </row>
    <row r="1034" spans="1:14" x14ac:dyDescent="0.25">
      <c r="A1034">
        <v>1001</v>
      </c>
      <c r="B1034" s="1">
        <v>7.1730500475895999E-6</v>
      </c>
      <c r="C1034" s="1">
        <v>6.9769167734386003E-6</v>
      </c>
      <c r="E1034" s="1">
        <v>8.8739270534800005E-6</v>
      </c>
      <c r="F1034" s="1">
        <v>8.6497735715058003E-6</v>
      </c>
      <c r="I1034" s="1">
        <v>7.8845046224879008E-6</v>
      </c>
      <c r="J1034" s="1">
        <v>7.7928787310035004E-6</v>
      </c>
      <c r="L1034" s="1">
        <v>7.1730500475895999E-6</v>
      </c>
      <c r="M1034" s="1">
        <v>8.8739270534800005E-6</v>
      </c>
      <c r="N1034" s="1">
        <v>7.8845046224879008E-6</v>
      </c>
    </row>
    <row r="1035" spans="1:14" x14ac:dyDescent="0.25">
      <c r="A1035">
        <v>1000</v>
      </c>
      <c r="B1035" s="1">
        <v>7.1730500475895999E-6</v>
      </c>
      <c r="C1035" s="1">
        <v>6.9834907320009004E-6</v>
      </c>
      <c r="E1035" s="1">
        <v>8.8762254738795008E-6</v>
      </c>
      <c r="F1035" s="1">
        <v>8.6525989384203995E-6</v>
      </c>
      <c r="I1035" s="1">
        <v>7.8845046224879008E-6</v>
      </c>
      <c r="J1035" s="1">
        <v>7.7870074873615999E-6</v>
      </c>
      <c r="L1035" s="1">
        <v>7.1730500475895999E-6</v>
      </c>
      <c r="M1035" s="1">
        <v>8.8762254738795008E-6</v>
      </c>
      <c r="N1035" s="1">
        <v>7.8845046224879008E-6</v>
      </c>
    </row>
    <row r="1036" spans="1:14" x14ac:dyDescent="0.25">
      <c r="A1036">
        <v>1001</v>
      </c>
      <c r="B1036" s="1">
        <v>7.1730500475895999E-6</v>
      </c>
      <c r="C1036" s="1">
        <v>6.9762997738735997E-6</v>
      </c>
      <c r="E1036" s="1">
        <v>8.8762254738795008E-6</v>
      </c>
      <c r="F1036" s="1">
        <v>8.6488081874358004E-6</v>
      </c>
      <c r="I1036" s="1">
        <v>7.8845046224879008E-6</v>
      </c>
      <c r="J1036" s="1">
        <v>7.7921379038365004E-6</v>
      </c>
      <c r="L1036" s="1">
        <v>7.1730500475895999E-6</v>
      </c>
      <c r="M1036" s="1">
        <v>8.8762254738795008E-6</v>
      </c>
      <c r="N1036" s="1">
        <v>7.8845046224879008E-6</v>
      </c>
    </row>
    <row r="1037" spans="1:14" x14ac:dyDescent="0.25">
      <c r="A1037">
        <v>1000</v>
      </c>
      <c r="B1037" s="1">
        <v>7.1730500475895999E-6</v>
      </c>
      <c r="C1037" s="1">
        <v>6.9833607766332003E-6</v>
      </c>
      <c r="E1037" s="1">
        <v>8.8762254738795008E-6</v>
      </c>
      <c r="F1037" s="1">
        <v>8.6542467729369005E-6</v>
      </c>
      <c r="I1037" s="1">
        <v>7.8845046224879008E-6</v>
      </c>
      <c r="J1037" s="1">
        <v>7.7912156748937993E-6</v>
      </c>
      <c r="L1037" s="1">
        <v>7.1730500475895999E-6</v>
      </c>
      <c r="M1037" s="1">
        <v>8.8762254738795008E-6</v>
      </c>
      <c r="N1037" s="1">
        <v>7.8845046224879008E-6</v>
      </c>
    </row>
    <row r="1038" spans="1:14" x14ac:dyDescent="0.25">
      <c r="A1038">
        <v>1001</v>
      </c>
      <c r="B1038" s="1">
        <v>7.1730500475895999E-6</v>
      </c>
      <c r="C1038" s="1">
        <v>6.9821995033187997E-6</v>
      </c>
      <c r="E1038" s="1">
        <v>8.8762254738795008E-6</v>
      </c>
      <c r="F1038" s="1">
        <v>8.6524277214978E-6</v>
      </c>
      <c r="I1038" s="1">
        <v>7.8845046224879008E-6</v>
      </c>
      <c r="J1038" s="1">
        <v>7.7937314024158997E-6</v>
      </c>
      <c r="L1038" s="1">
        <v>7.1730500475895999E-6</v>
      </c>
      <c r="M1038" s="1">
        <v>8.8762254738795008E-6</v>
      </c>
      <c r="N1038" s="1">
        <v>7.8845046224879008E-6</v>
      </c>
    </row>
    <row r="1039" spans="1:14" x14ac:dyDescent="0.25">
      <c r="A1039">
        <v>1000</v>
      </c>
      <c r="B1039" s="1">
        <v>7.1730500475895999E-6</v>
      </c>
      <c r="C1039" s="1">
        <v>6.9887635352232002E-6</v>
      </c>
      <c r="E1039" s="1">
        <v>8.8762254738795008E-6</v>
      </c>
      <c r="F1039" s="1">
        <v>8.6581545346548996E-6</v>
      </c>
      <c r="I1039" s="1">
        <v>7.8845046224879008E-6</v>
      </c>
      <c r="J1039" s="1">
        <v>7.7914008266418992E-6</v>
      </c>
      <c r="L1039" s="1">
        <v>7.1730500475895999E-6</v>
      </c>
      <c r="M1039" s="1">
        <v>8.8762254738795008E-6</v>
      </c>
      <c r="N1039" s="1">
        <v>7.8845046224879008E-6</v>
      </c>
    </row>
    <row r="1040" spans="1:14" x14ac:dyDescent="0.25">
      <c r="A1040">
        <v>1001</v>
      </c>
      <c r="B1040" s="1">
        <v>7.1835499006012004E-6</v>
      </c>
      <c r="C1040" s="1">
        <v>6.9870061277993002E-6</v>
      </c>
      <c r="E1040" s="1">
        <v>8.8762254738795008E-6</v>
      </c>
      <c r="F1040" s="1">
        <v>8.6577840954631999E-6</v>
      </c>
      <c r="I1040" s="1">
        <v>7.8845046224879008E-6</v>
      </c>
      <c r="J1040" s="1">
        <v>7.7930408729532998E-6</v>
      </c>
      <c r="L1040" s="1">
        <v>7.1835499006012004E-6</v>
      </c>
      <c r="M1040" s="1">
        <v>8.8762254738795008E-6</v>
      </c>
      <c r="N1040" s="1">
        <v>7.8845046224879008E-6</v>
      </c>
    </row>
    <row r="1041" spans="1:14" x14ac:dyDescent="0.25">
      <c r="A1041">
        <v>1000</v>
      </c>
      <c r="B1041" s="1">
        <v>7.1835499006012004E-6</v>
      </c>
      <c r="C1041" s="1">
        <v>6.9879621461829002E-6</v>
      </c>
      <c r="E1041" s="1">
        <v>8.8838791707148003E-6</v>
      </c>
      <c r="F1041" s="1">
        <v>8.6571619568139999E-6</v>
      </c>
      <c r="I1041" s="1">
        <v>7.8845046224879008E-6</v>
      </c>
      <c r="J1041" s="1">
        <v>7.7908585256346001E-6</v>
      </c>
      <c r="L1041" s="1">
        <v>7.1835499006012004E-6</v>
      </c>
      <c r="M1041" s="1">
        <v>8.8838791707148003E-6</v>
      </c>
      <c r="N1041" s="1">
        <v>7.8845046224879008E-6</v>
      </c>
    </row>
    <row r="1042" spans="1:14" x14ac:dyDescent="0.25">
      <c r="A1042">
        <v>1001</v>
      </c>
      <c r="B1042" s="1">
        <v>7.1835499006012004E-6</v>
      </c>
      <c r="C1042" s="1">
        <v>6.9887149612575997E-6</v>
      </c>
      <c r="E1042" s="1">
        <v>8.8838791707148003E-6</v>
      </c>
      <c r="F1042" s="1">
        <v>8.6598960075970002E-6</v>
      </c>
      <c r="I1042" s="1">
        <v>7.8845046224879008E-6</v>
      </c>
      <c r="J1042" s="1">
        <v>7.7927160917753993E-6</v>
      </c>
      <c r="L1042" s="1">
        <v>7.1835499006012004E-6</v>
      </c>
      <c r="M1042" s="1">
        <v>8.8838791707148003E-6</v>
      </c>
      <c r="N1042" s="1">
        <v>7.8845046224879008E-6</v>
      </c>
    </row>
    <row r="1043" spans="1:14" x14ac:dyDescent="0.25">
      <c r="A1043">
        <v>1000</v>
      </c>
      <c r="B1043" s="1">
        <v>7.1865198709789998E-6</v>
      </c>
      <c r="C1043" s="1">
        <v>6.9934296641166998E-6</v>
      </c>
      <c r="E1043" s="1">
        <v>8.8838791707148003E-6</v>
      </c>
      <c r="F1043" s="1">
        <v>8.6655057004305996E-6</v>
      </c>
      <c r="I1043" s="1">
        <v>7.8845046224879008E-6</v>
      </c>
      <c r="J1043" s="1">
        <v>7.7946894259516002E-6</v>
      </c>
      <c r="L1043" s="1">
        <v>7.1865198709789998E-6</v>
      </c>
      <c r="M1043" s="1">
        <v>8.8838791707148003E-6</v>
      </c>
      <c r="N1043" s="1">
        <v>7.8845046224879008E-6</v>
      </c>
    </row>
    <row r="1044" spans="1:14" x14ac:dyDescent="0.25">
      <c r="A1044">
        <v>1001</v>
      </c>
      <c r="B1044" s="1">
        <v>7.1865198709789998E-6</v>
      </c>
      <c r="C1044" s="1">
        <v>6.9948036763779001E-6</v>
      </c>
      <c r="E1044" s="1">
        <v>8.8838791707148003E-6</v>
      </c>
      <c r="F1044" s="1">
        <v>8.6656640468568993E-6</v>
      </c>
      <c r="I1044" s="1">
        <v>7.8845046224879008E-6</v>
      </c>
      <c r="J1044" s="1">
        <v>7.7967132559525992E-6</v>
      </c>
      <c r="L1044" s="1">
        <v>7.1865198709789998E-6</v>
      </c>
      <c r="M1044" s="1">
        <v>8.8838791707148003E-6</v>
      </c>
      <c r="N1044" s="1">
        <v>7.8845046224879008E-6</v>
      </c>
    </row>
    <row r="1045" spans="1:14" x14ac:dyDescent="0.25">
      <c r="A1045">
        <v>1000</v>
      </c>
      <c r="B1045" s="1">
        <v>7.1865198709789998E-6</v>
      </c>
      <c r="C1045" s="1">
        <v>6.9927416328443998E-6</v>
      </c>
      <c r="E1045" s="1">
        <v>8.8838791707148003E-6</v>
      </c>
      <c r="F1045" s="1">
        <v>8.6635831405111003E-6</v>
      </c>
      <c r="I1045" s="1">
        <v>7.8845046224879008E-6</v>
      </c>
      <c r="J1045" s="1">
        <v>7.7928586126505007E-6</v>
      </c>
      <c r="L1045" s="1">
        <v>7.1865198709789998E-6</v>
      </c>
      <c r="M1045" s="1">
        <v>8.8838791707148003E-6</v>
      </c>
      <c r="N1045" s="1">
        <v>7.8845046224879008E-6</v>
      </c>
    </row>
    <row r="1046" spans="1:14" x14ac:dyDescent="0.25">
      <c r="A1046">
        <v>1001</v>
      </c>
      <c r="B1046" s="1">
        <v>7.1865198709789998E-6</v>
      </c>
      <c r="C1046" s="1">
        <v>6.9975415524881996E-6</v>
      </c>
      <c r="E1046" s="1">
        <v>8.8838791707148003E-6</v>
      </c>
      <c r="F1046" s="1">
        <v>8.6603604533674003E-6</v>
      </c>
      <c r="I1046" s="1">
        <v>7.8845046224879008E-6</v>
      </c>
      <c r="J1046" s="1">
        <v>7.7931358803524001E-6</v>
      </c>
      <c r="L1046" s="1">
        <v>7.1865198709789998E-6</v>
      </c>
      <c r="M1046" s="1">
        <v>8.8838791707148003E-6</v>
      </c>
      <c r="N1046" s="1">
        <v>7.8845046224879008E-6</v>
      </c>
    </row>
    <row r="1047" spans="1:14" x14ac:dyDescent="0.25">
      <c r="A1047">
        <v>1000</v>
      </c>
      <c r="B1047" s="1">
        <v>7.1928769227548996E-6</v>
      </c>
      <c r="C1047" s="1">
        <v>6.9950049623498E-6</v>
      </c>
      <c r="E1047" s="1">
        <v>8.8838791707148003E-6</v>
      </c>
      <c r="F1047" s="1">
        <v>8.6668845364201002E-6</v>
      </c>
      <c r="I1047" s="1">
        <v>7.8845046224879008E-6</v>
      </c>
      <c r="J1047" s="1">
        <v>7.7950245405216999E-6</v>
      </c>
      <c r="L1047" s="1">
        <v>7.1928769227548996E-6</v>
      </c>
      <c r="M1047" s="1">
        <v>8.8838791707148003E-6</v>
      </c>
      <c r="N1047" s="1">
        <v>7.8845046224879008E-6</v>
      </c>
    </row>
    <row r="1048" spans="1:14" x14ac:dyDescent="0.25">
      <c r="A1048">
        <v>1001</v>
      </c>
      <c r="B1048" s="1">
        <v>7.1928769227548996E-6</v>
      </c>
      <c r="C1048" s="1">
        <v>6.9978422963435001E-6</v>
      </c>
      <c r="E1048" s="1">
        <v>8.8838791707148003E-6</v>
      </c>
      <c r="F1048" s="1">
        <v>8.6723415788615001E-6</v>
      </c>
      <c r="I1048" s="1">
        <v>7.8845046224879008E-6</v>
      </c>
      <c r="J1048" s="1">
        <v>7.7972538821297003E-6</v>
      </c>
      <c r="L1048" s="1">
        <v>7.1928769227548996E-6</v>
      </c>
      <c r="M1048" s="1">
        <v>8.8838791707148003E-6</v>
      </c>
      <c r="N1048" s="1">
        <v>7.8845046224879008E-6</v>
      </c>
    </row>
    <row r="1049" spans="1:14" x14ac:dyDescent="0.25">
      <c r="A1049">
        <v>1000</v>
      </c>
      <c r="B1049" s="1">
        <v>7.1928769227548996E-6</v>
      </c>
      <c r="C1049" s="1">
        <v>6.9959157369500996E-6</v>
      </c>
      <c r="E1049" s="1">
        <v>8.8946771494587994E-6</v>
      </c>
      <c r="F1049" s="1">
        <v>8.6694796838550008E-6</v>
      </c>
      <c r="I1049" s="1">
        <v>7.8912092639009002E-6</v>
      </c>
      <c r="J1049" s="1">
        <v>7.7968006231281E-6</v>
      </c>
      <c r="L1049" s="1">
        <v>7.1928769227548996E-6</v>
      </c>
      <c r="M1049" s="1">
        <v>8.8946771494587994E-6</v>
      </c>
      <c r="N1049" s="1">
        <v>7.8912092639009002E-6</v>
      </c>
    </row>
    <row r="1050" spans="1:14" x14ac:dyDescent="0.25">
      <c r="A1050">
        <v>1001</v>
      </c>
      <c r="B1050" s="1">
        <v>7.1960073672723003E-6</v>
      </c>
      <c r="C1050" s="1">
        <v>7.0010413227602004E-6</v>
      </c>
      <c r="E1050" s="1">
        <v>8.8946771494587994E-6</v>
      </c>
      <c r="F1050" s="1">
        <v>8.6694324520554001E-6</v>
      </c>
      <c r="I1050" s="1">
        <v>7.8912092639009002E-6</v>
      </c>
      <c r="J1050" s="1">
        <v>7.7986260516504001E-6</v>
      </c>
      <c r="L1050" s="1">
        <v>7.1960073672723003E-6</v>
      </c>
      <c r="M1050" s="1">
        <v>8.8946771494587994E-6</v>
      </c>
      <c r="N1050" s="1">
        <v>7.8912092639009002E-6</v>
      </c>
    </row>
    <row r="1051" spans="1:14" x14ac:dyDescent="0.25">
      <c r="A1051">
        <v>1000</v>
      </c>
      <c r="B1051" s="1">
        <v>7.1977507892514003E-6</v>
      </c>
      <c r="C1051" s="1">
        <v>6.9985858191039001E-6</v>
      </c>
      <c r="E1051" s="1">
        <v>8.8946771494587994E-6</v>
      </c>
      <c r="F1051" s="1">
        <v>8.6732713771099994E-6</v>
      </c>
      <c r="I1051" s="1">
        <v>7.8912092639009002E-6</v>
      </c>
      <c r="J1051" s="1">
        <v>7.7971888370536008E-6</v>
      </c>
      <c r="L1051" s="1">
        <v>7.1977507892514003E-6</v>
      </c>
      <c r="M1051" s="1">
        <v>8.8946771494587994E-6</v>
      </c>
      <c r="N1051" s="1">
        <v>7.8912092639009002E-6</v>
      </c>
    </row>
    <row r="1052" spans="1:14" x14ac:dyDescent="0.25">
      <c r="A1052">
        <v>1001</v>
      </c>
      <c r="B1052" s="1">
        <v>7.1983803068438997E-6</v>
      </c>
      <c r="C1052" s="1">
        <v>6.9989436747604E-6</v>
      </c>
      <c r="E1052" s="1">
        <v>8.8946771494587994E-6</v>
      </c>
      <c r="F1052" s="1">
        <v>8.6714598809455997E-6</v>
      </c>
      <c r="I1052" s="1">
        <v>7.8972891212552004E-6</v>
      </c>
      <c r="J1052" s="1">
        <v>7.7991612508868999E-6</v>
      </c>
      <c r="L1052" s="1">
        <v>7.1983803068438997E-6</v>
      </c>
      <c r="M1052" s="1">
        <v>8.8946771494587994E-6</v>
      </c>
      <c r="N1052" s="1">
        <v>7.8972891212552004E-6</v>
      </c>
    </row>
    <row r="1053" spans="1:14" x14ac:dyDescent="0.25">
      <c r="A1053">
        <v>1000</v>
      </c>
      <c r="B1053" s="1">
        <v>7.2003488425007001E-6</v>
      </c>
      <c r="C1053" s="1">
        <v>7.0034128314596003E-6</v>
      </c>
      <c r="E1053" s="1">
        <v>8.8946771494587994E-6</v>
      </c>
      <c r="F1053" s="1">
        <v>8.6722429825811002E-6</v>
      </c>
      <c r="I1053" s="1">
        <v>7.8972891212552004E-6</v>
      </c>
      <c r="J1053" s="1">
        <v>7.7982590656724997E-6</v>
      </c>
      <c r="L1053" s="1">
        <v>7.2003488425007001E-6</v>
      </c>
      <c r="M1053" s="1">
        <v>8.8946771494587994E-6</v>
      </c>
      <c r="N1053" s="1">
        <v>7.8972891212552004E-6</v>
      </c>
    </row>
    <row r="1054" spans="1:14" x14ac:dyDescent="0.25">
      <c r="A1054">
        <v>1001</v>
      </c>
      <c r="B1054" s="1">
        <v>7.2003488425007001E-6</v>
      </c>
      <c r="C1054" s="1">
        <v>7.0067479255911996E-6</v>
      </c>
      <c r="E1054" s="1">
        <v>8.8946771494587994E-6</v>
      </c>
      <c r="F1054" s="1">
        <v>8.6699834846670992E-6</v>
      </c>
      <c r="I1054" s="1">
        <v>7.8972891212552004E-6</v>
      </c>
      <c r="J1054" s="1">
        <v>7.7969929890595997E-6</v>
      </c>
      <c r="L1054" s="1">
        <v>7.2003488425007001E-6</v>
      </c>
      <c r="M1054" s="1">
        <v>8.8946771494587994E-6</v>
      </c>
      <c r="N1054" s="1">
        <v>7.8972891212552004E-6</v>
      </c>
    </row>
    <row r="1055" spans="1:14" x14ac:dyDescent="0.25">
      <c r="A1055">
        <v>1000</v>
      </c>
      <c r="B1055" s="1">
        <v>7.2003488425007001E-6</v>
      </c>
      <c r="C1055" s="1">
        <v>7.0070366027733E-6</v>
      </c>
      <c r="E1055" s="1">
        <v>8.8946771494587994E-6</v>
      </c>
      <c r="F1055" s="1">
        <v>8.6735620310067003E-6</v>
      </c>
      <c r="I1055" s="1">
        <v>7.8972891212552004E-6</v>
      </c>
      <c r="J1055" s="1">
        <v>7.8011290794368995E-6</v>
      </c>
      <c r="L1055" s="1">
        <v>7.2003488425007001E-6</v>
      </c>
      <c r="M1055" s="1">
        <v>8.8946771494587994E-6</v>
      </c>
      <c r="N1055" s="1">
        <v>7.8972891212552004E-6</v>
      </c>
    </row>
    <row r="1056" spans="1:14" x14ac:dyDescent="0.25">
      <c r="A1056">
        <v>1001</v>
      </c>
      <c r="B1056" s="1">
        <v>7.2003488425007001E-6</v>
      </c>
      <c r="C1056" s="1">
        <v>7.0104485580123997E-6</v>
      </c>
      <c r="E1056" s="1">
        <v>8.8946771494587994E-6</v>
      </c>
      <c r="F1056" s="1">
        <v>8.6777612893114996E-6</v>
      </c>
      <c r="I1056" s="1">
        <v>7.8972891212552004E-6</v>
      </c>
      <c r="J1056" s="1">
        <v>7.8014462722353003E-6</v>
      </c>
      <c r="L1056" s="1">
        <v>7.2003488425007001E-6</v>
      </c>
      <c r="M1056" s="1">
        <v>8.8946771494587994E-6</v>
      </c>
      <c r="N1056" s="1">
        <v>7.8972891212552004E-6</v>
      </c>
    </row>
    <row r="1057" spans="1:14" x14ac:dyDescent="0.25">
      <c r="A1057">
        <v>1000</v>
      </c>
      <c r="B1057" s="1">
        <v>7.2003488425007001E-6</v>
      </c>
      <c r="C1057" s="1">
        <v>7.0110176115197004E-6</v>
      </c>
      <c r="E1057" s="1">
        <v>8.8946771494587994E-6</v>
      </c>
      <c r="F1057" s="1">
        <v>8.6782420762800002E-6</v>
      </c>
      <c r="I1057" s="1">
        <v>7.8972891212552004E-6</v>
      </c>
      <c r="J1057" s="1">
        <v>7.7999756714762005E-6</v>
      </c>
      <c r="L1057" s="1">
        <v>7.2003488425007001E-6</v>
      </c>
      <c r="M1057" s="1">
        <v>8.8946771494587994E-6</v>
      </c>
      <c r="N1057" s="1">
        <v>7.8972891212552004E-6</v>
      </c>
    </row>
    <row r="1058" spans="1:14" x14ac:dyDescent="0.25">
      <c r="A1058">
        <v>1001</v>
      </c>
      <c r="B1058" s="1">
        <v>7.2003488425007001E-6</v>
      </c>
      <c r="C1058" s="1">
        <v>7.0100891658926004E-6</v>
      </c>
      <c r="E1058" s="1">
        <v>8.9080741091190999E-6</v>
      </c>
      <c r="F1058" s="1">
        <v>8.6788672012329992E-6</v>
      </c>
      <c r="I1058" s="1">
        <v>7.8972891212552004E-6</v>
      </c>
      <c r="J1058" s="1">
        <v>7.8020716888856992E-6</v>
      </c>
      <c r="L1058" s="1">
        <v>7.2003488425007001E-6</v>
      </c>
      <c r="M1058" s="1">
        <v>8.9080741091190999E-6</v>
      </c>
      <c r="N1058" s="1">
        <v>7.8972891212552004E-6</v>
      </c>
    </row>
    <row r="1059" spans="1:14" x14ac:dyDescent="0.25">
      <c r="A1059">
        <v>1000</v>
      </c>
      <c r="B1059" s="1">
        <v>7.2003488425007001E-6</v>
      </c>
      <c r="C1059" s="1">
        <v>7.0089004199158E-6</v>
      </c>
      <c r="E1059" s="1">
        <v>8.9080741091190999E-6</v>
      </c>
      <c r="F1059" s="1">
        <v>8.6806283207191993E-6</v>
      </c>
      <c r="I1059" s="1">
        <v>7.8972891212552004E-6</v>
      </c>
      <c r="J1059" s="1">
        <v>7.8022480257422995E-6</v>
      </c>
      <c r="L1059" s="1">
        <v>7.2003488425007001E-6</v>
      </c>
      <c r="M1059" s="1">
        <v>8.9080741091190999E-6</v>
      </c>
      <c r="N1059" s="1">
        <v>7.8972891212552004E-6</v>
      </c>
    </row>
    <row r="1060" spans="1:14" x14ac:dyDescent="0.25">
      <c r="A1060">
        <v>1001</v>
      </c>
      <c r="B1060" s="1">
        <v>7.2003488425007001E-6</v>
      </c>
      <c r="C1060" s="1">
        <v>7.0118569649830003E-6</v>
      </c>
      <c r="E1060" s="1">
        <v>8.9080741091190999E-6</v>
      </c>
      <c r="F1060" s="1">
        <v>8.6867903809820998E-6</v>
      </c>
      <c r="I1060" s="1">
        <v>7.8972891212552004E-6</v>
      </c>
      <c r="J1060" s="1">
        <v>7.8039984286175005E-6</v>
      </c>
      <c r="L1060" s="1">
        <v>7.2003488425007001E-6</v>
      </c>
      <c r="M1060" s="1">
        <v>8.9080741091190999E-6</v>
      </c>
      <c r="N1060" s="1">
        <v>7.8972891212552004E-6</v>
      </c>
    </row>
    <row r="1061" spans="1:14" x14ac:dyDescent="0.25">
      <c r="A1061">
        <v>1000</v>
      </c>
      <c r="B1061" s="1">
        <v>7.2003488425007001E-6</v>
      </c>
      <c r="C1061" s="1">
        <v>7.0166640440349999E-6</v>
      </c>
      <c r="E1061" s="1">
        <v>8.9080741091190999E-6</v>
      </c>
      <c r="F1061" s="1">
        <v>8.6823345044370001E-6</v>
      </c>
      <c r="I1061" s="1">
        <v>7.8972891212552004E-6</v>
      </c>
      <c r="J1061" s="1">
        <v>7.8012036546626007E-6</v>
      </c>
      <c r="L1061" s="1">
        <v>7.2003488425007001E-6</v>
      </c>
      <c r="M1061" s="1">
        <v>8.9080741091190999E-6</v>
      </c>
      <c r="N1061" s="1">
        <v>7.8972891212552004E-6</v>
      </c>
    </row>
    <row r="1062" spans="1:14" x14ac:dyDescent="0.25">
      <c r="A1062">
        <v>1001</v>
      </c>
      <c r="B1062" s="1">
        <v>7.2003488425007001E-6</v>
      </c>
      <c r="C1062" s="1">
        <v>7.0163512110666001E-6</v>
      </c>
      <c r="E1062" s="1">
        <v>8.9128212002503993E-6</v>
      </c>
      <c r="F1062" s="1">
        <v>8.6795197275925001E-6</v>
      </c>
      <c r="I1062" s="1">
        <v>7.8972891212552004E-6</v>
      </c>
      <c r="J1062" s="1">
        <v>7.8031747673634006E-6</v>
      </c>
      <c r="L1062" s="1">
        <v>7.2003488425007001E-6</v>
      </c>
      <c r="M1062" s="1">
        <v>8.9128212002503993E-6</v>
      </c>
      <c r="N1062" s="1">
        <v>7.8972891212552004E-6</v>
      </c>
    </row>
    <row r="1063" spans="1:14" x14ac:dyDescent="0.25">
      <c r="A1063">
        <v>1000</v>
      </c>
      <c r="B1063" s="1">
        <v>7.2003488425007001E-6</v>
      </c>
      <c r="C1063" s="1">
        <v>7.0184859327947998E-6</v>
      </c>
      <c r="E1063" s="1">
        <v>8.9128212002503993E-6</v>
      </c>
      <c r="F1063" s="1">
        <v>8.6847560804420006E-6</v>
      </c>
      <c r="I1063" s="1">
        <v>7.8972891212552004E-6</v>
      </c>
      <c r="J1063" s="1">
        <v>7.8034640914456996E-6</v>
      </c>
      <c r="L1063" s="1">
        <v>7.2003488425007001E-6</v>
      </c>
      <c r="M1063" s="1">
        <v>8.9128212002503993E-6</v>
      </c>
      <c r="N1063" s="1">
        <v>7.8972891212552004E-6</v>
      </c>
    </row>
    <row r="1064" spans="1:14" x14ac:dyDescent="0.25">
      <c r="A1064">
        <v>1001</v>
      </c>
      <c r="B1064" s="1">
        <v>7.2178912468777004E-6</v>
      </c>
      <c r="C1064" s="1">
        <v>7.0206264667848999E-6</v>
      </c>
      <c r="E1064" s="1">
        <v>8.9128212002503993E-6</v>
      </c>
      <c r="F1064" s="1">
        <v>8.6868314232849992E-6</v>
      </c>
      <c r="I1064" s="1">
        <v>7.8972891212552004E-6</v>
      </c>
      <c r="J1064" s="1">
        <v>7.8037285042606003E-6</v>
      </c>
      <c r="L1064" s="1">
        <v>7.2178912468777004E-6</v>
      </c>
      <c r="M1064" s="1">
        <v>8.9128212002503993E-6</v>
      </c>
      <c r="N1064" s="1">
        <v>7.8972891212552004E-6</v>
      </c>
    </row>
    <row r="1065" spans="1:14" x14ac:dyDescent="0.25">
      <c r="A1065">
        <v>1000</v>
      </c>
      <c r="B1065" s="1">
        <v>7.2178912468777004E-6</v>
      </c>
      <c r="C1065" s="1">
        <v>7.0230680237985E-6</v>
      </c>
      <c r="E1065" s="1">
        <v>8.9158289576674003E-6</v>
      </c>
      <c r="F1065" s="1">
        <v>8.6896033056546008E-6</v>
      </c>
      <c r="I1065" s="1">
        <v>7.8972891212552004E-6</v>
      </c>
      <c r="J1065" s="1">
        <v>7.8060406199883006E-6</v>
      </c>
      <c r="L1065" s="1">
        <v>7.2178912468777004E-6</v>
      </c>
      <c r="M1065" s="1">
        <v>8.9158289576674003E-6</v>
      </c>
      <c r="N1065" s="1">
        <v>7.8972891212552004E-6</v>
      </c>
    </row>
    <row r="1066" spans="1:14" x14ac:dyDescent="0.25">
      <c r="A1066">
        <v>1001</v>
      </c>
      <c r="B1066" s="1">
        <v>7.2178912468777004E-6</v>
      </c>
      <c r="C1066" s="1">
        <v>7.0255364919345004E-6</v>
      </c>
      <c r="E1066" s="1">
        <v>8.9158289576674003E-6</v>
      </c>
      <c r="F1066" s="1">
        <v>8.6911501915587006E-6</v>
      </c>
      <c r="I1066" s="1">
        <v>7.8972891212552004E-6</v>
      </c>
      <c r="J1066" s="1">
        <v>7.8056599181719004E-6</v>
      </c>
      <c r="L1066" s="1">
        <v>7.2178912468777004E-6</v>
      </c>
      <c r="M1066" s="1">
        <v>8.9158289576674003E-6</v>
      </c>
      <c r="N1066" s="1">
        <v>7.8972891212552004E-6</v>
      </c>
    </row>
    <row r="1067" spans="1:14" x14ac:dyDescent="0.25">
      <c r="A1067">
        <v>1000</v>
      </c>
      <c r="B1067" s="1">
        <v>7.2178912468777004E-6</v>
      </c>
      <c r="C1067" s="1">
        <v>7.0227431711711004E-6</v>
      </c>
      <c r="E1067" s="1">
        <v>8.9158289576674003E-6</v>
      </c>
      <c r="F1067" s="1">
        <v>8.6889775526370002E-6</v>
      </c>
      <c r="I1067" s="1">
        <v>7.8972891212552004E-6</v>
      </c>
      <c r="J1067" s="1">
        <v>7.8031024029254994E-6</v>
      </c>
      <c r="L1067" s="1">
        <v>7.2178912468777004E-6</v>
      </c>
      <c r="M1067" s="1">
        <v>8.9158289576674003E-6</v>
      </c>
      <c r="N1067" s="1">
        <v>7.8972891212552004E-6</v>
      </c>
    </row>
    <row r="1068" spans="1:14" x14ac:dyDescent="0.25">
      <c r="A1068">
        <v>1001</v>
      </c>
      <c r="B1068" s="1">
        <v>7.2247387191303999E-6</v>
      </c>
      <c r="C1068" s="1">
        <v>7.0301727826701003E-6</v>
      </c>
      <c r="E1068" s="1">
        <v>8.9158289576674003E-6</v>
      </c>
      <c r="F1068" s="1">
        <v>8.6914483740354998E-6</v>
      </c>
      <c r="I1068" s="1">
        <v>7.8972891212552004E-6</v>
      </c>
      <c r="J1068" s="1">
        <v>7.8074993975774008E-6</v>
      </c>
      <c r="L1068" s="1">
        <v>7.2247387191303999E-6</v>
      </c>
      <c r="M1068" s="1">
        <v>8.9158289576674003E-6</v>
      </c>
      <c r="N1068" s="1">
        <v>7.8972891212552004E-6</v>
      </c>
    </row>
    <row r="1069" spans="1:14" x14ac:dyDescent="0.25">
      <c r="A1069">
        <v>1000</v>
      </c>
      <c r="B1069" s="1">
        <v>7.2247387191303999E-6</v>
      </c>
      <c r="C1069" s="1">
        <v>7.0274253278628004E-6</v>
      </c>
      <c r="E1069" s="1">
        <v>8.9158289576674003E-6</v>
      </c>
      <c r="F1069" s="1">
        <v>8.6918446611608004E-6</v>
      </c>
      <c r="I1069" s="1">
        <v>7.8972891212552004E-6</v>
      </c>
      <c r="J1069" s="1">
        <v>7.8060983683431997E-6</v>
      </c>
      <c r="L1069" s="1">
        <v>7.2247387191303999E-6</v>
      </c>
      <c r="M1069" s="1">
        <v>8.9158289576674003E-6</v>
      </c>
      <c r="N1069" s="1">
        <v>7.8972891212552004E-6</v>
      </c>
    </row>
    <row r="1070" spans="1:14" x14ac:dyDescent="0.25">
      <c r="A1070">
        <v>1001</v>
      </c>
      <c r="B1070" s="1">
        <v>7.2247387191303999E-6</v>
      </c>
      <c r="C1070" s="1">
        <v>7.0264632397062998E-6</v>
      </c>
      <c r="E1070" s="1">
        <v>8.9242694526093995E-6</v>
      </c>
      <c r="F1070" s="1">
        <v>8.6916721645942008E-6</v>
      </c>
      <c r="I1070" s="1">
        <v>7.8972891212552004E-6</v>
      </c>
      <c r="J1070" s="1">
        <v>7.8088126201958994E-6</v>
      </c>
      <c r="L1070" s="1">
        <v>7.2247387191303999E-6</v>
      </c>
      <c r="M1070" s="1">
        <v>8.9242694526093995E-6</v>
      </c>
      <c r="N1070" s="1">
        <v>7.8972891212552004E-6</v>
      </c>
    </row>
    <row r="1071" spans="1:14" x14ac:dyDescent="0.25">
      <c r="A1071">
        <v>1000</v>
      </c>
      <c r="B1071" s="1">
        <v>7.2247387191303999E-6</v>
      </c>
      <c r="C1071" s="1">
        <v>7.0289668047189E-6</v>
      </c>
      <c r="E1071" s="1">
        <v>8.9242694526093995E-6</v>
      </c>
      <c r="F1071" s="1">
        <v>8.6939004871814993E-6</v>
      </c>
      <c r="I1071" s="1">
        <v>7.8972891212552004E-6</v>
      </c>
      <c r="J1071" s="1">
        <v>7.8100918072692993E-6</v>
      </c>
      <c r="L1071" s="1">
        <v>7.2247387191303999E-6</v>
      </c>
      <c r="M1071" s="1">
        <v>8.9242694526093995E-6</v>
      </c>
      <c r="N1071" s="1">
        <v>7.8972891212552004E-6</v>
      </c>
    </row>
    <row r="1072" spans="1:14" x14ac:dyDescent="0.25">
      <c r="A1072">
        <v>1001</v>
      </c>
      <c r="B1072" s="1">
        <v>7.2247387191303999E-6</v>
      </c>
      <c r="C1072" s="1">
        <v>7.0277882272769997E-6</v>
      </c>
      <c r="E1072" s="1">
        <v>8.9242694526093995E-6</v>
      </c>
      <c r="F1072" s="1">
        <v>8.6952363152025992E-6</v>
      </c>
      <c r="I1072" s="1">
        <v>7.8972891212552004E-6</v>
      </c>
      <c r="J1072" s="1">
        <v>7.8063564971336995E-6</v>
      </c>
      <c r="L1072" s="1">
        <v>7.2247387191303999E-6</v>
      </c>
      <c r="M1072" s="1">
        <v>8.9242694526093995E-6</v>
      </c>
      <c r="N1072" s="1">
        <v>7.8972891212552004E-6</v>
      </c>
    </row>
    <row r="1073" spans="1:14" x14ac:dyDescent="0.25">
      <c r="A1073">
        <v>1000</v>
      </c>
      <c r="B1073" s="1">
        <v>7.2247387191303999E-6</v>
      </c>
      <c r="C1073" s="1">
        <v>7.0326981691785004E-6</v>
      </c>
      <c r="E1073" s="1">
        <v>8.9242694526093995E-6</v>
      </c>
      <c r="F1073" s="1">
        <v>8.6977466850931995E-6</v>
      </c>
      <c r="I1073" s="1">
        <v>7.8972891212552004E-6</v>
      </c>
      <c r="J1073" s="1">
        <v>7.8089482505706997E-6</v>
      </c>
      <c r="L1073" s="1">
        <v>7.2247387191303999E-6</v>
      </c>
      <c r="M1073" s="1">
        <v>8.9242694526093995E-6</v>
      </c>
      <c r="N1073" s="1">
        <v>7.8972891212552004E-6</v>
      </c>
    </row>
    <row r="1074" spans="1:14" x14ac:dyDescent="0.25">
      <c r="A1074">
        <v>1001</v>
      </c>
      <c r="B1074" s="1">
        <v>7.2247387191303999E-6</v>
      </c>
      <c r="C1074" s="1">
        <v>7.0338303086152997E-6</v>
      </c>
      <c r="E1074" s="1">
        <v>8.9242694526093995E-6</v>
      </c>
      <c r="F1074" s="1">
        <v>8.6977929843038993E-6</v>
      </c>
      <c r="I1074" s="1">
        <v>7.8972891212552004E-6</v>
      </c>
      <c r="J1074" s="1">
        <v>7.8084341527005003E-6</v>
      </c>
      <c r="L1074" s="1">
        <v>7.2247387191303999E-6</v>
      </c>
      <c r="M1074" s="1">
        <v>8.9242694526093995E-6</v>
      </c>
      <c r="N1074" s="1">
        <v>7.8972891212552004E-6</v>
      </c>
    </row>
    <row r="1075" spans="1:14" x14ac:dyDescent="0.25">
      <c r="A1075">
        <v>1000</v>
      </c>
      <c r="B1075" s="1">
        <v>7.2247387191303999E-6</v>
      </c>
      <c r="C1075" s="1">
        <v>7.0342391744960999E-6</v>
      </c>
      <c r="E1075" s="1">
        <v>8.9242694526093995E-6</v>
      </c>
      <c r="F1075" s="1">
        <v>8.6987500933277998E-6</v>
      </c>
      <c r="I1075" s="1">
        <v>7.8972891212552004E-6</v>
      </c>
      <c r="J1075" s="1">
        <v>7.8118737659183007E-6</v>
      </c>
      <c r="L1075" s="1">
        <v>7.2247387191303999E-6</v>
      </c>
      <c r="M1075" s="1">
        <v>8.9242694526093995E-6</v>
      </c>
      <c r="N1075" s="1">
        <v>7.8972891212552004E-6</v>
      </c>
    </row>
    <row r="1076" spans="1:14" x14ac:dyDescent="0.25">
      <c r="A1076">
        <v>1001</v>
      </c>
      <c r="B1076" s="1">
        <v>7.2247387191303999E-6</v>
      </c>
      <c r="C1076" s="1">
        <v>7.0365694480531003E-6</v>
      </c>
      <c r="E1076" s="1">
        <v>8.9242694526093995E-6</v>
      </c>
      <c r="F1076" s="1">
        <v>8.7027436113862992E-6</v>
      </c>
      <c r="I1076" s="1">
        <v>7.8972891212552004E-6</v>
      </c>
      <c r="J1076" s="1">
        <v>7.8115719580042996E-6</v>
      </c>
      <c r="L1076" s="1">
        <v>7.2247387191303999E-6</v>
      </c>
      <c r="M1076" s="1">
        <v>8.9242694526093995E-6</v>
      </c>
      <c r="N1076" s="1">
        <v>7.8972891212552004E-6</v>
      </c>
    </row>
    <row r="1077" spans="1:14" x14ac:dyDescent="0.25">
      <c r="A1077">
        <v>1000</v>
      </c>
      <c r="B1077" s="1">
        <v>7.2247387191303999E-6</v>
      </c>
      <c r="C1077" s="1">
        <v>7.0391104462497003E-6</v>
      </c>
      <c r="E1077" s="1">
        <v>8.9242694526093995E-6</v>
      </c>
      <c r="F1077" s="1">
        <v>8.7019425761698004E-6</v>
      </c>
      <c r="I1077" s="1">
        <v>7.8972891212552004E-6</v>
      </c>
      <c r="J1077" s="1">
        <v>7.8139155518866995E-6</v>
      </c>
      <c r="L1077" s="1">
        <v>7.2247387191303999E-6</v>
      </c>
      <c r="M1077" s="1">
        <v>8.9242694526093995E-6</v>
      </c>
      <c r="N1077" s="1">
        <v>7.8972891212552004E-6</v>
      </c>
    </row>
    <row r="1078" spans="1:14" x14ac:dyDescent="0.25">
      <c r="A1078">
        <v>1001</v>
      </c>
      <c r="B1078" s="1">
        <v>7.2247387191303999E-6</v>
      </c>
      <c r="C1078" s="1">
        <v>7.0388594150806997E-6</v>
      </c>
      <c r="E1078" s="1">
        <v>8.9242694526093995E-6</v>
      </c>
      <c r="F1078" s="1">
        <v>8.6995277531424003E-6</v>
      </c>
      <c r="I1078" s="1">
        <v>7.8972891212552004E-6</v>
      </c>
      <c r="J1078" s="1">
        <v>7.8141620018775992E-6</v>
      </c>
      <c r="L1078" s="1">
        <v>7.2247387191303999E-6</v>
      </c>
      <c r="M1078" s="1">
        <v>8.9242694526093995E-6</v>
      </c>
      <c r="N1078" s="1">
        <v>7.8972891212552004E-6</v>
      </c>
    </row>
    <row r="1079" spans="1:14" x14ac:dyDescent="0.25">
      <c r="A1079">
        <v>1000</v>
      </c>
      <c r="B1079" s="1">
        <v>7.2247387191303999E-6</v>
      </c>
      <c r="C1079" s="1">
        <v>7.0406761177287997E-6</v>
      </c>
      <c r="E1079" s="1">
        <v>8.9242694526093995E-6</v>
      </c>
      <c r="F1079" s="1">
        <v>8.7010493565047996E-6</v>
      </c>
      <c r="I1079" s="1">
        <v>7.8972891212552004E-6</v>
      </c>
      <c r="J1079" s="1">
        <v>7.8125686775543002E-6</v>
      </c>
      <c r="L1079" s="1">
        <v>7.2247387191303999E-6</v>
      </c>
      <c r="M1079" s="1">
        <v>8.9242694526093995E-6</v>
      </c>
      <c r="N1079" s="1">
        <v>7.8972891212552004E-6</v>
      </c>
    </row>
    <row r="1080" spans="1:14" x14ac:dyDescent="0.25">
      <c r="A1080">
        <v>1001</v>
      </c>
      <c r="B1080" s="1">
        <v>7.2247387191303999E-6</v>
      </c>
      <c r="C1080" s="1">
        <v>7.0411299880291E-6</v>
      </c>
      <c r="E1080" s="1">
        <v>8.9346302246925006E-6</v>
      </c>
      <c r="F1080" s="1">
        <v>8.7032080090628004E-6</v>
      </c>
      <c r="I1080" s="1">
        <v>7.9047984023454006E-6</v>
      </c>
      <c r="J1080" s="1">
        <v>7.8115030319789001E-6</v>
      </c>
      <c r="L1080" s="1">
        <v>7.2247387191303999E-6</v>
      </c>
      <c r="M1080" s="1">
        <v>8.9346302246925006E-6</v>
      </c>
      <c r="N1080" s="1">
        <v>7.9047984023454006E-6</v>
      </c>
    </row>
    <row r="1081" spans="1:14" x14ac:dyDescent="0.25">
      <c r="A1081">
        <v>1000</v>
      </c>
      <c r="B1081" s="1">
        <v>7.2247387191303999E-6</v>
      </c>
      <c r="C1081" s="1">
        <v>7.0428142549881003E-6</v>
      </c>
      <c r="E1081" s="1">
        <v>8.9346302246925006E-6</v>
      </c>
      <c r="F1081" s="1">
        <v>8.7106807368463001E-6</v>
      </c>
      <c r="I1081" s="1">
        <v>7.9047984023454006E-6</v>
      </c>
      <c r="J1081" s="1">
        <v>7.8120498076857001E-6</v>
      </c>
      <c r="L1081" s="1">
        <v>7.2247387191303999E-6</v>
      </c>
      <c r="M1081" s="1">
        <v>8.9346302246925006E-6</v>
      </c>
      <c r="N1081" s="1">
        <v>7.9047984023454006E-6</v>
      </c>
    </row>
    <row r="1082" spans="1:14" x14ac:dyDescent="0.25">
      <c r="A1082">
        <v>1001</v>
      </c>
      <c r="B1082" s="1">
        <v>7.2247387191303999E-6</v>
      </c>
      <c r="C1082" s="1">
        <v>7.0443425972776996E-6</v>
      </c>
      <c r="E1082" s="1">
        <v>8.9346302246925006E-6</v>
      </c>
      <c r="F1082" s="1">
        <v>8.7060078362996E-6</v>
      </c>
      <c r="I1082" s="1">
        <v>7.9109780801037E-6</v>
      </c>
      <c r="J1082" s="1">
        <v>7.8195410918468004E-6</v>
      </c>
      <c r="L1082" s="1">
        <v>7.2247387191303999E-6</v>
      </c>
      <c r="M1082" s="1">
        <v>8.9346302246925006E-6</v>
      </c>
      <c r="N1082" s="1">
        <v>7.9109780801037E-6</v>
      </c>
    </row>
    <row r="1083" spans="1:14" x14ac:dyDescent="0.25">
      <c r="A1083">
        <v>1000</v>
      </c>
      <c r="B1083" s="1">
        <v>7.2247387191303999E-6</v>
      </c>
      <c r="C1083" s="1">
        <v>7.0480896225187003E-6</v>
      </c>
      <c r="E1083" s="1">
        <v>8.9346302246925006E-6</v>
      </c>
      <c r="F1083" s="1">
        <v>8.7045728273794007E-6</v>
      </c>
      <c r="I1083" s="1">
        <v>7.9163175570623992E-6</v>
      </c>
      <c r="J1083" s="1">
        <v>7.8132752206611004E-6</v>
      </c>
      <c r="L1083" s="1">
        <v>7.2247387191303999E-6</v>
      </c>
      <c r="M1083" s="1">
        <v>8.9346302246925006E-6</v>
      </c>
      <c r="N1083" s="1">
        <v>7.9163175570623992E-6</v>
      </c>
    </row>
    <row r="1084" spans="1:14" x14ac:dyDescent="0.25">
      <c r="A1084">
        <v>1001</v>
      </c>
      <c r="B1084" s="1">
        <v>7.2247387191303999E-6</v>
      </c>
      <c r="C1084" s="1">
        <v>7.0465354756608003E-6</v>
      </c>
      <c r="E1084" s="1">
        <v>8.9346302246925006E-6</v>
      </c>
      <c r="F1084" s="1">
        <v>8.7045456783426995E-6</v>
      </c>
      <c r="I1084" s="1">
        <v>7.9163175570623992E-6</v>
      </c>
      <c r="J1084" s="1">
        <v>7.8159460922958999E-6</v>
      </c>
      <c r="L1084" s="1">
        <v>7.2247387191303999E-6</v>
      </c>
      <c r="M1084" s="1">
        <v>8.9346302246925006E-6</v>
      </c>
      <c r="N1084" s="1">
        <v>7.9163175570623992E-6</v>
      </c>
    </row>
    <row r="1085" spans="1:14" x14ac:dyDescent="0.25">
      <c r="A1085">
        <v>1000</v>
      </c>
      <c r="B1085" s="1">
        <v>7.2247387191303999E-6</v>
      </c>
      <c r="C1085" s="1">
        <v>7.0490637747950997E-6</v>
      </c>
      <c r="E1085" s="1">
        <v>8.9395311341074006E-6</v>
      </c>
      <c r="F1085" s="1">
        <v>8.7115907698740995E-6</v>
      </c>
      <c r="I1085" s="1">
        <v>7.9163175570623992E-6</v>
      </c>
      <c r="J1085" s="1">
        <v>7.8138748740847998E-6</v>
      </c>
      <c r="L1085" s="1">
        <v>7.2247387191303999E-6</v>
      </c>
      <c r="M1085" s="1">
        <v>8.9395311341074006E-6</v>
      </c>
      <c r="N1085" s="1">
        <v>7.9163175570623992E-6</v>
      </c>
    </row>
    <row r="1086" spans="1:14" x14ac:dyDescent="0.25">
      <c r="A1086">
        <v>1001</v>
      </c>
      <c r="B1086" s="1">
        <v>7.2247387191303999E-6</v>
      </c>
      <c r="C1086" s="1">
        <v>7.0495380927559004E-6</v>
      </c>
      <c r="E1086" s="1">
        <v>8.9409330668338994E-6</v>
      </c>
      <c r="F1086" s="1">
        <v>8.7105695845896E-6</v>
      </c>
      <c r="I1086" s="1">
        <v>7.9163175570623992E-6</v>
      </c>
      <c r="J1086" s="1">
        <v>7.8153255380227001E-6</v>
      </c>
      <c r="L1086" s="1">
        <v>7.2247387191303999E-6</v>
      </c>
      <c r="M1086" s="1">
        <v>8.9409330668338994E-6</v>
      </c>
      <c r="N1086" s="1">
        <v>7.9163175570623992E-6</v>
      </c>
    </row>
    <row r="1087" spans="1:14" x14ac:dyDescent="0.25">
      <c r="A1087">
        <v>1000</v>
      </c>
      <c r="B1087" s="1">
        <v>7.2506683666099998E-6</v>
      </c>
      <c r="C1087" s="1">
        <v>7.0485129094961001E-6</v>
      </c>
      <c r="E1087" s="1">
        <v>8.9409330668338994E-6</v>
      </c>
      <c r="F1087" s="1">
        <v>8.7119110890388994E-6</v>
      </c>
      <c r="I1087" s="1">
        <v>7.9163175570623992E-6</v>
      </c>
      <c r="J1087" s="1">
        <v>7.8176190881944001E-6</v>
      </c>
      <c r="L1087" s="1">
        <v>7.2506683666099998E-6</v>
      </c>
      <c r="M1087" s="1">
        <v>8.9409330668338994E-6</v>
      </c>
      <c r="N1087" s="1">
        <v>7.9163175570623992E-6</v>
      </c>
    </row>
    <row r="1088" spans="1:14" x14ac:dyDescent="0.25">
      <c r="A1088">
        <v>1001</v>
      </c>
      <c r="B1088" s="1">
        <v>7.2506683666099998E-6</v>
      </c>
      <c r="C1088" s="1">
        <v>7.0530745935447997E-6</v>
      </c>
      <c r="E1088" s="1">
        <v>8.9409330668338994E-6</v>
      </c>
      <c r="F1088" s="1">
        <v>8.7145623723993996E-6</v>
      </c>
      <c r="I1088" s="1">
        <v>7.9163175570623992E-6</v>
      </c>
      <c r="J1088" s="1">
        <v>7.8163612175083998E-6</v>
      </c>
      <c r="L1088" s="1">
        <v>7.2506683666099998E-6</v>
      </c>
      <c r="M1088" s="1">
        <v>8.9409330668338994E-6</v>
      </c>
      <c r="N1088" s="1">
        <v>7.9163175570623992E-6</v>
      </c>
    </row>
    <row r="1089" spans="1:14" x14ac:dyDescent="0.25">
      <c r="A1089">
        <v>1000</v>
      </c>
      <c r="B1089" s="1">
        <v>7.2506683666099998E-6</v>
      </c>
      <c r="C1089" s="1">
        <v>7.0544628804351996E-6</v>
      </c>
      <c r="E1089" s="1">
        <v>8.9409330668338994E-6</v>
      </c>
      <c r="F1089" s="1">
        <v>8.7191235823964007E-6</v>
      </c>
      <c r="I1089" s="1">
        <v>7.9181698322322002E-6</v>
      </c>
      <c r="J1089" s="1">
        <v>7.8178792658541004E-6</v>
      </c>
      <c r="L1089" s="1">
        <v>7.2506683666099998E-6</v>
      </c>
      <c r="M1089" s="1">
        <v>8.9409330668338994E-6</v>
      </c>
      <c r="N1089" s="1">
        <v>7.9181698322322002E-6</v>
      </c>
    </row>
    <row r="1090" spans="1:14" x14ac:dyDescent="0.25">
      <c r="A1090">
        <v>1001</v>
      </c>
      <c r="B1090" s="1">
        <v>7.2506683666099998E-6</v>
      </c>
      <c r="C1090" s="1">
        <v>7.0515931579627004E-6</v>
      </c>
      <c r="E1090" s="1">
        <v>8.9409330668338994E-6</v>
      </c>
      <c r="F1090" s="1">
        <v>8.7184729912488003E-6</v>
      </c>
      <c r="I1090" s="1">
        <v>7.9181698322322002E-6</v>
      </c>
      <c r="J1090" s="1">
        <v>7.8183432140055002E-6</v>
      </c>
      <c r="L1090" s="1">
        <v>7.2506683666099998E-6</v>
      </c>
      <c r="M1090" s="1">
        <v>8.9409330668338994E-6</v>
      </c>
      <c r="N1090" s="1">
        <v>7.9181698322322002E-6</v>
      </c>
    </row>
    <row r="1091" spans="1:14" x14ac:dyDescent="0.25">
      <c r="A1091">
        <v>1000</v>
      </c>
      <c r="B1091" s="1">
        <v>7.2555619323883002E-6</v>
      </c>
      <c r="C1091" s="1">
        <v>7.0572695512119001E-6</v>
      </c>
      <c r="E1091" s="1">
        <v>8.9409330668338994E-6</v>
      </c>
      <c r="F1091" s="1">
        <v>8.7155517400886995E-6</v>
      </c>
      <c r="I1091" s="1">
        <v>7.9181698322322002E-6</v>
      </c>
      <c r="J1091" s="1">
        <v>7.8196027121593008E-6</v>
      </c>
      <c r="L1091" s="1">
        <v>7.2555619323883002E-6</v>
      </c>
      <c r="M1091" s="1">
        <v>8.9409330668338994E-6</v>
      </c>
      <c r="N1091" s="1">
        <v>7.9181698322322002E-6</v>
      </c>
    </row>
    <row r="1092" spans="1:14" x14ac:dyDescent="0.25">
      <c r="A1092">
        <v>1001</v>
      </c>
      <c r="B1092" s="1">
        <v>7.2555619323883002E-6</v>
      </c>
      <c r="C1092" s="1">
        <v>7.0600290516864997E-6</v>
      </c>
      <c r="E1092" s="1">
        <v>8.9409330668338994E-6</v>
      </c>
      <c r="F1092" s="1">
        <v>8.7135600860775003E-6</v>
      </c>
      <c r="I1092" s="1">
        <v>7.9181698322322002E-6</v>
      </c>
      <c r="J1092" s="1">
        <v>7.8209748609832994E-6</v>
      </c>
      <c r="L1092" s="1">
        <v>7.2555619323883002E-6</v>
      </c>
      <c r="M1092" s="1">
        <v>8.9409330668338994E-6</v>
      </c>
      <c r="N1092" s="1">
        <v>7.9181698322322002E-6</v>
      </c>
    </row>
    <row r="1093" spans="1:14" x14ac:dyDescent="0.25">
      <c r="A1093">
        <v>1000</v>
      </c>
      <c r="B1093" s="1">
        <v>7.2555619323883002E-6</v>
      </c>
      <c r="C1093" s="1">
        <v>7.0554297299898003E-6</v>
      </c>
      <c r="E1093" s="1">
        <v>8.9409330668338994E-6</v>
      </c>
      <c r="F1093" s="1">
        <v>8.7190591777991008E-6</v>
      </c>
      <c r="I1093" s="1">
        <v>7.9181698322322002E-6</v>
      </c>
      <c r="J1093" s="1">
        <v>7.8192618757613993E-6</v>
      </c>
      <c r="L1093" s="1">
        <v>7.2555619323883002E-6</v>
      </c>
      <c r="M1093" s="1">
        <v>8.9409330668338994E-6</v>
      </c>
      <c r="N1093" s="1">
        <v>7.9181698322322002E-6</v>
      </c>
    </row>
    <row r="1094" spans="1:14" x14ac:dyDescent="0.25">
      <c r="A1094">
        <v>1001</v>
      </c>
      <c r="B1094" s="1">
        <v>7.2555619323883002E-6</v>
      </c>
      <c r="C1094" s="1">
        <v>7.0614011391849004E-6</v>
      </c>
      <c r="E1094" s="1">
        <v>8.9409330668338994E-6</v>
      </c>
      <c r="F1094" s="1">
        <v>8.7201062243644006E-6</v>
      </c>
      <c r="I1094" s="1">
        <v>7.9181698322322002E-6</v>
      </c>
      <c r="J1094" s="1">
        <v>7.8177885679211005E-6</v>
      </c>
      <c r="L1094" s="1">
        <v>7.2555619323883002E-6</v>
      </c>
      <c r="M1094" s="1">
        <v>8.9409330668338994E-6</v>
      </c>
      <c r="N1094" s="1">
        <v>7.9181698322322002E-6</v>
      </c>
    </row>
    <row r="1095" spans="1:14" x14ac:dyDescent="0.25">
      <c r="A1095">
        <v>1000</v>
      </c>
      <c r="B1095" s="1">
        <v>7.2555619323883002E-6</v>
      </c>
      <c r="C1095" s="1">
        <v>7.0592007080254996E-6</v>
      </c>
      <c r="E1095" s="1">
        <v>8.9510217098976002E-6</v>
      </c>
      <c r="F1095" s="1">
        <v>8.7205166823824997E-6</v>
      </c>
      <c r="I1095" s="1">
        <v>7.9181698322322002E-6</v>
      </c>
      <c r="J1095" s="1">
        <v>7.8207866093792003E-6</v>
      </c>
      <c r="L1095" s="1">
        <v>7.2555619323883002E-6</v>
      </c>
      <c r="M1095" s="1">
        <v>8.9510217098976002E-6</v>
      </c>
      <c r="N1095" s="1">
        <v>7.9181698322322002E-6</v>
      </c>
    </row>
    <row r="1096" spans="1:14" x14ac:dyDescent="0.25">
      <c r="A1096">
        <v>1001</v>
      </c>
      <c r="B1096" s="1">
        <v>7.2617496198111001E-6</v>
      </c>
      <c r="C1096" s="1">
        <v>7.0627810425610001E-6</v>
      </c>
      <c r="E1096" s="1">
        <v>8.9512724949953007E-6</v>
      </c>
      <c r="F1096" s="1">
        <v>8.7207437768843996E-6</v>
      </c>
      <c r="I1096" s="1">
        <v>7.9181698322322002E-6</v>
      </c>
      <c r="J1096" s="1">
        <v>7.8237814395497003E-6</v>
      </c>
      <c r="L1096" s="1">
        <v>7.2617496198111001E-6</v>
      </c>
      <c r="M1096" s="1">
        <v>8.9512724949953007E-6</v>
      </c>
      <c r="N1096" s="1">
        <v>7.9181698322322002E-6</v>
      </c>
    </row>
    <row r="1097" spans="1:14" x14ac:dyDescent="0.25">
      <c r="A1097">
        <v>1000</v>
      </c>
      <c r="B1097" s="1">
        <v>7.2617496198111001E-6</v>
      </c>
      <c r="C1097" s="1">
        <v>7.0644066480695999E-6</v>
      </c>
      <c r="E1097" s="1">
        <v>8.9512724949953007E-6</v>
      </c>
      <c r="F1097" s="1">
        <v>8.7190356400242001E-6</v>
      </c>
      <c r="I1097" s="1">
        <v>7.9181698322322002E-6</v>
      </c>
      <c r="J1097" s="1">
        <v>7.8223264849860992E-6</v>
      </c>
      <c r="L1097" s="1">
        <v>7.2617496198111001E-6</v>
      </c>
      <c r="M1097" s="1">
        <v>8.9512724949953007E-6</v>
      </c>
      <c r="N1097" s="1">
        <v>7.9181698322322002E-6</v>
      </c>
    </row>
    <row r="1098" spans="1:14" x14ac:dyDescent="0.25">
      <c r="A1098">
        <v>1001</v>
      </c>
      <c r="B1098" s="1">
        <v>7.2648743398317998E-6</v>
      </c>
      <c r="C1098" s="1">
        <v>7.0624628812530003E-6</v>
      </c>
      <c r="E1098" s="1">
        <v>8.9528905168029002E-6</v>
      </c>
      <c r="F1098" s="1">
        <v>8.7244514726949001E-6</v>
      </c>
      <c r="I1098" s="1">
        <v>7.9181698322322002E-6</v>
      </c>
      <c r="J1098" s="1">
        <v>7.8213274189403998E-6</v>
      </c>
      <c r="L1098" s="1">
        <v>7.2648743398317998E-6</v>
      </c>
      <c r="M1098" s="1">
        <v>8.9528905168029002E-6</v>
      </c>
      <c r="N1098" s="1">
        <v>7.9181698322322002E-6</v>
      </c>
    </row>
    <row r="1099" spans="1:14" x14ac:dyDescent="0.25">
      <c r="A1099">
        <v>1000</v>
      </c>
      <c r="B1099" s="1">
        <v>7.2648743398317998E-6</v>
      </c>
      <c r="C1099" s="1">
        <v>7.0657018068422997E-6</v>
      </c>
      <c r="E1099" s="1">
        <v>8.9528905168029002E-6</v>
      </c>
      <c r="F1099" s="1">
        <v>8.7258686760877001E-6</v>
      </c>
      <c r="I1099" s="1">
        <v>7.9230393983434E-6</v>
      </c>
      <c r="J1099" s="1">
        <v>7.8246283436024992E-6</v>
      </c>
      <c r="L1099" s="1">
        <v>7.2648743398317998E-6</v>
      </c>
      <c r="M1099" s="1">
        <v>8.9528905168029002E-6</v>
      </c>
      <c r="N1099" s="1">
        <v>7.9230393983434E-6</v>
      </c>
    </row>
    <row r="1100" spans="1:14" x14ac:dyDescent="0.25">
      <c r="A1100">
        <v>1001</v>
      </c>
      <c r="B1100" s="1">
        <v>7.2648743398317998E-6</v>
      </c>
      <c r="C1100" s="1">
        <v>7.0707865611891001E-6</v>
      </c>
      <c r="E1100" s="1">
        <v>8.9528905168029002E-6</v>
      </c>
      <c r="F1100" s="1">
        <v>8.7201829965499994E-6</v>
      </c>
      <c r="I1100" s="1">
        <v>7.9230393983434E-6</v>
      </c>
      <c r="J1100" s="1">
        <v>7.8236017007139994E-6</v>
      </c>
      <c r="L1100" s="1">
        <v>7.2648743398317998E-6</v>
      </c>
      <c r="M1100" s="1">
        <v>8.9528905168029002E-6</v>
      </c>
      <c r="N1100" s="1">
        <v>7.9230393983434E-6</v>
      </c>
    </row>
    <row r="1101" spans="1:14" x14ac:dyDescent="0.25">
      <c r="A1101">
        <v>1000</v>
      </c>
      <c r="B1101" s="1">
        <v>7.2648743398317998E-6</v>
      </c>
      <c r="C1101" s="1">
        <v>7.0676717477554003E-6</v>
      </c>
      <c r="E1101" s="1">
        <v>8.9528905168029002E-6</v>
      </c>
      <c r="F1101" s="1">
        <v>8.7261786720765008E-6</v>
      </c>
      <c r="I1101" s="1">
        <v>7.9230393983434E-6</v>
      </c>
      <c r="J1101" s="1">
        <v>7.8236069143529004E-6</v>
      </c>
      <c r="L1101" s="1">
        <v>7.2648743398317998E-6</v>
      </c>
      <c r="M1101" s="1">
        <v>8.9528905168029002E-6</v>
      </c>
      <c r="N1101" s="1">
        <v>7.9230393983434E-6</v>
      </c>
    </row>
    <row r="1102" spans="1:14" x14ac:dyDescent="0.25">
      <c r="A1102">
        <v>1001</v>
      </c>
      <c r="B1102" s="1">
        <v>7.2695899820397997E-6</v>
      </c>
      <c r="C1102" s="1">
        <v>7.0701810978490997E-6</v>
      </c>
      <c r="E1102" s="1">
        <v>8.9528905168029002E-6</v>
      </c>
      <c r="F1102" s="1">
        <v>8.7300776309374004E-6</v>
      </c>
      <c r="I1102" s="1">
        <v>7.9230393983434E-6</v>
      </c>
      <c r="J1102" s="1">
        <v>7.8239739384647001E-6</v>
      </c>
      <c r="L1102" s="1">
        <v>7.2695899820397997E-6</v>
      </c>
      <c r="M1102" s="1">
        <v>8.9528905168029002E-6</v>
      </c>
      <c r="N1102" s="1">
        <v>7.9230393983434E-6</v>
      </c>
    </row>
    <row r="1103" spans="1:14" x14ac:dyDescent="0.25">
      <c r="A1103">
        <v>1000</v>
      </c>
      <c r="B1103" s="1">
        <v>7.2695899820397997E-6</v>
      </c>
      <c r="C1103" s="1">
        <v>7.0643168182496004E-6</v>
      </c>
      <c r="E1103" s="1">
        <v>8.9528905168029002E-6</v>
      </c>
      <c r="F1103" s="1">
        <v>8.7241180382861002E-6</v>
      </c>
      <c r="I1103" s="1">
        <v>7.9230393983434E-6</v>
      </c>
      <c r="J1103" s="1">
        <v>7.8225766475662999E-6</v>
      </c>
      <c r="L1103" s="1">
        <v>7.2695899820397997E-6</v>
      </c>
      <c r="M1103" s="1">
        <v>8.9528905168029002E-6</v>
      </c>
      <c r="N1103" s="1">
        <v>7.9230393983434E-6</v>
      </c>
    </row>
    <row r="1104" spans="1:14" x14ac:dyDescent="0.25">
      <c r="A1104">
        <v>1001</v>
      </c>
      <c r="B1104" s="1">
        <v>7.2695899820397997E-6</v>
      </c>
      <c r="C1104" s="1">
        <v>7.0713248474048999E-6</v>
      </c>
      <c r="E1104" s="1">
        <v>8.9581011692114001E-6</v>
      </c>
      <c r="F1104" s="1">
        <v>8.7289809837556008E-6</v>
      </c>
      <c r="I1104" s="1">
        <v>7.9230393983434E-6</v>
      </c>
      <c r="J1104" s="1">
        <v>7.8224849661387999E-6</v>
      </c>
      <c r="L1104" s="1">
        <v>7.2695899820397997E-6</v>
      </c>
      <c r="M1104" s="1">
        <v>8.9581011692114001E-6</v>
      </c>
      <c r="N1104" s="1">
        <v>7.9230393983434E-6</v>
      </c>
    </row>
    <row r="1105" spans="1:14" x14ac:dyDescent="0.25">
      <c r="A1105">
        <v>1000</v>
      </c>
      <c r="B1105" s="1">
        <v>7.2695899820397997E-6</v>
      </c>
      <c r="C1105" s="1">
        <v>7.0770566563005E-6</v>
      </c>
      <c r="E1105" s="1">
        <v>8.9581011692114001E-6</v>
      </c>
      <c r="F1105" s="1">
        <v>8.7291307193162992E-6</v>
      </c>
      <c r="I1105" s="1">
        <v>7.9230393983434E-6</v>
      </c>
      <c r="J1105" s="1">
        <v>7.8260171086544006E-6</v>
      </c>
      <c r="L1105" s="1">
        <v>7.2695899820397997E-6</v>
      </c>
      <c r="M1105" s="1">
        <v>8.9581011692114001E-6</v>
      </c>
      <c r="N1105" s="1">
        <v>7.9230393983434E-6</v>
      </c>
    </row>
    <row r="1106" spans="1:14" x14ac:dyDescent="0.25">
      <c r="A1106">
        <v>1001</v>
      </c>
      <c r="B1106" s="1">
        <v>7.2695899820397997E-6</v>
      </c>
      <c r="C1106" s="1">
        <v>7.0746254522486004E-6</v>
      </c>
      <c r="E1106" s="1">
        <v>8.9599512578651996E-6</v>
      </c>
      <c r="F1106" s="1">
        <v>8.7303275732617993E-6</v>
      </c>
      <c r="I1106" s="1">
        <v>7.9230393983434E-6</v>
      </c>
      <c r="J1106" s="1">
        <v>7.8286481927896992E-6</v>
      </c>
      <c r="L1106" s="1">
        <v>7.2695899820397997E-6</v>
      </c>
      <c r="M1106" s="1">
        <v>8.9599512578651996E-6</v>
      </c>
      <c r="N1106" s="1">
        <v>7.9230393983434E-6</v>
      </c>
    </row>
    <row r="1107" spans="1:14" x14ac:dyDescent="0.25">
      <c r="A1107">
        <v>1000</v>
      </c>
      <c r="B1107" s="1">
        <v>7.2783742324589997E-6</v>
      </c>
      <c r="C1107" s="1">
        <v>7.0793839043641001E-6</v>
      </c>
      <c r="E1107" s="1">
        <v>8.9599512578651996E-6</v>
      </c>
      <c r="F1107" s="1">
        <v>8.7315837149140997E-6</v>
      </c>
      <c r="I1107" s="1">
        <v>7.9233331941468001E-6</v>
      </c>
      <c r="J1107" s="1">
        <v>7.8276447647070993E-6</v>
      </c>
      <c r="L1107" s="1">
        <v>7.2783742324589997E-6</v>
      </c>
      <c r="M1107" s="1">
        <v>8.9599512578651996E-6</v>
      </c>
      <c r="N1107" s="1">
        <v>7.9233331941468001E-6</v>
      </c>
    </row>
    <row r="1108" spans="1:14" x14ac:dyDescent="0.25">
      <c r="A1108">
        <v>1001</v>
      </c>
      <c r="B1108" s="1">
        <v>7.2783742324589997E-6</v>
      </c>
      <c r="C1108" s="1">
        <v>7.0766256495520998E-6</v>
      </c>
      <c r="E1108" s="1">
        <v>8.9599512578651996E-6</v>
      </c>
      <c r="F1108" s="1">
        <v>8.7351908271372004E-6</v>
      </c>
      <c r="I1108" s="1">
        <v>7.9233331941468001E-6</v>
      </c>
      <c r="J1108" s="1">
        <v>7.8283615194160001E-6</v>
      </c>
      <c r="L1108" s="1">
        <v>7.2783742324589997E-6</v>
      </c>
      <c r="M1108" s="1">
        <v>8.9599512578651996E-6</v>
      </c>
      <c r="N1108" s="1">
        <v>7.9233331941468001E-6</v>
      </c>
    </row>
    <row r="1109" spans="1:14" x14ac:dyDescent="0.25">
      <c r="A1109">
        <v>1000</v>
      </c>
      <c r="B1109" s="1">
        <v>7.2783742324589997E-6</v>
      </c>
      <c r="C1109" s="1">
        <v>7.0793137811633004E-6</v>
      </c>
      <c r="E1109" s="1">
        <v>8.9599512578651996E-6</v>
      </c>
      <c r="F1109" s="1">
        <v>8.7330576169872998E-6</v>
      </c>
      <c r="I1109" s="1">
        <v>7.9233331941468001E-6</v>
      </c>
      <c r="J1109" s="1">
        <v>7.8264886163419003E-6</v>
      </c>
      <c r="L1109" s="1">
        <v>7.2783742324589997E-6</v>
      </c>
      <c r="M1109" s="1">
        <v>8.9599512578651996E-6</v>
      </c>
      <c r="N1109" s="1">
        <v>7.9233331941468001E-6</v>
      </c>
    </row>
    <row r="1110" spans="1:14" x14ac:dyDescent="0.25">
      <c r="A1110">
        <v>1001</v>
      </c>
      <c r="B1110" s="1">
        <v>7.2783742324589997E-6</v>
      </c>
      <c r="C1110" s="1">
        <v>7.0828621347506004E-6</v>
      </c>
      <c r="E1110" s="1">
        <v>8.9599512578651996E-6</v>
      </c>
      <c r="F1110" s="1">
        <v>8.7344780991738995E-6</v>
      </c>
      <c r="I1110" s="1">
        <v>7.9233331941468001E-6</v>
      </c>
      <c r="J1110" s="1">
        <v>7.8297319461267003E-6</v>
      </c>
      <c r="L1110" s="1">
        <v>7.2783742324589997E-6</v>
      </c>
      <c r="M1110" s="1">
        <v>8.9599512578651996E-6</v>
      </c>
      <c r="N1110" s="1">
        <v>7.9233331941468001E-6</v>
      </c>
    </row>
    <row r="1111" spans="1:14" x14ac:dyDescent="0.25">
      <c r="A1111">
        <v>1000</v>
      </c>
      <c r="B1111" s="1">
        <v>7.2783742324589997E-6</v>
      </c>
      <c r="C1111" s="1">
        <v>7.0813338910472997E-6</v>
      </c>
      <c r="E1111" s="1">
        <v>8.9599512578651996E-6</v>
      </c>
      <c r="F1111" s="1">
        <v>8.7357006088300996E-6</v>
      </c>
      <c r="I1111" s="1">
        <v>7.9233331941468001E-6</v>
      </c>
      <c r="J1111" s="1">
        <v>7.8276603506633005E-6</v>
      </c>
      <c r="L1111" s="1">
        <v>7.2783742324589997E-6</v>
      </c>
      <c r="M1111" s="1">
        <v>8.9599512578651996E-6</v>
      </c>
      <c r="N1111" s="1">
        <v>7.9233331941468001E-6</v>
      </c>
    </row>
    <row r="1112" spans="1:14" x14ac:dyDescent="0.25">
      <c r="A1112">
        <v>1001</v>
      </c>
      <c r="B1112" s="1">
        <v>7.2783742324589997E-6</v>
      </c>
      <c r="C1112" s="1">
        <v>7.0851018667037996E-6</v>
      </c>
      <c r="E1112" s="1">
        <v>8.9599512578651996E-6</v>
      </c>
      <c r="F1112" s="1">
        <v>8.7377385716411993E-6</v>
      </c>
      <c r="I1112" s="1">
        <v>7.9233331941468001E-6</v>
      </c>
      <c r="J1112" s="1">
        <v>7.8265100555778002E-6</v>
      </c>
      <c r="L1112" s="1">
        <v>7.2783742324589997E-6</v>
      </c>
      <c r="M1112" s="1">
        <v>8.9599512578651996E-6</v>
      </c>
      <c r="N1112" s="1">
        <v>7.9233331941468001E-6</v>
      </c>
    </row>
    <row r="1113" spans="1:14" x14ac:dyDescent="0.25">
      <c r="A1113">
        <v>1000</v>
      </c>
      <c r="B1113" s="1">
        <v>7.2783742324589997E-6</v>
      </c>
      <c r="C1113" s="1">
        <v>7.0866079745852002E-6</v>
      </c>
      <c r="E1113" s="1">
        <v>8.9689702330641E-6</v>
      </c>
      <c r="F1113" s="1">
        <v>8.7427236420550006E-6</v>
      </c>
      <c r="I1113" s="1">
        <v>7.9233331941468001E-6</v>
      </c>
      <c r="J1113" s="1">
        <v>7.8269560542405995E-6</v>
      </c>
      <c r="L1113" s="1">
        <v>7.2783742324589997E-6</v>
      </c>
      <c r="M1113" s="1">
        <v>8.9689702330641E-6</v>
      </c>
      <c r="N1113" s="1">
        <v>7.9233331941468001E-6</v>
      </c>
    </row>
    <row r="1114" spans="1:14" x14ac:dyDescent="0.25">
      <c r="A1114">
        <v>1001</v>
      </c>
      <c r="B1114" s="1">
        <v>7.2783742324589997E-6</v>
      </c>
      <c r="C1114" s="1">
        <v>7.0819196164405002E-6</v>
      </c>
      <c r="E1114" s="1">
        <v>8.9689702330641E-6</v>
      </c>
      <c r="F1114" s="1">
        <v>8.7362571262200001E-6</v>
      </c>
      <c r="I1114" s="1">
        <v>7.9301965070974004E-6</v>
      </c>
      <c r="J1114" s="1">
        <v>7.8286625265410007E-6</v>
      </c>
      <c r="L1114" s="1">
        <v>7.2783742324589997E-6</v>
      </c>
      <c r="M1114" s="1">
        <v>8.9689702330641E-6</v>
      </c>
      <c r="N1114" s="1">
        <v>7.9301965070974004E-6</v>
      </c>
    </row>
    <row r="1115" spans="1:14" x14ac:dyDescent="0.25">
      <c r="A1115">
        <v>1000</v>
      </c>
      <c r="B1115" s="1">
        <v>7.2783742324589997E-6</v>
      </c>
      <c r="C1115" s="1">
        <v>7.0861164351752996E-6</v>
      </c>
      <c r="E1115" s="1">
        <v>8.9712577945651997E-6</v>
      </c>
      <c r="F1115" s="1">
        <v>8.7386528673101997E-6</v>
      </c>
      <c r="I1115" s="1">
        <v>7.9307266885211001E-6</v>
      </c>
      <c r="J1115" s="1">
        <v>7.8307817893435993E-6</v>
      </c>
      <c r="L1115" s="1">
        <v>7.2783742324589997E-6</v>
      </c>
      <c r="M1115" s="1">
        <v>8.9712577945651997E-6</v>
      </c>
      <c r="N1115" s="1">
        <v>7.9307266885211001E-6</v>
      </c>
    </row>
    <row r="1116" spans="1:14" x14ac:dyDescent="0.25">
      <c r="A1116">
        <v>1001</v>
      </c>
      <c r="B1116" s="1">
        <v>7.2783742324589997E-6</v>
      </c>
      <c r="C1116" s="1">
        <v>7.0870568212556001E-6</v>
      </c>
      <c r="E1116" s="1">
        <v>8.9712577945651997E-6</v>
      </c>
      <c r="F1116" s="1">
        <v>8.7400949484069005E-6</v>
      </c>
      <c r="I1116" s="1">
        <v>7.9307266885211001E-6</v>
      </c>
      <c r="J1116" s="1">
        <v>7.8317894546600998E-6</v>
      </c>
      <c r="L1116" s="1">
        <v>7.2783742324589997E-6</v>
      </c>
      <c r="M1116" s="1">
        <v>8.9712577945651997E-6</v>
      </c>
      <c r="N1116" s="1">
        <v>7.9307266885211001E-6</v>
      </c>
    </row>
    <row r="1117" spans="1:14" x14ac:dyDescent="0.25">
      <c r="A1117">
        <v>1000</v>
      </c>
      <c r="B1117" s="1">
        <v>7.2783742324589997E-6</v>
      </c>
      <c r="C1117" s="1">
        <v>7.0906759408810999E-6</v>
      </c>
      <c r="E1117" s="1">
        <v>8.9712577945651997E-6</v>
      </c>
      <c r="F1117" s="1">
        <v>8.7389177141865005E-6</v>
      </c>
      <c r="I1117" s="1">
        <v>7.9307266885211001E-6</v>
      </c>
      <c r="J1117" s="1">
        <v>7.8323662254357997E-6</v>
      </c>
      <c r="L1117" s="1">
        <v>7.2783742324589997E-6</v>
      </c>
      <c r="M1117" s="1">
        <v>8.9712577945651997E-6</v>
      </c>
      <c r="N1117" s="1">
        <v>7.9307266885211001E-6</v>
      </c>
    </row>
    <row r="1118" spans="1:14" x14ac:dyDescent="0.25">
      <c r="A1118">
        <v>1001</v>
      </c>
      <c r="B1118" s="1">
        <v>7.2783742324589997E-6</v>
      </c>
      <c r="C1118" s="1">
        <v>7.0917408604150002E-6</v>
      </c>
      <c r="E1118" s="1">
        <v>8.9712577945651997E-6</v>
      </c>
      <c r="F1118" s="1">
        <v>8.7459213171921E-6</v>
      </c>
      <c r="I1118" s="1">
        <v>7.9307266885211001E-6</v>
      </c>
      <c r="J1118" s="1">
        <v>7.8328108468481006E-6</v>
      </c>
      <c r="L1118" s="1">
        <v>7.2783742324589997E-6</v>
      </c>
      <c r="M1118" s="1">
        <v>8.9712577945651997E-6</v>
      </c>
      <c r="N1118" s="1">
        <v>7.9307266885211001E-6</v>
      </c>
    </row>
    <row r="1119" spans="1:14" x14ac:dyDescent="0.25">
      <c r="A1119">
        <v>1000</v>
      </c>
      <c r="B1119" s="1">
        <v>7.2783742324589997E-6</v>
      </c>
      <c r="C1119" s="1">
        <v>7.0905191225947E-6</v>
      </c>
      <c r="E1119" s="1">
        <v>8.9712577945651997E-6</v>
      </c>
      <c r="F1119" s="1">
        <v>8.7450643591951008E-6</v>
      </c>
      <c r="I1119" s="1">
        <v>7.9307266885211001E-6</v>
      </c>
      <c r="J1119" s="1">
        <v>7.8328895454277005E-6</v>
      </c>
      <c r="L1119" s="1">
        <v>7.2783742324589997E-6</v>
      </c>
      <c r="M1119" s="1">
        <v>8.9712577945651997E-6</v>
      </c>
      <c r="N1119" s="1">
        <v>7.9307266885211001E-6</v>
      </c>
    </row>
    <row r="1120" spans="1:14" x14ac:dyDescent="0.25">
      <c r="A1120">
        <v>1001</v>
      </c>
      <c r="B1120" s="1">
        <v>7.2783742324589997E-6</v>
      </c>
      <c r="C1120" s="1">
        <v>7.0932296591746E-6</v>
      </c>
      <c r="E1120" s="1">
        <v>8.9712577945651997E-6</v>
      </c>
      <c r="F1120" s="1">
        <v>8.7437821946899994E-6</v>
      </c>
      <c r="I1120" s="1">
        <v>7.9307266885211001E-6</v>
      </c>
      <c r="J1120" s="1">
        <v>7.8307357613617007E-6</v>
      </c>
      <c r="L1120" s="1">
        <v>7.2783742324589997E-6</v>
      </c>
      <c r="M1120" s="1">
        <v>8.9712577945651997E-6</v>
      </c>
      <c r="N1120" s="1">
        <v>7.9307266885211001E-6</v>
      </c>
    </row>
    <row r="1121" spans="1:14" x14ac:dyDescent="0.25">
      <c r="A1121">
        <v>1000</v>
      </c>
      <c r="B1121" s="1">
        <v>7.2783742324589997E-6</v>
      </c>
      <c r="C1121" s="1">
        <v>7.0900628790280002E-6</v>
      </c>
      <c r="E1121" s="1">
        <v>8.9712577945651997E-6</v>
      </c>
      <c r="F1121" s="1">
        <v>8.7405658969732E-6</v>
      </c>
      <c r="I1121" s="1">
        <v>7.9307266885211001E-6</v>
      </c>
      <c r="J1121" s="1">
        <v>7.8339962124543003E-6</v>
      </c>
      <c r="L1121" s="1">
        <v>7.2783742324589997E-6</v>
      </c>
      <c r="M1121" s="1">
        <v>8.9712577945651997E-6</v>
      </c>
      <c r="N1121" s="1">
        <v>7.9307266885211001E-6</v>
      </c>
    </row>
    <row r="1122" spans="1:14" x14ac:dyDescent="0.25">
      <c r="A1122">
        <v>1001</v>
      </c>
      <c r="B1122" s="1">
        <v>7.2991912204160002E-6</v>
      </c>
      <c r="C1122" s="1">
        <v>7.0955047025551001E-6</v>
      </c>
      <c r="E1122" s="1">
        <v>8.9712577945651997E-6</v>
      </c>
      <c r="F1122" s="1">
        <v>8.7503366391289001E-6</v>
      </c>
      <c r="I1122" s="1">
        <v>7.9307266885211001E-6</v>
      </c>
      <c r="J1122" s="1">
        <v>7.8343078797480004E-6</v>
      </c>
      <c r="L1122" s="1">
        <v>7.2991912204160002E-6</v>
      </c>
      <c r="M1122" s="1">
        <v>8.9712577945651997E-6</v>
      </c>
      <c r="N1122" s="1">
        <v>7.9307266885211001E-6</v>
      </c>
    </row>
    <row r="1123" spans="1:14" x14ac:dyDescent="0.25">
      <c r="A1123">
        <v>1000</v>
      </c>
      <c r="B1123" s="1">
        <v>7.2991912204160002E-6</v>
      </c>
      <c r="C1123" s="1">
        <v>7.0931939255055999E-6</v>
      </c>
      <c r="E1123" s="1">
        <v>8.9822927571731008E-6</v>
      </c>
      <c r="F1123" s="1">
        <v>8.7522121430812003E-6</v>
      </c>
      <c r="I1123" s="1">
        <v>7.9307266885211001E-6</v>
      </c>
      <c r="J1123" s="1">
        <v>7.8338188070525995E-6</v>
      </c>
      <c r="L1123" s="1">
        <v>7.2991912204160002E-6</v>
      </c>
      <c r="M1123" s="1">
        <v>8.9822927571731008E-6</v>
      </c>
      <c r="N1123" s="1">
        <v>7.9307266885211001E-6</v>
      </c>
    </row>
    <row r="1124" spans="1:14" x14ac:dyDescent="0.25">
      <c r="A1124">
        <v>1001</v>
      </c>
      <c r="B1124" s="1">
        <v>7.2991912204160002E-6</v>
      </c>
      <c r="C1124" s="1">
        <v>7.0953091257979004E-6</v>
      </c>
      <c r="E1124" s="1">
        <v>8.9822927571731008E-6</v>
      </c>
      <c r="F1124" s="1">
        <v>8.7533839364180998E-6</v>
      </c>
      <c r="I1124" s="1">
        <v>7.9307266885211001E-6</v>
      </c>
      <c r="J1124" s="1">
        <v>7.8350049715284993E-6</v>
      </c>
      <c r="L1124" s="1">
        <v>7.2991912204160002E-6</v>
      </c>
      <c r="M1124" s="1">
        <v>8.9822927571731008E-6</v>
      </c>
      <c r="N1124" s="1">
        <v>7.9307266885211001E-6</v>
      </c>
    </row>
    <row r="1125" spans="1:14" x14ac:dyDescent="0.25">
      <c r="A1125">
        <v>1000</v>
      </c>
      <c r="B1125" s="1">
        <v>7.3041553266612001E-6</v>
      </c>
      <c r="C1125" s="1">
        <v>7.0979514033040997E-6</v>
      </c>
      <c r="E1125" s="1">
        <v>8.9822927571731008E-6</v>
      </c>
      <c r="F1125" s="1">
        <v>8.7504218170072006E-6</v>
      </c>
      <c r="I1125" s="1">
        <v>7.9307266885211001E-6</v>
      </c>
      <c r="J1125" s="1">
        <v>7.8363701278496992E-6</v>
      </c>
      <c r="L1125" s="1">
        <v>7.3041553266612001E-6</v>
      </c>
      <c r="M1125" s="1">
        <v>8.9822927571731008E-6</v>
      </c>
      <c r="N1125" s="1">
        <v>7.9307266885211001E-6</v>
      </c>
    </row>
    <row r="1126" spans="1:14" x14ac:dyDescent="0.25">
      <c r="A1126">
        <v>1001</v>
      </c>
      <c r="B1126" s="1">
        <v>7.3041553266612001E-6</v>
      </c>
      <c r="C1126" s="1">
        <v>7.0982489391452999E-6</v>
      </c>
      <c r="E1126" s="1">
        <v>8.9822927571731008E-6</v>
      </c>
      <c r="F1126" s="1">
        <v>8.7515482038179997E-6</v>
      </c>
      <c r="I1126" s="1">
        <v>7.9307266885211001E-6</v>
      </c>
      <c r="J1126" s="1">
        <v>7.8353822995823993E-6</v>
      </c>
      <c r="L1126" s="1">
        <v>7.3041553266612001E-6</v>
      </c>
      <c r="M1126" s="1">
        <v>8.9822927571731008E-6</v>
      </c>
      <c r="N1126" s="1">
        <v>7.9307266885211001E-6</v>
      </c>
    </row>
    <row r="1127" spans="1:14" x14ac:dyDescent="0.25">
      <c r="A1127">
        <v>1000</v>
      </c>
      <c r="B1127" s="1">
        <v>7.3041553266612001E-6</v>
      </c>
      <c r="C1127" s="1">
        <v>7.0966446998409E-6</v>
      </c>
      <c r="E1127" s="1">
        <v>8.9822927571731008E-6</v>
      </c>
      <c r="F1127" s="1">
        <v>8.7526482370623004E-6</v>
      </c>
      <c r="I1127" s="1">
        <v>7.9307266885211001E-6</v>
      </c>
      <c r="J1127" s="1">
        <v>7.8381140791684006E-6</v>
      </c>
      <c r="L1127" s="1">
        <v>7.3041553266612001E-6</v>
      </c>
      <c r="M1127" s="1">
        <v>8.9822927571731008E-6</v>
      </c>
      <c r="N1127" s="1">
        <v>7.9307266885211001E-6</v>
      </c>
    </row>
    <row r="1128" spans="1:14" x14ac:dyDescent="0.25">
      <c r="A1128">
        <v>1001</v>
      </c>
      <c r="B1128" s="1">
        <v>7.3041553266612001E-6</v>
      </c>
      <c r="C1128" s="1">
        <v>7.0971824406245998E-6</v>
      </c>
      <c r="E1128" s="1">
        <v>8.9822927571731008E-6</v>
      </c>
      <c r="F1128" s="1">
        <v>8.7603352109437999E-6</v>
      </c>
      <c r="I1128" s="1">
        <v>7.9307266885211001E-6</v>
      </c>
      <c r="J1128" s="1">
        <v>7.8351561797646001E-6</v>
      </c>
      <c r="L1128" s="1">
        <v>7.3041553266612001E-6</v>
      </c>
      <c r="M1128" s="1">
        <v>8.9822927571731008E-6</v>
      </c>
      <c r="N1128" s="1">
        <v>7.9307266885211001E-6</v>
      </c>
    </row>
    <row r="1129" spans="1:14" x14ac:dyDescent="0.25">
      <c r="A1129">
        <v>1000</v>
      </c>
      <c r="B1129" s="1">
        <v>7.3041553266612001E-6</v>
      </c>
      <c r="C1129" s="1">
        <v>7.1026152054972003E-6</v>
      </c>
      <c r="E1129" s="1">
        <v>8.9822927571731008E-6</v>
      </c>
      <c r="F1129" s="1">
        <v>8.7590355915276994E-6</v>
      </c>
      <c r="I1129" s="1">
        <v>7.9307266885211001E-6</v>
      </c>
      <c r="J1129" s="1">
        <v>7.8355862050884995E-6</v>
      </c>
      <c r="L1129" s="1">
        <v>7.3041553266612001E-6</v>
      </c>
      <c r="M1129" s="1">
        <v>8.9822927571731008E-6</v>
      </c>
      <c r="N1129" s="1">
        <v>7.9307266885211001E-6</v>
      </c>
    </row>
    <row r="1130" spans="1:14" x14ac:dyDescent="0.25">
      <c r="A1130">
        <v>1001</v>
      </c>
      <c r="B1130" s="1">
        <v>7.3041553266612001E-6</v>
      </c>
      <c r="C1130" s="1">
        <v>7.1039171821616001E-6</v>
      </c>
      <c r="E1130" s="1">
        <v>8.9822927571731008E-6</v>
      </c>
      <c r="F1130" s="1">
        <v>8.7594913706653007E-6</v>
      </c>
      <c r="I1130" s="1">
        <v>7.9307266885211001E-6</v>
      </c>
      <c r="J1130" s="1">
        <v>7.8368728961618996E-6</v>
      </c>
      <c r="L1130" s="1">
        <v>7.3041553266612001E-6</v>
      </c>
      <c r="M1130" s="1">
        <v>8.9822927571731008E-6</v>
      </c>
      <c r="N1130" s="1">
        <v>7.9307266885211001E-6</v>
      </c>
    </row>
    <row r="1131" spans="1:14" x14ac:dyDescent="0.25">
      <c r="A1131">
        <v>1000</v>
      </c>
      <c r="B1131" s="1">
        <v>7.3041553266612001E-6</v>
      </c>
      <c r="C1131" s="1">
        <v>7.1022200843637998E-6</v>
      </c>
      <c r="E1131" s="1">
        <v>8.9955205905667007E-6</v>
      </c>
      <c r="F1131" s="1">
        <v>8.7572796576146005E-6</v>
      </c>
      <c r="I1131" s="1">
        <v>7.9307266885211001E-6</v>
      </c>
      <c r="J1131" s="1">
        <v>7.8407068504618001E-6</v>
      </c>
      <c r="L1131" s="1">
        <v>7.3041553266612001E-6</v>
      </c>
      <c r="M1131" s="1">
        <v>8.9955205905667007E-6</v>
      </c>
      <c r="N1131" s="1">
        <v>7.9307266885211001E-6</v>
      </c>
    </row>
    <row r="1132" spans="1:14" x14ac:dyDescent="0.25">
      <c r="A1132">
        <v>1001</v>
      </c>
      <c r="B1132" s="1">
        <v>7.3041553266612001E-6</v>
      </c>
      <c r="C1132" s="1">
        <v>7.1026232600321996E-6</v>
      </c>
      <c r="E1132" s="1">
        <v>8.9964779688399999E-6</v>
      </c>
      <c r="F1132" s="1">
        <v>8.7630651791035007E-6</v>
      </c>
      <c r="I1132" s="1">
        <v>7.9307266885211001E-6</v>
      </c>
      <c r="J1132" s="1">
        <v>7.8421615774561001E-6</v>
      </c>
      <c r="L1132" s="1">
        <v>7.3041553266612001E-6</v>
      </c>
      <c r="M1132" s="1">
        <v>8.9964779688399999E-6</v>
      </c>
      <c r="N1132" s="1">
        <v>7.9307266885211001E-6</v>
      </c>
    </row>
    <row r="1133" spans="1:14" x14ac:dyDescent="0.25">
      <c r="A1133">
        <v>1000</v>
      </c>
      <c r="B1133" s="1">
        <v>7.3041553266612001E-6</v>
      </c>
      <c r="C1133" s="1">
        <v>7.1046462144720996E-6</v>
      </c>
      <c r="E1133" s="1">
        <v>8.9964779688399999E-6</v>
      </c>
      <c r="F1133" s="1">
        <v>8.7573435418800997E-6</v>
      </c>
      <c r="I1133" s="1">
        <v>7.9377099325834002E-6</v>
      </c>
      <c r="J1133" s="1">
        <v>7.8391826645512999E-6</v>
      </c>
      <c r="L1133" s="1">
        <v>7.3041553266612001E-6</v>
      </c>
      <c r="M1133" s="1">
        <v>8.9964779688399999E-6</v>
      </c>
      <c r="N1133" s="1">
        <v>7.9377099325834002E-6</v>
      </c>
    </row>
    <row r="1134" spans="1:14" x14ac:dyDescent="0.25">
      <c r="A1134">
        <v>1001</v>
      </c>
      <c r="B1134" s="1">
        <v>7.3041553266612001E-6</v>
      </c>
      <c r="C1134" s="1">
        <v>7.1059574121261998E-6</v>
      </c>
      <c r="E1134" s="1">
        <v>8.9964779688399999E-6</v>
      </c>
      <c r="F1134" s="1">
        <v>8.7637463675943992E-6</v>
      </c>
      <c r="I1134" s="1">
        <v>7.9377099325834002E-6</v>
      </c>
      <c r="J1134" s="1">
        <v>7.8400777060427006E-6</v>
      </c>
      <c r="L1134" s="1">
        <v>7.3041553266612001E-6</v>
      </c>
      <c r="M1134" s="1">
        <v>8.9964779688399999E-6</v>
      </c>
      <c r="N1134" s="1">
        <v>7.9377099325834002E-6</v>
      </c>
    </row>
    <row r="1135" spans="1:14" x14ac:dyDescent="0.25">
      <c r="A1135">
        <v>1000</v>
      </c>
      <c r="B1135" s="1">
        <v>7.3135528544980003E-6</v>
      </c>
      <c r="C1135" s="1">
        <v>7.1107878393709998E-6</v>
      </c>
      <c r="E1135" s="1">
        <v>8.9964779688399999E-6</v>
      </c>
      <c r="F1135" s="1">
        <v>8.7587761746196004E-6</v>
      </c>
      <c r="I1135" s="1">
        <v>7.9377099325834002E-6</v>
      </c>
      <c r="J1135" s="1">
        <v>7.8417389176463999E-6</v>
      </c>
      <c r="L1135" s="1">
        <v>7.3135528544980003E-6</v>
      </c>
      <c r="M1135" s="1">
        <v>8.9964779688399999E-6</v>
      </c>
      <c r="N1135" s="1">
        <v>7.9377099325834002E-6</v>
      </c>
    </row>
    <row r="1136" spans="1:14" x14ac:dyDescent="0.25">
      <c r="A1136">
        <v>1001</v>
      </c>
      <c r="B1136" s="1">
        <v>7.3135528544980003E-6</v>
      </c>
      <c r="C1136" s="1">
        <v>7.1112265665630997E-6</v>
      </c>
      <c r="E1136" s="1">
        <v>8.9964779688399999E-6</v>
      </c>
      <c r="F1136" s="1">
        <v>8.7624066549237004E-6</v>
      </c>
      <c r="I1136" s="1">
        <v>7.9377099325834002E-6</v>
      </c>
      <c r="J1136" s="1">
        <v>7.8424348576843994E-6</v>
      </c>
      <c r="L1136" s="1">
        <v>7.3135528544980003E-6</v>
      </c>
      <c r="M1136" s="1">
        <v>8.9964779688399999E-6</v>
      </c>
      <c r="N1136" s="1">
        <v>7.9377099325834002E-6</v>
      </c>
    </row>
    <row r="1137" spans="1:14" x14ac:dyDescent="0.25">
      <c r="A1137">
        <v>1000</v>
      </c>
      <c r="B1137" s="1">
        <v>7.3135528544980003E-6</v>
      </c>
      <c r="C1137" s="1">
        <v>7.1096394147945996E-6</v>
      </c>
      <c r="E1137" s="1">
        <v>8.9964779688399999E-6</v>
      </c>
      <c r="F1137" s="1">
        <v>8.7692015467282003E-6</v>
      </c>
      <c r="I1137" s="1">
        <v>7.9397310892477004E-6</v>
      </c>
      <c r="J1137" s="1">
        <v>7.8425671313339999E-6</v>
      </c>
      <c r="L1137" s="1">
        <v>7.3135528544980003E-6</v>
      </c>
      <c r="M1137" s="1">
        <v>8.9964779688399999E-6</v>
      </c>
      <c r="N1137" s="1">
        <v>7.9397310892477004E-6</v>
      </c>
    </row>
    <row r="1138" spans="1:14" x14ac:dyDescent="0.25">
      <c r="A1138">
        <v>1001</v>
      </c>
      <c r="B1138" s="1">
        <v>7.3169782284776002E-6</v>
      </c>
      <c r="C1138" s="1">
        <v>7.1087353755015997E-6</v>
      </c>
      <c r="E1138" s="1">
        <v>9.0018934582700002E-6</v>
      </c>
      <c r="F1138" s="1">
        <v>8.7700213985514005E-6</v>
      </c>
      <c r="I1138" s="1">
        <v>7.9397310892477004E-6</v>
      </c>
      <c r="J1138" s="1">
        <v>7.8434880554401996E-6</v>
      </c>
      <c r="L1138" s="1">
        <v>7.3169782284776002E-6</v>
      </c>
      <c r="M1138" s="1">
        <v>9.0018934582700002E-6</v>
      </c>
      <c r="N1138" s="1">
        <v>7.9397310892477004E-6</v>
      </c>
    </row>
    <row r="1139" spans="1:14" x14ac:dyDescent="0.25">
      <c r="A1139">
        <v>1000</v>
      </c>
      <c r="B1139" s="1">
        <v>7.3182505165953002E-6</v>
      </c>
      <c r="C1139" s="1">
        <v>7.1150106302892002E-6</v>
      </c>
      <c r="E1139" s="1">
        <v>9.0018934582700002E-6</v>
      </c>
      <c r="F1139" s="1">
        <v>8.7701360442222005E-6</v>
      </c>
      <c r="I1139" s="1">
        <v>7.9397310892477004E-6</v>
      </c>
      <c r="J1139" s="1">
        <v>7.8428907284478993E-6</v>
      </c>
      <c r="L1139" s="1">
        <v>7.3182505165953002E-6</v>
      </c>
      <c r="M1139" s="1">
        <v>9.0018934582700002E-6</v>
      </c>
      <c r="N1139" s="1">
        <v>7.9397310892477004E-6</v>
      </c>
    </row>
    <row r="1140" spans="1:14" x14ac:dyDescent="0.25">
      <c r="A1140">
        <v>1001</v>
      </c>
      <c r="B1140" s="1">
        <v>7.3182505165953002E-6</v>
      </c>
      <c r="C1140" s="1">
        <v>7.1133713579719997E-6</v>
      </c>
      <c r="E1140" s="1">
        <v>9.0018934582700002E-6</v>
      </c>
      <c r="F1140" s="1">
        <v>8.7685760503826992E-6</v>
      </c>
      <c r="I1140" s="1">
        <v>7.9397310892477004E-6</v>
      </c>
      <c r="J1140" s="1">
        <v>7.8435978572866003E-6</v>
      </c>
      <c r="L1140" s="1">
        <v>7.3182505165953002E-6</v>
      </c>
      <c r="M1140" s="1">
        <v>9.0018934582700002E-6</v>
      </c>
      <c r="N1140" s="1">
        <v>7.9397310892477004E-6</v>
      </c>
    </row>
    <row r="1141" spans="1:14" x14ac:dyDescent="0.25">
      <c r="A1141">
        <v>1000</v>
      </c>
      <c r="B1141" s="1">
        <v>7.3212686147830002E-6</v>
      </c>
      <c r="C1141" s="1">
        <v>7.1137065747962996E-6</v>
      </c>
      <c r="E1141" s="1">
        <v>9.0018934582700002E-6</v>
      </c>
      <c r="F1141" s="1">
        <v>8.7716026158599001E-6</v>
      </c>
      <c r="I1141" s="1">
        <v>7.9397310892477004E-6</v>
      </c>
      <c r="J1141" s="1">
        <v>7.8425187995472002E-6</v>
      </c>
      <c r="L1141" s="1">
        <v>7.3212686147830002E-6</v>
      </c>
      <c r="M1141" s="1">
        <v>9.0018934582700002E-6</v>
      </c>
      <c r="N1141" s="1">
        <v>7.9397310892477004E-6</v>
      </c>
    </row>
    <row r="1142" spans="1:14" x14ac:dyDescent="0.25">
      <c r="A1142">
        <v>1001</v>
      </c>
      <c r="B1142" s="1">
        <v>7.3226732297345999E-6</v>
      </c>
      <c r="C1142" s="1">
        <v>7.1099431581320003E-6</v>
      </c>
      <c r="E1142" s="1">
        <v>9.0018934582700002E-6</v>
      </c>
      <c r="F1142" s="1">
        <v>8.7720931858801007E-6</v>
      </c>
      <c r="I1142" s="1">
        <v>7.9397310892477004E-6</v>
      </c>
      <c r="J1142" s="1">
        <v>7.8479848555689993E-6</v>
      </c>
      <c r="L1142" s="1">
        <v>7.3226732297345999E-6</v>
      </c>
      <c r="M1142" s="1">
        <v>9.0018934582700002E-6</v>
      </c>
      <c r="N1142" s="1">
        <v>7.9397310892477004E-6</v>
      </c>
    </row>
    <row r="1143" spans="1:14" x14ac:dyDescent="0.25">
      <c r="A1143">
        <v>1000</v>
      </c>
      <c r="B1143" s="1">
        <v>7.3226732297345999E-6</v>
      </c>
      <c r="C1143" s="1">
        <v>7.1191835708006002E-6</v>
      </c>
      <c r="E1143" s="1">
        <v>9.0018934582700002E-6</v>
      </c>
      <c r="F1143" s="1">
        <v>8.7724882029319993E-6</v>
      </c>
      <c r="I1143" s="1">
        <v>7.9397310892477004E-6</v>
      </c>
      <c r="J1143" s="1">
        <v>7.8456994811907004E-6</v>
      </c>
      <c r="L1143" s="1">
        <v>7.3226732297345999E-6</v>
      </c>
      <c r="M1143" s="1">
        <v>9.0018934582700002E-6</v>
      </c>
      <c r="N1143" s="1">
        <v>7.9397310892477004E-6</v>
      </c>
    </row>
    <row r="1144" spans="1:14" x14ac:dyDescent="0.25">
      <c r="A1144">
        <v>1001</v>
      </c>
      <c r="B1144" s="1">
        <v>7.3239474993076999E-6</v>
      </c>
      <c r="C1144" s="1">
        <v>7.1161699525892004E-6</v>
      </c>
      <c r="E1144" s="1">
        <v>9.0018934582700002E-6</v>
      </c>
      <c r="F1144" s="1">
        <v>8.7754068409204005E-6</v>
      </c>
      <c r="I1144" s="1">
        <v>7.9397310892477004E-6</v>
      </c>
      <c r="J1144" s="1">
        <v>7.8446975626505E-6</v>
      </c>
      <c r="L1144" s="1">
        <v>7.3239474993076999E-6</v>
      </c>
      <c r="M1144" s="1">
        <v>9.0018934582700002E-6</v>
      </c>
      <c r="N1144" s="1">
        <v>7.9397310892477004E-6</v>
      </c>
    </row>
    <row r="1145" spans="1:14" x14ac:dyDescent="0.25">
      <c r="A1145">
        <v>1000</v>
      </c>
      <c r="B1145" s="1">
        <v>7.3239474993076999E-6</v>
      </c>
      <c r="C1145" s="1">
        <v>7.1209345663711996E-6</v>
      </c>
      <c r="E1145" s="1">
        <v>9.0018934582700002E-6</v>
      </c>
      <c r="F1145" s="1">
        <v>8.7711130042783993E-6</v>
      </c>
      <c r="I1145" s="1">
        <v>7.9397310892477004E-6</v>
      </c>
      <c r="J1145" s="1">
        <v>7.8464182284471008E-6</v>
      </c>
      <c r="L1145" s="1">
        <v>7.3239474993076999E-6</v>
      </c>
      <c r="M1145" s="1">
        <v>9.0018934582700002E-6</v>
      </c>
      <c r="N1145" s="1">
        <v>7.9397310892477004E-6</v>
      </c>
    </row>
    <row r="1146" spans="1:14" x14ac:dyDescent="0.25">
      <c r="A1146">
        <v>1001</v>
      </c>
      <c r="B1146" s="1">
        <v>7.3239474993076999E-6</v>
      </c>
      <c r="C1146" s="1">
        <v>7.1244234426259997E-6</v>
      </c>
      <c r="E1146" s="1">
        <v>9.0018934582700002E-6</v>
      </c>
      <c r="F1146" s="1">
        <v>8.7764510554157998E-6</v>
      </c>
      <c r="I1146" s="1">
        <v>7.9397310892477004E-6</v>
      </c>
      <c r="J1146" s="1">
        <v>7.8456787860239999E-6</v>
      </c>
      <c r="L1146" s="1">
        <v>7.3239474993076999E-6</v>
      </c>
      <c r="M1146" s="1">
        <v>9.0018934582700002E-6</v>
      </c>
      <c r="N1146" s="1">
        <v>7.9397310892477004E-6</v>
      </c>
    </row>
    <row r="1147" spans="1:14" x14ac:dyDescent="0.25">
      <c r="A1147">
        <v>1000</v>
      </c>
      <c r="B1147" s="1">
        <v>7.3239474993076999E-6</v>
      </c>
      <c r="C1147" s="1">
        <v>7.1217709466857998E-6</v>
      </c>
      <c r="E1147" s="1">
        <v>9.0018934582700002E-6</v>
      </c>
      <c r="F1147" s="1">
        <v>8.7727897878010005E-6</v>
      </c>
      <c r="I1147" s="1">
        <v>7.9397310892477004E-6</v>
      </c>
      <c r="J1147" s="1">
        <v>7.8470497406921996E-6</v>
      </c>
      <c r="L1147" s="1">
        <v>7.3239474993076999E-6</v>
      </c>
      <c r="M1147" s="1">
        <v>9.0018934582700002E-6</v>
      </c>
      <c r="N1147" s="1">
        <v>7.9397310892477004E-6</v>
      </c>
    </row>
    <row r="1148" spans="1:14" x14ac:dyDescent="0.25">
      <c r="A1148">
        <v>1001</v>
      </c>
      <c r="B1148" s="1">
        <v>7.3289120449937004E-6</v>
      </c>
      <c r="C1148" s="1">
        <v>7.1253525863714004E-6</v>
      </c>
      <c r="E1148" s="1">
        <v>9.0018934582700002E-6</v>
      </c>
      <c r="F1148" s="1">
        <v>8.7749586943731004E-6</v>
      </c>
      <c r="I1148" s="1">
        <v>7.9397310892477004E-6</v>
      </c>
      <c r="J1148" s="1">
        <v>7.8472897478249995E-6</v>
      </c>
      <c r="L1148" s="1">
        <v>7.3289120449937004E-6</v>
      </c>
      <c r="M1148" s="1">
        <v>9.0018934582700002E-6</v>
      </c>
      <c r="N1148" s="1">
        <v>7.9397310892477004E-6</v>
      </c>
    </row>
    <row r="1149" spans="1:14" x14ac:dyDescent="0.25">
      <c r="A1149">
        <v>1000</v>
      </c>
      <c r="B1149" s="1">
        <v>7.3289120449937004E-6</v>
      </c>
      <c r="C1149" s="1">
        <v>7.1246668408023E-6</v>
      </c>
      <c r="E1149" s="1">
        <v>9.0018934582700002E-6</v>
      </c>
      <c r="F1149" s="1">
        <v>8.7772129259069993E-6</v>
      </c>
      <c r="I1149" s="1">
        <v>7.9397310892477004E-6</v>
      </c>
      <c r="J1149" s="1">
        <v>7.8477109982647001E-6</v>
      </c>
      <c r="L1149" s="1">
        <v>7.3289120449937004E-6</v>
      </c>
      <c r="M1149" s="1">
        <v>9.0018934582700002E-6</v>
      </c>
      <c r="N1149" s="1">
        <v>7.9397310892477004E-6</v>
      </c>
    </row>
    <row r="1150" spans="1:14" x14ac:dyDescent="0.25">
      <c r="A1150">
        <v>1001</v>
      </c>
      <c r="B1150" s="1">
        <v>7.3324534389206998E-6</v>
      </c>
      <c r="C1150" s="1">
        <v>7.1290546616214001E-6</v>
      </c>
      <c r="E1150" s="1">
        <v>9.0018934582700002E-6</v>
      </c>
      <c r="F1150" s="1">
        <v>8.7780004297792994E-6</v>
      </c>
      <c r="I1150" s="1">
        <v>7.9406370677831994E-6</v>
      </c>
      <c r="J1150" s="1">
        <v>7.8487123456069992E-6</v>
      </c>
      <c r="L1150" s="1">
        <v>7.3324534389206998E-6</v>
      </c>
      <c r="M1150" s="1">
        <v>9.0018934582700002E-6</v>
      </c>
      <c r="N1150" s="1">
        <v>7.9406370677831994E-6</v>
      </c>
    </row>
    <row r="1151" spans="1:14" x14ac:dyDescent="0.25">
      <c r="A1151">
        <v>1000</v>
      </c>
      <c r="B1151" s="1">
        <v>7.3324534389206998E-6</v>
      </c>
      <c r="C1151" s="1">
        <v>7.1303295170187003E-6</v>
      </c>
      <c r="E1151" s="1">
        <v>9.0018934582700002E-6</v>
      </c>
      <c r="F1151" s="1">
        <v>8.7810383027867993E-6</v>
      </c>
      <c r="I1151" s="1">
        <v>7.9406370677831994E-6</v>
      </c>
      <c r="J1151" s="1">
        <v>7.8484705415452996E-6</v>
      </c>
      <c r="L1151" s="1">
        <v>7.3324534389206998E-6</v>
      </c>
      <c r="M1151" s="1">
        <v>9.0018934582700002E-6</v>
      </c>
      <c r="N1151" s="1">
        <v>7.9406370677831994E-6</v>
      </c>
    </row>
    <row r="1152" spans="1:14" x14ac:dyDescent="0.25">
      <c r="A1152">
        <v>1001</v>
      </c>
      <c r="B1152" s="1">
        <v>7.3324534389206998E-6</v>
      </c>
      <c r="C1152" s="1">
        <v>7.1314953450616002E-6</v>
      </c>
      <c r="E1152" s="1">
        <v>9.0164910720057994E-6</v>
      </c>
      <c r="F1152" s="1">
        <v>8.7798455075847003E-6</v>
      </c>
      <c r="I1152" s="1">
        <v>7.9406370677831994E-6</v>
      </c>
      <c r="J1152" s="1">
        <v>7.8492235328680008E-6</v>
      </c>
      <c r="L1152" s="1">
        <v>7.3324534389206998E-6</v>
      </c>
      <c r="M1152" s="1">
        <v>9.0164910720057994E-6</v>
      </c>
      <c r="N1152" s="1">
        <v>7.9406370677831994E-6</v>
      </c>
    </row>
    <row r="1153" spans="1:14" x14ac:dyDescent="0.25">
      <c r="A1153">
        <v>1000</v>
      </c>
      <c r="B1153" s="1">
        <v>7.3363545419517998E-6</v>
      </c>
      <c r="C1153" s="1">
        <v>7.1363863549035997E-6</v>
      </c>
      <c r="E1153" s="1">
        <v>9.0164910720057994E-6</v>
      </c>
      <c r="F1153" s="1">
        <v>8.7827873293266008E-6</v>
      </c>
      <c r="I1153" s="1">
        <v>7.9406370677831994E-6</v>
      </c>
      <c r="J1153" s="1">
        <v>7.8508420169466993E-6</v>
      </c>
      <c r="L1153" s="1">
        <v>7.3363545419517998E-6</v>
      </c>
      <c r="M1153" s="1">
        <v>9.0164910720057994E-6</v>
      </c>
      <c r="N1153" s="1">
        <v>7.9406370677831994E-6</v>
      </c>
    </row>
    <row r="1154" spans="1:14" x14ac:dyDescent="0.25">
      <c r="A1154">
        <v>1001</v>
      </c>
      <c r="B1154" s="1">
        <v>7.3363545419517998E-6</v>
      </c>
      <c r="C1154" s="1">
        <v>7.1317169647923002E-6</v>
      </c>
      <c r="E1154" s="1">
        <v>9.0193869919514996E-6</v>
      </c>
      <c r="F1154" s="1">
        <v>8.7845741320474994E-6</v>
      </c>
      <c r="I1154" s="1">
        <v>7.9435398606036003E-6</v>
      </c>
      <c r="J1154" s="1">
        <v>7.8514632047649005E-6</v>
      </c>
      <c r="L1154" s="1">
        <v>7.3363545419517998E-6</v>
      </c>
      <c r="M1154" s="1">
        <v>9.0193869919514996E-6</v>
      </c>
      <c r="N1154" s="1">
        <v>7.9435398606036003E-6</v>
      </c>
    </row>
    <row r="1155" spans="1:14" x14ac:dyDescent="0.25">
      <c r="A1155">
        <v>1000</v>
      </c>
      <c r="B1155" s="1">
        <v>7.3363545419517998E-6</v>
      </c>
      <c r="C1155" s="1">
        <v>7.1355477415812001E-6</v>
      </c>
      <c r="E1155" s="1">
        <v>9.0198808094910004E-6</v>
      </c>
      <c r="F1155" s="1">
        <v>8.7871389867192003E-6</v>
      </c>
      <c r="I1155" s="1">
        <v>7.9435398606036003E-6</v>
      </c>
      <c r="J1155" s="1">
        <v>7.8521313014856994E-6</v>
      </c>
      <c r="L1155" s="1">
        <v>7.3363545419517998E-6</v>
      </c>
      <c r="M1155" s="1">
        <v>9.0198808094910004E-6</v>
      </c>
      <c r="N1155" s="1">
        <v>7.9435398606036003E-6</v>
      </c>
    </row>
    <row r="1156" spans="1:14" x14ac:dyDescent="0.25">
      <c r="A1156">
        <v>1001</v>
      </c>
      <c r="B1156" s="1">
        <v>7.3363545419517998E-6</v>
      </c>
      <c r="C1156" s="1">
        <v>7.1347934121081001E-6</v>
      </c>
      <c r="E1156" s="1">
        <v>9.0202257816635003E-6</v>
      </c>
      <c r="F1156" s="1">
        <v>8.7867277995662007E-6</v>
      </c>
      <c r="I1156" s="1">
        <v>7.9435398606036003E-6</v>
      </c>
      <c r="J1156" s="1">
        <v>7.8487403538349992E-6</v>
      </c>
      <c r="L1156" s="1">
        <v>7.3363545419517998E-6</v>
      </c>
      <c r="M1156" s="1">
        <v>9.0202257816635003E-6</v>
      </c>
      <c r="N1156" s="1">
        <v>7.9435398606036003E-6</v>
      </c>
    </row>
    <row r="1157" spans="1:14" x14ac:dyDescent="0.25">
      <c r="A1157">
        <v>1000</v>
      </c>
      <c r="B1157" s="1">
        <v>7.3363545419517998E-6</v>
      </c>
      <c r="C1157" s="1">
        <v>7.1373248847278998E-6</v>
      </c>
      <c r="E1157" s="1">
        <v>9.0202257816635003E-6</v>
      </c>
      <c r="F1157" s="1">
        <v>8.7833002667060004E-6</v>
      </c>
      <c r="I1157" s="1">
        <v>7.9435398606036003E-6</v>
      </c>
      <c r="J1157" s="1">
        <v>7.8513228453053006E-6</v>
      </c>
      <c r="L1157" s="1">
        <v>7.3363545419517998E-6</v>
      </c>
      <c r="M1157" s="1">
        <v>9.0202257816635003E-6</v>
      </c>
      <c r="N1157" s="1">
        <v>7.9435398606036003E-6</v>
      </c>
    </row>
    <row r="1158" spans="1:14" x14ac:dyDescent="0.25">
      <c r="A1158">
        <v>1001</v>
      </c>
      <c r="B1158" s="1">
        <v>7.3363545419517998E-6</v>
      </c>
      <c r="C1158" s="1">
        <v>7.1377807856166999E-6</v>
      </c>
      <c r="E1158" s="1">
        <v>9.0202257816635003E-6</v>
      </c>
      <c r="F1158" s="1">
        <v>8.7878798256421994E-6</v>
      </c>
      <c r="I1158" s="1">
        <v>7.9435398606036003E-6</v>
      </c>
      <c r="J1158" s="1">
        <v>7.8520726584165E-6</v>
      </c>
      <c r="L1158" s="1">
        <v>7.3363545419517998E-6</v>
      </c>
      <c r="M1158" s="1">
        <v>9.0202257816635003E-6</v>
      </c>
      <c r="N1158" s="1">
        <v>7.9435398606036003E-6</v>
      </c>
    </row>
    <row r="1159" spans="1:14" x14ac:dyDescent="0.25">
      <c r="A1159">
        <v>1000</v>
      </c>
      <c r="B1159" s="1">
        <v>7.3363545419517998E-6</v>
      </c>
      <c r="C1159" s="1">
        <v>7.1407163700290998E-6</v>
      </c>
      <c r="E1159" s="1">
        <v>9.0202257816635003E-6</v>
      </c>
      <c r="F1159" s="1">
        <v>8.7912290982673999E-6</v>
      </c>
      <c r="I1159" s="1">
        <v>7.9435398606036003E-6</v>
      </c>
      <c r="J1159" s="1">
        <v>7.8509892504333002E-6</v>
      </c>
      <c r="L1159" s="1">
        <v>7.3363545419517998E-6</v>
      </c>
      <c r="M1159" s="1">
        <v>9.0202257816635003E-6</v>
      </c>
      <c r="N1159" s="1">
        <v>7.9435398606036003E-6</v>
      </c>
    </row>
    <row r="1160" spans="1:14" x14ac:dyDescent="0.25">
      <c r="A1160">
        <v>1001</v>
      </c>
      <c r="B1160" s="1">
        <v>7.3363545419517998E-6</v>
      </c>
      <c r="C1160" s="1">
        <v>7.1388099693522999E-6</v>
      </c>
      <c r="E1160" s="1">
        <v>9.0202257816635003E-6</v>
      </c>
      <c r="F1160" s="1">
        <v>8.7900464542831003E-6</v>
      </c>
      <c r="I1160" s="1">
        <v>7.9435398606036003E-6</v>
      </c>
      <c r="J1160" s="1">
        <v>7.8549762706503992E-6</v>
      </c>
      <c r="L1160" s="1">
        <v>7.3363545419517998E-6</v>
      </c>
      <c r="M1160" s="1">
        <v>9.0202257816635003E-6</v>
      </c>
      <c r="N1160" s="1">
        <v>7.9435398606036003E-6</v>
      </c>
    </row>
    <row r="1161" spans="1:14" x14ac:dyDescent="0.25">
      <c r="A1161">
        <v>1000</v>
      </c>
      <c r="B1161" s="1">
        <v>7.3363545419517998E-6</v>
      </c>
      <c r="C1161" s="1">
        <v>7.1394599878934002E-6</v>
      </c>
      <c r="E1161" s="1">
        <v>9.0202257816635003E-6</v>
      </c>
      <c r="F1161" s="1">
        <v>8.7898299620089008E-6</v>
      </c>
      <c r="I1161" s="1">
        <v>7.9435398606036003E-6</v>
      </c>
      <c r="J1161" s="1">
        <v>7.8554276160649992E-6</v>
      </c>
      <c r="L1161" s="1">
        <v>7.3363545419517998E-6</v>
      </c>
      <c r="M1161" s="1">
        <v>9.0202257816635003E-6</v>
      </c>
      <c r="N1161" s="1">
        <v>7.9435398606036003E-6</v>
      </c>
    </row>
    <row r="1162" spans="1:14" x14ac:dyDescent="0.25">
      <c r="A1162">
        <v>1001</v>
      </c>
      <c r="B1162" s="1">
        <v>7.3363545419517998E-6</v>
      </c>
      <c r="C1162" s="1">
        <v>7.1423460487359001E-6</v>
      </c>
      <c r="E1162" s="1">
        <v>9.0202257816635003E-6</v>
      </c>
      <c r="F1162" s="1">
        <v>8.7930795901456994E-6</v>
      </c>
      <c r="I1162" s="1">
        <v>7.9435398606036003E-6</v>
      </c>
      <c r="J1162" s="1">
        <v>7.8537950822882993E-6</v>
      </c>
      <c r="L1162" s="1">
        <v>7.3363545419517998E-6</v>
      </c>
      <c r="M1162" s="1">
        <v>9.0202257816635003E-6</v>
      </c>
      <c r="N1162" s="1">
        <v>7.9435398606036003E-6</v>
      </c>
    </row>
    <row r="1163" spans="1:14" x14ac:dyDescent="0.25">
      <c r="A1163">
        <v>1000</v>
      </c>
      <c r="B1163" s="1">
        <v>7.3363545419517998E-6</v>
      </c>
      <c r="C1163" s="1">
        <v>7.1458670983730997E-6</v>
      </c>
      <c r="E1163" s="1">
        <v>9.0263143238852992E-6</v>
      </c>
      <c r="F1163" s="1">
        <v>8.7928886417434001E-6</v>
      </c>
      <c r="I1163" s="1">
        <v>7.9435398606036003E-6</v>
      </c>
      <c r="J1163" s="1">
        <v>7.8534353743144007E-6</v>
      </c>
      <c r="L1163" s="1">
        <v>7.3363545419517998E-6</v>
      </c>
      <c r="M1163" s="1">
        <v>9.0263143238852992E-6</v>
      </c>
      <c r="N1163" s="1">
        <v>7.9435398606036003E-6</v>
      </c>
    </row>
    <row r="1164" spans="1:14" x14ac:dyDescent="0.25">
      <c r="A1164">
        <v>1001</v>
      </c>
      <c r="B1164" s="1">
        <v>7.3363545419517998E-6</v>
      </c>
      <c r="C1164" s="1">
        <v>7.1428811361636002E-6</v>
      </c>
      <c r="E1164" s="1">
        <v>9.0263143238852992E-6</v>
      </c>
      <c r="F1164" s="1">
        <v>8.7879669670452999E-6</v>
      </c>
      <c r="I1164" s="1">
        <v>7.9435398606036003E-6</v>
      </c>
      <c r="J1164" s="1">
        <v>7.8560002672811998E-6</v>
      </c>
      <c r="L1164" s="1">
        <v>7.3363545419517998E-6</v>
      </c>
      <c r="M1164" s="1">
        <v>9.0263143238852992E-6</v>
      </c>
      <c r="N1164" s="1">
        <v>7.9435398606036003E-6</v>
      </c>
    </row>
    <row r="1165" spans="1:14" x14ac:dyDescent="0.25">
      <c r="A1165">
        <v>1000</v>
      </c>
      <c r="B1165" s="1">
        <v>7.3363545419517998E-6</v>
      </c>
      <c r="C1165" s="1">
        <v>7.1484088363589E-6</v>
      </c>
      <c r="E1165" s="1">
        <v>9.0263143238852992E-6</v>
      </c>
      <c r="F1165" s="1">
        <v>8.7935572996127997E-6</v>
      </c>
      <c r="I1165" s="1">
        <v>7.9435398606036003E-6</v>
      </c>
      <c r="J1165" s="1">
        <v>7.8568550162249004E-6</v>
      </c>
      <c r="L1165" s="1">
        <v>7.3363545419517998E-6</v>
      </c>
      <c r="M1165" s="1">
        <v>9.0263143238852992E-6</v>
      </c>
      <c r="N1165" s="1">
        <v>7.9435398606036003E-6</v>
      </c>
    </row>
    <row r="1166" spans="1:14" x14ac:dyDescent="0.25">
      <c r="A1166">
        <v>1001</v>
      </c>
      <c r="B1166" s="1">
        <v>7.3363545419517998E-6</v>
      </c>
      <c r="C1166" s="1">
        <v>7.1479376771345003E-6</v>
      </c>
      <c r="E1166" s="1">
        <v>9.0263143238852992E-6</v>
      </c>
      <c r="F1166" s="1">
        <v>8.7894347505000994E-6</v>
      </c>
      <c r="I1166" s="1">
        <v>7.9435398606036003E-6</v>
      </c>
      <c r="J1166" s="1">
        <v>7.8541818127744996E-6</v>
      </c>
      <c r="L1166" s="1">
        <v>7.3363545419517998E-6</v>
      </c>
      <c r="M1166" s="1">
        <v>9.0263143238852992E-6</v>
      </c>
      <c r="N1166" s="1">
        <v>7.9435398606036003E-6</v>
      </c>
    </row>
    <row r="1167" spans="1:14" x14ac:dyDescent="0.25">
      <c r="A1167">
        <v>1000</v>
      </c>
      <c r="B1167" s="1">
        <v>7.3363545419517998E-6</v>
      </c>
      <c r="C1167" s="1">
        <v>7.1518080819527002E-6</v>
      </c>
      <c r="E1167" s="1">
        <v>9.0306541038226992E-6</v>
      </c>
      <c r="F1167" s="1">
        <v>8.7888906166575996E-6</v>
      </c>
      <c r="I1167" s="1">
        <v>7.9554944184649001E-6</v>
      </c>
      <c r="J1167" s="1">
        <v>7.8591435010602003E-6</v>
      </c>
      <c r="L1167" s="1">
        <v>7.3363545419517998E-6</v>
      </c>
      <c r="M1167" s="1">
        <v>9.0306541038226992E-6</v>
      </c>
      <c r="N1167" s="1">
        <v>7.9554944184649001E-6</v>
      </c>
    </row>
    <row r="1168" spans="1:14" x14ac:dyDescent="0.25">
      <c r="A1168">
        <v>1001</v>
      </c>
      <c r="B1168" s="1">
        <v>7.3568457141444996E-6</v>
      </c>
      <c r="C1168" s="1">
        <v>7.1510734504938999E-6</v>
      </c>
      <c r="E1168" s="1">
        <v>9.0306541038226992E-6</v>
      </c>
      <c r="F1168" s="1">
        <v>8.7986867117692998E-6</v>
      </c>
      <c r="I1168" s="1">
        <v>7.9554944184649001E-6</v>
      </c>
      <c r="J1168" s="1">
        <v>7.8569208961887008E-6</v>
      </c>
      <c r="L1168" s="1">
        <v>7.3568457141444996E-6</v>
      </c>
      <c r="M1168" s="1">
        <v>9.0306541038226992E-6</v>
      </c>
      <c r="N1168" s="1">
        <v>7.9554944184649001E-6</v>
      </c>
    </row>
    <row r="1169" spans="1:14" x14ac:dyDescent="0.25">
      <c r="A1169">
        <v>1000</v>
      </c>
      <c r="B1169" s="1">
        <v>7.3575997272978998E-6</v>
      </c>
      <c r="C1169" s="1">
        <v>7.1515047203118998E-6</v>
      </c>
      <c r="E1169" s="1">
        <v>9.0306541038226992E-6</v>
      </c>
      <c r="F1169" s="1">
        <v>8.7992218811047996E-6</v>
      </c>
      <c r="I1169" s="1">
        <v>7.9554944184649001E-6</v>
      </c>
      <c r="J1169" s="1">
        <v>7.8573739433241997E-6</v>
      </c>
      <c r="L1169" s="1">
        <v>7.3575997272978998E-6</v>
      </c>
      <c r="M1169" s="1">
        <v>9.0306541038226992E-6</v>
      </c>
      <c r="N1169" s="1">
        <v>7.9554944184649001E-6</v>
      </c>
    </row>
    <row r="1170" spans="1:14" x14ac:dyDescent="0.25">
      <c r="A1170">
        <v>1001</v>
      </c>
      <c r="B1170" s="1">
        <v>7.3583771776105001E-6</v>
      </c>
      <c r="C1170" s="1">
        <v>7.1536593965764003E-6</v>
      </c>
      <c r="E1170" s="1">
        <v>9.0306541038226992E-6</v>
      </c>
      <c r="F1170" s="1">
        <v>8.7972301320551993E-6</v>
      </c>
      <c r="I1170" s="1">
        <v>7.9554944184649001E-6</v>
      </c>
      <c r="J1170" s="1">
        <v>7.8578994132008002E-6</v>
      </c>
      <c r="L1170" s="1">
        <v>7.3583771776105001E-6</v>
      </c>
      <c r="M1170" s="1">
        <v>9.0306541038226992E-6</v>
      </c>
      <c r="N1170" s="1">
        <v>7.9554944184649001E-6</v>
      </c>
    </row>
    <row r="1171" spans="1:14" x14ac:dyDescent="0.25">
      <c r="A1171">
        <v>1000</v>
      </c>
      <c r="B1171" s="1">
        <v>7.3583771776105001E-6</v>
      </c>
      <c r="C1171" s="1">
        <v>7.1539433303245996E-6</v>
      </c>
      <c r="E1171" s="1">
        <v>9.0306541038226992E-6</v>
      </c>
      <c r="F1171" s="1">
        <v>8.7918008620990997E-6</v>
      </c>
      <c r="I1171" s="1">
        <v>7.9554944184649001E-6</v>
      </c>
      <c r="J1171" s="1">
        <v>7.8590749647203008E-6</v>
      </c>
      <c r="L1171" s="1">
        <v>7.3583771776105001E-6</v>
      </c>
      <c r="M1171" s="1">
        <v>9.0306541038226992E-6</v>
      </c>
      <c r="N1171" s="1">
        <v>7.9554944184649001E-6</v>
      </c>
    </row>
    <row r="1172" spans="1:14" x14ac:dyDescent="0.25">
      <c r="A1172">
        <v>1001</v>
      </c>
      <c r="B1172" s="1">
        <v>7.3583771776105001E-6</v>
      </c>
      <c r="C1172" s="1">
        <v>7.1578155354741E-6</v>
      </c>
      <c r="E1172" s="1">
        <v>9.0359818217731992E-6</v>
      </c>
      <c r="F1172" s="1">
        <v>8.8010718992050998E-6</v>
      </c>
      <c r="I1172" s="1">
        <v>7.9554944184649001E-6</v>
      </c>
      <c r="J1172" s="1">
        <v>7.8597607259532003E-6</v>
      </c>
      <c r="L1172" s="1">
        <v>7.3583771776105001E-6</v>
      </c>
      <c r="M1172" s="1">
        <v>9.0359818217731992E-6</v>
      </c>
      <c r="N1172" s="1">
        <v>7.9554944184649001E-6</v>
      </c>
    </row>
    <row r="1173" spans="1:14" x14ac:dyDescent="0.25">
      <c r="A1173">
        <v>1000</v>
      </c>
      <c r="B1173" s="1">
        <v>7.3583771776105001E-6</v>
      </c>
      <c r="C1173" s="1">
        <v>7.1573043972270004E-6</v>
      </c>
      <c r="E1173" s="1">
        <v>9.0359818217731992E-6</v>
      </c>
      <c r="F1173" s="1">
        <v>8.8062513926734002E-6</v>
      </c>
      <c r="I1173" s="1">
        <v>7.9554944184649001E-6</v>
      </c>
      <c r="J1173" s="1">
        <v>7.8623009188112994E-6</v>
      </c>
      <c r="L1173" s="1">
        <v>7.3583771776105001E-6</v>
      </c>
      <c r="M1173" s="1">
        <v>9.0359818217731992E-6</v>
      </c>
      <c r="N1173" s="1">
        <v>7.9554944184649001E-6</v>
      </c>
    </row>
    <row r="1174" spans="1:14" x14ac:dyDescent="0.25">
      <c r="A1174">
        <v>1001</v>
      </c>
      <c r="B1174" s="1">
        <v>7.3583771776105001E-6</v>
      </c>
      <c r="C1174" s="1">
        <v>7.1599904978714002E-6</v>
      </c>
      <c r="E1174" s="1">
        <v>9.0359818217731992E-6</v>
      </c>
      <c r="F1174" s="1">
        <v>8.8009027172954005E-6</v>
      </c>
      <c r="I1174" s="1">
        <v>7.9554944184649001E-6</v>
      </c>
      <c r="J1174" s="1">
        <v>7.8602308448205007E-6</v>
      </c>
      <c r="L1174" s="1">
        <v>7.3583771776105001E-6</v>
      </c>
      <c r="M1174" s="1">
        <v>9.0359818217731992E-6</v>
      </c>
      <c r="N1174" s="1">
        <v>7.9554944184649001E-6</v>
      </c>
    </row>
    <row r="1175" spans="1:14" x14ac:dyDescent="0.25">
      <c r="A1175">
        <v>1000</v>
      </c>
      <c r="B1175" s="1">
        <v>7.3583771776105001E-6</v>
      </c>
      <c r="C1175" s="1">
        <v>7.1597622608040997E-6</v>
      </c>
      <c r="E1175" s="1">
        <v>9.0385634830284992E-6</v>
      </c>
      <c r="F1175" s="1">
        <v>8.8017306706150997E-6</v>
      </c>
      <c r="I1175" s="1">
        <v>7.9554944184649001E-6</v>
      </c>
      <c r="J1175" s="1">
        <v>7.8598215041578994E-6</v>
      </c>
      <c r="L1175" s="1">
        <v>7.3583771776105001E-6</v>
      </c>
      <c r="M1175" s="1">
        <v>9.0385634830284992E-6</v>
      </c>
      <c r="N1175" s="1">
        <v>7.9554944184649001E-6</v>
      </c>
    </row>
    <row r="1176" spans="1:14" x14ac:dyDescent="0.25">
      <c r="A1176">
        <v>1001</v>
      </c>
      <c r="B1176" s="1">
        <v>7.3655666242017E-6</v>
      </c>
      <c r="C1176" s="1">
        <v>7.1589958573082998E-6</v>
      </c>
      <c r="E1176" s="1">
        <v>9.0385634830284992E-6</v>
      </c>
      <c r="F1176" s="1">
        <v>8.8006082441491006E-6</v>
      </c>
      <c r="I1176" s="1">
        <v>7.9554944184649001E-6</v>
      </c>
      <c r="J1176" s="1">
        <v>7.8619202543779004E-6</v>
      </c>
      <c r="L1176" s="1">
        <v>7.3655666242017E-6</v>
      </c>
      <c r="M1176" s="1">
        <v>9.0385634830284992E-6</v>
      </c>
      <c r="N1176" s="1">
        <v>7.9554944184649001E-6</v>
      </c>
    </row>
    <row r="1177" spans="1:14" x14ac:dyDescent="0.25">
      <c r="A1177">
        <v>1000</v>
      </c>
      <c r="B1177" s="1">
        <v>7.3655666242017E-6</v>
      </c>
      <c r="C1177" s="1">
        <v>7.1605329511561997E-6</v>
      </c>
      <c r="E1177" s="1">
        <v>9.0385634830284992E-6</v>
      </c>
      <c r="F1177" s="1">
        <v>8.7988784807021001E-6</v>
      </c>
      <c r="I1177" s="1">
        <v>7.9554944184649001E-6</v>
      </c>
      <c r="J1177" s="1">
        <v>7.8626215330073006E-6</v>
      </c>
      <c r="L1177" s="1">
        <v>7.3655666242017E-6</v>
      </c>
      <c r="M1177" s="1">
        <v>9.0385634830284992E-6</v>
      </c>
      <c r="N1177" s="1">
        <v>7.9554944184649001E-6</v>
      </c>
    </row>
    <row r="1178" spans="1:14" x14ac:dyDescent="0.25">
      <c r="A1178">
        <v>1001</v>
      </c>
      <c r="B1178" s="1">
        <v>7.3655666242017E-6</v>
      </c>
      <c r="C1178" s="1">
        <v>7.1637345748008002E-6</v>
      </c>
      <c r="E1178" s="1">
        <v>9.0385634830284992E-6</v>
      </c>
      <c r="F1178" s="1">
        <v>8.8024141988323994E-6</v>
      </c>
      <c r="I1178" s="1">
        <v>7.9554944184649001E-6</v>
      </c>
      <c r="J1178" s="1">
        <v>7.8638400809157008E-6</v>
      </c>
      <c r="L1178" s="1">
        <v>7.3655666242017E-6</v>
      </c>
      <c r="M1178" s="1">
        <v>9.0385634830284992E-6</v>
      </c>
      <c r="N1178" s="1">
        <v>7.9554944184649001E-6</v>
      </c>
    </row>
    <row r="1179" spans="1:14" x14ac:dyDescent="0.25">
      <c r="A1179">
        <v>1000</v>
      </c>
      <c r="B1179" s="1">
        <v>7.3655666242017E-6</v>
      </c>
      <c r="C1179" s="1">
        <v>7.1656006727433997E-6</v>
      </c>
      <c r="E1179" s="1">
        <v>9.0385634830284992E-6</v>
      </c>
      <c r="F1179" s="1">
        <v>8.8031586689012992E-6</v>
      </c>
      <c r="I1179" s="1">
        <v>7.9554944184649001E-6</v>
      </c>
      <c r="J1179" s="1">
        <v>7.8640314555470002E-6</v>
      </c>
      <c r="L1179" s="1">
        <v>7.3655666242017E-6</v>
      </c>
      <c r="M1179" s="1">
        <v>9.0385634830284992E-6</v>
      </c>
      <c r="N1179" s="1">
        <v>7.9554944184649001E-6</v>
      </c>
    </row>
    <row r="1180" spans="1:14" x14ac:dyDescent="0.25">
      <c r="A1180">
        <v>1001</v>
      </c>
      <c r="B1180" s="1">
        <v>7.3655666242017E-6</v>
      </c>
      <c r="C1180" s="1">
        <v>7.1698336066282999E-6</v>
      </c>
      <c r="E1180" s="1">
        <v>9.0385634830284992E-6</v>
      </c>
      <c r="F1180" s="1">
        <v>8.8085733960003002E-6</v>
      </c>
      <c r="I1180" s="1">
        <v>7.9554944184649001E-6</v>
      </c>
      <c r="J1180" s="1">
        <v>7.8635100001613996E-6</v>
      </c>
      <c r="L1180" s="1">
        <v>7.3655666242017E-6</v>
      </c>
      <c r="M1180" s="1">
        <v>9.0385634830284992E-6</v>
      </c>
      <c r="N1180" s="1">
        <v>7.9554944184649001E-6</v>
      </c>
    </row>
    <row r="1181" spans="1:14" x14ac:dyDescent="0.25">
      <c r="A1181">
        <v>1000</v>
      </c>
      <c r="B1181" s="1">
        <v>7.3655666242017E-6</v>
      </c>
      <c r="C1181" s="1">
        <v>7.1670452149689998E-6</v>
      </c>
      <c r="E1181" s="1">
        <v>9.0385634830284992E-6</v>
      </c>
      <c r="F1181" s="1">
        <v>8.8131589575097002E-6</v>
      </c>
      <c r="I1181" s="1">
        <v>7.9554944184649001E-6</v>
      </c>
      <c r="J1181" s="1">
        <v>7.8653918356358001E-6</v>
      </c>
      <c r="L1181" s="1">
        <v>7.3655666242017E-6</v>
      </c>
      <c r="M1181" s="1">
        <v>9.0385634830284992E-6</v>
      </c>
      <c r="N1181" s="1">
        <v>7.9554944184649001E-6</v>
      </c>
    </row>
    <row r="1182" spans="1:14" x14ac:dyDescent="0.25">
      <c r="A1182">
        <v>1001</v>
      </c>
      <c r="B1182" s="1">
        <v>7.3655666242017E-6</v>
      </c>
      <c r="C1182" s="1">
        <v>7.1657157492099E-6</v>
      </c>
      <c r="E1182" s="1">
        <v>9.0448044336908008E-6</v>
      </c>
      <c r="F1182" s="1">
        <v>8.8087293878260003E-6</v>
      </c>
      <c r="I1182" s="1">
        <v>7.9554944184649001E-6</v>
      </c>
      <c r="J1182" s="1">
        <v>7.8648968922267008E-6</v>
      </c>
      <c r="L1182" s="1">
        <v>7.3655666242017E-6</v>
      </c>
      <c r="M1182" s="1">
        <v>9.0448044336908008E-6</v>
      </c>
      <c r="N1182" s="1">
        <v>7.9554944184649001E-6</v>
      </c>
    </row>
    <row r="1183" spans="1:14" x14ac:dyDescent="0.25">
      <c r="A1183">
        <v>1000</v>
      </c>
      <c r="B1183" s="1">
        <v>7.3655666242017E-6</v>
      </c>
      <c r="C1183" s="1">
        <v>7.1723062672225002E-6</v>
      </c>
      <c r="E1183" s="1">
        <v>9.0448044336908008E-6</v>
      </c>
      <c r="F1183" s="1">
        <v>8.8081432948081001E-6</v>
      </c>
      <c r="I1183" s="1">
        <v>7.9554944184649001E-6</v>
      </c>
      <c r="J1183" s="1">
        <v>7.8626647009102008E-6</v>
      </c>
      <c r="L1183" s="1">
        <v>7.3655666242017E-6</v>
      </c>
      <c r="M1183" s="1">
        <v>9.0448044336908008E-6</v>
      </c>
      <c r="N1183" s="1">
        <v>7.9554944184649001E-6</v>
      </c>
    </row>
    <row r="1184" spans="1:14" x14ac:dyDescent="0.25">
      <c r="A1184">
        <v>1001</v>
      </c>
      <c r="B1184" s="1">
        <v>7.3655666242017E-6</v>
      </c>
      <c r="C1184" s="1">
        <v>7.1673369646691999E-6</v>
      </c>
      <c r="E1184" s="1">
        <v>9.0448044336908008E-6</v>
      </c>
      <c r="F1184" s="1">
        <v>8.8074485950905994E-6</v>
      </c>
      <c r="I1184" s="1">
        <v>7.9554944184649001E-6</v>
      </c>
      <c r="J1184" s="1">
        <v>7.8647901291117996E-6</v>
      </c>
      <c r="L1184" s="1">
        <v>7.3655666242017E-6</v>
      </c>
      <c r="M1184" s="1">
        <v>9.0448044336908008E-6</v>
      </c>
      <c r="N1184" s="1">
        <v>7.9554944184649001E-6</v>
      </c>
    </row>
    <row r="1185" spans="1:14" x14ac:dyDescent="0.25">
      <c r="A1185">
        <v>1000</v>
      </c>
      <c r="B1185" s="1">
        <v>7.3759682986782999E-6</v>
      </c>
      <c r="C1185" s="1">
        <v>7.1720452358434E-6</v>
      </c>
      <c r="E1185" s="1">
        <v>9.0448044336908008E-6</v>
      </c>
      <c r="F1185" s="1">
        <v>8.8065114237800004E-6</v>
      </c>
      <c r="I1185" s="1">
        <v>7.9554944184649001E-6</v>
      </c>
      <c r="J1185" s="1">
        <v>7.8684669758830008E-6</v>
      </c>
      <c r="L1185" s="1">
        <v>7.3759682986782999E-6</v>
      </c>
      <c r="M1185" s="1">
        <v>9.0448044336908008E-6</v>
      </c>
      <c r="N1185" s="1">
        <v>7.9554944184649001E-6</v>
      </c>
    </row>
    <row r="1186" spans="1:14" x14ac:dyDescent="0.25">
      <c r="A1186">
        <v>1001</v>
      </c>
      <c r="B1186" s="1">
        <v>7.3776078829445001E-6</v>
      </c>
      <c r="C1186" s="1">
        <v>7.1739187494848003E-6</v>
      </c>
      <c r="E1186" s="1">
        <v>9.0448044336908008E-6</v>
      </c>
      <c r="F1186" s="1">
        <v>8.8136139889344003E-6</v>
      </c>
      <c r="I1186" s="1">
        <v>7.9632828952267007E-6</v>
      </c>
      <c r="J1186" s="1">
        <v>7.8655104185323998E-6</v>
      </c>
      <c r="L1186" s="1">
        <v>7.3776078829445001E-6</v>
      </c>
      <c r="M1186" s="1">
        <v>9.0448044336908008E-6</v>
      </c>
      <c r="N1186" s="1">
        <v>7.9632828952267007E-6</v>
      </c>
    </row>
    <row r="1187" spans="1:14" x14ac:dyDescent="0.25">
      <c r="A1187">
        <v>1000</v>
      </c>
      <c r="B1187" s="1">
        <v>7.3776078829445001E-6</v>
      </c>
      <c r="C1187" s="1">
        <v>7.1763787697348002E-6</v>
      </c>
      <c r="E1187" s="1">
        <v>9.0509368624746003E-6</v>
      </c>
      <c r="F1187" s="1">
        <v>8.8095656960504006E-6</v>
      </c>
      <c r="I1187" s="1">
        <v>7.9632828952267007E-6</v>
      </c>
      <c r="J1187" s="1">
        <v>7.8665446805347E-6</v>
      </c>
      <c r="L1187" s="1">
        <v>7.3776078829445001E-6</v>
      </c>
      <c r="M1187" s="1">
        <v>9.0509368624746003E-6</v>
      </c>
      <c r="N1187" s="1">
        <v>7.9632828952267007E-6</v>
      </c>
    </row>
    <row r="1188" spans="1:14" x14ac:dyDescent="0.25">
      <c r="A1188">
        <v>1001</v>
      </c>
      <c r="B1188" s="1">
        <v>7.3776078829445001E-6</v>
      </c>
      <c r="C1188" s="1">
        <v>7.1754814294098001E-6</v>
      </c>
      <c r="E1188" s="1">
        <v>9.0521469746412002E-6</v>
      </c>
      <c r="F1188" s="1">
        <v>8.8179740716388007E-6</v>
      </c>
      <c r="I1188" s="1">
        <v>7.9632828952267007E-6</v>
      </c>
      <c r="J1188" s="1">
        <v>7.8678434506848E-6</v>
      </c>
      <c r="L1188" s="1">
        <v>7.3776078829445001E-6</v>
      </c>
      <c r="M1188" s="1">
        <v>9.0521469746412002E-6</v>
      </c>
      <c r="N1188" s="1">
        <v>7.9632828952267007E-6</v>
      </c>
    </row>
    <row r="1189" spans="1:14" x14ac:dyDescent="0.25">
      <c r="A1189">
        <v>1000</v>
      </c>
      <c r="B1189" s="1">
        <v>7.3776078829445001E-6</v>
      </c>
      <c r="C1189" s="1">
        <v>7.1790840142626999E-6</v>
      </c>
      <c r="E1189" s="1">
        <v>9.0521469746412002E-6</v>
      </c>
      <c r="F1189" s="1">
        <v>8.8182768360558993E-6</v>
      </c>
      <c r="I1189" s="1">
        <v>7.9632828952267007E-6</v>
      </c>
      <c r="J1189" s="1">
        <v>7.8667787931292007E-6</v>
      </c>
      <c r="L1189" s="1">
        <v>7.3776078829445001E-6</v>
      </c>
      <c r="M1189" s="1">
        <v>9.0521469746412002E-6</v>
      </c>
      <c r="N1189" s="1">
        <v>7.9632828952267007E-6</v>
      </c>
    </row>
    <row r="1190" spans="1:14" x14ac:dyDescent="0.25">
      <c r="A1190">
        <v>1001</v>
      </c>
      <c r="B1190" s="1">
        <v>7.3776078829445001E-6</v>
      </c>
      <c r="C1190" s="1">
        <v>7.1732707966654002E-6</v>
      </c>
      <c r="E1190" s="1">
        <v>9.0521469746412002E-6</v>
      </c>
      <c r="F1190" s="1">
        <v>8.8131009089556995E-6</v>
      </c>
      <c r="I1190" s="1">
        <v>7.9632828952267007E-6</v>
      </c>
      <c r="J1190" s="1">
        <v>7.8717225715653998E-6</v>
      </c>
      <c r="L1190" s="1">
        <v>7.3776078829445001E-6</v>
      </c>
      <c r="M1190" s="1">
        <v>9.0521469746412002E-6</v>
      </c>
      <c r="N1190" s="1">
        <v>7.9632828952267007E-6</v>
      </c>
    </row>
    <row r="1191" spans="1:14" x14ac:dyDescent="0.25">
      <c r="A1191">
        <v>1000</v>
      </c>
      <c r="B1191" s="1">
        <v>7.3776078829445001E-6</v>
      </c>
      <c r="C1191" s="1">
        <v>7.1819738831259998E-6</v>
      </c>
      <c r="E1191" s="1">
        <v>9.0521469746412002E-6</v>
      </c>
      <c r="F1191" s="1">
        <v>8.8172965052276992E-6</v>
      </c>
      <c r="I1191" s="1">
        <v>7.9632828952267007E-6</v>
      </c>
      <c r="J1191" s="1">
        <v>7.8677154326236993E-6</v>
      </c>
      <c r="L1191" s="1">
        <v>7.3776078829445001E-6</v>
      </c>
      <c r="M1191" s="1">
        <v>9.0521469746412002E-6</v>
      </c>
      <c r="N1191" s="1">
        <v>7.9632828952267007E-6</v>
      </c>
    </row>
    <row r="1192" spans="1:14" x14ac:dyDescent="0.25">
      <c r="A1192">
        <v>1001</v>
      </c>
      <c r="B1192" s="1">
        <v>7.3776078829445001E-6</v>
      </c>
      <c r="C1192" s="1">
        <v>7.1768497079444998E-6</v>
      </c>
      <c r="E1192" s="1">
        <v>9.0521469746412002E-6</v>
      </c>
      <c r="F1192" s="1">
        <v>8.8151332095313008E-6</v>
      </c>
      <c r="I1192" s="1">
        <v>7.9632828952267007E-6</v>
      </c>
      <c r="J1192" s="1">
        <v>7.8719497048064006E-6</v>
      </c>
      <c r="L1192" s="1">
        <v>7.3776078829445001E-6</v>
      </c>
      <c r="M1192" s="1">
        <v>9.0521469746412002E-6</v>
      </c>
      <c r="N1192" s="1">
        <v>7.9632828952267007E-6</v>
      </c>
    </row>
    <row r="1193" spans="1:14" x14ac:dyDescent="0.25">
      <c r="A1193">
        <v>1000</v>
      </c>
      <c r="B1193" s="1">
        <v>7.3776078829445001E-6</v>
      </c>
      <c r="C1193" s="1">
        <v>7.1821170503737E-6</v>
      </c>
      <c r="E1193" s="1">
        <v>9.0546714725240997E-6</v>
      </c>
      <c r="F1193" s="1">
        <v>8.8176350885715002E-6</v>
      </c>
      <c r="I1193" s="1">
        <v>7.9632828952267007E-6</v>
      </c>
      <c r="J1193" s="1">
        <v>7.8673436156483008E-6</v>
      </c>
      <c r="L1193" s="1">
        <v>7.3776078829445001E-6</v>
      </c>
      <c r="M1193" s="1">
        <v>9.0546714725240997E-6</v>
      </c>
      <c r="N1193" s="1">
        <v>7.9632828952267007E-6</v>
      </c>
    </row>
    <row r="1194" spans="1:14" x14ac:dyDescent="0.25">
      <c r="A1194">
        <v>1001</v>
      </c>
      <c r="B1194" s="1">
        <v>7.3776078829445001E-6</v>
      </c>
      <c r="C1194" s="1">
        <v>7.1788228888198997E-6</v>
      </c>
      <c r="E1194" s="1">
        <v>9.0582171616982006E-6</v>
      </c>
      <c r="F1194" s="1">
        <v>8.8200631655249992E-6</v>
      </c>
      <c r="I1194" s="1">
        <v>7.9632828952267007E-6</v>
      </c>
      <c r="J1194" s="1">
        <v>7.8716086677532007E-6</v>
      </c>
      <c r="L1194" s="1">
        <v>7.3776078829445001E-6</v>
      </c>
      <c r="M1194" s="1">
        <v>9.0582171616982006E-6</v>
      </c>
      <c r="N1194" s="1">
        <v>7.9632828952267007E-6</v>
      </c>
    </row>
    <row r="1195" spans="1:14" x14ac:dyDescent="0.25">
      <c r="A1195">
        <v>1000</v>
      </c>
      <c r="B1195" s="1">
        <v>7.3887226959911996E-6</v>
      </c>
      <c r="C1195" s="1">
        <v>7.1837358769328997E-6</v>
      </c>
      <c r="E1195" s="1">
        <v>9.0583935754248993E-6</v>
      </c>
      <c r="F1195" s="1">
        <v>8.8218828795764004E-6</v>
      </c>
      <c r="I1195" s="1">
        <v>7.9632828952267007E-6</v>
      </c>
      <c r="J1195" s="1">
        <v>7.8728703836487996E-6</v>
      </c>
      <c r="L1195" s="1">
        <v>7.3887226959911996E-6</v>
      </c>
      <c r="M1195" s="1">
        <v>9.0583935754248993E-6</v>
      </c>
      <c r="N1195" s="1">
        <v>7.9632828952267007E-6</v>
      </c>
    </row>
    <row r="1196" spans="1:14" x14ac:dyDescent="0.25">
      <c r="A1196">
        <v>1001</v>
      </c>
      <c r="B1196" s="1">
        <v>7.3887226959911996E-6</v>
      </c>
      <c r="C1196" s="1">
        <v>7.1856120300574001E-6</v>
      </c>
      <c r="E1196" s="1">
        <v>9.0583935754248993E-6</v>
      </c>
      <c r="F1196" s="1">
        <v>8.8218257579982996E-6</v>
      </c>
      <c r="I1196" s="1">
        <v>7.9632828952267007E-6</v>
      </c>
      <c r="J1196" s="1">
        <v>7.8721729393497001E-6</v>
      </c>
      <c r="L1196" s="1">
        <v>7.3887226959911996E-6</v>
      </c>
      <c r="M1196" s="1">
        <v>9.0583935754248993E-6</v>
      </c>
      <c r="N1196" s="1">
        <v>7.9632828952267007E-6</v>
      </c>
    </row>
    <row r="1197" spans="1:14" x14ac:dyDescent="0.25">
      <c r="A1197">
        <v>1000</v>
      </c>
      <c r="B1197" s="1">
        <v>7.3887226959911996E-6</v>
      </c>
      <c r="C1197" s="1">
        <v>7.1846038593111003E-6</v>
      </c>
      <c r="E1197" s="1">
        <v>9.0583935754248993E-6</v>
      </c>
      <c r="F1197" s="1">
        <v>8.8207368744926003E-6</v>
      </c>
      <c r="I1197" s="1">
        <v>7.9632828952267007E-6</v>
      </c>
      <c r="J1197" s="1">
        <v>7.8678835435851996E-6</v>
      </c>
      <c r="L1197" s="1">
        <v>7.3887226959911996E-6</v>
      </c>
      <c r="M1197" s="1">
        <v>9.0583935754248993E-6</v>
      </c>
      <c r="N1197" s="1">
        <v>7.9632828952267007E-6</v>
      </c>
    </row>
    <row r="1198" spans="1:14" x14ac:dyDescent="0.25">
      <c r="A1198">
        <v>1001</v>
      </c>
      <c r="B1198" s="1">
        <v>7.3934704417923996E-6</v>
      </c>
      <c r="C1198" s="1">
        <v>7.1901882951156003E-6</v>
      </c>
      <c r="E1198" s="1">
        <v>9.0583935754248993E-6</v>
      </c>
      <c r="F1198" s="1">
        <v>8.8217927103212999E-6</v>
      </c>
      <c r="I1198" s="1">
        <v>7.9632828952267007E-6</v>
      </c>
      <c r="J1198" s="1">
        <v>7.8707312596714996E-6</v>
      </c>
      <c r="L1198" s="1">
        <v>7.3934704417923996E-6</v>
      </c>
      <c r="M1198" s="1">
        <v>9.0583935754248993E-6</v>
      </c>
      <c r="N1198" s="1">
        <v>7.9632828952267007E-6</v>
      </c>
    </row>
    <row r="1199" spans="1:14" x14ac:dyDescent="0.25">
      <c r="A1199">
        <v>1000</v>
      </c>
      <c r="B1199" s="1">
        <v>7.3934704417923996E-6</v>
      </c>
      <c r="C1199" s="1">
        <v>7.1874660574412002E-6</v>
      </c>
      <c r="E1199" s="1">
        <v>9.0583935754248993E-6</v>
      </c>
      <c r="F1199" s="1">
        <v>8.8196384367940996E-6</v>
      </c>
      <c r="I1199" s="1">
        <v>7.9632828952267007E-6</v>
      </c>
      <c r="J1199" s="1">
        <v>7.8727756168071003E-6</v>
      </c>
      <c r="L1199" s="1">
        <v>7.3934704417923996E-6</v>
      </c>
      <c r="M1199" s="1">
        <v>9.0583935754248993E-6</v>
      </c>
      <c r="N1199" s="1">
        <v>7.9632828952267007E-6</v>
      </c>
    </row>
    <row r="1200" spans="1:14" x14ac:dyDescent="0.25">
      <c r="A1200">
        <v>1001</v>
      </c>
      <c r="B1200" s="1">
        <v>7.3934704417923996E-6</v>
      </c>
      <c r="C1200" s="1">
        <v>7.1920165016831003E-6</v>
      </c>
      <c r="E1200" s="1">
        <v>9.0583935754248993E-6</v>
      </c>
      <c r="F1200" s="1">
        <v>8.8279885090852002E-6</v>
      </c>
      <c r="I1200" s="1">
        <v>7.9632828952267007E-6</v>
      </c>
      <c r="J1200" s="1">
        <v>7.8715928725441997E-6</v>
      </c>
      <c r="L1200" s="1">
        <v>7.3934704417923996E-6</v>
      </c>
      <c r="M1200" s="1">
        <v>9.0583935754248993E-6</v>
      </c>
      <c r="N1200" s="1">
        <v>7.9632828952267007E-6</v>
      </c>
    </row>
    <row r="1201" spans="1:14" x14ac:dyDescent="0.25">
      <c r="A1201">
        <v>1000</v>
      </c>
      <c r="B1201" s="1">
        <v>7.3934704417923996E-6</v>
      </c>
      <c r="C1201" s="1">
        <v>7.1903681653936004E-6</v>
      </c>
      <c r="E1201" s="1">
        <v>9.0641862218931E-6</v>
      </c>
      <c r="F1201" s="1">
        <v>8.8289538481698004E-6</v>
      </c>
      <c r="I1201" s="1">
        <v>7.9632828952267007E-6</v>
      </c>
      <c r="J1201" s="1">
        <v>7.8729944678382003E-6</v>
      </c>
      <c r="L1201" s="1">
        <v>7.3934704417923996E-6</v>
      </c>
      <c r="M1201" s="1">
        <v>9.0641862218931E-6</v>
      </c>
      <c r="N1201" s="1">
        <v>7.9632828952267007E-6</v>
      </c>
    </row>
    <row r="1202" spans="1:14" x14ac:dyDescent="0.25">
      <c r="A1202">
        <v>1001</v>
      </c>
      <c r="B1202" s="1">
        <v>7.3992851846555002E-6</v>
      </c>
      <c r="C1202" s="1">
        <v>7.1904477378459001E-6</v>
      </c>
      <c r="E1202" s="1">
        <v>9.0641862218931E-6</v>
      </c>
      <c r="F1202" s="1">
        <v>8.8305334053339998E-6</v>
      </c>
      <c r="I1202" s="1">
        <v>7.9632828952267007E-6</v>
      </c>
      <c r="J1202" s="1">
        <v>7.8739505369167002E-6</v>
      </c>
      <c r="L1202" s="1">
        <v>7.3992851846555002E-6</v>
      </c>
      <c r="M1202" s="1">
        <v>9.0641862218931E-6</v>
      </c>
      <c r="N1202" s="1">
        <v>7.9632828952267007E-6</v>
      </c>
    </row>
    <row r="1203" spans="1:14" x14ac:dyDescent="0.25">
      <c r="A1203">
        <v>1000</v>
      </c>
      <c r="B1203" s="1">
        <v>7.3992851846555002E-6</v>
      </c>
      <c r="C1203" s="1">
        <v>7.1975744037276004E-6</v>
      </c>
      <c r="E1203" s="1">
        <v>9.0641862218931E-6</v>
      </c>
      <c r="F1203" s="1">
        <v>8.8341881173789999E-6</v>
      </c>
      <c r="I1203" s="1">
        <v>7.9632828952267007E-6</v>
      </c>
      <c r="J1203" s="1">
        <v>7.8733335582924005E-6</v>
      </c>
      <c r="L1203" s="1">
        <v>7.3992851846555002E-6</v>
      </c>
      <c r="M1203" s="1">
        <v>9.0641862218931E-6</v>
      </c>
      <c r="N1203" s="1">
        <v>7.9632828952267007E-6</v>
      </c>
    </row>
    <row r="1204" spans="1:14" x14ac:dyDescent="0.25">
      <c r="A1204">
        <v>1001</v>
      </c>
      <c r="B1204" s="1">
        <v>7.3992851846555002E-6</v>
      </c>
      <c r="C1204" s="1">
        <v>7.1952727485675004E-6</v>
      </c>
      <c r="E1204" s="1">
        <v>9.0641862218931E-6</v>
      </c>
      <c r="F1204" s="1">
        <v>8.8293646238902001E-6</v>
      </c>
      <c r="I1204" s="1">
        <v>7.9632828952267007E-6</v>
      </c>
      <c r="J1204" s="1">
        <v>7.8735678068010998E-6</v>
      </c>
      <c r="L1204" s="1">
        <v>7.3992851846555002E-6</v>
      </c>
      <c r="M1204" s="1">
        <v>9.0641862218931E-6</v>
      </c>
      <c r="N1204" s="1">
        <v>7.9632828952267007E-6</v>
      </c>
    </row>
    <row r="1205" spans="1:14" x14ac:dyDescent="0.25">
      <c r="A1205">
        <v>1000</v>
      </c>
      <c r="B1205" s="1">
        <v>7.3992851846555002E-6</v>
      </c>
      <c r="C1205" s="1">
        <v>7.194109644558E-6</v>
      </c>
      <c r="E1205" s="1">
        <v>9.0641862218931E-6</v>
      </c>
      <c r="F1205" s="1">
        <v>8.8251966042617008E-6</v>
      </c>
      <c r="I1205" s="1">
        <v>7.9632828952267007E-6</v>
      </c>
      <c r="J1205" s="1">
        <v>7.8728964060105993E-6</v>
      </c>
      <c r="L1205" s="1">
        <v>7.3992851846555002E-6</v>
      </c>
      <c r="M1205" s="1">
        <v>9.0641862218931E-6</v>
      </c>
      <c r="N1205" s="1">
        <v>7.9632828952267007E-6</v>
      </c>
    </row>
    <row r="1206" spans="1:14" x14ac:dyDescent="0.25">
      <c r="A1206">
        <v>1001</v>
      </c>
      <c r="B1206" s="1">
        <v>7.3992851846555002E-6</v>
      </c>
      <c r="C1206" s="1">
        <v>7.1966022404182E-6</v>
      </c>
      <c r="E1206" s="1">
        <v>9.0641862218931E-6</v>
      </c>
      <c r="F1206" s="1">
        <v>8.8270176798211999E-6</v>
      </c>
      <c r="I1206" s="1">
        <v>7.9791304247913005E-6</v>
      </c>
      <c r="J1206" s="1">
        <v>7.8736843966403995E-6</v>
      </c>
      <c r="L1206" s="1">
        <v>7.3992851846555002E-6</v>
      </c>
      <c r="M1206" s="1">
        <v>9.0641862218931E-6</v>
      </c>
      <c r="N1206" s="1">
        <v>7.9791304247913005E-6</v>
      </c>
    </row>
    <row r="1207" spans="1:14" x14ac:dyDescent="0.25">
      <c r="A1207">
        <v>1000</v>
      </c>
      <c r="B1207" s="1">
        <v>7.4065932307886001E-6</v>
      </c>
      <c r="C1207" s="1">
        <v>7.2004782923651004E-6</v>
      </c>
      <c r="E1207" s="1">
        <v>9.0641862218931E-6</v>
      </c>
      <c r="F1207" s="1">
        <v>8.8335008385347006E-6</v>
      </c>
      <c r="I1207" s="1">
        <v>7.9791304247913005E-6</v>
      </c>
      <c r="J1207" s="1">
        <v>7.8799905116813007E-6</v>
      </c>
      <c r="L1207" s="1">
        <v>7.4065932307886001E-6</v>
      </c>
      <c r="M1207" s="1">
        <v>9.0641862218931E-6</v>
      </c>
      <c r="N1207" s="1">
        <v>7.9791304247913005E-6</v>
      </c>
    </row>
    <row r="1208" spans="1:14" x14ac:dyDescent="0.25">
      <c r="A1208">
        <v>1001</v>
      </c>
      <c r="B1208" s="1">
        <v>7.4065932307886001E-6</v>
      </c>
      <c r="C1208" s="1">
        <v>7.2022248427141E-6</v>
      </c>
      <c r="E1208" s="1">
        <v>9.0641862218931E-6</v>
      </c>
      <c r="F1208" s="1">
        <v>8.8336718039679004E-6</v>
      </c>
      <c r="I1208" s="1">
        <v>7.9791304247913005E-6</v>
      </c>
      <c r="J1208" s="1">
        <v>7.8765767400594007E-6</v>
      </c>
      <c r="L1208" s="1">
        <v>7.4065932307886001E-6</v>
      </c>
      <c r="M1208" s="1">
        <v>9.0641862218931E-6</v>
      </c>
      <c r="N1208" s="1">
        <v>7.9791304247913005E-6</v>
      </c>
    </row>
    <row r="1209" spans="1:14" x14ac:dyDescent="0.25">
      <c r="A1209">
        <v>1000</v>
      </c>
      <c r="B1209" s="1">
        <v>7.4065932307886001E-6</v>
      </c>
      <c r="C1209" s="1">
        <v>7.2028912046392998E-6</v>
      </c>
      <c r="E1209" s="1">
        <v>9.0641862218931E-6</v>
      </c>
      <c r="F1209" s="1">
        <v>8.8291542103610993E-6</v>
      </c>
      <c r="I1209" s="1">
        <v>7.9791304247913005E-6</v>
      </c>
      <c r="J1209" s="1">
        <v>7.8795921746840008E-6</v>
      </c>
      <c r="L1209" s="1">
        <v>7.4065932307886001E-6</v>
      </c>
      <c r="M1209" s="1">
        <v>9.0641862218931E-6</v>
      </c>
      <c r="N1209" s="1">
        <v>7.9791304247913005E-6</v>
      </c>
    </row>
    <row r="1210" spans="1:14" x14ac:dyDescent="0.25">
      <c r="A1210">
        <v>1001</v>
      </c>
      <c r="B1210" s="1">
        <v>7.4065932307886001E-6</v>
      </c>
      <c r="C1210" s="1">
        <v>7.2027619028715003E-6</v>
      </c>
      <c r="E1210" s="1">
        <v>9.0641862218931E-6</v>
      </c>
      <c r="F1210" s="1">
        <v>8.8341949072012003E-6</v>
      </c>
      <c r="I1210" s="1">
        <v>7.9791304247913005E-6</v>
      </c>
      <c r="J1210" s="1">
        <v>7.8781378298254996E-6</v>
      </c>
      <c r="L1210" s="1">
        <v>7.4065932307886001E-6</v>
      </c>
      <c r="M1210" s="1">
        <v>9.0641862218931E-6</v>
      </c>
      <c r="N1210" s="1">
        <v>7.9791304247913005E-6</v>
      </c>
    </row>
    <row r="1211" spans="1:14" x14ac:dyDescent="0.25">
      <c r="A1211">
        <v>1000</v>
      </c>
      <c r="B1211" s="1">
        <v>7.4065932307886001E-6</v>
      </c>
      <c r="C1211" s="1">
        <v>7.2069103188012999E-6</v>
      </c>
      <c r="E1211" s="1">
        <v>9.0641862218931E-6</v>
      </c>
      <c r="F1211" s="1">
        <v>8.8331047657429999E-6</v>
      </c>
      <c r="I1211" s="1">
        <v>7.9791304247913005E-6</v>
      </c>
      <c r="J1211" s="1">
        <v>7.8785420986968998E-6</v>
      </c>
      <c r="L1211" s="1">
        <v>7.4065932307886001E-6</v>
      </c>
      <c r="M1211" s="1">
        <v>9.0641862218931E-6</v>
      </c>
      <c r="N1211" s="1">
        <v>7.9791304247913005E-6</v>
      </c>
    </row>
    <row r="1212" spans="1:14" x14ac:dyDescent="0.25">
      <c r="A1212">
        <v>1001</v>
      </c>
      <c r="B1212" s="1">
        <v>7.4065932307886001E-6</v>
      </c>
      <c r="C1212" s="1">
        <v>7.203299861523E-6</v>
      </c>
      <c r="E1212" s="1">
        <v>9.0641862218931E-6</v>
      </c>
      <c r="F1212" s="1">
        <v>8.8374930372808005E-6</v>
      </c>
      <c r="I1212" s="1">
        <v>7.9791304247913005E-6</v>
      </c>
      <c r="J1212" s="1">
        <v>7.8796786746483E-6</v>
      </c>
      <c r="L1212" s="1">
        <v>7.4065932307886001E-6</v>
      </c>
      <c r="M1212" s="1">
        <v>9.0641862218931E-6</v>
      </c>
      <c r="N1212" s="1">
        <v>7.9791304247913005E-6</v>
      </c>
    </row>
    <row r="1213" spans="1:14" x14ac:dyDescent="0.25">
      <c r="A1213">
        <v>1000</v>
      </c>
      <c r="B1213" s="1">
        <v>7.4144813718570002E-6</v>
      </c>
      <c r="C1213" s="1">
        <v>7.2070859014776999E-6</v>
      </c>
      <c r="E1213" s="1">
        <v>9.0641862218931E-6</v>
      </c>
      <c r="F1213" s="1">
        <v>8.8381514398891992E-6</v>
      </c>
      <c r="I1213" s="1">
        <v>7.9791304247913005E-6</v>
      </c>
      <c r="J1213" s="1">
        <v>7.8806812311820003E-6</v>
      </c>
      <c r="L1213" s="1">
        <v>7.4144813718570002E-6</v>
      </c>
      <c r="M1213" s="1">
        <v>9.0641862218931E-6</v>
      </c>
      <c r="N1213" s="1">
        <v>7.9791304247913005E-6</v>
      </c>
    </row>
    <row r="1214" spans="1:14" x14ac:dyDescent="0.25">
      <c r="A1214">
        <v>1001</v>
      </c>
      <c r="B1214" s="1">
        <v>7.4167140100243999E-6</v>
      </c>
      <c r="C1214" s="1">
        <v>7.2086533389163999E-6</v>
      </c>
      <c r="E1214" s="1">
        <v>9.0641862218931E-6</v>
      </c>
      <c r="F1214" s="1">
        <v>8.8412397866606004E-6</v>
      </c>
      <c r="I1214" s="1">
        <v>7.9791304247913005E-6</v>
      </c>
      <c r="J1214" s="1">
        <v>7.8806444682067001E-6</v>
      </c>
      <c r="L1214" s="1">
        <v>7.4167140100243999E-6</v>
      </c>
      <c r="M1214" s="1">
        <v>9.0641862218931E-6</v>
      </c>
      <c r="N1214" s="1">
        <v>7.9791304247913005E-6</v>
      </c>
    </row>
    <row r="1215" spans="1:14" x14ac:dyDescent="0.25">
      <c r="A1215">
        <v>1000</v>
      </c>
      <c r="B1215" s="1">
        <v>7.4175458189223E-6</v>
      </c>
      <c r="C1215" s="1">
        <v>7.2102656510090999E-6</v>
      </c>
      <c r="E1215" s="1">
        <v>9.0641862218931E-6</v>
      </c>
      <c r="F1215" s="1">
        <v>8.8384574927067996E-6</v>
      </c>
      <c r="I1215" s="1">
        <v>7.9791304247913005E-6</v>
      </c>
      <c r="J1215" s="1">
        <v>7.8817841374132005E-6</v>
      </c>
      <c r="L1215" s="1">
        <v>7.4175458189223E-6</v>
      </c>
      <c r="M1215" s="1">
        <v>9.0641862218931E-6</v>
      </c>
      <c r="N1215" s="1">
        <v>7.9791304247913005E-6</v>
      </c>
    </row>
    <row r="1216" spans="1:14" x14ac:dyDescent="0.25">
      <c r="A1216">
        <v>1001</v>
      </c>
      <c r="B1216" s="1">
        <v>7.4175458189223E-6</v>
      </c>
      <c r="C1216" s="1">
        <v>7.2138100998609003E-6</v>
      </c>
      <c r="E1216" s="1">
        <v>9.0641862218931E-6</v>
      </c>
      <c r="F1216" s="1">
        <v>8.8311887984431004E-6</v>
      </c>
      <c r="I1216" s="1">
        <v>7.9791304247913005E-6</v>
      </c>
      <c r="J1216" s="1">
        <v>7.8791438836473997E-6</v>
      </c>
      <c r="L1216" s="1">
        <v>7.4175458189223E-6</v>
      </c>
      <c r="M1216" s="1">
        <v>9.0641862218931E-6</v>
      </c>
      <c r="N1216" s="1">
        <v>7.9791304247913005E-6</v>
      </c>
    </row>
    <row r="1217" spans="1:14" x14ac:dyDescent="0.25">
      <c r="A1217">
        <v>1000</v>
      </c>
      <c r="B1217" s="1">
        <v>7.4203292236828997E-6</v>
      </c>
      <c r="C1217" s="1">
        <v>7.2128866605887001E-6</v>
      </c>
      <c r="E1217" s="1">
        <v>9.0641862218931E-6</v>
      </c>
      <c r="F1217" s="1">
        <v>8.8439615590567008E-6</v>
      </c>
      <c r="I1217" s="1">
        <v>7.9791304247913005E-6</v>
      </c>
      <c r="J1217" s="1">
        <v>7.8818191485473003E-6</v>
      </c>
      <c r="L1217" s="1">
        <v>7.4203292236828997E-6</v>
      </c>
      <c r="M1217" s="1">
        <v>9.0641862218931E-6</v>
      </c>
      <c r="N1217" s="1">
        <v>7.9791304247913005E-6</v>
      </c>
    </row>
    <row r="1218" spans="1:14" x14ac:dyDescent="0.25">
      <c r="A1218">
        <v>1001</v>
      </c>
      <c r="B1218" s="1">
        <v>7.4223968002937998E-6</v>
      </c>
      <c r="C1218" s="1">
        <v>7.2109184231540002E-6</v>
      </c>
      <c r="E1218" s="1">
        <v>9.0641862218931E-6</v>
      </c>
      <c r="F1218" s="1">
        <v>8.8456800269921001E-6</v>
      </c>
      <c r="I1218" s="1">
        <v>7.9791304247913005E-6</v>
      </c>
      <c r="J1218" s="1">
        <v>7.8798806946524002E-6</v>
      </c>
      <c r="L1218" s="1">
        <v>7.4223968002937998E-6</v>
      </c>
      <c r="M1218" s="1">
        <v>9.0641862218931E-6</v>
      </c>
      <c r="N1218" s="1">
        <v>7.9791304247913005E-6</v>
      </c>
    </row>
    <row r="1219" spans="1:14" x14ac:dyDescent="0.25">
      <c r="A1219">
        <v>1000</v>
      </c>
      <c r="B1219" s="1">
        <v>7.4223968002937998E-6</v>
      </c>
      <c r="C1219" s="1">
        <v>7.2138119654945999E-6</v>
      </c>
      <c r="E1219" s="1">
        <v>9.0641862218931E-6</v>
      </c>
      <c r="F1219" s="1">
        <v>8.8416184177907997E-6</v>
      </c>
      <c r="I1219" s="1">
        <v>7.9791304247913005E-6</v>
      </c>
      <c r="J1219" s="1">
        <v>7.8839507525976007E-6</v>
      </c>
      <c r="L1219" s="1">
        <v>7.4223968002937998E-6</v>
      </c>
      <c r="M1219" s="1">
        <v>9.0641862218931E-6</v>
      </c>
      <c r="N1219" s="1">
        <v>7.9791304247913005E-6</v>
      </c>
    </row>
    <row r="1220" spans="1:14" x14ac:dyDescent="0.25">
      <c r="A1220">
        <v>1001</v>
      </c>
      <c r="B1220" s="1">
        <v>7.4223968002937998E-6</v>
      </c>
      <c r="C1220" s="1">
        <v>7.2183039304725E-6</v>
      </c>
      <c r="E1220" s="1">
        <v>9.0641862218931E-6</v>
      </c>
      <c r="F1220" s="1">
        <v>8.8403027201429999E-6</v>
      </c>
      <c r="I1220" s="1">
        <v>7.9791304247913005E-6</v>
      </c>
      <c r="J1220" s="1">
        <v>7.8819963379922998E-6</v>
      </c>
      <c r="L1220" s="1">
        <v>7.4223968002937998E-6</v>
      </c>
      <c r="M1220" s="1">
        <v>9.0641862218931E-6</v>
      </c>
      <c r="N1220" s="1">
        <v>7.9791304247913005E-6</v>
      </c>
    </row>
    <row r="1221" spans="1:14" x14ac:dyDescent="0.25">
      <c r="A1221">
        <v>1000</v>
      </c>
      <c r="B1221" s="1">
        <v>7.4240730766360997E-6</v>
      </c>
      <c r="C1221" s="1">
        <v>7.2163162597241001E-6</v>
      </c>
      <c r="E1221" s="1">
        <v>9.0823337165472995E-6</v>
      </c>
      <c r="F1221" s="1">
        <v>8.8406107151357994E-6</v>
      </c>
      <c r="I1221" s="1">
        <v>7.9791304247913005E-6</v>
      </c>
      <c r="J1221" s="1">
        <v>7.8838825503089998E-6</v>
      </c>
      <c r="L1221" s="1">
        <v>7.4240730766360997E-6</v>
      </c>
      <c r="M1221" s="1">
        <v>9.0823337165472995E-6</v>
      </c>
      <c r="N1221" s="1">
        <v>7.9791304247913005E-6</v>
      </c>
    </row>
    <row r="1222" spans="1:14" x14ac:dyDescent="0.25">
      <c r="A1222">
        <v>1001</v>
      </c>
      <c r="B1222" s="1">
        <v>7.4253172726691E-6</v>
      </c>
      <c r="C1222" s="1">
        <v>7.2190582966059E-6</v>
      </c>
      <c r="E1222" s="1">
        <v>9.0823337165472995E-6</v>
      </c>
      <c r="F1222" s="1">
        <v>8.8465745733941E-6</v>
      </c>
      <c r="I1222" s="1">
        <v>7.9791304247913005E-6</v>
      </c>
      <c r="J1222" s="1">
        <v>7.8862731807238006E-6</v>
      </c>
      <c r="L1222" s="1">
        <v>7.4253172726691E-6</v>
      </c>
      <c r="M1222" s="1">
        <v>9.0823337165472995E-6</v>
      </c>
      <c r="N1222" s="1">
        <v>7.9791304247913005E-6</v>
      </c>
    </row>
    <row r="1223" spans="1:14" x14ac:dyDescent="0.25">
      <c r="A1223">
        <v>1000</v>
      </c>
      <c r="B1223" s="1">
        <v>7.4253172726691E-6</v>
      </c>
      <c r="C1223" s="1">
        <v>7.2185781920333997E-6</v>
      </c>
      <c r="E1223" s="1">
        <v>9.0823337165472995E-6</v>
      </c>
      <c r="F1223" s="1">
        <v>8.8474618148789002E-6</v>
      </c>
      <c r="I1223" s="1">
        <v>7.9791304247913005E-6</v>
      </c>
      <c r="J1223" s="1">
        <v>7.8848843748404997E-6</v>
      </c>
      <c r="L1223" s="1">
        <v>7.4253172726691E-6</v>
      </c>
      <c r="M1223" s="1">
        <v>9.0823337165472995E-6</v>
      </c>
      <c r="N1223" s="1">
        <v>7.9791304247913005E-6</v>
      </c>
    </row>
    <row r="1224" spans="1:14" x14ac:dyDescent="0.25">
      <c r="A1224">
        <v>1001</v>
      </c>
      <c r="B1224" s="1">
        <v>7.4253172726691E-6</v>
      </c>
      <c r="C1224" s="1">
        <v>7.2219550442785998E-6</v>
      </c>
      <c r="E1224" s="1">
        <v>9.0823337165472995E-6</v>
      </c>
      <c r="F1224" s="1">
        <v>8.8501102255855E-6</v>
      </c>
      <c r="I1224" s="1">
        <v>7.9791304247913005E-6</v>
      </c>
      <c r="J1224" s="1">
        <v>7.8864590696617998E-6</v>
      </c>
      <c r="L1224" s="1">
        <v>7.4253172726691E-6</v>
      </c>
      <c r="M1224" s="1">
        <v>9.0823337165472995E-6</v>
      </c>
      <c r="N1224" s="1">
        <v>7.9791304247913005E-6</v>
      </c>
    </row>
    <row r="1225" spans="1:14" x14ac:dyDescent="0.25">
      <c r="A1225">
        <v>1000</v>
      </c>
      <c r="B1225" s="1">
        <v>7.4289342577205999E-6</v>
      </c>
      <c r="C1225" s="1">
        <v>7.2227987144770997E-6</v>
      </c>
      <c r="E1225" s="1">
        <v>9.0823337165472995E-6</v>
      </c>
      <c r="F1225" s="1">
        <v>8.8470398996150994E-6</v>
      </c>
      <c r="I1225" s="1">
        <v>7.9791304247913005E-6</v>
      </c>
      <c r="J1225" s="1">
        <v>7.8880539147113995E-6</v>
      </c>
      <c r="L1225" s="1">
        <v>7.4289342577205999E-6</v>
      </c>
      <c r="M1225" s="1">
        <v>9.0823337165472995E-6</v>
      </c>
      <c r="N1225" s="1">
        <v>7.9791304247913005E-6</v>
      </c>
    </row>
    <row r="1226" spans="1:14" x14ac:dyDescent="0.25">
      <c r="A1226">
        <v>1001</v>
      </c>
      <c r="B1226" s="1">
        <v>7.4289342577205999E-6</v>
      </c>
      <c r="C1226" s="1">
        <v>7.2237885452099003E-6</v>
      </c>
      <c r="E1226" s="1">
        <v>9.0823337165472995E-6</v>
      </c>
      <c r="F1226" s="1">
        <v>8.8526774589713004E-6</v>
      </c>
      <c r="I1226" s="1">
        <v>7.9791304247913005E-6</v>
      </c>
      <c r="J1226" s="1">
        <v>7.8850149774750994E-6</v>
      </c>
      <c r="L1226" s="1">
        <v>7.4289342577205999E-6</v>
      </c>
      <c r="M1226" s="1">
        <v>9.0823337165472995E-6</v>
      </c>
      <c r="N1226" s="1">
        <v>7.9791304247913005E-6</v>
      </c>
    </row>
    <row r="1227" spans="1:14" x14ac:dyDescent="0.25">
      <c r="A1227">
        <v>1000</v>
      </c>
      <c r="B1227" s="1">
        <v>7.431235802624E-6</v>
      </c>
      <c r="C1227" s="1">
        <v>7.2252512638977999E-6</v>
      </c>
      <c r="E1227" s="1">
        <v>9.0823337165472995E-6</v>
      </c>
      <c r="F1227" s="1">
        <v>8.8558454753161998E-6</v>
      </c>
      <c r="I1227" s="1">
        <v>7.9791304247913005E-6</v>
      </c>
      <c r="J1227" s="1">
        <v>7.8875112436013007E-6</v>
      </c>
      <c r="L1227" s="1">
        <v>7.431235802624E-6</v>
      </c>
      <c r="M1227" s="1">
        <v>9.0823337165472995E-6</v>
      </c>
      <c r="N1227" s="1">
        <v>7.9791304247913005E-6</v>
      </c>
    </row>
    <row r="1228" spans="1:14" x14ac:dyDescent="0.25">
      <c r="A1228">
        <v>1001</v>
      </c>
      <c r="B1228" s="1">
        <v>7.4342477953737996E-6</v>
      </c>
      <c r="C1228" s="1">
        <v>7.2257616832309998E-6</v>
      </c>
      <c r="E1228" s="1">
        <v>9.0823337165472995E-6</v>
      </c>
      <c r="F1228" s="1">
        <v>8.8492038301825005E-6</v>
      </c>
      <c r="I1228" s="1">
        <v>7.9791304247913005E-6</v>
      </c>
      <c r="J1228" s="1">
        <v>7.8862090750186E-6</v>
      </c>
      <c r="L1228" s="1">
        <v>7.4342477953737996E-6</v>
      </c>
      <c r="M1228" s="1">
        <v>9.0823337165472995E-6</v>
      </c>
      <c r="N1228" s="1">
        <v>7.9791304247913005E-6</v>
      </c>
    </row>
    <row r="1229" spans="1:14" x14ac:dyDescent="0.25">
      <c r="A1229">
        <v>1000</v>
      </c>
      <c r="B1229" s="1">
        <v>7.4342477953737996E-6</v>
      </c>
      <c r="C1229" s="1">
        <v>7.2284323454463999E-6</v>
      </c>
      <c r="E1229" s="1">
        <v>9.0823337165472995E-6</v>
      </c>
      <c r="F1229" s="1">
        <v>8.8493968346518999E-6</v>
      </c>
      <c r="I1229" s="1">
        <v>7.9791304247913005E-6</v>
      </c>
      <c r="J1229" s="1">
        <v>7.8865907573610006E-6</v>
      </c>
      <c r="L1229" s="1">
        <v>7.4342477953737996E-6</v>
      </c>
      <c r="M1229" s="1">
        <v>9.0823337165472995E-6</v>
      </c>
      <c r="N1229" s="1">
        <v>7.9791304247913005E-6</v>
      </c>
    </row>
    <row r="1230" spans="1:14" x14ac:dyDescent="0.25">
      <c r="A1230">
        <v>1001</v>
      </c>
      <c r="B1230" s="1">
        <v>7.4361130069068002E-6</v>
      </c>
      <c r="C1230" s="1">
        <v>7.2296293318006003E-6</v>
      </c>
      <c r="E1230" s="1">
        <v>9.0823337165472995E-6</v>
      </c>
      <c r="F1230" s="1">
        <v>8.8522896580517007E-6</v>
      </c>
      <c r="I1230" s="1">
        <v>7.9791304247913005E-6</v>
      </c>
      <c r="J1230" s="1">
        <v>7.8871871496781002E-6</v>
      </c>
      <c r="L1230" s="1">
        <v>7.4361130069068002E-6</v>
      </c>
      <c r="M1230" s="1">
        <v>9.0823337165472995E-6</v>
      </c>
      <c r="N1230" s="1">
        <v>7.9791304247913005E-6</v>
      </c>
    </row>
    <row r="1231" spans="1:14" x14ac:dyDescent="0.25">
      <c r="A1231">
        <v>1000</v>
      </c>
      <c r="B1231" s="1">
        <v>7.4361130069068002E-6</v>
      </c>
      <c r="C1231" s="1">
        <v>7.2293863365639996E-6</v>
      </c>
      <c r="E1231" s="1">
        <v>9.0823337165472995E-6</v>
      </c>
      <c r="F1231" s="1">
        <v>8.8522419686681001E-6</v>
      </c>
      <c r="I1231" s="1">
        <v>7.9791304247913005E-6</v>
      </c>
      <c r="J1231" s="1">
        <v>7.8880085773383005E-6</v>
      </c>
      <c r="L1231" s="1">
        <v>7.4361130069068002E-6</v>
      </c>
      <c r="M1231" s="1">
        <v>9.0823337165472995E-6</v>
      </c>
      <c r="N1231" s="1">
        <v>7.9791304247913005E-6</v>
      </c>
    </row>
    <row r="1232" spans="1:14" x14ac:dyDescent="0.25">
      <c r="A1232">
        <v>1001</v>
      </c>
      <c r="B1232" s="1">
        <v>7.4361130069068002E-6</v>
      </c>
      <c r="C1232" s="1">
        <v>7.2274860403929996E-6</v>
      </c>
      <c r="E1232" s="1">
        <v>9.0823337165472995E-6</v>
      </c>
      <c r="F1232" s="1">
        <v>8.8539914387083998E-6</v>
      </c>
      <c r="I1232" s="1">
        <v>7.9791304247913005E-6</v>
      </c>
      <c r="J1232" s="1">
        <v>7.8891110922443008E-6</v>
      </c>
      <c r="L1232" s="1">
        <v>7.4361130069068002E-6</v>
      </c>
      <c r="M1232" s="1">
        <v>9.0823337165472995E-6</v>
      </c>
      <c r="N1232" s="1">
        <v>7.9791304247913005E-6</v>
      </c>
    </row>
    <row r="1233" spans="1:14" x14ac:dyDescent="0.25">
      <c r="A1233">
        <v>1000</v>
      </c>
      <c r="B1233" s="1">
        <v>7.4361130069068002E-6</v>
      </c>
      <c r="C1233" s="1">
        <v>7.2299734307150997E-6</v>
      </c>
      <c r="E1233" s="1">
        <v>9.0823337165472995E-6</v>
      </c>
      <c r="F1233" s="1">
        <v>8.8523423829997993E-6</v>
      </c>
      <c r="I1233" s="1">
        <v>7.9791304247913005E-6</v>
      </c>
      <c r="J1233" s="1">
        <v>7.8858785794534994E-6</v>
      </c>
      <c r="L1233" s="1">
        <v>7.4361130069068002E-6</v>
      </c>
      <c r="M1233" s="1">
        <v>9.0823337165472995E-6</v>
      </c>
      <c r="N1233" s="1">
        <v>7.9791304247913005E-6</v>
      </c>
    </row>
    <row r="1234" spans="1:14" x14ac:dyDescent="0.25">
      <c r="A1234">
        <v>1001</v>
      </c>
      <c r="B1234" s="1">
        <v>7.4414872139622996E-6</v>
      </c>
      <c r="C1234" s="1">
        <v>7.2297302887371001E-6</v>
      </c>
      <c r="E1234" s="1">
        <v>9.0823337165472995E-6</v>
      </c>
      <c r="F1234" s="1">
        <v>8.8554023277371004E-6</v>
      </c>
      <c r="I1234" s="1">
        <v>7.9791304247913005E-6</v>
      </c>
      <c r="J1234" s="1">
        <v>7.8927876568712007E-6</v>
      </c>
      <c r="L1234" s="1">
        <v>7.4414872139622996E-6</v>
      </c>
      <c r="M1234" s="1">
        <v>9.0823337165472995E-6</v>
      </c>
      <c r="N1234" s="1">
        <v>7.9791304247913005E-6</v>
      </c>
    </row>
    <row r="1235" spans="1:14" x14ac:dyDescent="0.25">
      <c r="A1235">
        <v>1000</v>
      </c>
      <c r="B1235" s="1">
        <v>7.4419950440778003E-6</v>
      </c>
      <c r="C1235" s="1">
        <v>7.2359344010609002E-6</v>
      </c>
      <c r="E1235" s="1">
        <v>9.0956421323240999E-6</v>
      </c>
      <c r="F1235" s="1">
        <v>8.8543955915704996E-6</v>
      </c>
      <c r="I1235" s="1">
        <v>7.9791304247913005E-6</v>
      </c>
      <c r="J1235" s="1">
        <v>7.8884380633205997E-6</v>
      </c>
      <c r="L1235" s="1">
        <v>7.4419950440778003E-6</v>
      </c>
      <c r="M1235" s="1">
        <v>9.0956421323240999E-6</v>
      </c>
      <c r="N1235" s="1">
        <v>7.9791304247913005E-6</v>
      </c>
    </row>
    <row r="1236" spans="1:14" x14ac:dyDescent="0.25">
      <c r="A1236">
        <v>1001</v>
      </c>
      <c r="B1236" s="1">
        <v>7.4419950440778003E-6</v>
      </c>
      <c r="C1236" s="1">
        <v>7.2371805312336004E-6</v>
      </c>
      <c r="E1236" s="1">
        <v>9.0956421323240999E-6</v>
      </c>
      <c r="F1236" s="1">
        <v>8.8545947276279004E-6</v>
      </c>
      <c r="I1236" s="1">
        <v>7.9791304247913005E-6</v>
      </c>
      <c r="J1236" s="1">
        <v>7.8906827266304999E-6</v>
      </c>
      <c r="L1236" s="1">
        <v>7.4419950440778003E-6</v>
      </c>
      <c r="M1236" s="1">
        <v>9.0956421323240999E-6</v>
      </c>
      <c r="N1236" s="1">
        <v>7.9791304247913005E-6</v>
      </c>
    </row>
    <row r="1237" spans="1:14" x14ac:dyDescent="0.25">
      <c r="A1237">
        <v>1000</v>
      </c>
      <c r="B1237" s="1">
        <v>7.4442780896433999E-6</v>
      </c>
      <c r="C1237" s="1">
        <v>7.2408784192536001E-6</v>
      </c>
      <c r="E1237" s="1">
        <v>9.0979409721951002E-6</v>
      </c>
      <c r="F1237" s="1">
        <v>8.8563975106716007E-6</v>
      </c>
      <c r="I1237" s="1">
        <v>7.9791304247913005E-6</v>
      </c>
      <c r="J1237" s="1">
        <v>7.8918377046763998E-6</v>
      </c>
      <c r="L1237" s="1">
        <v>7.4442780896433999E-6</v>
      </c>
      <c r="M1237" s="1">
        <v>9.0979409721951002E-6</v>
      </c>
      <c r="N1237" s="1">
        <v>7.9791304247913005E-6</v>
      </c>
    </row>
    <row r="1238" spans="1:14" x14ac:dyDescent="0.25">
      <c r="A1238">
        <v>1001</v>
      </c>
      <c r="B1238" s="1">
        <v>7.4466041251208001E-6</v>
      </c>
      <c r="C1238" s="1">
        <v>7.2370503625953996E-6</v>
      </c>
      <c r="E1238" s="1">
        <v>9.0979409721951002E-6</v>
      </c>
      <c r="F1238" s="1">
        <v>8.8606120262061006E-6</v>
      </c>
      <c r="I1238" s="1">
        <v>7.9812536314703999E-6</v>
      </c>
      <c r="J1238" s="1">
        <v>7.8879477635898001E-6</v>
      </c>
      <c r="L1238" s="1">
        <v>7.4466041251208001E-6</v>
      </c>
      <c r="M1238" s="1">
        <v>9.0979409721951002E-6</v>
      </c>
      <c r="N1238" s="1">
        <v>7.9812536314703999E-6</v>
      </c>
    </row>
    <row r="1239" spans="1:14" x14ac:dyDescent="0.25">
      <c r="A1239">
        <v>1000</v>
      </c>
      <c r="B1239" s="1">
        <v>7.4473777596723997E-6</v>
      </c>
      <c r="C1239" s="1">
        <v>7.2422667727043996E-6</v>
      </c>
      <c r="E1239" s="1">
        <v>9.0979409721951002E-6</v>
      </c>
      <c r="F1239" s="1">
        <v>8.8556956342369005E-6</v>
      </c>
      <c r="I1239" s="1">
        <v>7.9812536314703999E-6</v>
      </c>
      <c r="J1239" s="1">
        <v>7.8918035751792994E-6</v>
      </c>
      <c r="L1239" s="1">
        <v>7.4473777596723997E-6</v>
      </c>
      <c r="M1239" s="1">
        <v>9.0979409721951002E-6</v>
      </c>
      <c r="N1239" s="1">
        <v>7.9812536314703999E-6</v>
      </c>
    </row>
    <row r="1240" spans="1:14" x14ac:dyDescent="0.25">
      <c r="A1240">
        <v>1001</v>
      </c>
      <c r="B1240" s="1">
        <v>7.4473777596723997E-6</v>
      </c>
      <c r="C1240" s="1">
        <v>7.2401765374454001E-6</v>
      </c>
      <c r="E1240" s="1">
        <v>9.0979409721951002E-6</v>
      </c>
      <c r="F1240" s="1">
        <v>8.8578471988743002E-6</v>
      </c>
      <c r="I1240" s="1">
        <v>7.9812536314703999E-6</v>
      </c>
      <c r="J1240" s="1">
        <v>7.8950630595709993E-6</v>
      </c>
      <c r="L1240" s="1">
        <v>7.4473777596723997E-6</v>
      </c>
      <c r="M1240" s="1">
        <v>9.0979409721951002E-6</v>
      </c>
      <c r="N1240" s="1">
        <v>7.9812536314703999E-6</v>
      </c>
    </row>
    <row r="1241" spans="1:14" x14ac:dyDescent="0.25">
      <c r="A1241">
        <v>1000</v>
      </c>
      <c r="B1241" s="1">
        <v>7.4473777596723997E-6</v>
      </c>
      <c r="C1241" s="1">
        <v>7.2440844647898999E-6</v>
      </c>
      <c r="E1241" s="1">
        <v>9.0979409721951002E-6</v>
      </c>
      <c r="F1241" s="1">
        <v>8.8586878352851998E-6</v>
      </c>
      <c r="I1241" s="1">
        <v>7.9812536314703999E-6</v>
      </c>
      <c r="J1241" s="1">
        <v>7.8915932578834007E-6</v>
      </c>
      <c r="L1241" s="1">
        <v>7.4473777596723997E-6</v>
      </c>
      <c r="M1241" s="1">
        <v>9.0979409721951002E-6</v>
      </c>
      <c r="N1241" s="1">
        <v>7.9812536314703999E-6</v>
      </c>
    </row>
    <row r="1242" spans="1:14" x14ac:dyDescent="0.25">
      <c r="A1242">
        <v>1001</v>
      </c>
      <c r="B1242" s="1">
        <v>7.4473777596723997E-6</v>
      </c>
      <c r="C1242" s="1">
        <v>7.2454091398323999E-6</v>
      </c>
      <c r="E1242" s="1">
        <v>9.0979409721951002E-6</v>
      </c>
      <c r="F1242" s="1">
        <v>8.8627638290148994E-6</v>
      </c>
      <c r="I1242" s="1">
        <v>7.9812536314703999E-6</v>
      </c>
      <c r="J1242" s="1">
        <v>7.8943067033590999E-6</v>
      </c>
      <c r="L1242" s="1">
        <v>7.4473777596723997E-6</v>
      </c>
      <c r="M1242" s="1">
        <v>9.0979409721951002E-6</v>
      </c>
      <c r="N1242" s="1">
        <v>7.9812536314703999E-6</v>
      </c>
    </row>
    <row r="1243" spans="1:14" x14ac:dyDescent="0.25">
      <c r="A1243">
        <v>1000</v>
      </c>
      <c r="B1243" s="1">
        <v>7.4545021913254999E-6</v>
      </c>
      <c r="C1243" s="1">
        <v>7.2446083635362998E-6</v>
      </c>
      <c r="E1243" s="1">
        <v>9.1036633232249006E-6</v>
      </c>
      <c r="F1243" s="1">
        <v>8.8588168027304994E-6</v>
      </c>
      <c r="I1243" s="1">
        <v>7.9812536314703999E-6</v>
      </c>
      <c r="J1243" s="1">
        <v>7.8934346978024007E-6</v>
      </c>
      <c r="L1243" s="1">
        <v>7.4545021913254999E-6</v>
      </c>
      <c r="M1243" s="1">
        <v>9.1036633232249006E-6</v>
      </c>
      <c r="N1243" s="1">
        <v>7.9812536314703999E-6</v>
      </c>
    </row>
    <row r="1244" spans="1:14" x14ac:dyDescent="0.25">
      <c r="A1244">
        <v>1001</v>
      </c>
      <c r="B1244" s="1">
        <v>7.4554903498370003E-6</v>
      </c>
      <c r="C1244" s="1">
        <v>7.2484936958326002E-6</v>
      </c>
      <c r="E1244" s="1">
        <v>9.1036633232249006E-6</v>
      </c>
      <c r="F1244" s="1">
        <v>8.8713127076097999E-6</v>
      </c>
      <c r="I1244" s="1">
        <v>7.9812536314703999E-6</v>
      </c>
      <c r="J1244" s="1">
        <v>7.8935329672174992E-6</v>
      </c>
      <c r="L1244" s="1">
        <v>7.4554903498370003E-6</v>
      </c>
      <c r="M1244" s="1">
        <v>9.1036633232249006E-6</v>
      </c>
      <c r="N1244" s="1">
        <v>7.9812536314703999E-6</v>
      </c>
    </row>
    <row r="1245" spans="1:14" x14ac:dyDescent="0.25">
      <c r="A1245">
        <v>1000</v>
      </c>
      <c r="B1245" s="1">
        <v>7.4554903498370003E-6</v>
      </c>
      <c r="C1245" s="1">
        <v>7.2489150310000002E-6</v>
      </c>
      <c r="E1245" s="1">
        <v>9.1081217850607007E-6</v>
      </c>
      <c r="F1245" s="1">
        <v>8.8678861706099E-6</v>
      </c>
      <c r="I1245" s="1">
        <v>7.9812536314703999E-6</v>
      </c>
      <c r="J1245" s="1">
        <v>7.8949143836425005E-6</v>
      </c>
      <c r="L1245" s="1">
        <v>7.4554903498370003E-6</v>
      </c>
      <c r="M1245" s="1">
        <v>9.1081217850607007E-6</v>
      </c>
      <c r="N1245" s="1">
        <v>7.9812536314703999E-6</v>
      </c>
    </row>
    <row r="1246" spans="1:14" x14ac:dyDescent="0.25">
      <c r="A1246">
        <v>1001</v>
      </c>
      <c r="B1246" s="1">
        <v>7.4554903498370003E-6</v>
      </c>
      <c r="C1246" s="1">
        <v>7.2507304542151002E-6</v>
      </c>
      <c r="E1246" s="1">
        <v>9.1081217850607007E-6</v>
      </c>
      <c r="F1246" s="1">
        <v>8.8658029105892E-6</v>
      </c>
      <c r="I1246" s="1">
        <v>7.9812536314703999E-6</v>
      </c>
      <c r="J1246" s="1">
        <v>7.8954780325328997E-6</v>
      </c>
      <c r="L1246" s="1">
        <v>7.4554903498370003E-6</v>
      </c>
      <c r="M1246" s="1">
        <v>9.1081217850607007E-6</v>
      </c>
      <c r="N1246" s="1">
        <v>7.9812536314703999E-6</v>
      </c>
    </row>
    <row r="1247" spans="1:14" x14ac:dyDescent="0.25">
      <c r="A1247">
        <v>1000</v>
      </c>
      <c r="B1247" s="1">
        <v>7.4554903498370003E-6</v>
      </c>
      <c r="C1247" s="1">
        <v>7.2549146246426002E-6</v>
      </c>
      <c r="E1247" s="1">
        <v>9.1081217850607007E-6</v>
      </c>
      <c r="F1247" s="1">
        <v>8.8656930742948993E-6</v>
      </c>
      <c r="I1247" s="1">
        <v>7.9812536314703999E-6</v>
      </c>
      <c r="J1247" s="1">
        <v>7.8967752284971006E-6</v>
      </c>
      <c r="L1247" s="1">
        <v>7.4554903498370003E-6</v>
      </c>
      <c r="M1247" s="1">
        <v>9.1081217850607007E-6</v>
      </c>
      <c r="N1247" s="1">
        <v>7.9812536314703999E-6</v>
      </c>
    </row>
    <row r="1248" spans="1:14" x14ac:dyDescent="0.25">
      <c r="A1248">
        <v>1001</v>
      </c>
      <c r="B1248" s="1">
        <v>7.4554903498370003E-6</v>
      </c>
      <c r="C1248" s="1">
        <v>7.2564336572458997E-6</v>
      </c>
      <c r="E1248" s="1">
        <v>9.1081217850607007E-6</v>
      </c>
      <c r="F1248" s="1">
        <v>8.8684792969951004E-6</v>
      </c>
      <c r="I1248" s="1">
        <v>7.9812536314703999E-6</v>
      </c>
      <c r="J1248" s="1">
        <v>7.8954526818121994E-6</v>
      </c>
      <c r="L1248" s="1">
        <v>7.4554903498370003E-6</v>
      </c>
      <c r="M1248" s="1">
        <v>9.1081217850607007E-6</v>
      </c>
      <c r="N1248" s="1">
        <v>7.9812536314703999E-6</v>
      </c>
    </row>
    <row r="1249" spans="1:14" x14ac:dyDescent="0.25">
      <c r="A1249">
        <v>1000</v>
      </c>
      <c r="B1249" s="1">
        <v>7.4554903498370003E-6</v>
      </c>
      <c r="C1249" s="1">
        <v>7.2562322284066001E-6</v>
      </c>
      <c r="E1249" s="1">
        <v>9.1081217850607007E-6</v>
      </c>
      <c r="F1249" s="1">
        <v>8.8651105931583992E-6</v>
      </c>
      <c r="I1249" s="1">
        <v>7.9812536314703999E-6</v>
      </c>
      <c r="J1249" s="1">
        <v>7.8928404558760997E-6</v>
      </c>
      <c r="L1249" s="1">
        <v>7.4554903498370003E-6</v>
      </c>
      <c r="M1249" s="1">
        <v>9.1081217850607007E-6</v>
      </c>
      <c r="N1249" s="1">
        <v>7.9812536314703999E-6</v>
      </c>
    </row>
    <row r="1250" spans="1:14" x14ac:dyDescent="0.25">
      <c r="A1250">
        <v>1001</v>
      </c>
      <c r="B1250" s="1">
        <v>7.4554903498370003E-6</v>
      </c>
      <c r="C1250" s="1">
        <v>7.2541951023708998E-6</v>
      </c>
      <c r="E1250" s="1">
        <v>9.1081217850607007E-6</v>
      </c>
      <c r="F1250" s="1">
        <v>8.8719478630919999E-6</v>
      </c>
      <c r="I1250" s="1">
        <v>7.9812536314703999E-6</v>
      </c>
      <c r="J1250" s="1">
        <v>7.8984705089900994E-6</v>
      </c>
      <c r="L1250" s="1">
        <v>7.4554903498370003E-6</v>
      </c>
      <c r="M1250" s="1">
        <v>9.1081217850607007E-6</v>
      </c>
      <c r="N1250" s="1">
        <v>7.9812536314703999E-6</v>
      </c>
    </row>
    <row r="1251" spans="1:14" x14ac:dyDescent="0.25">
      <c r="A1251">
        <v>1000</v>
      </c>
      <c r="B1251" s="1">
        <v>7.4658768366243999E-6</v>
      </c>
      <c r="C1251" s="1">
        <v>7.2579759106464004E-6</v>
      </c>
      <c r="E1251" s="1">
        <v>9.1081217850607007E-6</v>
      </c>
      <c r="F1251" s="1">
        <v>8.8681595107601002E-6</v>
      </c>
      <c r="I1251" s="1">
        <v>7.9812536314703999E-6</v>
      </c>
      <c r="J1251" s="1">
        <v>7.8982524104363001E-6</v>
      </c>
      <c r="L1251" s="1">
        <v>7.4658768366243999E-6</v>
      </c>
      <c r="M1251" s="1">
        <v>9.1081217850607007E-6</v>
      </c>
      <c r="N1251" s="1">
        <v>7.9812536314703999E-6</v>
      </c>
    </row>
    <row r="1252" spans="1:14" x14ac:dyDescent="0.25">
      <c r="A1252">
        <v>1001</v>
      </c>
      <c r="B1252" s="1">
        <v>7.4664130873678003E-6</v>
      </c>
      <c r="C1252" s="1">
        <v>7.2591529563888998E-6</v>
      </c>
      <c r="E1252" s="1">
        <v>9.1081217850607007E-6</v>
      </c>
      <c r="F1252" s="1">
        <v>8.8698636469072003E-6</v>
      </c>
      <c r="I1252" s="1">
        <v>7.9812536314703999E-6</v>
      </c>
      <c r="J1252" s="1">
        <v>7.8973382628384998E-6</v>
      </c>
      <c r="L1252" s="1">
        <v>7.4664130873678003E-6</v>
      </c>
      <c r="M1252" s="1">
        <v>9.1081217850607007E-6</v>
      </c>
      <c r="N1252" s="1">
        <v>7.9812536314703999E-6</v>
      </c>
    </row>
    <row r="1253" spans="1:14" x14ac:dyDescent="0.25">
      <c r="A1253">
        <v>1000</v>
      </c>
      <c r="B1253" s="1">
        <v>7.4664130873678003E-6</v>
      </c>
      <c r="C1253" s="1">
        <v>7.2607960257702997E-6</v>
      </c>
      <c r="E1253" s="1">
        <v>9.1147300235196008E-6</v>
      </c>
      <c r="F1253" s="1">
        <v>8.8788975178340996E-6</v>
      </c>
      <c r="I1253" s="1">
        <v>7.9823882970524002E-6</v>
      </c>
      <c r="J1253" s="1">
        <v>7.8980790357606001E-6</v>
      </c>
      <c r="L1253" s="1">
        <v>7.4664130873678003E-6</v>
      </c>
      <c r="M1253" s="1">
        <v>9.1147300235196008E-6</v>
      </c>
      <c r="N1253" s="1">
        <v>7.9823882970524002E-6</v>
      </c>
    </row>
    <row r="1254" spans="1:14" x14ac:dyDescent="0.25">
      <c r="A1254">
        <v>1001</v>
      </c>
      <c r="B1254" s="1">
        <v>7.4664130873678003E-6</v>
      </c>
      <c r="C1254" s="1">
        <v>7.2601460565808998E-6</v>
      </c>
      <c r="E1254" s="1">
        <v>9.1153838966716997E-6</v>
      </c>
      <c r="F1254" s="1">
        <v>8.8752963125469992E-6</v>
      </c>
      <c r="I1254" s="1">
        <v>7.9823882970524002E-6</v>
      </c>
      <c r="J1254" s="1">
        <v>7.8972739427450996E-6</v>
      </c>
      <c r="L1254" s="1">
        <v>7.4664130873678003E-6</v>
      </c>
      <c r="M1254" s="1">
        <v>9.1153838966716997E-6</v>
      </c>
      <c r="N1254" s="1">
        <v>7.9823882970524002E-6</v>
      </c>
    </row>
    <row r="1255" spans="1:14" x14ac:dyDescent="0.25">
      <c r="A1255">
        <v>1000</v>
      </c>
      <c r="B1255" s="1">
        <v>7.4664130873678003E-6</v>
      </c>
      <c r="C1255" s="1">
        <v>7.2560845512095003E-6</v>
      </c>
      <c r="E1255" s="1">
        <v>9.1153838966716997E-6</v>
      </c>
      <c r="F1255" s="1">
        <v>8.8770925257409005E-6</v>
      </c>
      <c r="I1255" s="1">
        <v>7.9823882970524002E-6</v>
      </c>
      <c r="J1255" s="1">
        <v>7.8972137519193992E-6</v>
      </c>
      <c r="L1255" s="1">
        <v>7.4664130873678003E-6</v>
      </c>
      <c r="M1255" s="1">
        <v>9.1153838966716997E-6</v>
      </c>
      <c r="N1255" s="1">
        <v>7.9823882970524002E-6</v>
      </c>
    </row>
    <row r="1256" spans="1:14" x14ac:dyDescent="0.25">
      <c r="A1256">
        <v>1001</v>
      </c>
      <c r="B1256" s="1">
        <v>7.4723884039890001E-6</v>
      </c>
      <c r="C1256" s="1">
        <v>7.2617034910957998E-6</v>
      </c>
      <c r="E1256" s="1">
        <v>9.1153838966716997E-6</v>
      </c>
      <c r="F1256" s="1">
        <v>8.8769456512891993E-6</v>
      </c>
      <c r="I1256" s="1">
        <v>7.9823882970524002E-6</v>
      </c>
      <c r="J1256" s="1">
        <v>7.8985622700777007E-6</v>
      </c>
      <c r="L1256" s="1">
        <v>7.4723884039890001E-6</v>
      </c>
      <c r="M1256" s="1">
        <v>9.1153838966716997E-6</v>
      </c>
      <c r="N1256" s="1">
        <v>7.9823882970524002E-6</v>
      </c>
    </row>
    <row r="1257" spans="1:14" x14ac:dyDescent="0.25">
      <c r="A1257">
        <v>1000</v>
      </c>
      <c r="B1257" s="1">
        <v>7.4723884039890001E-6</v>
      </c>
      <c r="C1257" s="1">
        <v>7.2619112936308999E-6</v>
      </c>
      <c r="E1257" s="1">
        <v>9.1153838966716997E-6</v>
      </c>
      <c r="F1257" s="1">
        <v>8.8781575764442995E-6</v>
      </c>
      <c r="I1257" s="1">
        <v>7.9823882970524002E-6</v>
      </c>
      <c r="J1257" s="1">
        <v>7.8986594702124994E-6</v>
      </c>
      <c r="L1257" s="1">
        <v>7.4723884039890001E-6</v>
      </c>
      <c r="M1257" s="1">
        <v>9.1153838966716997E-6</v>
      </c>
      <c r="N1257" s="1">
        <v>7.9823882970524002E-6</v>
      </c>
    </row>
    <row r="1258" spans="1:14" x14ac:dyDescent="0.25">
      <c r="A1258">
        <v>1001</v>
      </c>
      <c r="B1258" s="1">
        <v>7.4741543741741002E-6</v>
      </c>
      <c r="C1258" s="1">
        <v>7.2661933090629E-6</v>
      </c>
      <c r="E1258" s="1">
        <v>9.1153838966716997E-6</v>
      </c>
      <c r="F1258" s="1">
        <v>8.8719099912598003E-6</v>
      </c>
      <c r="I1258" s="1">
        <v>7.9823882970524002E-6</v>
      </c>
      <c r="J1258" s="1">
        <v>7.9020921821466001E-6</v>
      </c>
      <c r="L1258" s="1">
        <v>7.4741543741741002E-6</v>
      </c>
      <c r="M1258" s="1">
        <v>9.1153838966716997E-6</v>
      </c>
      <c r="N1258" s="1">
        <v>7.9823882970524002E-6</v>
      </c>
    </row>
    <row r="1259" spans="1:14" x14ac:dyDescent="0.25">
      <c r="A1259">
        <v>1000</v>
      </c>
      <c r="B1259" s="1">
        <v>7.4741543741741002E-6</v>
      </c>
      <c r="C1259" s="1">
        <v>7.2638231305490998E-6</v>
      </c>
      <c r="E1259" s="1">
        <v>9.1576450126824007E-6</v>
      </c>
      <c r="F1259" s="1">
        <v>8.8769876685116998E-6</v>
      </c>
      <c r="I1259" s="1">
        <v>7.9823882970524002E-6</v>
      </c>
      <c r="J1259" s="1">
        <v>7.9010968260367E-6</v>
      </c>
      <c r="L1259" s="1">
        <v>7.4741543741741002E-6</v>
      </c>
      <c r="M1259" s="1">
        <v>9.1576450126824007E-6</v>
      </c>
      <c r="N1259" s="1">
        <v>7.9823882970524002E-6</v>
      </c>
    </row>
    <row r="1260" spans="1:14" x14ac:dyDescent="0.25">
      <c r="A1260">
        <v>1001</v>
      </c>
      <c r="B1260" s="1">
        <v>7.4741543741741002E-6</v>
      </c>
      <c r="C1260" s="1">
        <v>7.2627944352284003E-6</v>
      </c>
      <c r="E1260" s="1">
        <v>9.1576450126824007E-6</v>
      </c>
      <c r="F1260" s="1">
        <v>8.8786186061112992E-6</v>
      </c>
      <c r="I1260" s="1">
        <v>7.9823882970524002E-6</v>
      </c>
      <c r="J1260" s="1">
        <v>7.9006430564990995E-6</v>
      </c>
      <c r="L1260" s="1">
        <v>7.4741543741741002E-6</v>
      </c>
      <c r="M1260" s="1">
        <v>9.1576450126824007E-6</v>
      </c>
      <c r="N1260" s="1">
        <v>7.9823882970524002E-6</v>
      </c>
    </row>
    <row r="1261" spans="1:14" x14ac:dyDescent="0.25">
      <c r="A1261">
        <v>1000</v>
      </c>
      <c r="B1261" s="1">
        <v>7.4741543741741002E-6</v>
      </c>
      <c r="C1261" s="1">
        <v>7.2666374043644001E-6</v>
      </c>
      <c r="E1261" s="1">
        <v>9.1576450126824007E-6</v>
      </c>
      <c r="F1261" s="1">
        <v>8.8807489310064003E-6</v>
      </c>
      <c r="I1261" s="1">
        <v>7.9823882970524002E-6</v>
      </c>
      <c r="J1261" s="1">
        <v>7.8992707325124008E-6</v>
      </c>
      <c r="L1261" s="1">
        <v>7.4741543741741002E-6</v>
      </c>
      <c r="M1261" s="1">
        <v>9.1576450126824007E-6</v>
      </c>
      <c r="N1261" s="1">
        <v>7.9823882970524002E-6</v>
      </c>
    </row>
    <row r="1262" spans="1:14" x14ac:dyDescent="0.25">
      <c r="A1262">
        <v>1001</v>
      </c>
      <c r="B1262" s="1">
        <v>7.4741543741741002E-6</v>
      </c>
      <c r="C1262" s="1">
        <v>7.2686449000180003E-6</v>
      </c>
      <c r="E1262" s="1">
        <v>9.1616570725794002E-6</v>
      </c>
      <c r="F1262" s="1">
        <v>8.8798493708093995E-6</v>
      </c>
      <c r="I1262" s="1">
        <v>7.9823882970524002E-6</v>
      </c>
      <c r="J1262" s="1">
        <v>7.9022627540389007E-6</v>
      </c>
      <c r="L1262" s="1">
        <v>7.4741543741741002E-6</v>
      </c>
      <c r="M1262" s="1">
        <v>9.1616570725794002E-6</v>
      </c>
      <c r="N1262" s="1">
        <v>7.9823882970524002E-6</v>
      </c>
    </row>
    <row r="1263" spans="1:14" x14ac:dyDescent="0.25">
      <c r="A1263">
        <v>1000</v>
      </c>
      <c r="B1263" s="1">
        <v>7.4741543741741002E-6</v>
      </c>
      <c r="C1263" s="1">
        <v>7.2709706844782004E-6</v>
      </c>
      <c r="E1263" s="1">
        <v>9.1616570725794002E-6</v>
      </c>
      <c r="F1263" s="1">
        <v>8.8804807683261996E-6</v>
      </c>
      <c r="I1263" s="1">
        <v>7.9823882970524002E-6</v>
      </c>
      <c r="J1263" s="1">
        <v>7.9012914288971001E-6</v>
      </c>
      <c r="L1263" s="1">
        <v>7.4741543741741002E-6</v>
      </c>
      <c r="M1263" s="1">
        <v>9.1616570725794002E-6</v>
      </c>
      <c r="N1263" s="1">
        <v>7.9823882970524002E-6</v>
      </c>
    </row>
    <row r="1264" spans="1:14" x14ac:dyDescent="0.25">
      <c r="A1264">
        <v>1001</v>
      </c>
      <c r="B1264" s="1">
        <v>7.4741543741741002E-6</v>
      </c>
      <c r="C1264" s="1">
        <v>7.271583054084E-6</v>
      </c>
      <c r="E1264" s="1">
        <v>9.1616570725794002E-6</v>
      </c>
      <c r="F1264" s="1">
        <v>8.8825933470940994E-6</v>
      </c>
      <c r="I1264" s="1">
        <v>7.9823882970524002E-6</v>
      </c>
      <c r="J1264" s="1">
        <v>7.9023155868975993E-6</v>
      </c>
      <c r="L1264" s="1">
        <v>7.4741543741741002E-6</v>
      </c>
      <c r="M1264" s="1">
        <v>9.1616570725794002E-6</v>
      </c>
      <c r="N1264" s="1">
        <v>7.9823882970524002E-6</v>
      </c>
    </row>
    <row r="1265" spans="1:14" x14ac:dyDescent="0.25">
      <c r="A1265">
        <v>1000</v>
      </c>
      <c r="B1265" s="1">
        <v>7.4741543741741002E-6</v>
      </c>
      <c r="C1265" s="1">
        <v>7.2751481115288998E-6</v>
      </c>
      <c r="E1265" s="1">
        <v>9.1616570725794002E-6</v>
      </c>
      <c r="F1265" s="1">
        <v>8.8833871789197992E-6</v>
      </c>
      <c r="I1265" s="1">
        <v>7.9823882970524002E-6</v>
      </c>
      <c r="J1265" s="1">
        <v>7.9055623141586997E-6</v>
      </c>
      <c r="L1265" s="1">
        <v>7.4741543741741002E-6</v>
      </c>
      <c r="M1265" s="1">
        <v>9.1616570725794002E-6</v>
      </c>
      <c r="N1265" s="1">
        <v>7.9823882970524002E-6</v>
      </c>
    </row>
    <row r="1266" spans="1:14" x14ac:dyDescent="0.25">
      <c r="A1266">
        <v>1001</v>
      </c>
      <c r="B1266" s="1">
        <v>7.4741543741741002E-6</v>
      </c>
      <c r="C1266" s="1">
        <v>7.2776011220931E-6</v>
      </c>
      <c r="E1266" s="1">
        <v>9.1616570725794002E-6</v>
      </c>
      <c r="F1266" s="1">
        <v>8.8859286841302993E-6</v>
      </c>
      <c r="I1266" s="1">
        <v>7.9823882970524002E-6</v>
      </c>
      <c r="J1266" s="1">
        <v>7.9054821349593992E-6</v>
      </c>
      <c r="L1266" s="1">
        <v>7.4741543741741002E-6</v>
      </c>
      <c r="M1266" s="1">
        <v>9.1616570725794002E-6</v>
      </c>
      <c r="N1266" s="1">
        <v>7.9823882970524002E-6</v>
      </c>
    </row>
    <row r="1267" spans="1:14" x14ac:dyDescent="0.25">
      <c r="A1267">
        <v>1000</v>
      </c>
      <c r="B1267" s="1">
        <v>7.4741543741741002E-6</v>
      </c>
      <c r="C1267" s="1">
        <v>7.2770768159472001E-6</v>
      </c>
      <c r="E1267" s="1">
        <v>9.1616570725794002E-6</v>
      </c>
      <c r="F1267" s="1">
        <v>8.8907355635000999E-6</v>
      </c>
      <c r="I1267" s="1">
        <v>8.0034235444554007E-6</v>
      </c>
      <c r="J1267" s="1">
        <v>7.9038381266061004E-6</v>
      </c>
      <c r="L1267" s="1">
        <v>7.4741543741741002E-6</v>
      </c>
      <c r="M1267" s="1">
        <v>9.1616570725794002E-6</v>
      </c>
      <c r="N1267" s="1">
        <v>8.0034235444554007E-6</v>
      </c>
    </row>
    <row r="1268" spans="1:14" x14ac:dyDescent="0.25">
      <c r="A1268">
        <v>1001</v>
      </c>
      <c r="B1268" s="1">
        <v>7.4863176315806003E-6</v>
      </c>
      <c r="C1268" s="1">
        <v>7.2787647474384003E-6</v>
      </c>
      <c r="E1268" s="1">
        <v>9.1616570725794002E-6</v>
      </c>
      <c r="F1268" s="1">
        <v>8.8826139312494005E-6</v>
      </c>
      <c r="I1268" s="1">
        <v>8.0034235444554007E-6</v>
      </c>
      <c r="J1268" s="1">
        <v>7.9062121216442008E-6</v>
      </c>
      <c r="L1268" s="1">
        <v>7.4863176315806003E-6</v>
      </c>
      <c r="M1268" s="1">
        <v>9.1616570725794002E-6</v>
      </c>
      <c r="N1268" s="1">
        <v>8.0034235444554007E-6</v>
      </c>
    </row>
    <row r="1269" spans="1:14" x14ac:dyDescent="0.25">
      <c r="A1269">
        <v>1000</v>
      </c>
      <c r="B1269" s="1">
        <v>7.4863176315806003E-6</v>
      </c>
      <c r="C1269" s="1">
        <v>7.2782755191099001E-6</v>
      </c>
      <c r="E1269" s="1">
        <v>9.1616570725794002E-6</v>
      </c>
      <c r="F1269" s="1">
        <v>8.8901042902254996E-6</v>
      </c>
      <c r="I1269" s="1">
        <v>8.0034235444554007E-6</v>
      </c>
      <c r="J1269" s="1">
        <v>7.9032064467353007E-6</v>
      </c>
      <c r="L1269" s="1">
        <v>7.4863176315806003E-6</v>
      </c>
      <c r="M1269" s="1">
        <v>9.1616570725794002E-6</v>
      </c>
      <c r="N1269" s="1">
        <v>8.0034235444554007E-6</v>
      </c>
    </row>
    <row r="1270" spans="1:14" x14ac:dyDescent="0.25">
      <c r="A1270">
        <v>1001</v>
      </c>
      <c r="B1270" s="1">
        <v>7.4863176315806003E-6</v>
      </c>
      <c r="C1270" s="1">
        <v>7.2776465659477001E-6</v>
      </c>
      <c r="E1270" s="1">
        <v>9.1616570725794002E-6</v>
      </c>
      <c r="F1270" s="1">
        <v>8.8913380426999995E-6</v>
      </c>
      <c r="I1270" s="1">
        <v>8.0034235444554007E-6</v>
      </c>
      <c r="J1270" s="1">
        <v>7.9053211392224004E-6</v>
      </c>
      <c r="L1270" s="1">
        <v>7.4863176315806003E-6</v>
      </c>
      <c r="M1270" s="1">
        <v>9.1616570725794002E-6</v>
      </c>
      <c r="N1270" s="1">
        <v>8.0034235444554007E-6</v>
      </c>
    </row>
    <row r="1271" spans="1:14" x14ac:dyDescent="0.25">
      <c r="A1271">
        <v>1000</v>
      </c>
      <c r="B1271" s="1">
        <v>7.4863176315806003E-6</v>
      </c>
      <c r="C1271" s="1">
        <v>7.2809103147581004E-6</v>
      </c>
      <c r="E1271" s="1">
        <v>9.1616570725794002E-6</v>
      </c>
      <c r="F1271" s="1">
        <v>8.8907352925835997E-6</v>
      </c>
      <c r="I1271" s="1">
        <v>8.0034235444554007E-6</v>
      </c>
      <c r="J1271" s="1">
        <v>7.9055108471303999E-6</v>
      </c>
      <c r="L1271" s="1">
        <v>7.4863176315806003E-6</v>
      </c>
      <c r="M1271" s="1">
        <v>9.1616570725794002E-6</v>
      </c>
      <c r="N1271" s="1">
        <v>8.0034235444554007E-6</v>
      </c>
    </row>
    <row r="1272" spans="1:14" x14ac:dyDescent="0.25">
      <c r="A1272">
        <v>1001</v>
      </c>
      <c r="B1272" s="1">
        <v>7.4863176315806003E-6</v>
      </c>
      <c r="C1272" s="1">
        <v>7.2800629061473997E-6</v>
      </c>
      <c r="E1272" s="1">
        <v>9.1616570725794002E-6</v>
      </c>
      <c r="F1272" s="1">
        <v>8.8918491551753001E-6</v>
      </c>
      <c r="I1272" s="1">
        <v>8.0034235444554007E-6</v>
      </c>
      <c r="J1272" s="1">
        <v>7.9065854245665002E-6</v>
      </c>
      <c r="L1272" s="1">
        <v>7.4863176315806003E-6</v>
      </c>
      <c r="M1272" s="1">
        <v>9.1616570725794002E-6</v>
      </c>
      <c r="N1272" s="1">
        <v>8.0034235444554007E-6</v>
      </c>
    </row>
    <row r="1273" spans="1:14" x14ac:dyDescent="0.25">
      <c r="A1273">
        <v>1000</v>
      </c>
      <c r="B1273" s="1">
        <v>7.4863176315806003E-6</v>
      </c>
      <c r="C1273" s="1">
        <v>7.2810038211136003E-6</v>
      </c>
      <c r="E1273" s="1">
        <v>9.1616570725794002E-6</v>
      </c>
      <c r="F1273" s="1">
        <v>8.8907448470325998E-6</v>
      </c>
      <c r="I1273" s="1">
        <v>8.0034235444554007E-6</v>
      </c>
      <c r="J1273" s="1">
        <v>7.9075891329355007E-6</v>
      </c>
      <c r="L1273" s="1">
        <v>7.4863176315806003E-6</v>
      </c>
      <c r="M1273" s="1">
        <v>9.1616570725794002E-6</v>
      </c>
      <c r="N1273" s="1">
        <v>8.0034235444554007E-6</v>
      </c>
    </row>
    <row r="1274" spans="1:14" x14ac:dyDescent="0.25">
      <c r="A1274">
        <v>1001</v>
      </c>
      <c r="B1274" s="1">
        <v>7.4863176315806003E-6</v>
      </c>
      <c r="C1274" s="1">
        <v>7.2821393873353996E-6</v>
      </c>
      <c r="E1274" s="1">
        <v>9.1616570725794002E-6</v>
      </c>
      <c r="F1274" s="1">
        <v>8.8955688059090004E-6</v>
      </c>
      <c r="I1274" s="1">
        <v>8.0034235444554007E-6</v>
      </c>
      <c r="J1274" s="1">
        <v>7.9057564359986995E-6</v>
      </c>
      <c r="L1274" s="1">
        <v>7.4863176315806003E-6</v>
      </c>
      <c r="M1274" s="1">
        <v>9.1616570725794002E-6</v>
      </c>
      <c r="N1274" s="1">
        <v>8.0034235444554007E-6</v>
      </c>
    </row>
    <row r="1275" spans="1:14" x14ac:dyDescent="0.25">
      <c r="A1275">
        <v>1000</v>
      </c>
      <c r="B1275" s="1">
        <v>7.4863176315806003E-6</v>
      </c>
      <c r="C1275" s="1">
        <v>7.2839718082022997E-6</v>
      </c>
      <c r="E1275" s="1">
        <v>9.1616570725794002E-6</v>
      </c>
      <c r="F1275" s="1">
        <v>8.8970600532816001E-6</v>
      </c>
      <c r="I1275" s="1">
        <v>8.0034235444554007E-6</v>
      </c>
      <c r="J1275" s="1">
        <v>7.9090206466306996E-6</v>
      </c>
      <c r="L1275" s="1">
        <v>7.4863176315806003E-6</v>
      </c>
      <c r="M1275" s="1">
        <v>9.1616570725794002E-6</v>
      </c>
      <c r="N1275" s="1">
        <v>8.0034235444554007E-6</v>
      </c>
    </row>
    <row r="1276" spans="1:14" x14ac:dyDescent="0.25">
      <c r="A1276">
        <v>1001</v>
      </c>
      <c r="B1276" s="1">
        <v>7.4863176315806003E-6</v>
      </c>
      <c r="C1276" s="1">
        <v>7.2851041868786998E-6</v>
      </c>
      <c r="E1276" s="1">
        <v>9.1616570725794002E-6</v>
      </c>
      <c r="F1276" s="1">
        <v>8.8959976056525005E-6</v>
      </c>
      <c r="I1276" s="1">
        <v>8.0034235444554007E-6</v>
      </c>
      <c r="J1276" s="1">
        <v>7.9110710495349003E-6</v>
      </c>
      <c r="L1276" s="1">
        <v>7.4863176315806003E-6</v>
      </c>
      <c r="M1276" s="1">
        <v>9.1616570725794002E-6</v>
      </c>
      <c r="N1276" s="1">
        <v>8.0034235444554007E-6</v>
      </c>
    </row>
    <row r="1277" spans="1:14" x14ac:dyDescent="0.25">
      <c r="A1277">
        <v>1000</v>
      </c>
      <c r="B1277" s="1">
        <v>7.4863176315806003E-6</v>
      </c>
      <c r="C1277" s="1">
        <v>7.2877313106834997E-6</v>
      </c>
      <c r="E1277" s="1">
        <v>9.1616570725794002E-6</v>
      </c>
      <c r="F1277" s="1">
        <v>8.9020211302200006E-6</v>
      </c>
      <c r="I1277" s="1">
        <v>8.0034235444554007E-6</v>
      </c>
      <c r="J1277" s="1">
        <v>7.9092994872195003E-6</v>
      </c>
      <c r="L1277" s="1">
        <v>7.4863176315806003E-6</v>
      </c>
      <c r="M1277" s="1">
        <v>9.1616570725794002E-6</v>
      </c>
      <c r="N1277" s="1">
        <v>8.0034235444554007E-6</v>
      </c>
    </row>
    <row r="1278" spans="1:14" x14ac:dyDescent="0.25">
      <c r="A1278">
        <v>1001</v>
      </c>
      <c r="B1278" s="1">
        <v>7.4863176315806003E-6</v>
      </c>
      <c r="C1278" s="1">
        <v>7.289541661961E-6</v>
      </c>
      <c r="E1278" s="1">
        <v>9.1616570725794002E-6</v>
      </c>
      <c r="F1278" s="1">
        <v>8.8997893746305996E-6</v>
      </c>
      <c r="I1278" s="1">
        <v>8.0034235444554007E-6</v>
      </c>
      <c r="J1278" s="1">
        <v>7.9091558913879993E-6</v>
      </c>
      <c r="L1278" s="1">
        <v>7.4863176315806003E-6</v>
      </c>
      <c r="M1278" s="1">
        <v>9.1616570725794002E-6</v>
      </c>
      <c r="N1278" s="1">
        <v>8.0034235444554007E-6</v>
      </c>
    </row>
    <row r="1279" spans="1:14" x14ac:dyDescent="0.25">
      <c r="A1279">
        <v>1000</v>
      </c>
      <c r="B1279" s="1">
        <v>7.4863176315806003E-6</v>
      </c>
      <c r="C1279" s="1">
        <v>7.2879865929500999E-6</v>
      </c>
      <c r="E1279" s="1">
        <v>9.1616570725794002E-6</v>
      </c>
      <c r="F1279" s="1">
        <v>8.8996377014709992E-6</v>
      </c>
      <c r="I1279" s="1">
        <v>8.0034235444554007E-6</v>
      </c>
      <c r="J1279" s="1">
        <v>7.9049134418784996E-6</v>
      </c>
      <c r="L1279" s="1">
        <v>7.4863176315806003E-6</v>
      </c>
      <c r="M1279" s="1">
        <v>9.1616570725794002E-6</v>
      </c>
      <c r="N1279" s="1">
        <v>8.0034235444554007E-6</v>
      </c>
    </row>
    <row r="1280" spans="1:14" x14ac:dyDescent="0.25">
      <c r="A1280">
        <v>1001</v>
      </c>
      <c r="B1280" s="1">
        <v>7.4863176315806003E-6</v>
      </c>
      <c r="C1280" s="1">
        <v>7.2900693782485004E-6</v>
      </c>
      <c r="E1280" s="1">
        <v>9.1616570725794002E-6</v>
      </c>
      <c r="F1280" s="1">
        <v>8.9014111411901001E-6</v>
      </c>
      <c r="I1280" s="1">
        <v>8.0034235444554007E-6</v>
      </c>
      <c r="J1280" s="1">
        <v>7.9097972536010005E-6</v>
      </c>
      <c r="L1280" s="1">
        <v>7.4863176315806003E-6</v>
      </c>
      <c r="M1280" s="1">
        <v>9.1616570725794002E-6</v>
      </c>
      <c r="N1280" s="1">
        <v>8.0034235444554007E-6</v>
      </c>
    </row>
    <row r="1281" spans="1:14" x14ac:dyDescent="0.25">
      <c r="A1281">
        <v>1000</v>
      </c>
      <c r="B1281" s="1">
        <v>7.5041120658093001E-6</v>
      </c>
      <c r="C1281" s="1">
        <v>7.2912135576299E-6</v>
      </c>
      <c r="E1281" s="1">
        <v>9.1616570725794002E-6</v>
      </c>
      <c r="F1281" s="1">
        <v>8.8995250827788004E-6</v>
      </c>
      <c r="I1281" s="1">
        <v>8.0034235444554007E-6</v>
      </c>
      <c r="J1281" s="1">
        <v>7.9088740170783004E-6</v>
      </c>
      <c r="L1281" s="1">
        <v>7.5041120658093001E-6</v>
      </c>
      <c r="M1281" s="1">
        <v>9.1616570725794002E-6</v>
      </c>
      <c r="N1281" s="1">
        <v>8.0034235444554007E-6</v>
      </c>
    </row>
    <row r="1282" spans="1:14" x14ac:dyDescent="0.25">
      <c r="A1282">
        <v>1001</v>
      </c>
      <c r="B1282" s="1">
        <v>7.5041120658093001E-6</v>
      </c>
      <c r="C1282" s="1">
        <v>7.2914750677879997E-6</v>
      </c>
      <c r="E1282" s="1">
        <v>9.1616570725794002E-6</v>
      </c>
      <c r="F1282" s="1">
        <v>8.9048820783715007E-6</v>
      </c>
      <c r="I1282" s="1">
        <v>8.0034235444554007E-6</v>
      </c>
      <c r="J1282" s="1">
        <v>7.9110277096086006E-6</v>
      </c>
      <c r="L1282" s="1">
        <v>7.5041120658093001E-6</v>
      </c>
      <c r="M1282" s="1">
        <v>9.1616570725794002E-6</v>
      </c>
      <c r="N1282" s="1">
        <v>8.0034235444554007E-6</v>
      </c>
    </row>
    <row r="1283" spans="1:14" x14ac:dyDescent="0.25">
      <c r="A1283">
        <v>1000</v>
      </c>
      <c r="B1283" s="1">
        <v>7.5041120658093001E-6</v>
      </c>
      <c r="C1283" s="1">
        <v>7.2900510524999999E-6</v>
      </c>
      <c r="E1283" s="1">
        <v>9.1616570725794002E-6</v>
      </c>
      <c r="F1283" s="1">
        <v>8.9007793489997992E-6</v>
      </c>
      <c r="I1283" s="1">
        <v>8.0070372248761998E-6</v>
      </c>
      <c r="J1283" s="1">
        <v>7.9129364599045993E-6</v>
      </c>
      <c r="L1283" s="1">
        <v>7.5041120658093001E-6</v>
      </c>
      <c r="M1283" s="1">
        <v>9.1616570725794002E-6</v>
      </c>
      <c r="N1283" s="1">
        <v>8.0070372248761998E-6</v>
      </c>
    </row>
    <row r="1284" spans="1:14" x14ac:dyDescent="0.25">
      <c r="A1284">
        <v>1001</v>
      </c>
      <c r="B1284" s="1">
        <v>7.5041120658093001E-6</v>
      </c>
      <c r="C1284" s="1">
        <v>7.2931014792642002E-6</v>
      </c>
      <c r="E1284" s="1">
        <v>9.1616570725794002E-6</v>
      </c>
      <c r="F1284" s="1">
        <v>8.9034726720081005E-6</v>
      </c>
      <c r="I1284" s="1">
        <v>8.0070372248761998E-6</v>
      </c>
      <c r="J1284" s="1">
        <v>7.9151425572373004E-6</v>
      </c>
      <c r="L1284" s="1">
        <v>7.5041120658093001E-6</v>
      </c>
      <c r="M1284" s="1">
        <v>9.1616570725794002E-6</v>
      </c>
      <c r="N1284" s="1">
        <v>8.0070372248761998E-6</v>
      </c>
    </row>
    <row r="1285" spans="1:14" x14ac:dyDescent="0.25">
      <c r="A1285">
        <v>1000</v>
      </c>
      <c r="B1285" s="1">
        <v>7.5041120658093001E-6</v>
      </c>
      <c r="C1285" s="1">
        <v>7.2917921113889E-6</v>
      </c>
      <c r="E1285" s="1">
        <v>9.1616570725794002E-6</v>
      </c>
      <c r="F1285" s="1">
        <v>8.9091024580182004E-6</v>
      </c>
      <c r="I1285" s="1">
        <v>8.0070372248761998E-6</v>
      </c>
      <c r="J1285" s="1">
        <v>7.9116634972712996E-6</v>
      </c>
      <c r="L1285" s="1">
        <v>7.5041120658093001E-6</v>
      </c>
      <c r="M1285" s="1">
        <v>9.1616570725794002E-6</v>
      </c>
      <c r="N1285" s="1">
        <v>8.0070372248761998E-6</v>
      </c>
    </row>
    <row r="1286" spans="1:14" x14ac:dyDescent="0.25">
      <c r="A1286">
        <v>1001</v>
      </c>
      <c r="B1286" s="1">
        <v>7.5041120658093001E-6</v>
      </c>
      <c r="C1286" s="1">
        <v>7.2923977679709004E-6</v>
      </c>
      <c r="E1286" s="1">
        <v>9.1894146030458001E-6</v>
      </c>
      <c r="F1286" s="1">
        <v>8.9038358736419995E-6</v>
      </c>
      <c r="I1286" s="1">
        <v>8.0070372248761998E-6</v>
      </c>
      <c r="J1286" s="1">
        <v>7.9147873770571996E-6</v>
      </c>
      <c r="L1286" s="1">
        <v>7.5041120658093001E-6</v>
      </c>
      <c r="M1286" s="1">
        <v>9.1894146030458001E-6</v>
      </c>
      <c r="N1286" s="1">
        <v>8.0070372248761998E-6</v>
      </c>
    </row>
    <row r="1287" spans="1:14" x14ac:dyDescent="0.25">
      <c r="A1287">
        <v>1000</v>
      </c>
      <c r="B1287" s="1">
        <v>7.5106482215160998E-6</v>
      </c>
      <c r="C1287" s="1">
        <v>7.2995001067715999E-6</v>
      </c>
      <c r="E1287" s="1">
        <v>9.1894146030458001E-6</v>
      </c>
      <c r="F1287" s="1">
        <v>8.9019219436896008E-6</v>
      </c>
      <c r="I1287" s="1">
        <v>8.0070372248761998E-6</v>
      </c>
      <c r="J1287" s="1">
        <v>7.9116803614908999E-6</v>
      </c>
      <c r="L1287" s="1">
        <v>7.5106482215160998E-6</v>
      </c>
      <c r="M1287" s="1">
        <v>9.1894146030458001E-6</v>
      </c>
      <c r="N1287" s="1">
        <v>8.0070372248761998E-6</v>
      </c>
    </row>
    <row r="1288" spans="1:14" x14ac:dyDescent="0.25">
      <c r="A1288">
        <v>1001</v>
      </c>
      <c r="B1288" s="1">
        <v>7.5106482215160998E-6</v>
      </c>
      <c r="C1288" s="1">
        <v>7.3025707887519998E-6</v>
      </c>
      <c r="E1288" s="1">
        <v>9.1894146030458001E-6</v>
      </c>
      <c r="F1288" s="1">
        <v>8.9067032368389998E-6</v>
      </c>
      <c r="I1288" s="1">
        <v>8.0070372248761998E-6</v>
      </c>
      <c r="J1288" s="1">
        <v>7.9126987011607998E-6</v>
      </c>
      <c r="L1288" s="1">
        <v>7.5106482215160998E-6</v>
      </c>
      <c r="M1288" s="1">
        <v>9.1894146030458001E-6</v>
      </c>
      <c r="N1288" s="1">
        <v>8.0070372248761998E-6</v>
      </c>
    </row>
    <row r="1289" spans="1:14" x14ac:dyDescent="0.25">
      <c r="A1289">
        <v>1000</v>
      </c>
      <c r="B1289" s="1">
        <v>7.5106482215160998E-6</v>
      </c>
      <c r="C1289" s="1">
        <v>7.2980049708658001E-6</v>
      </c>
      <c r="E1289" s="1">
        <v>9.1894146030458001E-6</v>
      </c>
      <c r="F1289" s="1">
        <v>8.9015821011827006E-6</v>
      </c>
      <c r="I1289" s="1">
        <v>8.0070372248761998E-6</v>
      </c>
      <c r="J1289" s="1">
        <v>7.9116196383509995E-6</v>
      </c>
      <c r="L1289" s="1">
        <v>7.5106482215160998E-6</v>
      </c>
      <c r="M1289" s="1">
        <v>9.1894146030458001E-6</v>
      </c>
      <c r="N1289" s="1">
        <v>8.0070372248761998E-6</v>
      </c>
    </row>
    <row r="1290" spans="1:14" x14ac:dyDescent="0.25">
      <c r="A1290">
        <v>1001</v>
      </c>
      <c r="B1290" s="1">
        <v>7.5106482215160998E-6</v>
      </c>
      <c r="C1290" s="1">
        <v>7.3008281869921001E-6</v>
      </c>
      <c r="E1290" s="1">
        <v>9.1894146030458001E-6</v>
      </c>
      <c r="F1290" s="1">
        <v>8.9109854770374995E-6</v>
      </c>
      <c r="I1290" s="1">
        <v>8.0070372248761998E-6</v>
      </c>
      <c r="J1290" s="1">
        <v>7.9116346337116995E-6</v>
      </c>
      <c r="L1290" s="1">
        <v>7.5106482215160998E-6</v>
      </c>
      <c r="M1290" s="1">
        <v>9.1894146030458001E-6</v>
      </c>
      <c r="N1290" s="1">
        <v>8.0070372248761998E-6</v>
      </c>
    </row>
    <row r="1291" spans="1:14" x14ac:dyDescent="0.25">
      <c r="A1291">
        <v>1000</v>
      </c>
      <c r="B1291" s="1">
        <v>7.5162041846016001E-6</v>
      </c>
      <c r="C1291" s="1">
        <v>7.3055420848442E-6</v>
      </c>
      <c r="E1291" s="1">
        <v>9.1894146030458001E-6</v>
      </c>
      <c r="F1291" s="1">
        <v>8.9096206637844994E-6</v>
      </c>
      <c r="I1291" s="1">
        <v>8.0070372248761998E-6</v>
      </c>
      <c r="J1291" s="1">
        <v>7.9131713250446005E-6</v>
      </c>
      <c r="L1291" s="1">
        <v>7.5162041846016001E-6</v>
      </c>
      <c r="M1291" s="1">
        <v>9.1894146030458001E-6</v>
      </c>
      <c r="N1291" s="1">
        <v>8.0070372248761998E-6</v>
      </c>
    </row>
    <row r="1292" spans="1:14" x14ac:dyDescent="0.25">
      <c r="A1292">
        <v>1001</v>
      </c>
      <c r="B1292" s="1">
        <v>7.5162041846016001E-6</v>
      </c>
      <c r="C1292" s="1">
        <v>7.3016359370504001E-6</v>
      </c>
      <c r="E1292" s="1">
        <v>9.1894146030458001E-6</v>
      </c>
      <c r="F1292" s="1">
        <v>8.9114707641592002E-6</v>
      </c>
      <c r="I1292" s="1">
        <v>8.0070372248761998E-6</v>
      </c>
      <c r="J1292" s="1">
        <v>7.9134545493932002E-6</v>
      </c>
      <c r="L1292" s="1">
        <v>7.5162041846016001E-6</v>
      </c>
      <c r="M1292" s="1">
        <v>9.1894146030458001E-6</v>
      </c>
      <c r="N1292" s="1">
        <v>8.0070372248761998E-6</v>
      </c>
    </row>
    <row r="1293" spans="1:14" x14ac:dyDescent="0.25">
      <c r="A1293">
        <v>1000</v>
      </c>
      <c r="B1293" s="1">
        <v>7.5162041846016001E-6</v>
      </c>
      <c r="C1293" s="1">
        <v>7.3006569013340999E-6</v>
      </c>
      <c r="E1293" s="1">
        <v>9.1894146030458001E-6</v>
      </c>
      <c r="F1293" s="1">
        <v>8.9136527500819994E-6</v>
      </c>
      <c r="I1293" s="1">
        <v>8.0070372248761998E-6</v>
      </c>
      <c r="J1293" s="1">
        <v>7.9110366715196004E-6</v>
      </c>
      <c r="L1293" s="1">
        <v>7.5162041846016001E-6</v>
      </c>
      <c r="M1293" s="1">
        <v>9.1894146030458001E-6</v>
      </c>
      <c r="N1293" s="1">
        <v>8.0070372248761998E-6</v>
      </c>
    </row>
    <row r="1294" spans="1:14" x14ac:dyDescent="0.25">
      <c r="A1294">
        <v>1001</v>
      </c>
      <c r="B1294" s="1">
        <v>7.5162041846016001E-6</v>
      </c>
      <c r="C1294" s="1">
        <v>7.3053180026004998E-6</v>
      </c>
      <c r="E1294" s="1">
        <v>9.1894146030458001E-6</v>
      </c>
      <c r="F1294" s="1">
        <v>8.91193371813E-6</v>
      </c>
      <c r="I1294" s="1">
        <v>8.0070372248761998E-6</v>
      </c>
      <c r="J1294" s="1">
        <v>7.9135298275303007E-6</v>
      </c>
      <c r="L1294" s="1">
        <v>7.5162041846016001E-6</v>
      </c>
      <c r="M1294" s="1">
        <v>9.1894146030458001E-6</v>
      </c>
      <c r="N1294" s="1">
        <v>8.0070372248761998E-6</v>
      </c>
    </row>
    <row r="1295" spans="1:14" x14ac:dyDescent="0.25">
      <c r="A1295">
        <v>1000</v>
      </c>
      <c r="B1295" s="1">
        <v>7.5162041846016001E-6</v>
      </c>
      <c r="C1295" s="1">
        <v>7.3058521868139002E-6</v>
      </c>
      <c r="E1295" s="1">
        <v>9.1894146030458001E-6</v>
      </c>
      <c r="F1295" s="1">
        <v>8.9144530763089006E-6</v>
      </c>
      <c r="I1295" s="1">
        <v>8.0070372248761998E-6</v>
      </c>
      <c r="J1295" s="1">
        <v>7.9166028610378004E-6</v>
      </c>
      <c r="L1295" s="1">
        <v>7.5162041846016001E-6</v>
      </c>
      <c r="M1295" s="1">
        <v>9.1894146030458001E-6</v>
      </c>
      <c r="N1295" s="1">
        <v>8.0070372248761998E-6</v>
      </c>
    </row>
    <row r="1296" spans="1:14" x14ac:dyDescent="0.25">
      <c r="A1296">
        <v>1001</v>
      </c>
      <c r="B1296" s="1">
        <v>7.5162041846016001E-6</v>
      </c>
      <c r="C1296" s="1">
        <v>7.3048514293243001E-6</v>
      </c>
      <c r="E1296" s="1">
        <v>9.1894146030458001E-6</v>
      </c>
      <c r="F1296" s="1">
        <v>8.9198910220727006E-6</v>
      </c>
      <c r="I1296" s="1">
        <v>8.0070372248761998E-6</v>
      </c>
      <c r="J1296" s="1">
        <v>7.9191982182318994E-6</v>
      </c>
      <c r="L1296" s="1">
        <v>7.5162041846016001E-6</v>
      </c>
      <c r="M1296" s="1">
        <v>9.1894146030458001E-6</v>
      </c>
      <c r="N1296" s="1">
        <v>8.0070372248761998E-6</v>
      </c>
    </row>
    <row r="1297" spans="1:14" x14ac:dyDescent="0.25">
      <c r="A1297">
        <v>1000</v>
      </c>
      <c r="B1297" s="1">
        <v>7.5162041846016001E-6</v>
      </c>
      <c r="C1297" s="1">
        <v>7.3080116706579002E-6</v>
      </c>
      <c r="E1297" s="1">
        <v>9.1894146030458001E-6</v>
      </c>
      <c r="F1297" s="1">
        <v>8.9088448811946996E-6</v>
      </c>
      <c r="I1297" s="1">
        <v>8.0070372248761998E-6</v>
      </c>
      <c r="J1297" s="1">
        <v>7.915938691613E-6</v>
      </c>
      <c r="L1297" s="1">
        <v>7.5162041846016001E-6</v>
      </c>
      <c r="M1297" s="1">
        <v>9.1894146030458001E-6</v>
      </c>
      <c r="N1297" s="1">
        <v>8.0070372248761998E-6</v>
      </c>
    </row>
    <row r="1298" spans="1:14" x14ac:dyDescent="0.25">
      <c r="A1298">
        <v>1001</v>
      </c>
      <c r="B1298" s="1">
        <v>7.5162041846016001E-6</v>
      </c>
      <c r="C1298" s="1">
        <v>7.3124669401969002E-6</v>
      </c>
      <c r="E1298" s="1">
        <v>9.1894146030458001E-6</v>
      </c>
      <c r="F1298" s="1">
        <v>8.9110665972824999E-6</v>
      </c>
      <c r="I1298" s="1">
        <v>8.0070372248761998E-6</v>
      </c>
      <c r="J1298" s="1">
        <v>7.9155535414218004E-6</v>
      </c>
      <c r="L1298" s="1">
        <v>7.5162041846016001E-6</v>
      </c>
      <c r="M1298" s="1">
        <v>9.1894146030458001E-6</v>
      </c>
      <c r="N1298" s="1">
        <v>8.0070372248761998E-6</v>
      </c>
    </row>
    <row r="1299" spans="1:14" x14ac:dyDescent="0.25">
      <c r="A1299">
        <v>1000</v>
      </c>
      <c r="B1299" s="1">
        <v>7.5162041846016001E-6</v>
      </c>
      <c r="C1299" s="1">
        <v>7.3066641512776997E-6</v>
      </c>
      <c r="E1299" s="1">
        <v>9.1894146030458001E-6</v>
      </c>
      <c r="F1299" s="1">
        <v>8.9176361523165996E-6</v>
      </c>
      <c r="I1299" s="1">
        <v>8.0070372248761998E-6</v>
      </c>
      <c r="J1299" s="1">
        <v>7.9183922522132995E-6</v>
      </c>
      <c r="L1299" s="1">
        <v>7.5162041846016001E-6</v>
      </c>
      <c r="M1299" s="1">
        <v>9.1894146030458001E-6</v>
      </c>
      <c r="N1299" s="1">
        <v>8.0070372248761998E-6</v>
      </c>
    </row>
    <row r="1300" spans="1:14" x14ac:dyDescent="0.25">
      <c r="A1300">
        <v>1001</v>
      </c>
      <c r="B1300" s="1">
        <v>7.5162041846016001E-6</v>
      </c>
      <c r="C1300" s="1">
        <v>7.3077012651845E-6</v>
      </c>
      <c r="E1300" s="1">
        <v>9.1894146030458001E-6</v>
      </c>
      <c r="F1300" s="1">
        <v>8.9230609432076006E-6</v>
      </c>
      <c r="I1300" s="1">
        <v>8.0070372248761998E-6</v>
      </c>
      <c r="J1300" s="1">
        <v>7.9189386651989008E-6</v>
      </c>
      <c r="L1300" s="1">
        <v>7.5162041846016001E-6</v>
      </c>
      <c r="M1300" s="1">
        <v>9.1894146030458001E-6</v>
      </c>
      <c r="N1300" s="1">
        <v>8.0070372248761998E-6</v>
      </c>
    </row>
    <row r="1301" spans="1:14" x14ac:dyDescent="0.25">
      <c r="A1301">
        <v>1000</v>
      </c>
      <c r="B1301" s="1">
        <v>7.5162041846016001E-6</v>
      </c>
      <c r="C1301" s="1">
        <v>7.3122502982690001E-6</v>
      </c>
      <c r="E1301" s="1">
        <v>9.1894146030458001E-6</v>
      </c>
      <c r="F1301" s="1">
        <v>8.9175520768887004E-6</v>
      </c>
      <c r="I1301" s="1">
        <v>8.0070372248761998E-6</v>
      </c>
      <c r="J1301" s="1">
        <v>7.9178605042670008E-6</v>
      </c>
      <c r="L1301" s="1">
        <v>7.5162041846016001E-6</v>
      </c>
      <c r="M1301" s="1">
        <v>9.1894146030458001E-6</v>
      </c>
      <c r="N1301" s="1">
        <v>8.0070372248761998E-6</v>
      </c>
    </row>
    <row r="1302" spans="1:14" x14ac:dyDescent="0.25">
      <c r="A1302">
        <v>1001</v>
      </c>
      <c r="B1302" s="1">
        <v>7.5162041846016001E-6</v>
      </c>
      <c r="C1302" s="1">
        <v>7.3126790574205002E-6</v>
      </c>
      <c r="E1302" s="1">
        <v>9.1894146030458001E-6</v>
      </c>
      <c r="F1302" s="1">
        <v>8.9152290409350999E-6</v>
      </c>
      <c r="I1302" s="1">
        <v>8.0070372248761998E-6</v>
      </c>
      <c r="J1302" s="1">
        <v>7.9184200743899994E-6</v>
      </c>
      <c r="L1302" s="1">
        <v>7.5162041846016001E-6</v>
      </c>
      <c r="M1302" s="1">
        <v>9.1894146030458001E-6</v>
      </c>
      <c r="N1302" s="1">
        <v>8.0070372248761998E-6</v>
      </c>
    </row>
    <row r="1303" spans="1:14" x14ac:dyDescent="0.25">
      <c r="A1303">
        <v>1000</v>
      </c>
      <c r="B1303" s="1">
        <v>7.5286555688261004E-6</v>
      </c>
      <c r="C1303" s="1">
        <v>7.3129795227537002E-6</v>
      </c>
      <c r="E1303" s="1">
        <v>9.1894146030458001E-6</v>
      </c>
      <c r="F1303" s="1">
        <v>8.9141139253186008E-6</v>
      </c>
      <c r="I1303" s="1">
        <v>8.0070372248761998E-6</v>
      </c>
      <c r="J1303" s="1">
        <v>7.9204633800077999E-6</v>
      </c>
      <c r="L1303" s="1">
        <v>7.5286555688261004E-6</v>
      </c>
      <c r="M1303" s="1">
        <v>9.1894146030458001E-6</v>
      </c>
      <c r="N1303" s="1">
        <v>8.0070372248761998E-6</v>
      </c>
    </row>
    <row r="1304" spans="1:14" x14ac:dyDescent="0.25">
      <c r="A1304">
        <v>1001</v>
      </c>
      <c r="B1304" s="1">
        <v>7.5286555688261004E-6</v>
      </c>
      <c r="C1304" s="1">
        <v>7.3108724833182997E-6</v>
      </c>
      <c r="E1304" s="1">
        <v>9.1894146030458001E-6</v>
      </c>
      <c r="F1304" s="1">
        <v>8.9247626510256005E-6</v>
      </c>
      <c r="I1304" s="1">
        <v>8.0070372248761998E-6</v>
      </c>
      <c r="J1304" s="1">
        <v>7.9186334060674993E-6</v>
      </c>
      <c r="L1304" s="1">
        <v>7.5286555688261004E-6</v>
      </c>
      <c r="M1304" s="1">
        <v>9.1894146030458001E-6</v>
      </c>
      <c r="N1304" s="1">
        <v>8.0070372248761998E-6</v>
      </c>
    </row>
    <row r="1305" spans="1:14" x14ac:dyDescent="0.25">
      <c r="A1305">
        <v>1000</v>
      </c>
      <c r="B1305" s="1">
        <v>7.5286555688261004E-6</v>
      </c>
      <c r="C1305" s="1">
        <v>7.3132397304090996E-6</v>
      </c>
      <c r="E1305" s="1">
        <v>9.1894146030458001E-6</v>
      </c>
      <c r="F1305" s="1">
        <v>8.9198659318367001E-6</v>
      </c>
      <c r="I1305" s="1">
        <v>8.0070372248761998E-6</v>
      </c>
      <c r="J1305" s="1">
        <v>7.9187806469487995E-6</v>
      </c>
      <c r="L1305" s="1">
        <v>7.5286555688261004E-6</v>
      </c>
      <c r="M1305" s="1">
        <v>9.1894146030458001E-6</v>
      </c>
      <c r="N1305" s="1">
        <v>8.0070372248761998E-6</v>
      </c>
    </row>
    <row r="1306" spans="1:14" x14ac:dyDescent="0.25">
      <c r="A1306">
        <v>1001</v>
      </c>
      <c r="B1306" s="1">
        <v>7.5286555688261004E-6</v>
      </c>
      <c r="C1306" s="1">
        <v>7.3160246900576003E-6</v>
      </c>
      <c r="E1306" s="1">
        <v>9.1894146030458001E-6</v>
      </c>
      <c r="F1306" s="1">
        <v>8.9226789712072996E-6</v>
      </c>
      <c r="I1306" s="1">
        <v>8.0070372248761998E-6</v>
      </c>
      <c r="J1306" s="1">
        <v>7.9179200701665006E-6</v>
      </c>
      <c r="L1306" s="1">
        <v>7.5286555688261004E-6</v>
      </c>
      <c r="M1306" s="1">
        <v>9.1894146030458001E-6</v>
      </c>
      <c r="N1306" s="1">
        <v>8.0070372248761998E-6</v>
      </c>
    </row>
    <row r="1307" spans="1:14" x14ac:dyDescent="0.25">
      <c r="A1307">
        <v>1000</v>
      </c>
      <c r="B1307" s="1">
        <v>7.5329544156823003E-6</v>
      </c>
      <c r="C1307" s="1">
        <v>7.3157258942885996E-6</v>
      </c>
      <c r="E1307" s="1">
        <v>9.1894146030458001E-6</v>
      </c>
      <c r="F1307" s="1">
        <v>8.9183430780543994E-6</v>
      </c>
      <c r="I1307" s="1">
        <v>8.0070372248761998E-6</v>
      </c>
      <c r="J1307" s="1">
        <v>7.9214580568231007E-6</v>
      </c>
      <c r="L1307" s="1">
        <v>7.5329544156823003E-6</v>
      </c>
      <c r="M1307" s="1">
        <v>9.1894146030458001E-6</v>
      </c>
      <c r="N1307" s="1">
        <v>8.0070372248761998E-6</v>
      </c>
    </row>
    <row r="1308" spans="1:14" x14ac:dyDescent="0.25">
      <c r="A1308">
        <v>1001</v>
      </c>
      <c r="B1308" s="1">
        <v>7.5329544156823003E-6</v>
      </c>
      <c r="C1308" s="1">
        <v>7.3136286475267003E-6</v>
      </c>
      <c r="E1308" s="1">
        <v>9.1894146030458001E-6</v>
      </c>
      <c r="F1308" s="1">
        <v>8.9218853525738008E-6</v>
      </c>
      <c r="I1308" s="1">
        <v>8.0070372248761998E-6</v>
      </c>
      <c r="J1308" s="1">
        <v>7.9204819242716993E-6</v>
      </c>
      <c r="L1308" s="1">
        <v>7.5329544156823003E-6</v>
      </c>
      <c r="M1308" s="1">
        <v>9.1894146030458001E-6</v>
      </c>
      <c r="N1308" s="1">
        <v>8.0070372248761998E-6</v>
      </c>
    </row>
    <row r="1309" spans="1:14" x14ac:dyDescent="0.25">
      <c r="A1309">
        <v>1000</v>
      </c>
      <c r="B1309" s="1">
        <v>7.5329544156823003E-6</v>
      </c>
      <c r="C1309" s="1">
        <v>7.3192446229797999E-6</v>
      </c>
      <c r="E1309" s="1">
        <v>9.1894146030458001E-6</v>
      </c>
      <c r="F1309" s="1">
        <v>8.9211018000498993E-6</v>
      </c>
      <c r="I1309" s="1">
        <v>8.0070372248761998E-6</v>
      </c>
      <c r="J1309" s="1">
        <v>7.9209468593192006E-6</v>
      </c>
      <c r="L1309" s="1">
        <v>7.5329544156823003E-6</v>
      </c>
      <c r="M1309" s="1">
        <v>9.1894146030458001E-6</v>
      </c>
      <c r="N1309" s="1">
        <v>8.0070372248761998E-6</v>
      </c>
    </row>
    <row r="1310" spans="1:14" x14ac:dyDescent="0.25">
      <c r="A1310">
        <v>1001</v>
      </c>
      <c r="B1310" s="1">
        <v>7.5329544156823003E-6</v>
      </c>
      <c r="C1310" s="1">
        <v>7.3207843428809003E-6</v>
      </c>
      <c r="E1310" s="1">
        <v>9.1894146030458001E-6</v>
      </c>
      <c r="F1310" s="1">
        <v>8.9186124539971007E-6</v>
      </c>
      <c r="I1310" s="1">
        <v>8.0070372248761998E-6</v>
      </c>
      <c r="J1310" s="1">
        <v>7.9232571736138003E-6</v>
      </c>
      <c r="L1310" s="1">
        <v>7.5329544156823003E-6</v>
      </c>
      <c r="M1310" s="1">
        <v>9.1894146030458001E-6</v>
      </c>
      <c r="N1310" s="1">
        <v>8.0070372248761998E-6</v>
      </c>
    </row>
    <row r="1311" spans="1:14" x14ac:dyDescent="0.25">
      <c r="A1311">
        <v>1000</v>
      </c>
      <c r="B1311" s="1">
        <v>7.5329544156823003E-6</v>
      </c>
      <c r="C1311" s="1">
        <v>7.3253688838242004E-6</v>
      </c>
      <c r="E1311" s="1">
        <v>9.1894146030458001E-6</v>
      </c>
      <c r="F1311" s="1">
        <v>8.9236702229107997E-6</v>
      </c>
      <c r="I1311" s="1">
        <v>8.0070372248761998E-6</v>
      </c>
      <c r="J1311" s="1">
        <v>7.9254839705857003E-6</v>
      </c>
      <c r="L1311" s="1">
        <v>7.5329544156823003E-6</v>
      </c>
      <c r="M1311" s="1">
        <v>9.1894146030458001E-6</v>
      </c>
      <c r="N1311" s="1">
        <v>8.0070372248761998E-6</v>
      </c>
    </row>
    <row r="1312" spans="1:14" x14ac:dyDescent="0.25">
      <c r="A1312">
        <v>1001</v>
      </c>
      <c r="B1312" s="1">
        <v>7.5329544156823003E-6</v>
      </c>
      <c r="C1312" s="1">
        <v>7.3232749963225004E-6</v>
      </c>
      <c r="E1312" s="1">
        <v>9.1894146030458001E-6</v>
      </c>
      <c r="F1312" s="1">
        <v>8.9256477813730995E-6</v>
      </c>
      <c r="I1312" s="1">
        <v>8.0070372248761998E-6</v>
      </c>
      <c r="J1312" s="1">
        <v>7.9246320404948998E-6</v>
      </c>
      <c r="L1312" s="1">
        <v>7.5329544156823003E-6</v>
      </c>
      <c r="M1312" s="1">
        <v>9.1894146030458001E-6</v>
      </c>
      <c r="N1312" s="1">
        <v>8.0070372248761998E-6</v>
      </c>
    </row>
    <row r="1313" spans="1:14" x14ac:dyDescent="0.25">
      <c r="A1313">
        <v>1000</v>
      </c>
      <c r="B1313" s="1">
        <v>7.5329544156823003E-6</v>
      </c>
      <c r="C1313" s="1">
        <v>7.3227680936840001E-6</v>
      </c>
      <c r="E1313" s="1">
        <v>9.1894146030458001E-6</v>
      </c>
      <c r="F1313" s="1">
        <v>8.9230517110711E-6</v>
      </c>
      <c r="I1313" s="1">
        <v>8.0070372248761998E-6</v>
      </c>
      <c r="J1313" s="1">
        <v>7.9218912740799004E-6</v>
      </c>
      <c r="L1313" s="1">
        <v>7.5329544156823003E-6</v>
      </c>
      <c r="M1313" s="1">
        <v>9.1894146030458001E-6</v>
      </c>
      <c r="N1313" s="1">
        <v>8.0070372248761998E-6</v>
      </c>
    </row>
    <row r="1314" spans="1:14" x14ac:dyDescent="0.25">
      <c r="A1314">
        <v>1001</v>
      </c>
      <c r="B1314" s="1">
        <v>7.5329544156823003E-6</v>
      </c>
      <c r="C1314" s="1">
        <v>7.3254081612673004E-6</v>
      </c>
      <c r="E1314" s="1">
        <v>9.1894146030458001E-6</v>
      </c>
      <c r="F1314" s="1">
        <v>8.9275117477821994E-6</v>
      </c>
      <c r="I1314" s="1">
        <v>8.0070372248761998E-6</v>
      </c>
      <c r="J1314" s="1">
        <v>7.9260904052498993E-6</v>
      </c>
      <c r="L1314" s="1">
        <v>7.5329544156823003E-6</v>
      </c>
      <c r="M1314" s="1">
        <v>9.1894146030458001E-6</v>
      </c>
      <c r="N1314" s="1">
        <v>8.0070372248761998E-6</v>
      </c>
    </row>
    <row r="1315" spans="1:14" x14ac:dyDescent="0.25">
      <c r="A1315">
        <v>1000</v>
      </c>
      <c r="B1315" s="1">
        <v>7.5329544156823003E-6</v>
      </c>
      <c r="C1315" s="1">
        <v>7.3249464736531999E-6</v>
      </c>
      <c r="E1315" s="1">
        <v>9.1894146030458001E-6</v>
      </c>
      <c r="F1315" s="1">
        <v>8.9224766876827996E-6</v>
      </c>
      <c r="I1315" s="1">
        <v>8.0070372248761998E-6</v>
      </c>
      <c r="J1315" s="1">
        <v>7.9247271442997005E-6</v>
      </c>
      <c r="L1315" s="1">
        <v>7.5329544156823003E-6</v>
      </c>
      <c r="M1315" s="1">
        <v>9.1894146030458001E-6</v>
      </c>
      <c r="N1315" s="1">
        <v>8.0070372248761998E-6</v>
      </c>
    </row>
    <row r="1316" spans="1:14" x14ac:dyDescent="0.25">
      <c r="A1316">
        <v>1001</v>
      </c>
      <c r="B1316" s="1">
        <v>7.5329544156823003E-6</v>
      </c>
      <c r="C1316" s="1">
        <v>7.3293111503610997E-6</v>
      </c>
      <c r="E1316" s="1">
        <v>9.1894146030458001E-6</v>
      </c>
      <c r="F1316" s="1">
        <v>8.9299412091606996E-6</v>
      </c>
      <c r="I1316" s="1">
        <v>8.0070372248761998E-6</v>
      </c>
      <c r="J1316" s="1">
        <v>7.9251751492576E-6</v>
      </c>
      <c r="L1316" s="1">
        <v>7.5329544156823003E-6</v>
      </c>
      <c r="M1316" s="1">
        <v>9.1894146030458001E-6</v>
      </c>
      <c r="N1316" s="1">
        <v>8.0070372248761998E-6</v>
      </c>
    </row>
    <row r="1317" spans="1:14" x14ac:dyDescent="0.25">
      <c r="A1317">
        <v>1000</v>
      </c>
      <c r="B1317" s="1">
        <v>7.5329544156823003E-6</v>
      </c>
      <c r="C1317" s="1">
        <v>7.3252853535904003E-6</v>
      </c>
      <c r="E1317" s="1">
        <v>9.1894146030458001E-6</v>
      </c>
      <c r="F1317" s="1">
        <v>8.9265329454293995E-6</v>
      </c>
      <c r="I1317" s="1">
        <v>8.0070372248761998E-6</v>
      </c>
      <c r="J1317" s="1">
        <v>7.9243129249932998E-6</v>
      </c>
      <c r="L1317" s="1">
        <v>7.5329544156823003E-6</v>
      </c>
      <c r="M1317" s="1">
        <v>9.1894146030458001E-6</v>
      </c>
      <c r="N1317" s="1">
        <v>8.0070372248761998E-6</v>
      </c>
    </row>
    <row r="1318" spans="1:14" x14ac:dyDescent="0.25">
      <c r="A1318">
        <v>1001</v>
      </c>
      <c r="B1318" s="1">
        <v>7.5329544156823003E-6</v>
      </c>
      <c r="C1318" s="1">
        <v>7.3295850197239998E-6</v>
      </c>
      <c r="E1318" s="1">
        <v>9.1894146030458001E-6</v>
      </c>
      <c r="F1318" s="1">
        <v>8.9288207279320999E-6</v>
      </c>
      <c r="I1318" s="1">
        <v>8.0070372248761998E-6</v>
      </c>
      <c r="J1318" s="1">
        <v>7.9277169273153E-6</v>
      </c>
      <c r="L1318" s="1">
        <v>7.5329544156823003E-6</v>
      </c>
      <c r="M1318" s="1">
        <v>9.1894146030458001E-6</v>
      </c>
      <c r="N1318" s="1">
        <v>8.0070372248761998E-6</v>
      </c>
    </row>
    <row r="1319" spans="1:14" x14ac:dyDescent="0.25">
      <c r="A1319">
        <v>1000</v>
      </c>
      <c r="B1319" s="1">
        <v>7.5329544156823003E-6</v>
      </c>
      <c r="C1319" s="1">
        <v>7.3330922646085E-6</v>
      </c>
      <c r="E1319" s="1">
        <v>9.1894146030458001E-6</v>
      </c>
      <c r="F1319" s="1">
        <v>8.9289973244396995E-6</v>
      </c>
      <c r="I1319" s="1">
        <v>8.0070372248761998E-6</v>
      </c>
      <c r="J1319" s="1">
        <v>7.9295162372693001E-6</v>
      </c>
      <c r="L1319" s="1">
        <v>7.5329544156823003E-6</v>
      </c>
      <c r="M1319" s="1">
        <v>9.1894146030458001E-6</v>
      </c>
      <c r="N1319" s="1">
        <v>8.0070372248761998E-6</v>
      </c>
    </row>
    <row r="1320" spans="1:14" x14ac:dyDescent="0.25">
      <c r="A1320">
        <v>1001</v>
      </c>
      <c r="B1320" s="1">
        <v>7.5329544156823003E-6</v>
      </c>
      <c r="C1320" s="1">
        <v>7.3333620491789999E-6</v>
      </c>
      <c r="E1320" s="1">
        <v>9.1894146030458001E-6</v>
      </c>
      <c r="F1320" s="1">
        <v>8.9288802408492993E-6</v>
      </c>
      <c r="I1320" s="1">
        <v>8.0070372248761998E-6</v>
      </c>
      <c r="J1320" s="1">
        <v>7.9268129389733995E-6</v>
      </c>
      <c r="L1320" s="1">
        <v>7.5329544156823003E-6</v>
      </c>
      <c r="M1320" s="1">
        <v>9.1894146030458001E-6</v>
      </c>
      <c r="N1320" s="1">
        <v>8.0070372248761998E-6</v>
      </c>
    </row>
    <row r="1321" spans="1:14" x14ac:dyDescent="0.25">
      <c r="A1321">
        <v>1000</v>
      </c>
      <c r="B1321" s="1">
        <v>7.5329544156823003E-6</v>
      </c>
      <c r="C1321" s="1">
        <v>7.3320644167301002E-6</v>
      </c>
      <c r="E1321" s="1">
        <v>9.1894146030458001E-6</v>
      </c>
      <c r="F1321" s="1">
        <v>8.9299446929166995E-6</v>
      </c>
      <c r="I1321" s="1">
        <v>8.0070372248761998E-6</v>
      </c>
      <c r="J1321" s="1">
        <v>7.9278052909023993E-6</v>
      </c>
      <c r="L1321" s="1">
        <v>7.5329544156823003E-6</v>
      </c>
      <c r="M1321" s="1">
        <v>9.1894146030458001E-6</v>
      </c>
      <c r="N1321" s="1">
        <v>8.0070372248761998E-6</v>
      </c>
    </row>
    <row r="1322" spans="1:14" x14ac:dyDescent="0.25">
      <c r="A1322">
        <v>1001</v>
      </c>
      <c r="B1322" s="1">
        <v>7.5329544156823003E-6</v>
      </c>
      <c r="C1322" s="1">
        <v>7.3328601651442996E-6</v>
      </c>
      <c r="E1322" s="1">
        <v>9.1894146030458001E-6</v>
      </c>
      <c r="F1322" s="1">
        <v>8.9366279984795996E-6</v>
      </c>
      <c r="I1322" s="1">
        <v>8.0070372248761998E-6</v>
      </c>
      <c r="J1322" s="1">
        <v>7.9256361224685002E-6</v>
      </c>
      <c r="L1322" s="1">
        <v>7.5329544156823003E-6</v>
      </c>
      <c r="M1322" s="1">
        <v>9.1894146030458001E-6</v>
      </c>
      <c r="N1322" s="1">
        <v>8.0070372248761998E-6</v>
      </c>
    </row>
    <row r="1323" spans="1:14" x14ac:dyDescent="0.25">
      <c r="A1323">
        <v>1000</v>
      </c>
      <c r="B1323" s="1">
        <v>7.5532294965697002E-6</v>
      </c>
      <c r="C1323" s="1">
        <v>7.3379789723094002E-6</v>
      </c>
      <c r="E1323" s="1">
        <v>9.1894146030458001E-6</v>
      </c>
      <c r="F1323" s="1">
        <v>8.9289912681389003E-6</v>
      </c>
      <c r="I1323" s="1">
        <v>8.0070372248761998E-6</v>
      </c>
      <c r="J1323" s="1">
        <v>7.9258011715606999E-6</v>
      </c>
      <c r="L1323" s="1">
        <v>7.5532294965697002E-6</v>
      </c>
      <c r="M1323" s="1">
        <v>9.1894146030458001E-6</v>
      </c>
      <c r="N1323" s="1">
        <v>8.0070372248761998E-6</v>
      </c>
    </row>
    <row r="1324" spans="1:14" x14ac:dyDescent="0.25">
      <c r="A1324">
        <v>1001</v>
      </c>
      <c r="B1324" s="1">
        <v>7.5549779523078001E-6</v>
      </c>
      <c r="C1324" s="1">
        <v>7.3395622669798004E-6</v>
      </c>
      <c r="E1324" s="1">
        <v>9.1894146030458001E-6</v>
      </c>
      <c r="F1324" s="1">
        <v>8.9335549757750006E-6</v>
      </c>
      <c r="I1324" s="1">
        <v>8.0070372248761998E-6</v>
      </c>
      <c r="J1324" s="1">
        <v>7.9238454446188003E-6</v>
      </c>
      <c r="L1324" s="1">
        <v>7.5549779523078001E-6</v>
      </c>
      <c r="M1324" s="1">
        <v>9.1894146030458001E-6</v>
      </c>
      <c r="N1324" s="1">
        <v>8.0070372248761998E-6</v>
      </c>
    </row>
    <row r="1325" spans="1:14" x14ac:dyDescent="0.25">
      <c r="A1325">
        <v>1000</v>
      </c>
      <c r="B1325" s="1">
        <v>7.5549779523078001E-6</v>
      </c>
      <c r="C1325" s="1">
        <v>7.3375069070274E-6</v>
      </c>
      <c r="E1325" s="1">
        <v>9.1894146030458001E-6</v>
      </c>
      <c r="F1325" s="1">
        <v>8.9376403731203003E-6</v>
      </c>
      <c r="I1325" s="1">
        <v>8.0070372248761998E-6</v>
      </c>
      <c r="J1325" s="1">
        <v>7.9273175629539E-6</v>
      </c>
      <c r="L1325" s="1">
        <v>7.5549779523078001E-6</v>
      </c>
      <c r="M1325" s="1">
        <v>9.1894146030458001E-6</v>
      </c>
      <c r="N1325" s="1">
        <v>8.0070372248761998E-6</v>
      </c>
    </row>
    <row r="1326" spans="1:14" x14ac:dyDescent="0.25">
      <c r="A1326">
        <v>1001</v>
      </c>
      <c r="B1326" s="1">
        <v>7.5549779523078001E-6</v>
      </c>
      <c r="C1326" s="1">
        <v>7.3404183786183997E-6</v>
      </c>
      <c r="E1326" s="1">
        <v>9.1894146030458001E-6</v>
      </c>
      <c r="F1326" s="1">
        <v>8.9357460234033008E-6</v>
      </c>
      <c r="I1326" s="1">
        <v>8.0070372248761998E-6</v>
      </c>
      <c r="J1326" s="1">
        <v>7.9290848288267004E-6</v>
      </c>
      <c r="L1326" s="1">
        <v>7.5549779523078001E-6</v>
      </c>
      <c r="M1326" s="1">
        <v>9.1894146030458001E-6</v>
      </c>
      <c r="N1326" s="1">
        <v>8.0070372248761998E-6</v>
      </c>
    </row>
    <row r="1327" spans="1:14" x14ac:dyDescent="0.25">
      <c r="A1327">
        <v>1000</v>
      </c>
      <c r="B1327" s="1">
        <v>7.5549779523078001E-6</v>
      </c>
      <c r="C1327" s="1">
        <v>7.3403131019274001E-6</v>
      </c>
      <c r="E1327" s="1">
        <v>9.1894146030458001E-6</v>
      </c>
      <c r="F1327" s="1">
        <v>8.9396371393422996E-6</v>
      </c>
      <c r="I1327" s="1">
        <v>8.0070372248761998E-6</v>
      </c>
      <c r="J1327" s="1">
        <v>7.9289493529838998E-6</v>
      </c>
      <c r="L1327" s="1">
        <v>7.5549779523078001E-6</v>
      </c>
      <c r="M1327" s="1">
        <v>9.1894146030458001E-6</v>
      </c>
      <c r="N1327" s="1">
        <v>8.0070372248761998E-6</v>
      </c>
    </row>
    <row r="1328" spans="1:14" x14ac:dyDescent="0.25">
      <c r="A1328">
        <v>1001</v>
      </c>
      <c r="B1328" s="1">
        <v>7.5549779523078001E-6</v>
      </c>
      <c r="C1328" s="1">
        <v>7.3416250796134003E-6</v>
      </c>
      <c r="E1328" s="1">
        <v>9.1894146030458001E-6</v>
      </c>
      <c r="F1328" s="1">
        <v>8.9359586378518003E-6</v>
      </c>
      <c r="I1328" s="1">
        <v>8.0129258108840993E-6</v>
      </c>
      <c r="J1328" s="1">
        <v>7.9288207700205007E-6</v>
      </c>
      <c r="L1328" s="1">
        <v>7.5549779523078001E-6</v>
      </c>
      <c r="M1328" s="1">
        <v>9.1894146030458001E-6</v>
      </c>
      <c r="N1328" s="1">
        <v>8.0129258108840993E-6</v>
      </c>
    </row>
    <row r="1329" spans="1:14" x14ac:dyDescent="0.25">
      <c r="A1329">
        <v>1000</v>
      </c>
      <c r="B1329" s="1">
        <v>7.5549779523078001E-6</v>
      </c>
      <c r="C1329" s="1">
        <v>7.3360116300606999E-6</v>
      </c>
      <c r="E1329" s="1">
        <v>9.1894146030458001E-6</v>
      </c>
      <c r="F1329" s="1">
        <v>8.9417383288365996E-6</v>
      </c>
      <c r="I1329" s="1">
        <v>8.0129258108840993E-6</v>
      </c>
      <c r="J1329" s="1">
        <v>7.9317983108528995E-6</v>
      </c>
      <c r="L1329" s="1">
        <v>7.5549779523078001E-6</v>
      </c>
      <c r="M1329" s="1">
        <v>9.1894146030458001E-6</v>
      </c>
      <c r="N1329" s="1">
        <v>8.0129258108840993E-6</v>
      </c>
    </row>
    <row r="1330" spans="1:14" x14ac:dyDescent="0.25">
      <c r="A1330">
        <v>1001</v>
      </c>
      <c r="B1330" s="1">
        <v>7.5549779523078001E-6</v>
      </c>
      <c r="C1330" s="1">
        <v>7.3406276855694001E-6</v>
      </c>
      <c r="E1330" s="1">
        <v>9.1894146030458001E-6</v>
      </c>
      <c r="F1330" s="1">
        <v>8.9379556715474006E-6</v>
      </c>
      <c r="I1330" s="1">
        <v>8.0129258108840993E-6</v>
      </c>
      <c r="J1330" s="1">
        <v>7.9262205393702996E-6</v>
      </c>
      <c r="L1330" s="1">
        <v>7.5549779523078001E-6</v>
      </c>
      <c r="M1330" s="1">
        <v>9.1894146030458001E-6</v>
      </c>
      <c r="N1330" s="1">
        <v>8.0129258108840993E-6</v>
      </c>
    </row>
    <row r="1331" spans="1:14" x14ac:dyDescent="0.25">
      <c r="A1331">
        <v>1000</v>
      </c>
      <c r="B1331" s="1">
        <v>7.5549779523078001E-6</v>
      </c>
      <c r="C1331" s="1">
        <v>7.3433398771315004E-6</v>
      </c>
      <c r="E1331" s="1">
        <v>9.1894146030458001E-6</v>
      </c>
      <c r="F1331" s="1">
        <v>8.9363396321782997E-6</v>
      </c>
      <c r="I1331" s="1">
        <v>8.0129258108840993E-6</v>
      </c>
      <c r="J1331" s="1">
        <v>7.9307764967702001E-6</v>
      </c>
      <c r="L1331" s="1">
        <v>7.5549779523078001E-6</v>
      </c>
      <c r="M1331" s="1">
        <v>9.1894146030458001E-6</v>
      </c>
      <c r="N1331" s="1">
        <v>8.0129258108840993E-6</v>
      </c>
    </row>
    <row r="1332" spans="1:14" x14ac:dyDescent="0.25">
      <c r="A1332">
        <v>1001</v>
      </c>
      <c r="B1332" s="1">
        <v>7.5634200333214003E-6</v>
      </c>
      <c r="C1332" s="1">
        <v>7.3452508858083001E-6</v>
      </c>
      <c r="E1332" s="1">
        <v>9.1894146030458001E-6</v>
      </c>
      <c r="F1332" s="1">
        <v>8.9373416780005994E-6</v>
      </c>
      <c r="I1332" s="1">
        <v>8.0132301635292008E-6</v>
      </c>
      <c r="J1332" s="1">
        <v>7.9296492236068997E-6</v>
      </c>
      <c r="L1332" s="1">
        <v>7.5634200333214003E-6</v>
      </c>
      <c r="M1332" s="1">
        <v>9.1894146030458001E-6</v>
      </c>
      <c r="N1332" s="1">
        <v>8.0132301635292008E-6</v>
      </c>
    </row>
    <row r="1333" spans="1:14" x14ac:dyDescent="0.25">
      <c r="A1333">
        <v>1000</v>
      </c>
      <c r="B1333" s="1">
        <v>7.5634200333214003E-6</v>
      </c>
      <c r="C1333" s="1">
        <v>7.3437662603881002E-6</v>
      </c>
      <c r="E1333" s="1">
        <v>9.1894146030458001E-6</v>
      </c>
      <c r="F1333" s="1">
        <v>8.9399152811003992E-6</v>
      </c>
      <c r="I1333" s="1">
        <v>8.0132301635292008E-6</v>
      </c>
      <c r="J1333" s="1">
        <v>7.9308758910647002E-6</v>
      </c>
      <c r="L1333" s="1">
        <v>7.5634200333214003E-6</v>
      </c>
      <c r="M1333" s="1">
        <v>9.1894146030458001E-6</v>
      </c>
      <c r="N1333" s="1">
        <v>8.0132301635292008E-6</v>
      </c>
    </row>
    <row r="1334" spans="1:14" x14ac:dyDescent="0.25">
      <c r="A1334">
        <v>1001</v>
      </c>
      <c r="B1334" s="1">
        <v>7.5657684687218E-6</v>
      </c>
      <c r="C1334" s="1">
        <v>7.3454897240669002E-6</v>
      </c>
      <c r="E1334" s="1">
        <v>9.1894146030458001E-6</v>
      </c>
      <c r="F1334" s="1">
        <v>8.9435933712196001E-6</v>
      </c>
      <c r="I1334" s="1">
        <v>8.0194789936965003E-6</v>
      </c>
      <c r="J1334" s="1">
        <v>7.9315680577719003E-6</v>
      </c>
      <c r="L1334" s="1">
        <v>7.5657684687218E-6</v>
      </c>
      <c r="M1334" s="1">
        <v>9.1894146030458001E-6</v>
      </c>
      <c r="N1334" s="1">
        <v>8.0194789936965003E-6</v>
      </c>
    </row>
    <row r="1335" spans="1:14" x14ac:dyDescent="0.25">
      <c r="A1335">
        <v>1000</v>
      </c>
      <c r="B1335" s="1">
        <v>7.5683881444832996E-6</v>
      </c>
      <c r="C1335" s="1">
        <v>7.3508369143001002E-6</v>
      </c>
      <c r="E1335" s="1">
        <v>9.1894146030458001E-6</v>
      </c>
      <c r="F1335" s="1">
        <v>8.9415398806795005E-6</v>
      </c>
      <c r="I1335" s="1">
        <v>8.0194789936965003E-6</v>
      </c>
      <c r="J1335" s="1">
        <v>7.9295351874253993E-6</v>
      </c>
      <c r="L1335" s="1">
        <v>7.5683881444832996E-6</v>
      </c>
      <c r="M1335" s="1">
        <v>9.1894146030458001E-6</v>
      </c>
      <c r="N1335" s="1">
        <v>8.0194789936965003E-6</v>
      </c>
    </row>
    <row r="1336" spans="1:14" x14ac:dyDescent="0.25">
      <c r="A1336">
        <v>1001</v>
      </c>
      <c r="B1336" s="1">
        <v>7.5690864581927998E-6</v>
      </c>
      <c r="C1336" s="1">
        <v>7.3488952654090002E-6</v>
      </c>
      <c r="E1336" s="1">
        <v>9.1894146030458001E-6</v>
      </c>
      <c r="F1336" s="1">
        <v>8.9453895460109995E-6</v>
      </c>
      <c r="I1336" s="1">
        <v>8.0194789936965003E-6</v>
      </c>
      <c r="J1336" s="1">
        <v>7.9332164406439992E-6</v>
      </c>
      <c r="L1336" s="1">
        <v>7.5690864581927998E-6</v>
      </c>
      <c r="M1336" s="1">
        <v>9.1894146030458001E-6</v>
      </c>
      <c r="N1336" s="1">
        <v>8.0194789936965003E-6</v>
      </c>
    </row>
    <row r="1337" spans="1:14" x14ac:dyDescent="0.25">
      <c r="A1337">
        <v>1000</v>
      </c>
      <c r="B1337" s="1">
        <v>7.5690864581927998E-6</v>
      </c>
      <c r="C1337" s="1">
        <v>7.3499485582769E-6</v>
      </c>
      <c r="E1337" s="1">
        <v>9.1894146030458001E-6</v>
      </c>
      <c r="F1337" s="1">
        <v>8.9437099050916992E-6</v>
      </c>
      <c r="I1337" s="1">
        <v>8.0194789936965003E-6</v>
      </c>
      <c r="J1337" s="1">
        <v>7.9320380455875998E-6</v>
      </c>
      <c r="L1337" s="1">
        <v>7.5690864581927998E-6</v>
      </c>
      <c r="M1337" s="1">
        <v>9.1894146030458001E-6</v>
      </c>
      <c r="N1337" s="1">
        <v>8.0194789936965003E-6</v>
      </c>
    </row>
    <row r="1338" spans="1:14" x14ac:dyDescent="0.25">
      <c r="A1338">
        <v>1001</v>
      </c>
      <c r="B1338" s="1">
        <v>7.5690864581927998E-6</v>
      </c>
      <c r="C1338" s="1">
        <v>7.3549317019957001E-6</v>
      </c>
      <c r="E1338" s="1">
        <v>9.1894146030458001E-6</v>
      </c>
      <c r="F1338" s="1">
        <v>8.9432072997448008E-6</v>
      </c>
      <c r="I1338" s="1">
        <v>8.0194789936965003E-6</v>
      </c>
      <c r="J1338" s="1">
        <v>7.9326974553717001E-6</v>
      </c>
      <c r="L1338" s="1">
        <v>7.5690864581927998E-6</v>
      </c>
      <c r="M1338" s="1">
        <v>9.1894146030458001E-6</v>
      </c>
      <c r="N1338" s="1">
        <v>8.0194789936965003E-6</v>
      </c>
    </row>
    <row r="1339" spans="1:14" x14ac:dyDescent="0.25">
      <c r="A1339">
        <v>1000</v>
      </c>
      <c r="B1339" s="1">
        <v>7.5718838688056001E-6</v>
      </c>
      <c r="C1339" s="1">
        <v>7.3543458280733004E-6</v>
      </c>
      <c r="E1339" s="1">
        <v>9.1894146030458001E-6</v>
      </c>
      <c r="F1339" s="1">
        <v>8.9483366115394993E-6</v>
      </c>
      <c r="I1339" s="1">
        <v>8.0194789936965003E-6</v>
      </c>
      <c r="J1339" s="1">
        <v>7.9310822514192994E-6</v>
      </c>
      <c r="L1339" s="1">
        <v>7.5718838688056001E-6</v>
      </c>
      <c r="M1339" s="1">
        <v>9.1894146030458001E-6</v>
      </c>
      <c r="N1339" s="1">
        <v>8.0194789936965003E-6</v>
      </c>
    </row>
    <row r="1340" spans="1:14" x14ac:dyDescent="0.25">
      <c r="A1340">
        <v>1001</v>
      </c>
      <c r="B1340" s="1">
        <v>7.5743827105322001E-6</v>
      </c>
      <c r="C1340" s="1">
        <v>7.3496244794574997E-6</v>
      </c>
      <c r="E1340" s="1">
        <v>9.1894146030458001E-6</v>
      </c>
      <c r="F1340" s="1">
        <v>8.9447990281080007E-6</v>
      </c>
      <c r="I1340" s="1">
        <v>8.0194789936965003E-6</v>
      </c>
      <c r="J1340" s="1">
        <v>7.9344974694659003E-6</v>
      </c>
      <c r="L1340" s="1">
        <v>7.5743827105322001E-6</v>
      </c>
      <c r="M1340" s="1">
        <v>9.1894146030458001E-6</v>
      </c>
      <c r="N1340" s="1">
        <v>8.0194789936965003E-6</v>
      </c>
    </row>
    <row r="1341" spans="1:14" x14ac:dyDescent="0.25">
      <c r="A1341">
        <v>1000</v>
      </c>
      <c r="B1341" s="1">
        <v>7.5743827105322001E-6</v>
      </c>
      <c r="C1341" s="1">
        <v>7.3574868699286996E-6</v>
      </c>
      <c r="E1341" s="1">
        <v>9.1894146030458001E-6</v>
      </c>
      <c r="F1341" s="1">
        <v>8.9490289539177006E-6</v>
      </c>
      <c r="I1341" s="1">
        <v>8.0194789936965003E-6</v>
      </c>
      <c r="J1341" s="1">
        <v>7.9337839463644996E-6</v>
      </c>
      <c r="L1341" s="1">
        <v>7.5743827105322001E-6</v>
      </c>
      <c r="M1341" s="1">
        <v>9.1894146030458001E-6</v>
      </c>
      <c r="N1341" s="1">
        <v>8.0194789936965003E-6</v>
      </c>
    </row>
    <row r="1342" spans="1:14" x14ac:dyDescent="0.25">
      <c r="A1342">
        <v>1001</v>
      </c>
      <c r="B1342" s="1">
        <v>7.5743827105322001E-6</v>
      </c>
      <c r="C1342" s="1">
        <v>7.3583278150614998E-6</v>
      </c>
      <c r="E1342" s="1">
        <v>9.1894146030458001E-6</v>
      </c>
      <c r="F1342" s="1">
        <v>8.9466510988384005E-6</v>
      </c>
      <c r="I1342" s="1">
        <v>8.0194789936965003E-6</v>
      </c>
      <c r="J1342" s="1">
        <v>7.9342144437687004E-6</v>
      </c>
      <c r="L1342" s="1">
        <v>7.5743827105322001E-6</v>
      </c>
      <c r="M1342" s="1">
        <v>9.1894146030458001E-6</v>
      </c>
      <c r="N1342" s="1">
        <v>8.0194789936965003E-6</v>
      </c>
    </row>
    <row r="1343" spans="1:14" x14ac:dyDescent="0.25">
      <c r="A1343">
        <v>1000</v>
      </c>
      <c r="B1343" s="1">
        <v>7.5743827105322001E-6</v>
      </c>
      <c r="C1343" s="1">
        <v>7.3599797058081002E-6</v>
      </c>
      <c r="E1343" s="1">
        <v>9.1894146030458001E-6</v>
      </c>
      <c r="F1343" s="1">
        <v>8.9507528286764993E-6</v>
      </c>
      <c r="I1343" s="1">
        <v>8.0194789936965003E-6</v>
      </c>
      <c r="J1343" s="1">
        <v>7.9319971985593999E-6</v>
      </c>
      <c r="L1343" s="1">
        <v>7.5743827105322001E-6</v>
      </c>
      <c r="M1343" s="1">
        <v>9.1894146030458001E-6</v>
      </c>
      <c r="N1343" s="1">
        <v>8.0194789936965003E-6</v>
      </c>
    </row>
    <row r="1344" spans="1:14" x14ac:dyDescent="0.25">
      <c r="A1344">
        <v>1001</v>
      </c>
      <c r="B1344" s="1">
        <v>7.5788068972296002E-6</v>
      </c>
      <c r="C1344" s="1">
        <v>7.3613367532842998E-6</v>
      </c>
      <c r="E1344" s="1">
        <v>9.1894146030458001E-6</v>
      </c>
      <c r="F1344" s="1">
        <v>8.9460008964575997E-6</v>
      </c>
      <c r="I1344" s="1">
        <v>8.0194789936965003E-6</v>
      </c>
      <c r="J1344" s="1">
        <v>7.9337417468935007E-6</v>
      </c>
      <c r="L1344" s="1">
        <v>7.5788068972296002E-6</v>
      </c>
      <c r="M1344" s="1">
        <v>9.1894146030458001E-6</v>
      </c>
      <c r="N1344" s="1">
        <v>8.0194789936965003E-6</v>
      </c>
    </row>
    <row r="1345" spans="1:14" x14ac:dyDescent="0.25">
      <c r="A1345">
        <v>1000</v>
      </c>
      <c r="B1345" s="1">
        <v>7.5788068972296002E-6</v>
      </c>
      <c r="C1345" s="1">
        <v>7.3596098400448003E-6</v>
      </c>
      <c r="E1345" s="1">
        <v>9.1894146030458001E-6</v>
      </c>
      <c r="F1345" s="1">
        <v>8.9511188528372005E-6</v>
      </c>
      <c r="I1345" s="1">
        <v>8.0194789936965003E-6</v>
      </c>
      <c r="J1345" s="1">
        <v>7.9350845501704007E-6</v>
      </c>
      <c r="L1345" s="1">
        <v>7.5788068972296002E-6</v>
      </c>
      <c r="M1345" s="1">
        <v>9.1894146030458001E-6</v>
      </c>
      <c r="N1345" s="1">
        <v>8.0194789936965003E-6</v>
      </c>
    </row>
    <row r="1346" spans="1:14" x14ac:dyDescent="0.25">
      <c r="A1346">
        <v>1001</v>
      </c>
      <c r="B1346" s="1">
        <v>7.5803120799322999E-6</v>
      </c>
      <c r="C1346" s="1">
        <v>7.3609198940712004E-6</v>
      </c>
      <c r="E1346" s="1">
        <v>9.1894146030458001E-6</v>
      </c>
      <c r="F1346" s="1">
        <v>8.9538668144739997E-6</v>
      </c>
      <c r="I1346" s="1">
        <v>8.0194789936965003E-6</v>
      </c>
      <c r="J1346" s="1">
        <v>7.9375445221437993E-6</v>
      </c>
      <c r="L1346" s="1">
        <v>7.5803120799322999E-6</v>
      </c>
      <c r="M1346" s="1">
        <v>9.1894146030458001E-6</v>
      </c>
      <c r="N1346" s="1">
        <v>8.0194789936965003E-6</v>
      </c>
    </row>
    <row r="1347" spans="1:14" x14ac:dyDescent="0.25">
      <c r="A1347">
        <v>1000</v>
      </c>
      <c r="B1347" s="1">
        <v>7.5803120799322999E-6</v>
      </c>
      <c r="C1347" s="1">
        <v>7.3635511949787998E-6</v>
      </c>
      <c r="E1347" s="1">
        <v>9.1894146030458001E-6</v>
      </c>
      <c r="F1347" s="1">
        <v>8.9530127348912992E-6</v>
      </c>
      <c r="I1347" s="1">
        <v>8.0194789936965003E-6</v>
      </c>
      <c r="J1347" s="1">
        <v>7.9382649721281005E-6</v>
      </c>
      <c r="L1347" s="1">
        <v>7.5803120799322999E-6</v>
      </c>
      <c r="M1347" s="1">
        <v>9.1894146030458001E-6</v>
      </c>
      <c r="N1347" s="1">
        <v>8.0194789936965003E-6</v>
      </c>
    </row>
    <row r="1348" spans="1:14" x14ac:dyDescent="0.25">
      <c r="A1348">
        <v>1001</v>
      </c>
      <c r="B1348" s="1">
        <v>7.5803120799322999E-6</v>
      </c>
      <c r="C1348" s="1">
        <v>7.3598962005636998E-6</v>
      </c>
      <c r="E1348" s="1">
        <v>9.1894146030458001E-6</v>
      </c>
      <c r="F1348" s="1">
        <v>8.9550116246680994E-6</v>
      </c>
      <c r="I1348" s="1">
        <v>8.0194789936965003E-6</v>
      </c>
      <c r="J1348" s="1">
        <v>7.9343138342512998E-6</v>
      </c>
      <c r="L1348" s="1">
        <v>7.5803120799322999E-6</v>
      </c>
      <c r="M1348" s="1">
        <v>9.1894146030458001E-6</v>
      </c>
      <c r="N1348" s="1">
        <v>8.0194789936965003E-6</v>
      </c>
    </row>
    <row r="1349" spans="1:14" x14ac:dyDescent="0.25">
      <c r="A1349">
        <v>1000</v>
      </c>
      <c r="B1349" s="1">
        <v>7.5803120799322999E-6</v>
      </c>
      <c r="C1349" s="1">
        <v>7.3641428373802998E-6</v>
      </c>
      <c r="E1349" s="1">
        <v>9.1894146030458001E-6</v>
      </c>
      <c r="F1349" s="1">
        <v>8.9484270036295E-6</v>
      </c>
      <c r="I1349" s="1">
        <v>8.0232591072215007E-6</v>
      </c>
      <c r="J1349" s="1">
        <v>7.9372618142239995E-6</v>
      </c>
      <c r="L1349" s="1">
        <v>7.5803120799322999E-6</v>
      </c>
      <c r="M1349" s="1">
        <v>9.1894146030458001E-6</v>
      </c>
      <c r="N1349" s="1">
        <v>8.0232591072215007E-6</v>
      </c>
    </row>
    <row r="1350" spans="1:14" x14ac:dyDescent="0.25">
      <c r="A1350">
        <v>1001</v>
      </c>
      <c r="B1350" s="1">
        <v>7.5803120799322999E-6</v>
      </c>
      <c r="C1350" s="1">
        <v>7.3640064604655999E-6</v>
      </c>
      <c r="E1350" s="1">
        <v>9.1894146030458001E-6</v>
      </c>
      <c r="F1350" s="1">
        <v>8.9526362062976998E-6</v>
      </c>
      <c r="I1350" s="1">
        <v>8.0232591072215007E-6</v>
      </c>
      <c r="J1350" s="1">
        <v>7.9386648642574001E-6</v>
      </c>
      <c r="L1350" s="1">
        <v>7.5803120799322999E-6</v>
      </c>
      <c r="M1350" s="1">
        <v>9.1894146030458001E-6</v>
      </c>
      <c r="N1350" s="1">
        <v>8.0232591072215007E-6</v>
      </c>
    </row>
    <row r="1351" spans="1:14" x14ac:dyDescent="0.25">
      <c r="A1351">
        <v>1000</v>
      </c>
      <c r="B1351" s="1">
        <v>7.5803120799322999E-6</v>
      </c>
      <c r="C1351" s="1">
        <v>7.3655672432439998E-6</v>
      </c>
      <c r="E1351" s="1">
        <v>9.1894146030458001E-6</v>
      </c>
      <c r="F1351" s="1">
        <v>8.9549517197939E-6</v>
      </c>
      <c r="I1351" s="1">
        <v>8.0232591072215007E-6</v>
      </c>
      <c r="J1351" s="1">
        <v>7.9390008231615002E-6</v>
      </c>
      <c r="L1351" s="1">
        <v>7.5803120799322999E-6</v>
      </c>
      <c r="M1351" s="1">
        <v>9.1894146030458001E-6</v>
      </c>
      <c r="N1351" s="1">
        <v>8.0232591072215007E-6</v>
      </c>
    </row>
    <row r="1352" spans="1:14" x14ac:dyDescent="0.25">
      <c r="A1352">
        <v>1001</v>
      </c>
      <c r="B1352" s="1">
        <v>7.5803120799322999E-6</v>
      </c>
      <c r="C1352" s="1">
        <v>7.3611786320816001E-6</v>
      </c>
      <c r="E1352" s="1">
        <v>9.1894146030458001E-6</v>
      </c>
      <c r="F1352" s="1">
        <v>8.9536268242920993E-6</v>
      </c>
      <c r="I1352" s="1">
        <v>8.0232591072215007E-6</v>
      </c>
      <c r="J1352" s="1">
        <v>7.9402558922563999E-6</v>
      </c>
      <c r="L1352" s="1">
        <v>7.5803120799322999E-6</v>
      </c>
      <c r="M1352" s="1">
        <v>9.1894146030458001E-6</v>
      </c>
      <c r="N1352" s="1">
        <v>8.0232591072215007E-6</v>
      </c>
    </row>
    <row r="1353" spans="1:14" x14ac:dyDescent="0.25">
      <c r="A1353">
        <v>1000</v>
      </c>
      <c r="B1353" s="1">
        <v>7.5864245484559998E-6</v>
      </c>
      <c r="C1353" s="1">
        <v>7.3645978210288002E-6</v>
      </c>
      <c r="E1353" s="1">
        <v>9.1894146030458001E-6</v>
      </c>
      <c r="F1353" s="1">
        <v>8.9541994572013006E-6</v>
      </c>
      <c r="I1353" s="1">
        <v>8.0232591072215007E-6</v>
      </c>
      <c r="J1353" s="1">
        <v>7.9400380069377004E-6</v>
      </c>
      <c r="L1353" s="1">
        <v>7.5864245484559998E-6</v>
      </c>
      <c r="M1353" s="1">
        <v>9.1894146030458001E-6</v>
      </c>
      <c r="N1353" s="1">
        <v>8.0232591072215007E-6</v>
      </c>
    </row>
    <row r="1354" spans="1:14" x14ac:dyDescent="0.25">
      <c r="A1354">
        <v>1001</v>
      </c>
      <c r="B1354" s="1">
        <v>7.5864245484559998E-6</v>
      </c>
      <c r="C1354" s="1">
        <v>7.3672249773014004E-6</v>
      </c>
      <c r="E1354" s="1">
        <v>9.1894146030458001E-6</v>
      </c>
      <c r="F1354" s="1">
        <v>8.9554557920958992E-6</v>
      </c>
      <c r="I1354" s="1">
        <v>8.0232591072215007E-6</v>
      </c>
      <c r="J1354" s="1">
        <v>7.9404898360436006E-6</v>
      </c>
      <c r="L1354" s="1">
        <v>7.5864245484559998E-6</v>
      </c>
      <c r="M1354" s="1">
        <v>9.1894146030458001E-6</v>
      </c>
      <c r="N1354" s="1">
        <v>8.0232591072215007E-6</v>
      </c>
    </row>
    <row r="1355" spans="1:14" x14ac:dyDescent="0.25">
      <c r="A1355">
        <v>1000</v>
      </c>
      <c r="B1355" s="1">
        <v>7.5864245484559998E-6</v>
      </c>
      <c r="C1355" s="1">
        <v>7.3665138754249998E-6</v>
      </c>
      <c r="E1355" s="1">
        <v>9.1894146030458001E-6</v>
      </c>
      <c r="F1355" s="1">
        <v>8.9583194412930005E-6</v>
      </c>
      <c r="I1355" s="1">
        <v>8.0232591072215007E-6</v>
      </c>
      <c r="J1355" s="1">
        <v>7.9419929822483006E-6</v>
      </c>
      <c r="L1355" s="1">
        <v>7.5864245484559998E-6</v>
      </c>
      <c r="M1355" s="1">
        <v>9.1894146030458001E-6</v>
      </c>
      <c r="N1355" s="1">
        <v>8.0232591072215007E-6</v>
      </c>
    </row>
    <row r="1356" spans="1:14" x14ac:dyDescent="0.25">
      <c r="A1356">
        <v>1001</v>
      </c>
      <c r="B1356" s="1">
        <v>7.5864245484559998E-6</v>
      </c>
      <c r="C1356" s="1">
        <v>7.3710224583807999E-6</v>
      </c>
      <c r="E1356" s="1">
        <v>9.1894146030458001E-6</v>
      </c>
      <c r="F1356" s="1">
        <v>8.9555249144685994E-6</v>
      </c>
      <c r="I1356" s="1">
        <v>8.0232591072215007E-6</v>
      </c>
      <c r="J1356" s="1">
        <v>7.9394798628633002E-6</v>
      </c>
      <c r="L1356" s="1">
        <v>7.5864245484559998E-6</v>
      </c>
      <c r="M1356" s="1">
        <v>9.1894146030458001E-6</v>
      </c>
      <c r="N1356" s="1">
        <v>8.0232591072215007E-6</v>
      </c>
    </row>
    <row r="1357" spans="1:14" x14ac:dyDescent="0.25">
      <c r="A1357">
        <v>1000</v>
      </c>
      <c r="B1357" s="1">
        <v>7.5886168319164001E-6</v>
      </c>
      <c r="C1357" s="1">
        <v>7.3685792840482003E-6</v>
      </c>
      <c r="E1357" s="1">
        <v>9.2027916116185996E-6</v>
      </c>
      <c r="F1357" s="1">
        <v>8.9600610767556006E-6</v>
      </c>
      <c r="I1357" s="1">
        <v>8.0232591072215007E-6</v>
      </c>
      <c r="J1357" s="1">
        <v>7.9392381560529007E-6</v>
      </c>
      <c r="L1357" s="1">
        <v>7.5886168319164001E-6</v>
      </c>
      <c r="M1357" s="1">
        <v>9.2027916116185996E-6</v>
      </c>
      <c r="N1357" s="1">
        <v>8.0232591072215007E-6</v>
      </c>
    </row>
    <row r="1358" spans="1:14" x14ac:dyDescent="0.25">
      <c r="A1358">
        <v>1001</v>
      </c>
      <c r="B1358" s="1">
        <v>7.5886168319164001E-6</v>
      </c>
      <c r="C1358" s="1">
        <v>7.3664469851869003E-6</v>
      </c>
      <c r="E1358" s="1">
        <v>9.2027916116185996E-6</v>
      </c>
      <c r="F1358" s="1">
        <v>8.9580376673635008E-6</v>
      </c>
      <c r="I1358" s="1">
        <v>8.0232591072215007E-6</v>
      </c>
      <c r="J1358" s="1">
        <v>7.9406345421176994E-6</v>
      </c>
      <c r="L1358" s="1">
        <v>7.5886168319164001E-6</v>
      </c>
      <c r="M1358" s="1">
        <v>9.2027916116185996E-6</v>
      </c>
      <c r="N1358" s="1">
        <v>8.0232591072215007E-6</v>
      </c>
    </row>
    <row r="1359" spans="1:14" x14ac:dyDescent="0.25">
      <c r="A1359">
        <v>1000</v>
      </c>
      <c r="B1359" s="1">
        <v>7.5886168319164001E-6</v>
      </c>
      <c r="C1359" s="1">
        <v>7.3692202542038E-6</v>
      </c>
      <c r="E1359" s="1">
        <v>9.2027916116185996E-6</v>
      </c>
      <c r="F1359" s="1">
        <v>8.9549001698354994E-6</v>
      </c>
      <c r="I1359" s="1">
        <v>8.0232591072215007E-6</v>
      </c>
      <c r="J1359" s="1">
        <v>7.9404272570832001E-6</v>
      </c>
      <c r="L1359" s="1">
        <v>7.5886168319164001E-6</v>
      </c>
      <c r="M1359" s="1">
        <v>9.2027916116185996E-6</v>
      </c>
      <c r="N1359" s="1">
        <v>8.0232591072215007E-6</v>
      </c>
    </row>
    <row r="1360" spans="1:14" x14ac:dyDescent="0.25">
      <c r="A1360">
        <v>1001</v>
      </c>
      <c r="B1360" s="1">
        <v>7.5886168319164001E-6</v>
      </c>
      <c r="C1360" s="1">
        <v>7.3726035888369001E-6</v>
      </c>
      <c r="E1360" s="1">
        <v>9.2027916116185996E-6</v>
      </c>
      <c r="F1360" s="1">
        <v>8.9616390394948008E-6</v>
      </c>
      <c r="I1360" s="1">
        <v>8.0232591072215007E-6</v>
      </c>
      <c r="J1360" s="1">
        <v>7.9413086337403999E-6</v>
      </c>
      <c r="L1360" s="1">
        <v>7.5886168319164001E-6</v>
      </c>
      <c r="M1360" s="1">
        <v>9.2027916116185996E-6</v>
      </c>
      <c r="N1360" s="1">
        <v>8.0232591072215007E-6</v>
      </c>
    </row>
    <row r="1361" spans="1:14" x14ac:dyDescent="0.25">
      <c r="A1361">
        <v>1000</v>
      </c>
      <c r="B1361" s="1">
        <v>7.5886168319164001E-6</v>
      </c>
      <c r="C1361" s="1">
        <v>7.3744902917720001E-6</v>
      </c>
      <c r="E1361" s="1">
        <v>9.2027916116185996E-6</v>
      </c>
      <c r="F1361" s="1">
        <v>8.9603329449290008E-6</v>
      </c>
      <c r="I1361" s="1">
        <v>8.0232591072215007E-6</v>
      </c>
      <c r="J1361" s="1">
        <v>7.9425314888199004E-6</v>
      </c>
      <c r="L1361" s="1">
        <v>7.5886168319164001E-6</v>
      </c>
      <c r="M1361" s="1">
        <v>9.2027916116185996E-6</v>
      </c>
      <c r="N1361" s="1">
        <v>8.0232591072215007E-6</v>
      </c>
    </row>
    <row r="1362" spans="1:14" x14ac:dyDescent="0.25">
      <c r="A1362">
        <v>1001</v>
      </c>
      <c r="B1362" s="1">
        <v>7.5886168319164001E-6</v>
      </c>
      <c r="C1362" s="1">
        <v>7.3740629040623996E-6</v>
      </c>
      <c r="E1362" s="1">
        <v>9.2027916116185996E-6</v>
      </c>
      <c r="F1362" s="1">
        <v>8.9643906744858995E-6</v>
      </c>
      <c r="I1362" s="1">
        <v>8.0232591072215007E-6</v>
      </c>
      <c r="J1362" s="1">
        <v>7.9416455557001004E-6</v>
      </c>
      <c r="L1362" s="1">
        <v>7.5886168319164001E-6</v>
      </c>
      <c r="M1362" s="1">
        <v>9.2027916116185996E-6</v>
      </c>
      <c r="N1362" s="1">
        <v>8.0232591072215007E-6</v>
      </c>
    </row>
    <row r="1363" spans="1:14" x14ac:dyDescent="0.25">
      <c r="A1363">
        <v>1000</v>
      </c>
      <c r="B1363" s="1">
        <v>7.5886168319164001E-6</v>
      </c>
      <c r="C1363" s="1">
        <v>7.3750716273859002E-6</v>
      </c>
      <c r="E1363" s="1">
        <v>9.2027916116185996E-6</v>
      </c>
      <c r="F1363" s="1">
        <v>8.9629321598110998E-6</v>
      </c>
      <c r="I1363" s="1">
        <v>8.0232591072215007E-6</v>
      </c>
      <c r="J1363" s="1">
        <v>7.9417137511191997E-6</v>
      </c>
      <c r="L1363" s="1">
        <v>7.5886168319164001E-6</v>
      </c>
      <c r="M1363" s="1">
        <v>9.2027916116185996E-6</v>
      </c>
      <c r="N1363" s="1">
        <v>8.0232591072215007E-6</v>
      </c>
    </row>
    <row r="1364" spans="1:14" x14ac:dyDescent="0.25">
      <c r="A1364">
        <v>1001</v>
      </c>
      <c r="B1364" s="1">
        <v>7.5886168319164001E-6</v>
      </c>
      <c r="C1364" s="1">
        <v>7.3727750416724996E-6</v>
      </c>
      <c r="E1364" s="1">
        <v>9.2027916116185996E-6</v>
      </c>
      <c r="F1364" s="1">
        <v>8.9623189457159005E-6</v>
      </c>
      <c r="I1364" s="1">
        <v>8.0232591072215007E-6</v>
      </c>
      <c r="J1364" s="1">
        <v>7.9408681262816006E-6</v>
      </c>
      <c r="L1364" s="1">
        <v>7.5886168319164001E-6</v>
      </c>
      <c r="M1364" s="1">
        <v>9.2027916116185996E-6</v>
      </c>
      <c r="N1364" s="1">
        <v>8.0232591072215007E-6</v>
      </c>
    </row>
    <row r="1365" spans="1:14" x14ac:dyDescent="0.25">
      <c r="A1365">
        <v>1000</v>
      </c>
      <c r="B1365" s="1">
        <v>7.5886168319164001E-6</v>
      </c>
      <c r="C1365" s="1">
        <v>7.3756219253195999E-6</v>
      </c>
      <c r="E1365" s="1">
        <v>9.2027916116185996E-6</v>
      </c>
      <c r="F1365" s="1">
        <v>8.9647527223120007E-6</v>
      </c>
      <c r="I1365" s="1">
        <v>8.0232591072215007E-6</v>
      </c>
      <c r="J1365" s="1">
        <v>7.9454148079068998E-6</v>
      </c>
      <c r="L1365" s="1">
        <v>7.5886168319164001E-6</v>
      </c>
      <c r="M1365" s="1">
        <v>9.2027916116185996E-6</v>
      </c>
      <c r="N1365" s="1">
        <v>8.0232591072215007E-6</v>
      </c>
    </row>
    <row r="1366" spans="1:14" x14ac:dyDescent="0.25">
      <c r="A1366">
        <v>1001</v>
      </c>
      <c r="B1366" s="1">
        <v>7.5886168319164001E-6</v>
      </c>
      <c r="C1366" s="1">
        <v>7.3736948356097996E-6</v>
      </c>
      <c r="E1366" s="1">
        <v>9.2027916116185996E-6</v>
      </c>
      <c r="F1366" s="1">
        <v>8.9663711130942993E-6</v>
      </c>
      <c r="I1366" s="1">
        <v>8.0232591072215007E-6</v>
      </c>
      <c r="J1366" s="1">
        <v>7.9424030539774001E-6</v>
      </c>
      <c r="L1366" s="1">
        <v>7.5886168319164001E-6</v>
      </c>
      <c r="M1366" s="1">
        <v>9.2027916116185996E-6</v>
      </c>
      <c r="N1366" s="1">
        <v>8.0232591072215007E-6</v>
      </c>
    </row>
    <row r="1367" spans="1:14" x14ac:dyDescent="0.25">
      <c r="A1367">
        <v>1000</v>
      </c>
      <c r="B1367" s="1">
        <v>7.5886168319164001E-6</v>
      </c>
      <c r="C1367" s="1">
        <v>7.3804726766484997E-6</v>
      </c>
      <c r="E1367" s="1">
        <v>9.2027916116185996E-6</v>
      </c>
      <c r="F1367" s="1">
        <v>8.9561134903985994E-6</v>
      </c>
      <c r="I1367" s="1">
        <v>8.0294668586565994E-6</v>
      </c>
      <c r="J1367" s="1">
        <v>7.9445976495167007E-6</v>
      </c>
      <c r="L1367" s="1">
        <v>7.5886168319164001E-6</v>
      </c>
      <c r="M1367" s="1">
        <v>9.2027916116185996E-6</v>
      </c>
      <c r="N1367" s="1">
        <v>8.0294668586565994E-6</v>
      </c>
    </row>
    <row r="1368" spans="1:14" x14ac:dyDescent="0.25">
      <c r="A1368">
        <v>1001</v>
      </c>
      <c r="B1368" s="1">
        <v>7.5886168319164001E-6</v>
      </c>
      <c r="C1368" s="1">
        <v>7.3810823973216997E-6</v>
      </c>
      <c r="E1368" s="1">
        <v>9.2027916116185996E-6</v>
      </c>
      <c r="F1368" s="1">
        <v>8.9678870520165004E-6</v>
      </c>
      <c r="I1368" s="1">
        <v>8.0294668586565994E-6</v>
      </c>
      <c r="J1368" s="1">
        <v>7.9432366564272007E-6</v>
      </c>
      <c r="L1368" s="1">
        <v>7.5886168319164001E-6</v>
      </c>
      <c r="M1368" s="1">
        <v>9.2027916116185996E-6</v>
      </c>
      <c r="N1368" s="1">
        <v>8.0294668586565994E-6</v>
      </c>
    </row>
    <row r="1369" spans="1:14" x14ac:dyDescent="0.25">
      <c r="A1369">
        <v>1000</v>
      </c>
      <c r="B1369" s="1">
        <v>7.6030346144116998E-6</v>
      </c>
      <c r="C1369" s="1">
        <v>7.3809800750169999E-6</v>
      </c>
      <c r="E1369" s="1">
        <v>9.2027916116185996E-6</v>
      </c>
      <c r="F1369" s="1">
        <v>8.9675550711456995E-6</v>
      </c>
      <c r="I1369" s="1">
        <v>8.0294668586565994E-6</v>
      </c>
      <c r="J1369" s="1">
        <v>7.9452616598856E-6</v>
      </c>
      <c r="L1369" s="1">
        <v>7.6030346144116998E-6</v>
      </c>
      <c r="M1369" s="1">
        <v>9.2027916116185996E-6</v>
      </c>
      <c r="N1369" s="1">
        <v>8.0294668586565994E-6</v>
      </c>
    </row>
    <row r="1370" spans="1:14" x14ac:dyDescent="0.25">
      <c r="A1370">
        <v>1001</v>
      </c>
      <c r="B1370" s="1">
        <v>7.6030346144116998E-6</v>
      </c>
      <c r="C1370" s="1">
        <v>7.3797870162190999E-6</v>
      </c>
      <c r="E1370" s="1">
        <v>9.2027916116185996E-6</v>
      </c>
      <c r="F1370" s="1">
        <v>8.9637632980465005E-6</v>
      </c>
      <c r="I1370" s="1">
        <v>8.0294668586565994E-6</v>
      </c>
      <c r="J1370" s="1">
        <v>7.9429726898251993E-6</v>
      </c>
      <c r="L1370" s="1">
        <v>7.6030346144116998E-6</v>
      </c>
      <c r="M1370" s="1">
        <v>9.2027916116185996E-6</v>
      </c>
      <c r="N1370" s="1">
        <v>8.0294668586565994E-6</v>
      </c>
    </row>
    <row r="1371" spans="1:14" x14ac:dyDescent="0.25">
      <c r="A1371">
        <v>1000</v>
      </c>
      <c r="B1371" s="1">
        <v>7.6030346144116998E-6</v>
      </c>
      <c r="C1371" s="1">
        <v>7.3845335511980003E-6</v>
      </c>
      <c r="E1371" s="1">
        <v>9.2027916116185996E-6</v>
      </c>
      <c r="F1371" s="1">
        <v>8.9676039366316996E-6</v>
      </c>
      <c r="I1371" s="1">
        <v>8.0294668586565994E-6</v>
      </c>
      <c r="J1371" s="1">
        <v>7.9485147956732995E-6</v>
      </c>
      <c r="L1371" s="1">
        <v>7.6030346144116998E-6</v>
      </c>
      <c r="M1371" s="1">
        <v>9.2027916116185996E-6</v>
      </c>
      <c r="N1371" s="1">
        <v>8.0294668586565994E-6</v>
      </c>
    </row>
    <row r="1372" spans="1:14" x14ac:dyDescent="0.25">
      <c r="A1372">
        <v>1001</v>
      </c>
      <c r="B1372" s="1">
        <v>7.6030346144116998E-6</v>
      </c>
      <c r="C1372" s="1">
        <v>7.3844219648343E-6</v>
      </c>
      <c r="E1372" s="1">
        <v>9.2027916116185996E-6</v>
      </c>
      <c r="F1372" s="1">
        <v>8.9653059467567E-6</v>
      </c>
      <c r="I1372" s="1">
        <v>8.0294668586565994E-6</v>
      </c>
      <c r="J1372" s="1">
        <v>7.9456026085541001E-6</v>
      </c>
      <c r="L1372" s="1">
        <v>7.6030346144116998E-6</v>
      </c>
      <c r="M1372" s="1">
        <v>9.2027916116185996E-6</v>
      </c>
      <c r="N1372" s="1">
        <v>8.0294668586565994E-6</v>
      </c>
    </row>
    <row r="1373" spans="1:14" x14ac:dyDescent="0.25">
      <c r="A1373">
        <v>1000</v>
      </c>
      <c r="B1373" s="1">
        <v>7.6030346144116998E-6</v>
      </c>
      <c r="C1373" s="1">
        <v>7.3836049361804003E-6</v>
      </c>
      <c r="E1373" s="1">
        <v>9.2027916116185996E-6</v>
      </c>
      <c r="F1373" s="1">
        <v>8.9670594244100006E-6</v>
      </c>
      <c r="I1373" s="1">
        <v>8.0294668586565994E-6</v>
      </c>
      <c r="J1373" s="1">
        <v>7.9459978884793993E-6</v>
      </c>
      <c r="L1373" s="1">
        <v>7.6030346144116998E-6</v>
      </c>
      <c r="M1373" s="1">
        <v>9.2027916116185996E-6</v>
      </c>
      <c r="N1373" s="1">
        <v>8.0294668586565994E-6</v>
      </c>
    </row>
    <row r="1374" spans="1:14" x14ac:dyDescent="0.25">
      <c r="A1374">
        <v>1001</v>
      </c>
      <c r="B1374" s="1">
        <v>7.6030346144116998E-6</v>
      </c>
      <c r="C1374" s="1">
        <v>7.3865379653466998E-6</v>
      </c>
      <c r="E1374" s="1">
        <v>9.2027916116185996E-6</v>
      </c>
      <c r="F1374" s="1">
        <v>8.9669258197225998E-6</v>
      </c>
      <c r="I1374" s="1">
        <v>8.0294668586565994E-6</v>
      </c>
      <c r="J1374" s="1">
        <v>7.9466190014474994E-6</v>
      </c>
      <c r="L1374" s="1">
        <v>7.6030346144116998E-6</v>
      </c>
      <c r="M1374" s="1">
        <v>9.2027916116185996E-6</v>
      </c>
      <c r="N1374" s="1">
        <v>8.0294668586565994E-6</v>
      </c>
    </row>
    <row r="1375" spans="1:14" x14ac:dyDescent="0.25">
      <c r="A1375">
        <v>1000</v>
      </c>
      <c r="B1375" s="1">
        <v>7.6082771969281003E-6</v>
      </c>
      <c r="C1375" s="1">
        <v>7.3861452732473003E-6</v>
      </c>
      <c r="E1375" s="1">
        <v>9.2027916116185996E-6</v>
      </c>
      <c r="F1375" s="1">
        <v>8.9671167602580993E-6</v>
      </c>
      <c r="I1375" s="1">
        <v>8.0294668586565994E-6</v>
      </c>
      <c r="J1375" s="1">
        <v>7.9474169210668997E-6</v>
      </c>
      <c r="L1375" s="1">
        <v>7.6082771969281003E-6</v>
      </c>
      <c r="M1375" s="1">
        <v>9.2027916116185996E-6</v>
      </c>
      <c r="N1375" s="1">
        <v>8.0294668586565994E-6</v>
      </c>
    </row>
    <row r="1376" spans="1:14" x14ac:dyDescent="0.25">
      <c r="A1376">
        <v>1001</v>
      </c>
      <c r="B1376" s="1">
        <v>7.6082771969281003E-6</v>
      </c>
      <c r="C1376" s="1">
        <v>7.3843428431172999E-6</v>
      </c>
      <c r="E1376" s="1">
        <v>9.2027916116185996E-6</v>
      </c>
      <c r="F1376" s="1">
        <v>8.9707830086717004E-6</v>
      </c>
      <c r="I1376" s="1">
        <v>8.0469530051506997E-6</v>
      </c>
      <c r="J1376" s="1">
        <v>7.9506262891334997E-6</v>
      </c>
      <c r="L1376" s="1">
        <v>7.6082771969281003E-6</v>
      </c>
      <c r="M1376" s="1">
        <v>9.2027916116185996E-6</v>
      </c>
      <c r="N1376" s="1">
        <v>8.0469530051506997E-6</v>
      </c>
    </row>
    <row r="1377" spans="1:14" x14ac:dyDescent="0.25">
      <c r="A1377">
        <v>1000</v>
      </c>
      <c r="B1377" s="1">
        <v>7.6082771969281003E-6</v>
      </c>
      <c r="C1377" s="1">
        <v>7.3865430387869004E-6</v>
      </c>
      <c r="E1377" s="1">
        <v>9.2027916116185996E-6</v>
      </c>
      <c r="F1377" s="1">
        <v>8.9643821283570003E-6</v>
      </c>
      <c r="I1377" s="1">
        <v>8.0469530051506997E-6</v>
      </c>
      <c r="J1377" s="1">
        <v>7.9480246175592008E-6</v>
      </c>
      <c r="L1377" s="1">
        <v>7.6082771969281003E-6</v>
      </c>
      <c r="M1377" s="1">
        <v>9.2027916116185996E-6</v>
      </c>
      <c r="N1377" s="1">
        <v>8.0469530051506997E-6</v>
      </c>
    </row>
    <row r="1378" spans="1:14" x14ac:dyDescent="0.25">
      <c r="A1378">
        <v>1001</v>
      </c>
      <c r="B1378" s="1">
        <v>7.6082771969281003E-6</v>
      </c>
      <c r="C1378" s="1">
        <v>7.3899397986785004E-6</v>
      </c>
      <c r="E1378" s="1">
        <v>9.2027916116185996E-6</v>
      </c>
      <c r="F1378" s="1">
        <v>8.9699066951552998E-6</v>
      </c>
      <c r="I1378" s="1">
        <v>8.0469530051506997E-6</v>
      </c>
      <c r="J1378" s="1">
        <v>7.9491356156116001E-6</v>
      </c>
      <c r="L1378" s="1">
        <v>7.6082771969281003E-6</v>
      </c>
      <c r="M1378" s="1">
        <v>9.2027916116185996E-6</v>
      </c>
      <c r="N1378" s="1">
        <v>8.0469530051506997E-6</v>
      </c>
    </row>
    <row r="1379" spans="1:14" x14ac:dyDescent="0.25">
      <c r="A1379">
        <v>1000</v>
      </c>
      <c r="B1379" s="1">
        <v>7.6082771969281003E-6</v>
      </c>
      <c r="C1379" s="1">
        <v>7.3909501371844998E-6</v>
      </c>
      <c r="E1379" s="1">
        <v>9.2027916116185996E-6</v>
      </c>
      <c r="F1379" s="1">
        <v>8.9692720024795999E-6</v>
      </c>
      <c r="I1379" s="1">
        <v>8.0469530051506997E-6</v>
      </c>
      <c r="J1379" s="1">
        <v>7.9468380555480993E-6</v>
      </c>
      <c r="L1379" s="1">
        <v>7.6082771969281003E-6</v>
      </c>
      <c r="M1379" s="1">
        <v>9.2027916116185996E-6</v>
      </c>
      <c r="N1379" s="1">
        <v>8.0469530051506997E-6</v>
      </c>
    </row>
    <row r="1380" spans="1:14" x14ac:dyDescent="0.25">
      <c r="A1380">
        <v>1001</v>
      </c>
      <c r="B1380" s="1">
        <v>7.6082771969281003E-6</v>
      </c>
      <c r="C1380" s="1">
        <v>7.3924360631309003E-6</v>
      </c>
      <c r="E1380" s="1">
        <v>9.2027916116185996E-6</v>
      </c>
      <c r="F1380" s="1">
        <v>8.9730301141305007E-6</v>
      </c>
      <c r="I1380" s="1">
        <v>8.0469530051506997E-6</v>
      </c>
      <c r="J1380" s="1">
        <v>7.9492910149682993E-6</v>
      </c>
      <c r="L1380" s="1">
        <v>7.6082771969281003E-6</v>
      </c>
      <c r="M1380" s="1">
        <v>9.2027916116185996E-6</v>
      </c>
      <c r="N1380" s="1">
        <v>8.0469530051506997E-6</v>
      </c>
    </row>
    <row r="1381" spans="1:14" x14ac:dyDescent="0.25">
      <c r="A1381">
        <v>1000</v>
      </c>
      <c r="B1381" s="1">
        <v>7.6082771969281003E-6</v>
      </c>
      <c r="C1381" s="1">
        <v>7.3970043492583002E-6</v>
      </c>
      <c r="E1381" s="1">
        <v>9.2027916116185996E-6</v>
      </c>
      <c r="F1381" s="1">
        <v>8.9716709823437997E-6</v>
      </c>
      <c r="I1381" s="1">
        <v>8.0469530051506997E-6</v>
      </c>
      <c r="J1381" s="1">
        <v>7.9477693056184004E-6</v>
      </c>
      <c r="L1381" s="1">
        <v>7.6082771969281003E-6</v>
      </c>
      <c r="M1381" s="1">
        <v>9.2027916116185996E-6</v>
      </c>
      <c r="N1381" s="1">
        <v>8.0469530051506997E-6</v>
      </c>
    </row>
    <row r="1382" spans="1:14" x14ac:dyDescent="0.25">
      <c r="A1382">
        <v>1001</v>
      </c>
      <c r="B1382" s="1">
        <v>7.6082771969281003E-6</v>
      </c>
      <c r="C1382" s="1">
        <v>7.3976736315813002E-6</v>
      </c>
      <c r="E1382" s="1">
        <v>9.2027916116185996E-6</v>
      </c>
      <c r="F1382" s="1">
        <v>8.9743524516150996E-6</v>
      </c>
      <c r="I1382" s="1">
        <v>8.0469530051506997E-6</v>
      </c>
      <c r="J1382" s="1">
        <v>7.9486707885818008E-6</v>
      </c>
      <c r="L1382" s="1">
        <v>7.6082771969281003E-6</v>
      </c>
      <c r="M1382" s="1">
        <v>9.2027916116185996E-6</v>
      </c>
      <c r="N1382" s="1">
        <v>8.0469530051506997E-6</v>
      </c>
    </row>
    <row r="1383" spans="1:14" x14ac:dyDescent="0.25">
      <c r="A1383">
        <v>1000</v>
      </c>
      <c r="B1383" s="1">
        <v>7.6082771969281003E-6</v>
      </c>
      <c r="C1383" s="1">
        <v>7.3976736754077996E-6</v>
      </c>
      <c r="E1383" s="1">
        <v>9.2027916116185996E-6</v>
      </c>
      <c r="F1383" s="1">
        <v>8.9735472211065006E-6</v>
      </c>
      <c r="I1383" s="1">
        <v>8.0469530051506997E-6</v>
      </c>
      <c r="J1383" s="1">
        <v>7.9452855465360006E-6</v>
      </c>
      <c r="L1383" s="1">
        <v>7.6082771969281003E-6</v>
      </c>
      <c r="M1383" s="1">
        <v>9.2027916116185996E-6</v>
      </c>
      <c r="N1383" s="1">
        <v>8.0469530051506997E-6</v>
      </c>
    </row>
    <row r="1384" spans="1:14" x14ac:dyDescent="0.25">
      <c r="A1384">
        <v>1001</v>
      </c>
      <c r="B1384" s="1">
        <v>7.6082771969281003E-6</v>
      </c>
      <c r="C1384" s="1">
        <v>7.3948639360411003E-6</v>
      </c>
      <c r="E1384" s="1">
        <v>9.2027916116185996E-6</v>
      </c>
      <c r="F1384" s="1">
        <v>8.9763212753353998E-6</v>
      </c>
      <c r="I1384" s="1">
        <v>8.0469530051506997E-6</v>
      </c>
      <c r="J1384" s="1">
        <v>7.9491686624611994E-6</v>
      </c>
      <c r="L1384" s="1">
        <v>7.6082771969281003E-6</v>
      </c>
      <c r="M1384" s="1">
        <v>9.2027916116185996E-6</v>
      </c>
      <c r="N1384" s="1">
        <v>8.0469530051506997E-6</v>
      </c>
    </row>
    <row r="1385" spans="1:14" x14ac:dyDescent="0.25">
      <c r="A1385">
        <v>1000</v>
      </c>
      <c r="B1385" s="1">
        <v>7.6082771969281003E-6</v>
      </c>
      <c r="C1385" s="1">
        <v>7.4009233311884002E-6</v>
      </c>
      <c r="E1385" s="1">
        <v>9.2027916116185996E-6</v>
      </c>
      <c r="F1385" s="1">
        <v>8.9741881767768993E-6</v>
      </c>
      <c r="I1385" s="1">
        <v>8.0469530051506997E-6</v>
      </c>
      <c r="J1385" s="1">
        <v>7.9535732121364005E-6</v>
      </c>
      <c r="L1385" s="1">
        <v>7.6082771969281003E-6</v>
      </c>
      <c r="M1385" s="1">
        <v>9.2027916116185996E-6</v>
      </c>
      <c r="N1385" s="1">
        <v>8.0469530051506997E-6</v>
      </c>
    </row>
    <row r="1386" spans="1:14" x14ac:dyDescent="0.25">
      <c r="A1386">
        <v>1001</v>
      </c>
      <c r="B1386" s="1">
        <v>7.6082771969281003E-6</v>
      </c>
      <c r="C1386" s="1">
        <v>7.3982451347019999E-6</v>
      </c>
      <c r="E1386" s="1">
        <v>9.2027916116185996E-6</v>
      </c>
      <c r="F1386" s="1">
        <v>8.9747538323399993E-6</v>
      </c>
      <c r="I1386" s="1">
        <v>8.0469530051506997E-6</v>
      </c>
      <c r="J1386" s="1">
        <v>7.9548010424840995E-6</v>
      </c>
      <c r="L1386" s="1">
        <v>7.6082771969281003E-6</v>
      </c>
      <c r="M1386" s="1">
        <v>9.2027916116185996E-6</v>
      </c>
      <c r="N1386" s="1">
        <v>8.0469530051506997E-6</v>
      </c>
    </row>
    <row r="1387" spans="1:14" x14ac:dyDescent="0.25">
      <c r="A1387">
        <v>1000</v>
      </c>
      <c r="B1387" s="1">
        <v>7.6082771969281003E-6</v>
      </c>
      <c r="C1387" s="1">
        <v>7.3990533641027E-6</v>
      </c>
      <c r="E1387" s="1">
        <v>9.2027916116185996E-6</v>
      </c>
      <c r="F1387" s="1">
        <v>8.9789253661342992E-6</v>
      </c>
      <c r="I1387" s="1">
        <v>8.0469530051506997E-6</v>
      </c>
      <c r="J1387" s="1">
        <v>7.9521804928799002E-6</v>
      </c>
      <c r="L1387" s="1">
        <v>7.6082771969281003E-6</v>
      </c>
      <c r="M1387" s="1">
        <v>9.2027916116185996E-6</v>
      </c>
      <c r="N1387" s="1">
        <v>8.0469530051506997E-6</v>
      </c>
    </row>
    <row r="1388" spans="1:14" x14ac:dyDescent="0.25">
      <c r="A1388">
        <v>1001</v>
      </c>
      <c r="B1388" s="1">
        <v>7.6082771969281003E-6</v>
      </c>
      <c r="C1388" s="1">
        <v>7.4002258506159E-6</v>
      </c>
      <c r="E1388" s="1">
        <v>9.2027916116185996E-6</v>
      </c>
      <c r="F1388" s="1">
        <v>8.9795613726534E-6</v>
      </c>
      <c r="I1388" s="1">
        <v>8.0469530051506997E-6</v>
      </c>
      <c r="J1388" s="1">
        <v>7.9527715922834992E-6</v>
      </c>
      <c r="L1388" s="1">
        <v>7.6082771969281003E-6</v>
      </c>
      <c r="M1388" s="1">
        <v>9.2027916116185996E-6</v>
      </c>
      <c r="N1388" s="1">
        <v>8.0469530051506997E-6</v>
      </c>
    </row>
    <row r="1389" spans="1:14" x14ac:dyDescent="0.25">
      <c r="A1389">
        <v>1000</v>
      </c>
      <c r="B1389" s="1">
        <v>7.6082771969281003E-6</v>
      </c>
      <c r="C1389" s="1">
        <v>7.4006813570252002E-6</v>
      </c>
      <c r="E1389" s="1">
        <v>9.2027916116185996E-6</v>
      </c>
      <c r="F1389" s="1">
        <v>8.9746290445607006E-6</v>
      </c>
      <c r="I1389" s="1">
        <v>8.0469530051506997E-6</v>
      </c>
      <c r="J1389" s="1">
        <v>7.9533096976918994E-6</v>
      </c>
      <c r="L1389" s="1">
        <v>7.6082771969281003E-6</v>
      </c>
      <c r="M1389" s="1">
        <v>9.2027916116185996E-6</v>
      </c>
      <c r="N1389" s="1">
        <v>8.0469530051506997E-6</v>
      </c>
    </row>
    <row r="1390" spans="1:14" x14ac:dyDescent="0.25">
      <c r="A1390">
        <v>1001</v>
      </c>
      <c r="B1390" s="1">
        <v>7.6082771969281003E-6</v>
      </c>
      <c r="C1390" s="1">
        <v>7.3996135321028E-6</v>
      </c>
      <c r="E1390" s="1">
        <v>9.2027916116185996E-6</v>
      </c>
      <c r="F1390" s="1">
        <v>8.9782523091791998E-6</v>
      </c>
      <c r="I1390" s="1">
        <v>8.0469530051506997E-6</v>
      </c>
      <c r="J1390" s="1">
        <v>7.9524812869956997E-6</v>
      </c>
      <c r="L1390" s="1">
        <v>7.6082771969281003E-6</v>
      </c>
      <c r="M1390" s="1">
        <v>9.2027916116185996E-6</v>
      </c>
      <c r="N1390" s="1">
        <v>8.0469530051506997E-6</v>
      </c>
    </row>
    <row r="1391" spans="1:14" x14ac:dyDescent="0.25">
      <c r="A1391">
        <v>1000</v>
      </c>
      <c r="B1391" s="1">
        <v>7.6082771969281003E-6</v>
      </c>
      <c r="C1391" s="1">
        <v>7.4013588192582E-6</v>
      </c>
      <c r="E1391" s="1">
        <v>9.2027916116185996E-6</v>
      </c>
      <c r="F1391" s="1">
        <v>8.9741952701780001E-6</v>
      </c>
      <c r="I1391" s="1">
        <v>8.0469530051506997E-6</v>
      </c>
      <c r="J1391" s="1">
        <v>7.9548915336863994E-6</v>
      </c>
      <c r="L1391" s="1">
        <v>7.6082771969281003E-6</v>
      </c>
      <c r="M1391" s="1">
        <v>9.2027916116185996E-6</v>
      </c>
      <c r="N1391" s="1">
        <v>8.0469530051506997E-6</v>
      </c>
    </row>
    <row r="1392" spans="1:14" x14ac:dyDescent="0.25">
      <c r="A1392">
        <v>1001</v>
      </c>
      <c r="B1392" s="1">
        <v>7.6082771969281003E-6</v>
      </c>
      <c r="C1392" s="1">
        <v>7.4022791457472003E-6</v>
      </c>
      <c r="E1392" s="1">
        <v>9.2027916116185996E-6</v>
      </c>
      <c r="F1392" s="1">
        <v>8.9793048738034996E-6</v>
      </c>
      <c r="I1392" s="1">
        <v>8.0469530051506997E-6</v>
      </c>
      <c r="J1392" s="1">
        <v>7.9535467476100005E-6</v>
      </c>
      <c r="L1392" s="1">
        <v>7.6082771969281003E-6</v>
      </c>
      <c r="M1392" s="1">
        <v>9.2027916116185996E-6</v>
      </c>
      <c r="N1392" s="1">
        <v>8.0469530051506997E-6</v>
      </c>
    </row>
    <row r="1393" spans="1:14" x14ac:dyDescent="0.25">
      <c r="A1393">
        <v>1000</v>
      </c>
      <c r="B1393" s="1">
        <v>7.6082771969281003E-6</v>
      </c>
      <c r="C1393" s="1">
        <v>7.4019261098934003E-6</v>
      </c>
      <c r="E1393" s="1">
        <v>9.2027916116185996E-6</v>
      </c>
      <c r="F1393" s="1">
        <v>8.9780461355780996E-6</v>
      </c>
      <c r="I1393" s="1">
        <v>8.0469530051506997E-6</v>
      </c>
      <c r="J1393" s="1">
        <v>7.9561201546319001E-6</v>
      </c>
      <c r="L1393" s="1">
        <v>7.6082771969281003E-6</v>
      </c>
      <c r="M1393" s="1">
        <v>9.2027916116185996E-6</v>
      </c>
      <c r="N1393" s="1">
        <v>8.0469530051506997E-6</v>
      </c>
    </row>
    <row r="1394" spans="1:14" x14ac:dyDescent="0.25">
      <c r="A1394">
        <v>1001</v>
      </c>
      <c r="B1394" s="1">
        <v>7.6082771969281003E-6</v>
      </c>
      <c r="C1394" s="1">
        <v>7.4077828312686997E-6</v>
      </c>
      <c r="E1394" s="1">
        <v>9.2027916116185996E-6</v>
      </c>
      <c r="F1394" s="1">
        <v>8.9784697526997001E-6</v>
      </c>
      <c r="I1394" s="1">
        <v>8.0469530051506997E-6</v>
      </c>
      <c r="J1394" s="1">
        <v>7.9541134675184998E-6</v>
      </c>
      <c r="L1394" s="1">
        <v>7.6082771969281003E-6</v>
      </c>
      <c r="M1394" s="1">
        <v>9.2027916116185996E-6</v>
      </c>
      <c r="N1394" s="1">
        <v>8.0469530051506997E-6</v>
      </c>
    </row>
    <row r="1395" spans="1:14" x14ac:dyDescent="0.25">
      <c r="A1395">
        <v>1000</v>
      </c>
      <c r="B1395" s="1">
        <v>7.6082771969281003E-6</v>
      </c>
      <c r="C1395" s="1">
        <v>7.4050134392175998E-6</v>
      </c>
      <c r="E1395" s="1">
        <v>9.2027916116185996E-6</v>
      </c>
      <c r="F1395" s="1">
        <v>8.9801316247644008E-6</v>
      </c>
      <c r="I1395" s="1">
        <v>8.0469530051506997E-6</v>
      </c>
      <c r="J1395" s="1">
        <v>7.9539295677907006E-6</v>
      </c>
      <c r="L1395" s="1">
        <v>7.6082771969281003E-6</v>
      </c>
      <c r="M1395" s="1">
        <v>9.2027916116185996E-6</v>
      </c>
      <c r="N1395" s="1">
        <v>8.0469530051506997E-6</v>
      </c>
    </row>
    <row r="1396" spans="1:14" x14ac:dyDescent="0.25">
      <c r="A1396">
        <v>1001</v>
      </c>
      <c r="B1396" s="1">
        <v>7.6082771969281003E-6</v>
      </c>
      <c r="C1396" s="1">
        <v>7.4049855020262999E-6</v>
      </c>
      <c r="E1396" s="1">
        <v>9.2027916116185996E-6</v>
      </c>
      <c r="F1396" s="1">
        <v>8.9820817133956999E-6</v>
      </c>
      <c r="I1396" s="1">
        <v>8.0469530051506997E-6</v>
      </c>
      <c r="J1396" s="1">
        <v>7.9530806457652004E-6</v>
      </c>
      <c r="L1396" s="1">
        <v>7.6082771969281003E-6</v>
      </c>
      <c r="M1396" s="1">
        <v>9.2027916116185996E-6</v>
      </c>
      <c r="N1396" s="1">
        <v>8.0469530051506997E-6</v>
      </c>
    </row>
    <row r="1397" spans="1:14" x14ac:dyDescent="0.25">
      <c r="A1397">
        <v>1000</v>
      </c>
      <c r="B1397" s="1">
        <v>7.6082771969281003E-6</v>
      </c>
      <c r="C1397" s="1">
        <v>7.4124837384798E-6</v>
      </c>
      <c r="E1397" s="1">
        <v>9.2027916116185996E-6</v>
      </c>
      <c r="F1397" s="1">
        <v>8.9855782953907995E-6</v>
      </c>
      <c r="I1397" s="1">
        <v>8.0469530051506997E-6</v>
      </c>
      <c r="J1397" s="1">
        <v>7.9545918609195006E-6</v>
      </c>
      <c r="L1397" s="1">
        <v>7.6082771969281003E-6</v>
      </c>
      <c r="M1397" s="1">
        <v>9.2027916116185996E-6</v>
      </c>
      <c r="N1397" s="1">
        <v>8.0469530051506997E-6</v>
      </c>
    </row>
    <row r="1398" spans="1:14" x14ac:dyDescent="0.25">
      <c r="A1398">
        <v>1001</v>
      </c>
      <c r="B1398" s="1">
        <v>7.6082771969281003E-6</v>
      </c>
      <c r="C1398" s="1">
        <v>7.4125154350826001E-6</v>
      </c>
      <c r="E1398" s="1">
        <v>9.2027916116185996E-6</v>
      </c>
      <c r="F1398" s="1">
        <v>8.9852221689846994E-6</v>
      </c>
      <c r="I1398" s="1">
        <v>8.0469530051506997E-6</v>
      </c>
      <c r="J1398" s="1">
        <v>7.9549864082165998E-6</v>
      </c>
      <c r="L1398" s="1">
        <v>7.6082771969281003E-6</v>
      </c>
      <c r="M1398" s="1">
        <v>9.2027916116185996E-6</v>
      </c>
      <c r="N1398" s="1">
        <v>8.0469530051506997E-6</v>
      </c>
    </row>
    <row r="1399" spans="1:14" x14ac:dyDescent="0.25">
      <c r="A1399">
        <v>1000</v>
      </c>
      <c r="B1399" s="1">
        <v>7.6082771969281003E-6</v>
      </c>
      <c r="C1399" s="1">
        <v>7.4114968687211996E-6</v>
      </c>
      <c r="E1399" s="1">
        <v>9.2027916116185996E-6</v>
      </c>
      <c r="F1399" s="1">
        <v>8.9847311501972005E-6</v>
      </c>
      <c r="I1399" s="1">
        <v>8.0469530051506997E-6</v>
      </c>
      <c r="J1399" s="1">
        <v>7.9561343035866995E-6</v>
      </c>
      <c r="L1399" s="1">
        <v>7.6082771969281003E-6</v>
      </c>
      <c r="M1399" s="1">
        <v>9.2027916116185996E-6</v>
      </c>
      <c r="N1399" s="1">
        <v>8.0469530051506997E-6</v>
      </c>
    </row>
    <row r="1400" spans="1:14" x14ac:dyDescent="0.25">
      <c r="A1400">
        <v>1001</v>
      </c>
      <c r="B1400" s="1">
        <v>7.6082771969281003E-6</v>
      </c>
      <c r="C1400" s="1">
        <v>7.4108630042526002E-6</v>
      </c>
      <c r="E1400" s="1">
        <v>9.2027916116185996E-6</v>
      </c>
      <c r="F1400" s="1">
        <v>8.9858943929349996E-6</v>
      </c>
      <c r="I1400" s="1">
        <v>8.0469530051506997E-6</v>
      </c>
      <c r="J1400" s="1">
        <v>7.9552196845158002E-6</v>
      </c>
      <c r="L1400" s="1">
        <v>7.6082771969281003E-6</v>
      </c>
      <c r="M1400" s="1">
        <v>9.2027916116185996E-6</v>
      </c>
      <c r="N1400" s="1">
        <v>8.0469530051506997E-6</v>
      </c>
    </row>
    <row r="1401" spans="1:14" x14ac:dyDescent="0.25">
      <c r="A1401">
        <v>1000</v>
      </c>
      <c r="B1401" s="1">
        <v>7.6082771969281003E-6</v>
      </c>
      <c r="C1401" s="1">
        <v>7.4187118233121003E-6</v>
      </c>
      <c r="E1401" s="1">
        <v>9.2027916116185996E-6</v>
      </c>
      <c r="F1401" s="1">
        <v>8.9847703115509004E-6</v>
      </c>
      <c r="I1401" s="1">
        <v>8.0469530051506997E-6</v>
      </c>
      <c r="J1401" s="1">
        <v>7.9576795915097997E-6</v>
      </c>
      <c r="L1401" s="1">
        <v>7.6082771969281003E-6</v>
      </c>
      <c r="M1401" s="1">
        <v>9.2027916116185996E-6</v>
      </c>
      <c r="N1401" s="1">
        <v>8.0469530051506997E-6</v>
      </c>
    </row>
    <row r="1402" spans="1:14" x14ac:dyDescent="0.25">
      <c r="A1402">
        <v>1001</v>
      </c>
      <c r="B1402" s="1">
        <v>7.6082771969281003E-6</v>
      </c>
      <c r="C1402" s="1">
        <v>7.4134668995176004E-6</v>
      </c>
      <c r="E1402" s="1">
        <v>9.2027916116185996E-6</v>
      </c>
      <c r="F1402" s="1">
        <v>8.9856501365508007E-6</v>
      </c>
      <c r="I1402" s="1">
        <v>8.0469530051506997E-6</v>
      </c>
      <c r="J1402" s="1">
        <v>7.9599779247447003E-6</v>
      </c>
      <c r="L1402" s="1">
        <v>7.6082771969281003E-6</v>
      </c>
      <c r="M1402" s="1">
        <v>9.2027916116185996E-6</v>
      </c>
      <c r="N1402" s="1">
        <v>8.0469530051506997E-6</v>
      </c>
    </row>
    <row r="1403" spans="1:14" x14ac:dyDescent="0.25">
      <c r="A1403">
        <v>1000</v>
      </c>
      <c r="B1403" s="1">
        <v>7.6082771969281003E-6</v>
      </c>
      <c r="C1403" s="1">
        <v>7.4123739011649999E-6</v>
      </c>
      <c r="E1403" s="1">
        <v>9.2027916116185996E-6</v>
      </c>
      <c r="F1403" s="1">
        <v>8.9832002492072005E-6</v>
      </c>
      <c r="I1403" s="1">
        <v>8.0469530051506997E-6</v>
      </c>
      <c r="J1403" s="1">
        <v>7.9574063438698004E-6</v>
      </c>
      <c r="L1403" s="1">
        <v>7.6082771969281003E-6</v>
      </c>
      <c r="M1403" s="1">
        <v>9.2027916116185996E-6</v>
      </c>
      <c r="N1403" s="1">
        <v>8.0469530051506997E-6</v>
      </c>
    </row>
    <row r="1404" spans="1:14" x14ac:dyDescent="0.25">
      <c r="A1404">
        <v>1001</v>
      </c>
      <c r="B1404" s="1">
        <v>7.6415595078040998E-6</v>
      </c>
      <c r="C1404" s="1">
        <v>7.4149445182736E-6</v>
      </c>
      <c r="E1404" s="1">
        <v>9.2027916116185996E-6</v>
      </c>
      <c r="F1404" s="1">
        <v>8.9866967634308993E-6</v>
      </c>
      <c r="I1404" s="1">
        <v>8.0469530051506997E-6</v>
      </c>
      <c r="J1404" s="1">
        <v>7.9573149343391005E-6</v>
      </c>
      <c r="L1404" s="1">
        <v>7.6415595078040998E-6</v>
      </c>
      <c r="M1404" s="1">
        <v>9.2027916116185996E-6</v>
      </c>
      <c r="N1404" s="1">
        <v>8.0469530051506997E-6</v>
      </c>
    </row>
    <row r="1405" spans="1:14" x14ac:dyDescent="0.25">
      <c r="A1405">
        <v>1000</v>
      </c>
      <c r="B1405" s="1">
        <v>7.6415595078040998E-6</v>
      </c>
      <c r="C1405" s="1">
        <v>7.4205615699969997E-6</v>
      </c>
      <c r="E1405" s="1">
        <v>9.2027916116185996E-6</v>
      </c>
      <c r="F1405" s="1">
        <v>8.9861606645513008E-6</v>
      </c>
      <c r="I1405" s="1">
        <v>8.0469530051506997E-6</v>
      </c>
      <c r="J1405" s="1">
        <v>7.9577936503775005E-6</v>
      </c>
      <c r="L1405" s="1">
        <v>7.6415595078040998E-6</v>
      </c>
      <c r="M1405" s="1">
        <v>9.2027916116185996E-6</v>
      </c>
      <c r="N1405" s="1">
        <v>8.0469530051506997E-6</v>
      </c>
    </row>
    <row r="1406" spans="1:14" x14ac:dyDescent="0.25">
      <c r="A1406">
        <v>1001</v>
      </c>
      <c r="B1406" s="1">
        <v>7.6415595078040998E-6</v>
      </c>
      <c r="C1406" s="1">
        <v>7.4191751747644997E-6</v>
      </c>
      <c r="E1406" s="1">
        <v>9.2027916116185996E-6</v>
      </c>
      <c r="F1406" s="1">
        <v>8.9903673798755007E-6</v>
      </c>
      <c r="I1406" s="1">
        <v>8.0469530051506997E-6</v>
      </c>
      <c r="J1406" s="1">
        <v>7.9581983002917E-6</v>
      </c>
      <c r="L1406" s="1">
        <v>7.6415595078040998E-6</v>
      </c>
      <c r="M1406" s="1">
        <v>9.2027916116185996E-6</v>
      </c>
      <c r="N1406" s="1">
        <v>8.0469530051506997E-6</v>
      </c>
    </row>
    <row r="1407" spans="1:14" x14ac:dyDescent="0.25">
      <c r="A1407">
        <v>1000</v>
      </c>
      <c r="B1407" s="1">
        <v>7.6415595078040998E-6</v>
      </c>
      <c r="C1407" s="1">
        <v>7.4195858873514003E-6</v>
      </c>
      <c r="E1407" s="1">
        <v>9.2027916116185996E-6</v>
      </c>
      <c r="F1407" s="1">
        <v>8.9893893492339006E-6</v>
      </c>
      <c r="I1407" s="1">
        <v>8.0469530051506997E-6</v>
      </c>
      <c r="J1407" s="1">
        <v>7.9590995190313006E-6</v>
      </c>
      <c r="L1407" s="1">
        <v>7.6415595078040998E-6</v>
      </c>
      <c r="M1407" s="1">
        <v>9.2027916116185996E-6</v>
      </c>
      <c r="N1407" s="1">
        <v>8.0469530051506997E-6</v>
      </c>
    </row>
    <row r="1408" spans="1:14" x14ac:dyDescent="0.25">
      <c r="A1408">
        <v>1001</v>
      </c>
      <c r="B1408" s="1">
        <v>7.6415595078040998E-6</v>
      </c>
      <c r="C1408" s="1">
        <v>7.4218604699578E-6</v>
      </c>
      <c r="E1408" s="1">
        <v>9.2027916116185996E-6</v>
      </c>
      <c r="F1408" s="1">
        <v>8.9850467157598001E-6</v>
      </c>
      <c r="I1408" s="1">
        <v>8.0469530051506997E-6</v>
      </c>
      <c r="J1408" s="1">
        <v>7.9617608293745002E-6</v>
      </c>
      <c r="L1408" s="1">
        <v>7.6415595078040998E-6</v>
      </c>
      <c r="M1408" s="1">
        <v>9.2027916116185996E-6</v>
      </c>
      <c r="N1408" s="1">
        <v>8.0469530051506997E-6</v>
      </c>
    </row>
    <row r="1409" spans="1:14" x14ac:dyDescent="0.25">
      <c r="A1409">
        <v>1000</v>
      </c>
      <c r="B1409" s="1">
        <v>7.6415595078040998E-6</v>
      </c>
      <c r="C1409" s="1">
        <v>7.4206445027739997E-6</v>
      </c>
      <c r="E1409" s="1">
        <v>9.2027916116185996E-6</v>
      </c>
      <c r="F1409" s="1">
        <v>8.9879167583639997E-6</v>
      </c>
      <c r="I1409" s="1">
        <v>8.0469530051506997E-6</v>
      </c>
      <c r="J1409" s="1">
        <v>7.9566473821359999E-6</v>
      </c>
      <c r="L1409" s="1">
        <v>7.6415595078040998E-6</v>
      </c>
      <c r="M1409" s="1">
        <v>9.2027916116185996E-6</v>
      </c>
      <c r="N1409" s="1">
        <v>8.0469530051506997E-6</v>
      </c>
    </row>
    <row r="1410" spans="1:14" x14ac:dyDescent="0.25">
      <c r="A1410">
        <v>1001</v>
      </c>
      <c r="B1410" s="1">
        <v>7.6415595078040998E-6</v>
      </c>
      <c r="C1410" s="1">
        <v>7.4232976411039004E-6</v>
      </c>
      <c r="E1410" s="1">
        <v>9.2027916116185996E-6</v>
      </c>
      <c r="F1410" s="1">
        <v>8.9934225913778E-6</v>
      </c>
      <c r="I1410" s="1">
        <v>8.0469530051506997E-6</v>
      </c>
      <c r="J1410" s="1">
        <v>7.9635255284213001E-6</v>
      </c>
      <c r="L1410" s="1">
        <v>7.6415595078040998E-6</v>
      </c>
      <c r="M1410" s="1">
        <v>9.2027916116185996E-6</v>
      </c>
      <c r="N1410" s="1">
        <v>8.0469530051506997E-6</v>
      </c>
    </row>
    <row r="1411" spans="1:14" x14ac:dyDescent="0.25">
      <c r="A1411">
        <v>1000</v>
      </c>
      <c r="B1411" s="1">
        <v>7.6415595078040998E-6</v>
      </c>
      <c r="C1411" s="1">
        <v>7.4187209675142E-6</v>
      </c>
      <c r="E1411" s="1">
        <v>9.2027916116185996E-6</v>
      </c>
      <c r="F1411" s="1">
        <v>8.9901575352697992E-6</v>
      </c>
      <c r="I1411" s="1">
        <v>8.0469530051506997E-6</v>
      </c>
      <c r="J1411" s="1">
        <v>7.9572716177814996E-6</v>
      </c>
      <c r="L1411" s="1">
        <v>7.6415595078040998E-6</v>
      </c>
      <c r="M1411" s="1">
        <v>9.2027916116185996E-6</v>
      </c>
      <c r="N1411" s="1">
        <v>8.0469530051506997E-6</v>
      </c>
    </row>
    <row r="1412" spans="1:14" x14ac:dyDescent="0.25">
      <c r="A1412">
        <v>1001</v>
      </c>
      <c r="B1412" s="1">
        <v>7.6415595078040998E-6</v>
      </c>
      <c r="C1412" s="1">
        <v>7.4246075755986E-6</v>
      </c>
      <c r="E1412" s="1">
        <v>9.2027916116185996E-6</v>
      </c>
      <c r="F1412" s="1">
        <v>8.9911811513344005E-6</v>
      </c>
      <c r="I1412" s="1">
        <v>8.0469530051506997E-6</v>
      </c>
      <c r="J1412" s="1">
        <v>7.9628538457736001E-6</v>
      </c>
      <c r="L1412" s="1">
        <v>7.6415595078040998E-6</v>
      </c>
      <c r="M1412" s="1">
        <v>9.2027916116185996E-6</v>
      </c>
      <c r="N1412" s="1">
        <v>8.0469530051506997E-6</v>
      </c>
    </row>
    <row r="1413" spans="1:14" x14ac:dyDescent="0.25">
      <c r="A1413">
        <v>1000</v>
      </c>
      <c r="B1413" s="1">
        <v>7.6415595078040998E-6</v>
      </c>
      <c r="C1413" s="1">
        <v>7.4247612571306997E-6</v>
      </c>
      <c r="E1413" s="1">
        <v>9.2027916116185996E-6</v>
      </c>
      <c r="F1413" s="1">
        <v>8.9901632439600997E-6</v>
      </c>
      <c r="I1413" s="1">
        <v>8.0469530051506997E-6</v>
      </c>
      <c r="J1413" s="1">
        <v>7.9609706976432E-6</v>
      </c>
      <c r="L1413" s="1">
        <v>7.6415595078040998E-6</v>
      </c>
      <c r="M1413" s="1">
        <v>9.2027916116185996E-6</v>
      </c>
      <c r="N1413" s="1">
        <v>8.0469530051506997E-6</v>
      </c>
    </row>
    <row r="1414" spans="1:14" x14ac:dyDescent="0.25">
      <c r="A1414">
        <v>1001</v>
      </c>
      <c r="B1414" s="1">
        <v>7.6415595078040998E-6</v>
      </c>
      <c r="C1414" s="1">
        <v>7.4235080922986997E-6</v>
      </c>
      <c r="E1414" s="1">
        <v>9.2027916116185996E-6</v>
      </c>
      <c r="F1414" s="1">
        <v>8.9915296282699E-6</v>
      </c>
      <c r="I1414" s="1">
        <v>8.0469530051506997E-6</v>
      </c>
      <c r="J1414" s="1">
        <v>7.9636719821471998E-6</v>
      </c>
      <c r="L1414" s="1">
        <v>7.6415595078040998E-6</v>
      </c>
      <c r="M1414" s="1">
        <v>9.2027916116185996E-6</v>
      </c>
      <c r="N1414" s="1">
        <v>8.0469530051506997E-6</v>
      </c>
    </row>
    <row r="1415" spans="1:14" x14ac:dyDescent="0.25">
      <c r="A1415">
        <v>1000</v>
      </c>
      <c r="B1415" s="1">
        <v>7.6415595078040998E-6</v>
      </c>
      <c r="C1415" s="1">
        <v>7.4261515363794001E-6</v>
      </c>
      <c r="E1415" s="1">
        <v>9.2429411889213999E-6</v>
      </c>
      <c r="F1415" s="1">
        <v>8.9906417289020008E-6</v>
      </c>
      <c r="I1415" s="1">
        <v>8.0469530051506997E-6</v>
      </c>
      <c r="J1415" s="1">
        <v>7.9633620031231003E-6</v>
      </c>
      <c r="L1415" s="1">
        <v>7.6415595078040998E-6</v>
      </c>
      <c r="M1415" s="1">
        <v>9.2429411889213999E-6</v>
      </c>
      <c r="N1415" s="1">
        <v>8.0469530051506997E-6</v>
      </c>
    </row>
    <row r="1416" spans="1:14" x14ac:dyDescent="0.25">
      <c r="A1416">
        <v>1001</v>
      </c>
      <c r="B1416" s="1">
        <v>7.6415595078040998E-6</v>
      </c>
      <c r="C1416" s="1">
        <v>7.4264974258724001E-6</v>
      </c>
      <c r="E1416" s="1">
        <v>9.2429411889213999E-6</v>
      </c>
      <c r="F1416" s="1">
        <v>8.9917209575095E-6</v>
      </c>
      <c r="I1416" s="1">
        <v>8.0469530051506997E-6</v>
      </c>
      <c r="J1416" s="1">
        <v>7.9622730500308001E-6</v>
      </c>
      <c r="L1416" s="1">
        <v>7.6415595078040998E-6</v>
      </c>
      <c r="M1416" s="1">
        <v>9.2429411889213999E-6</v>
      </c>
      <c r="N1416" s="1">
        <v>8.0469530051506997E-6</v>
      </c>
    </row>
    <row r="1417" spans="1:14" x14ac:dyDescent="0.25">
      <c r="A1417">
        <v>1000</v>
      </c>
      <c r="B1417" s="1">
        <v>7.6415595078040998E-6</v>
      </c>
      <c r="C1417" s="1">
        <v>7.4264089237516003E-6</v>
      </c>
      <c r="E1417" s="1">
        <v>9.2429411889213999E-6</v>
      </c>
      <c r="F1417" s="1">
        <v>8.9891141847971002E-6</v>
      </c>
      <c r="I1417" s="1">
        <v>8.0469530051506997E-6</v>
      </c>
      <c r="J1417" s="1">
        <v>7.9643460414393998E-6</v>
      </c>
      <c r="L1417" s="1">
        <v>7.6415595078040998E-6</v>
      </c>
      <c r="M1417" s="1">
        <v>9.2429411889213999E-6</v>
      </c>
      <c r="N1417" s="1">
        <v>8.0469530051506997E-6</v>
      </c>
    </row>
    <row r="1418" spans="1:14" x14ac:dyDescent="0.25">
      <c r="A1418">
        <v>1001</v>
      </c>
      <c r="B1418" s="1">
        <v>7.6415595078040998E-6</v>
      </c>
      <c r="C1418" s="1">
        <v>7.4245991191822001E-6</v>
      </c>
      <c r="E1418" s="1">
        <v>9.2429411889213999E-6</v>
      </c>
      <c r="F1418" s="1">
        <v>8.9914694353865007E-6</v>
      </c>
      <c r="I1418" s="1">
        <v>8.0469530051506997E-6</v>
      </c>
      <c r="J1418" s="1">
        <v>7.9646056825585005E-6</v>
      </c>
      <c r="L1418" s="1">
        <v>7.6415595078040998E-6</v>
      </c>
      <c r="M1418" s="1">
        <v>9.2429411889213999E-6</v>
      </c>
      <c r="N1418" s="1">
        <v>8.0469530051506997E-6</v>
      </c>
    </row>
    <row r="1419" spans="1:14" x14ac:dyDescent="0.25">
      <c r="A1419">
        <v>1000</v>
      </c>
      <c r="B1419" s="1">
        <v>7.6415595078040998E-6</v>
      </c>
      <c r="C1419" s="1">
        <v>7.4278616018570004E-6</v>
      </c>
      <c r="E1419" s="1">
        <v>9.2429411889213999E-6</v>
      </c>
      <c r="F1419" s="1">
        <v>8.9948524012747992E-6</v>
      </c>
      <c r="I1419" s="1">
        <v>8.0513223491826008E-6</v>
      </c>
      <c r="J1419" s="1">
        <v>7.9611858078713004E-6</v>
      </c>
      <c r="L1419" s="1">
        <v>7.6415595078040998E-6</v>
      </c>
      <c r="M1419" s="1">
        <v>9.2429411889213999E-6</v>
      </c>
      <c r="N1419" s="1">
        <v>8.0513223491826008E-6</v>
      </c>
    </row>
    <row r="1420" spans="1:14" x14ac:dyDescent="0.25">
      <c r="A1420">
        <v>1001</v>
      </c>
      <c r="B1420" s="1">
        <v>7.6415595078040998E-6</v>
      </c>
      <c r="C1420" s="1">
        <v>7.4287778076324003E-6</v>
      </c>
      <c r="E1420" s="1">
        <v>9.2429411889213999E-6</v>
      </c>
      <c r="F1420" s="1">
        <v>8.9926593528125996E-6</v>
      </c>
      <c r="I1420" s="1">
        <v>8.0513223491826008E-6</v>
      </c>
      <c r="J1420" s="1">
        <v>7.9642653954326001E-6</v>
      </c>
      <c r="L1420" s="1">
        <v>7.6415595078040998E-6</v>
      </c>
      <c r="M1420" s="1">
        <v>9.2429411889213999E-6</v>
      </c>
      <c r="N1420" s="1">
        <v>8.0513223491826008E-6</v>
      </c>
    </row>
    <row r="1421" spans="1:14" x14ac:dyDescent="0.25">
      <c r="A1421">
        <v>1000</v>
      </c>
      <c r="B1421" s="1">
        <v>7.6415595078040998E-6</v>
      </c>
      <c r="C1421" s="1">
        <v>7.4313482179519001E-6</v>
      </c>
      <c r="E1421" s="1">
        <v>9.2429411889213999E-6</v>
      </c>
      <c r="F1421" s="1">
        <v>8.9963782388140995E-6</v>
      </c>
      <c r="I1421" s="1">
        <v>8.0513223491826008E-6</v>
      </c>
      <c r="J1421" s="1">
        <v>7.9649124361902008E-6</v>
      </c>
      <c r="L1421" s="1">
        <v>7.6415595078040998E-6</v>
      </c>
      <c r="M1421" s="1">
        <v>9.2429411889213999E-6</v>
      </c>
      <c r="N1421" s="1">
        <v>8.0513223491826008E-6</v>
      </c>
    </row>
    <row r="1422" spans="1:14" x14ac:dyDescent="0.25">
      <c r="A1422">
        <v>1001</v>
      </c>
      <c r="B1422" s="1">
        <v>7.6415595078040998E-6</v>
      </c>
      <c r="C1422" s="1">
        <v>7.4303030032901001E-6</v>
      </c>
      <c r="E1422" s="1">
        <v>9.2429411889213999E-6</v>
      </c>
      <c r="F1422" s="1">
        <v>8.9964344420946002E-6</v>
      </c>
      <c r="I1422" s="1">
        <v>8.0513223491826008E-6</v>
      </c>
      <c r="J1422" s="1">
        <v>7.9656852393369007E-6</v>
      </c>
      <c r="L1422" s="1">
        <v>7.6415595078040998E-6</v>
      </c>
      <c r="M1422" s="1">
        <v>9.2429411889213999E-6</v>
      </c>
      <c r="N1422" s="1">
        <v>8.0513223491826008E-6</v>
      </c>
    </row>
    <row r="1423" spans="1:14" x14ac:dyDescent="0.25">
      <c r="A1423">
        <v>1000</v>
      </c>
      <c r="B1423" s="1">
        <v>7.6415595078040998E-6</v>
      </c>
      <c r="C1423" s="1">
        <v>7.4300911873229996E-6</v>
      </c>
      <c r="E1423" s="1">
        <v>9.2429411889213999E-6</v>
      </c>
      <c r="F1423" s="1">
        <v>8.9996143141271992E-6</v>
      </c>
      <c r="I1423" s="1">
        <v>8.0513223491826008E-6</v>
      </c>
      <c r="J1423" s="1">
        <v>7.9671965433184992E-6</v>
      </c>
      <c r="L1423" s="1">
        <v>7.6415595078040998E-6</v>
      </c>
      <c r="M1423" s="1">
        <v>9.2429411889213999E-6</v>
      </c>
      <c r="N1423" s="1">
        <v>8.0513223491826008E-6</v>
      </c>
    </row>
    <row r="1424" spans="1:14" x14ac:dyDescent="0.25">
      <c r="A1424">
        <v>1001</v>
      </c>
      <c r="B1424" s="1">
        <v>7.6415595078040998E-6</v>
      </c>
      <c r="C1424" s="1">
        <v>7.4348737642725996E-6</v>
      </c>
      <c r="E1424" s="1">
        <v>9.2429411889213999E-6</v>
      </c>
      <c r="F1424" s="1">
        <v>8.9906940350387007E-6</v>
      </c>
      <c r="I1424" s="1">
        <v>8.0526546985428005E-6</v>
      </c>
      <c r="J1424" s="1">
        <v>7.9642143955345004E-6</v>
      </c>
      <c r="L1424" s="1">
        <v>7.6415595078040998E-6</v>
      </c>
      <c r="M1424" s="1">
        <v>9.2429411889213999E-6</v>
      </c>
      <c r="N1424" s="1">
        <v>8.0526546985428005E-6</v>
      </c>
    </row>
    <row r="1425" spans="1:14" x14ac:dyDescent="0.25">
      <c r="A1425">
        <v>1000</v>
      </c>
      <c r="B1425" s="1">
        <v>7.6415595078040998E-6</v>
      </c>
      <c r="C1425" s="1">
        <v>7.4343512574058999E-6</v>
      </c>
      <c r="E1425" s="1">
        <v>9.2429411889213999E-6</v>
      </c>
      <c r="F1425" s="1">
        <v>8.9944313894743004E-6</v>
      </c>
      <c r="I1425" s="1">
        <v>8.0526546985428005E-6</v>
      </c>
      <c r="J1425" s="1">
        <v>7.9669172987851002E-6</v>
      </c>
      <c r="L1425" s="1">
        <v>7.6415595078040998E-6</v>
      </c>
      <c r="M1425" s="1">
        <v>9.2429411889213999E-6</v>
      </c>
      <c r="N1425" s="1">
        <v>8.0526546985428005E-6</v>
      </c>
    </row>
    <row r="1426" spans="1:14" x14ac:dyDescent="0.25">
      <c r="A1426">
        <v>1001</v>
      </c>
      <c r="B1426" s="1">
        <v>7.6415595078040998E-6</v>
      </c>
      <c r="C1426" s="1">
        <v>7.436884399138E-6</v>
      </c>
      <c r="E1426" s="1">
        <v>9.2429411889213999E-6</v>
      </c>
      <c r="F1426" s="1">
        <v>8.9970051894375998E-6</v>
      </c>
      <c r="I1426" s="1">
        <v>8.0526546985428005E-6</v>
      </c>
      <c r="J1426" s="1">
        <v>7.9701414486120005E-6</v>
      </c>
      <c r="L1426" s="1">
        <v>7.6415595078040998E-6</v>
      </c>
      <c r="M1426" s="1">
        <v>9.2429411889213999E-6</v>
      </c>
      <c r="N1426" s="1">
        <v>8.0526546985428005E-6</v>
      </c>
    </row>
    <row r="1427" spans="1:14" x14ac:dyDescent="0.25">
      <c r="A1427">
        <v>1000</v>
      </c>
      <c r="B1427" s="1">
        <v>7.6415595078040998E-6</v>
      </c>
      <c r="C1427" s="1">
        <v>7.4386543024265997E-6</v>
      </c>
      <c r="E1427" s="1">
        <v>9.2429411889213999E-6</v>
      </c>
      <c r="F1427" s="1">
        <v>9.0009257031546998E-6</v>
      </c>
      <c r="I1427" s="1">
        <v>8.0526546985428005E-6</v>
      </c>
      <c r="J1427" s="1">
        <v>7.9689307582532993E-6</v>
      </c>
      <c r="L1427" s="1">
        <v>7.6415595078040998E-6</v>
      </c>
      <c r="M1427" s="1">
        <v>9.2429411889213999E-6</v>
      </c>
      <c r="N1427" s="1">
        <v>8.0526546985428005E-6</v>
      </c>
    </row>
    <row r="1428" spans="1:14" x14ac:dyDescent="0.25">
      <c r="A1428">
        <v>1001</v>
      </c>
      <c r="B1428" s="1">
        <v>7.6415595078040998E-6</v>
      </c>
      <c r="C1428" s="1">
        <v>7.4422051010031004E-6</v>
      </c>
      <c r="E1428" s="1">
        <v>9.2429411889213999E-6</v>
      </c>
      <c r="F1428" s="1">
        <v>9.0013910736608992E-6</v>
      </c>
      <c r="I1428" s="1">
        <v>8.0526546985428005E-6</v>
      </c>
      <c r="J1428" s="1">
        <v>7.9688017961120997E-6</v>
      </c>
      <c r="L1428" s="1">
        <v>7.6415595078040998E-6</v>
      </c>
      <c r="M1428" s="1">
        <v>9.2429411889213999E-6</v>
      </c>
      <c r="N1428" s="1">
        <v>8.0526546985428005E-6</v>
      </c>
    </row>
    <row r="1429" spans="1:14" x14ac:dyDescent="0.25">
      <c r="A1429">
        <v>1000</v>
      </c>
      <c r="B1429" s="1">
        <v>7.6415595078040998E-6</v>
      </c>
      <c r="C1429" s="1">
        <v>7.4413600095591998E-6</v>
      </c>
      <c r="E1429" s="1">
        <v>9.2529201522031001E-6</v>
      </c>
      <c r="F1429" s="1">
        <v>9.0007812522708994E-6</v>
      </c>
      <c r="I1429" s="1">
        <v>8.0526546985428005E-6</v>
      </c>
      <c r="J1429" s="1">
        <v>7.9691581756757005E-6</v>
      </c>
      <c r="L1429" s="1">
        <v>7.6415595078040998E-6</v>
      </c>
      <c r="M1429" s="1">
        <v>9.2529201522031001E-6</v>
      </c>
      <c r="N1429" s="1">
        <v>8.0526546985428005E-6</v>
      </c>
    </row>
    <row r="1430" spans="1:14" x14ac:dyDescent="0.25">
      <c r="A1430">
        <v>1001</v>
      </c>
      <c r="B1430" s="1">
        <v>7.6415595078040998E-6</v>
      </c>
      <c r="C1430" s="1">
        <v>7.4390833833244001E-6</v>
      </c>
      <c r="E1430" s="1">
        <v>9.2529201522031001E-6</v>
      </c>
      <c r="F1430" s="1">
        <v>9.0014356671801993E-6</v>
      </c>
      <c r="I1430" s="1">
        <v>8.0526546985428005E-6</v>
      </c>
      <c r="J1430" s="1">
        <v>7.9715589099115997E-6</v>
      </c>
      <c r="L1430" s="1">
        <v>7.6415595078040998E-6</v>
      </c>
      <c r="M1430" s="1">
        <v>9.2529201522031001E-6</v>
      </c>
      <c r="N1430" s="1">
        <v>8.0526546985428005E-6</v>
      </c>
    </row>
    <row r="1431" spans="1:14" x14ac:dyDescent="0.25">
      <c r="A1431">
        <v>1000</v>
      </c>
      <c r="B1431" s="1">
        <v>7.6415595078040998E-6</v>
      </c>
      <c r="C1431" s="1">
        <v>7.4412619052675002E-6</v>
      </c>
      <c r="E1431" s="1">
        <v>9.2529201522031001E-6</v>
      </c>
      <c r="F1431" s="1">
        <v>9.0043053109173006E-6</v>
      </c>
      <c r="I1431" s="1">
        <v>8.0526546985428005E-6</v>
      </c>
      <c r="J1431" s="1">
        <v>7.9671311151694996E-6</v>
      </c>
      <c r="L1431" s="1">
        <v>7.6415595078040998E-6</v>
      </c>
      <c r="M1431" s="1">
        <v>9.2529201522031001E-6</v>
      </c>
      <c r="N1431" s="1">
        <v>8.0526546985428005E-6</v>
      </c>
    </row>
    <row r="1432" spans="1:14" x14ac:dyDescent="0.25">
      <c r="A1432">
        <v>1001</v>
      </c>
      <c r="B1432" s="1">
        <v>7.6415595078040998E-6</v>
      </c>
      <c r="C1432" s="1">
        <v>7.4379922819396001E-6</v>
      </c>
      <c r="E1432" s="1">
        <v>9.2529201522031001E-6</v>
      </c>
      <c r="F1432" s="1">
        <v>8.9994462813564995E-6</v>
      </c>
      <c r="I1432" s="1">
        <v>8.0526546985428005E-6</v>
      </c>
      <c r="J1432" s="1">
        <v>7.9706042447964E-6</v>
      </c>
      <c r="L1432" s="1">
        <v>7.6415595078040998E-6</v>
      </c>
      <c r="M1432" s="1">
        <v>9.2529201522031001E-6</v>
      </c>
      <c r="N1432" s="1">
        <v>8.0526546985428005E-6</v>
      </c>
    </row>
    <row r="1433" spans="1:14" x14ac:dyDescent="0.25">
      <c r="A1433">
        <v>1000</v>
      </c>
      <c r="B1433" s="1">
        <v>7.6415595078040998E-6</v>
      </c>
      <c r="C1433" s="1">
        <v>7.4381809283875003E-6</v>
      </c>
      <c r="E1433" s="1">
        <v>9.2529201522031001E-6</v>
      </c>
      <c r="F1433" s="1">
        <v>9.0053334707715001E-6</v>
      </c>
      <c r="I1433" s="1">
        <v>8.0526546985428005E-6</v>
      </c>
      <c r="J1433" s="1">
        <v>7.9696604671561005E-6</v>
      </c>
      <c r="L1433" s="1">
        <v>7.6415595078040998E-6</v>
      </c>
      <c r="M1433" s="1">
        <v>9.2529201522031001E-6</v>
      </c>
      <c r="N1433" s="1">
        <v>8.0526546985428005E-6</v>
      </c>
    </row>
    <row r="1434" spans="1:14" x14ac:dyDescent="0.25">
      <c r="A1434">
        <v>1001</v>
      </c>
      <c r="B1434" s="1">
        <v>7.6415595078040998E-6</v>
      </c>
      <c r="C1434" s="1">
        <v>7.4458143572082001E-6</v>
      </c>
      <c r="E1434" s="1">
        <v>9.2529201522031001E-6</v>
      </c>
      <c r="F1434" s="1">
        <v>9.0040991923835996E-6</v>
      </c>
      <c r="I1434" s="1">
        <v>8.0526546985428005E-6</v>
      </c>
      <c r="J1434" s="1">
        <v>7.9691026246737002E-6</v>
      </c>
      <c r="L1434" s="1">
        <v>7.6415595078040998E-6</v>
      </c>
      <c r="M1434" s="1">
        <v>9.2529201522031001E-6</v>
      </c>
      <c r="N1434" s="1">
        <v>8.0526546985428005E-6</v>
      </c>
    </row>
    <row r="1435" spans="1:14" x14ac:dyDescent="0.25">
      <c r="A1435">
        <v>1000</v>
      </c>
      <c r="B1435" s="1">
        <v>7.6415595078040998E-6</v>
      </c>
      <c r="C1435" s="1">
        <v>7.4426963288774001E-6</v>
      </c>
      <c r="E1435" s="1">
        <v>9.2529201522031001E-6</v>
      </c>
      <c r="F1435" s="1">
        <v>9.0013647723709992E-6</v>
      </c>
      <c r="I1435" s="1">
        <v>8.0526546985428005E-6</v>
      </c>
      <c r="J1435" s="1">
        <v>7.9689892370308007E-6</v>
      </c>
      <c r="L1435" s="1">
        <v>7.6415595078040998E-6</v>
      </c>
      <c r="M1435" s="1">
        <v>9.2529201522031001E-6</v>
      </c>
      <c r="N1435" s="1">
        <v>8.0526546985428005E-6</v>
      </c>
    </row>
    <row r="1436" spans="1:14" x14ac:dyDescent="0.25">
      <c r="A1436">
        <v>1001</v>
      </c>
      <c r="B1436" s="1">
        <v>7.6415595078040998E-6</v>
      </c>
      <c r="C1436" s="1">
        <v>7.4458170645136001E-6</v>
      </c>
      <c r="E1436" s="1">
        <v>9.2529201522031001E-6</v>
      </c>
      <c r="F1436" s="1">
        <v>9.0030898299335003E-6</v>
      </c>
      <c r="I1436" s="1">
        <v>8.0526546985428005E-6</v>
      </c>
      <c r="J1436" s="1">
        <v>7.9686705800499004E-6</v>
      </c>
      <c r="L1436" s="1">
        <v>7.6415595078040998E-6</v>
      </c>
      <c r="M1436" s="1">
        <v>9.2529201522031001E-6</v>
      </c>
      <c r="N1436" s="1">
        <v>8.0526546985428005E-6</v>
      </c>
    </row>
    <row r="1437" spans="1:14" x14ac:dyDescent="0.25">
      <c r="A1437">
        <v>1000</v>
      </c>
      <c r="B1437" s="1">
        <v>7.6415595078040998E-6</v>
      </c>
      <c r="C1437" s="1">
        <v>7.4487492393749001E-6</v>
      </c>
      <c r="E1437" s="1">
        <v>9.2529201522031001E-6</v>
      </c>
      <c r="F1437" s="1">
        <v>9.0058287164244997E-6</v>
      </c>
      <c r="I1437" s="1">
        <v>8.0559943163349005E-6</v>
      </c>
      <c r="J1437" s="1">
        <v>7.9709608134741992E-6</v>
      </c>
      <c r="L1437" s="1">
        <v>7.6415595078040998E-6</v>
      </c>
      <c r="M1437" s="1">
        <v>9.2529201522031001E-6</v>
      </c>
      <c r="N1437" s="1">
        <v>8.0559943163349005E-6</v>
      </c>
    </row>
    <row r="1438" spans="1:14" x14ac:dyDescent="0.25">
      <c r="A1438">
        <v>1001</v>
      </c>
      <c r="B1438" s="1">
        <v>7.6415595078040998E-6</v>
      </c>
      <c r="C1438" s="1">
        <v>7.4495834285848003E-6</v>
      </c>
      <c r="E1438" s="1">
        <v>9.2529201522031001E-6</v>
      </c>
      <c r="F1438" s="1">
        <v>9.0072877778328004E-6</v>
      </c>
      <c r="I1438" s="1">
        <v>8.0559943163349005E-6</v>
      </c>
      <c r="J1438" s="1">
        <v>7.9733326110294998E-6</v>
      </c>
      <c r="L1438" s="1">
        <v>7.6415595078040998E-6</v>
      </c>
      <c r="M1438" s="1">
        <v>9.2529201522031001E-6</v>
      </c>
      <c r="N1438" s="1">
        <v>8.0559943163349005E-6</v>
      </c>
    </row>
    <row r="1439" spans="1:14" x14ac:dyDescent="0.25">
      <c r="A1439">
        <v>1000</v>
      </c>
      <c r="B1439" s="1">
        <v>7.6415595078040998E-6</v>
      </c>
      <c r="C1439" s="1">
        <v>7.4519224929104999E-6</v>
      </c>
      <c r="E1439" s="1">
        <v>9.2529201522031001E-6</v>
      </c>
      <c r="F1439" s="1">
        <v>9.0133713677601993E-6</v>
      </c>
      <c r="I1439" s="1">
        <v>8.0559943163349005E-6</v>
      </c>
      <c r="J1439" s="1">
        <v>7.9706782142576002E-6</v>
      </c>
      <c r="L1439" s="1">
        <v>7.6415595078040998E-6</v>
      </c>
      <c r="M1439" s="1">
        <v>9.2529201522031001E-6</v>
      </c>
      <c r="N1439" s="1">
        <v>8.0559943163349005E-6</v>
      </c>
    </row>
    <row r="1440" spans="1:14" x14ac:dyDescent="0.25">
      <c r="A1440">
        <v>1001</v>
      </c>
      <c r="B1440" s="1">
        <v>7.6793508552569998E-6</v>
      </c>
      <c r="C1440" s="1">
        <v>7.4482249060714003E-6</v>
      </c>
      <c r="E1440" s="1">
        <v>9.3029244301121999E-6</v>
      </c>
      <c r="F1440" s="1">
        <v>9.0074508947716001E-6</v>
      </c>
      <c r="I1440" s="1">
        <v>8.0559943163349005E-6</v>
      </c>
      <c r="J1440" s="1">
        <v>7.9690416783738999E-6</v>
      </c>
      <c r="L1440" s="1">
        <v>7.6793508552569998E-6</v>
      </c>
      <c r="M1440" s="1">
        <v>9.3029244301121999E-6</v>
      </c>
      <c r="N1440" s="1">
        <v>8.0559943163349005E-6</v>
      </c>
    </row>
    <row r="1441" spans="1:14" x14ac:dyDescent="0.25">
      <c r="A1441">
        <v>1000</v>
      </c>
      <c r="B1441" s="1">
        <v>7.6793508552569998E-6</v>
      </c>
      <c r="C1441" s="1">
        <v>7.4492398207839E-6</v>
      </c>
      <c r="E1441" s="1">
        <v>9.3029244301121999E-6</v>
      </c>
      <c r="F1441" s="1">
        <v>9.0094393420967992E-6</v>
      </c>
      <c r="I1441" s="1">
        <v>8.0559943163349005E-6</v>
      </c>
      <c r="J1441" s="1">
        <v>7.9740055568084994E-6</v>
      </c>
      <c r="L1441" s="1">
        <v>7.6793508552569998E-6</v>
      </c>
      <c r="M1441" s="1">
        <v>9.3029244301121999E-6</v>
      </c>
      <c r="N1441" s="1">
        <v>8.0559943163349005E-6</v>
      </c>
    </row>
    <row r="1442" spans="1:14" x14ac:dyDescent="0.25">
      <c r="A1442">
        <v>1001</v>
      </c>
      <c r="B1442" s="1">
        <v>7.6793508552569998E-6</v>
      </c>
      <c r="C1442" s="1">
        <v>7.4540564125115996E-6</v>
      </c>
      <c r="E1442" s="1">
        <v>9.3029244301121999E-6</v>
      </c>
      <c r="F1442" s="1">
        <v>9.0152486718132005E-6</v>
      </c>
      <c r="I1442" s="1">
        <v>8.0559943163349005E-6</v>
      </c>
      <c r="J1442" s="1">
        <v>7.9711864421858007E-6</v>
      </c>
      <c r="L1442" s="1">
        <v>7.6793508552569998E-6</v>
      </c>
      <c r="M1442" s="1">
        <v>9.3029244301121999E-6</v>
      </c>
      <c r="N1442" s="1">
        <v>8.0559943163349005E-6</v>
      </c>
    </row>
    <row r="1443" spans="1:14" x14ac:dyDescent="0.25">
      <c r="A1443">
        <v>1000</v>
      </c>
      <c r="B1443" s="1">
        <v>7.6793508552569998E-6</v>
      </c>
      <c r="C1443" s="1">
        <v>7.4556598375617001E-6</v>
      </c>
      <c r="E1443" s="1">
        <v>9.3029244301121999E-6</v>
      </c>
      <c r="F1443" s="1">
        <v>9.0077196507712007E-6</v>
      </c>
      <c r="I1443" s="1">
        <v>8.0559943163349005E-6</v>
      </c>
      <c r="J1443" s="1">
        <v>7.9724780067845003E-6</v>
      </c>
      <c r="L1443" s="1">
        <v>7.6793508552569998E-6</v>
      </c>
      <c r="M1443" s="1">
        <v>9.3029244301121999E-6</v>
      </c>
      <c r="N1443" s="1">
        <v>8.0559943163349005E-6</v>
      </c>
    </row>
    <row r="1444" spans="1:14" x14ac:dyDescent="0.25">
      <c r="A1444">
        <v>1001</v>
      </c>
      <c r="B1444" s="1">
        <v>7.6793508552569998E-6</v>
      </c>
      <c r="C1444" s="1">
        <v>7.4522374725257E-6</v>
      </c>
      <c r="E1444" s="1">
        <v>9.3029244301121999E-6</v>
      </c>
      <c r="F1444" s="1">
        <v>9.0104206333116005E-6</v>
      </c>
      <c r="I1444" s="1">
        <v>8.0559943163349005E-6</v>
      </c>
      <c r="J1444" s="1">
        <v>7.9745859565187003E-6</v>
      </c>
      <c r="L1444" s="1">
        <v>7.6793508552569998E-6</v>
      </c>
      <c r="M1444" s="1">
        <v>9.3029244301121999E-6</v>
      </c>
      <c r="N1444" s="1">
        <v>8.0559943163349005E-6</v>
      </c>
    </row>
    <row r="1445" spans="1:14" x14ac:dyDescent="0.25">
      <c r="A1445">
        <v>1000</v>
      </c>
      <c r="B1445" s="1">
        <v>7.6793508552569998E-6</v>
      </c>
      <c r="C1445" s="1">
        <v>7.4562074128249E-6</v>
      </c>
      <c r="E1445" s="1">
        <v>9.3029244301121999E-6</v>
      </c>
      <c r="F1445" s="1">
        <v>9.0107627060496999E-6</v>
      </c>
      <c r="I1445" s="1">
        <v>8.0559943163349005E-6</v>
      </c>
      <c r="J1445" s="1">
        <v>7.9741748659427998E-6</v>
      </c>
      <c r="L1445" s="1">
        <v>7.6793508552569998E-6</v>
      </c>
      <c r="M1445" s="1">
        <v>9.3029244301121999E-6</v>
      </c>
      <c r="N1445" s="1">
        <v>8.0559943163349005E-6</v>
      </c>
    </row>
    <row r="1446" spans="1:14" x14ac:dyDescent="0.25">
      <c r="A1446">
        <v>1001</v>
      </c>
      <c r="B1446" s="1">
        <v>7.6793508552569998E-6</v>
      </c>
      <c r="C1446" s="1">
        <v>7.4535491435564997E-6</v>
      </c>
      <c r="E1446" s="1">
        <v>9.3029244301121999E-6</v>
      </c>
      <c r="F1446" s="1">
        <v>9.0095943963892994E-6</v>
      </c>
      <c r="I1446" s="1">
        <v>8.0559943163349005E-6</v>
      </c>
      <c r="J1446" s="1">
        <v>7.9720426884497998E-6</v>
      </c>
      <c r="L1446" s="1">
        <v>7.6793508552569998E-6</v>
      </c>
      <c r="M1446" s="1">
        <v>9.3029244301121999E-6</v>
      </c>
      <c r="N1446" s="1">
        <v>8.0559943163349005E-6</v>
      </c>
    </row>
    <row r="1447" spans="1:14" x14ac:dyDescent="0.25">
      <c r="A1447">
        <v>1000</v>
      </c>
      <c r="B1447" s="1">
        <v>7.6793508552569998E-6</v>
      </c>
      <c r="C1447" s="1">
        <v>7.4575813563118997E-6</v>
      </c>
      <c r="E1447" s="1">
        <v>9.3029244301121999E-6</v>
      </c>
      <c r="F1447" s="1">
        <v>9.0088078097199008E-6</v>
      </c>
      <c r="I1447" s="1">
        <v>8.0559943163349005E-6</v>
      </c>
      <c r="J1447" s="1">
        <v>7.9746661224522993E-6</v>
      </c>
      <c r="L1447" s="1">
        <v>7.6793508552569998E-6</v>
      </c>
      <c r="M1447" s="1">
        <v>9.3029244301121999E-6</v>
      </c>
      <c r="N1447" s="1">
        <v>8.0559943163349005E-6</v>
      </c>
    </row>
    <row r="1448" spans="1:14" x14ac:dyDescent="0.25">
      <c r="A1448">
        <v>1001</v>
      </c>
      <c r="B1448" s="1">
        <v>7.6856241553019005E-6</v>
      </c>
      <c r="C1448" s="1">
        <v>7.4561576309800998E-6</v>
      </c>
      <c r="E1448" s="1">
        <v>9.3029244301121999E-6</v>
      </c>
      <c r="F1448" s="1">
        <v>9.0100291330151007E-6</v>
      </c>
      <c r="I1448" s="1">
        <v>8.0559943163349005E-6</v>
      </c>
      <c r="J1448" s="1">
        <v>7.9771041201967005E-6</v>
      </c>
      <c r="L1448" s="1">
        <v>7.6856241553019005E-6</v>
      </c>
      <c r="M1448" s="1">
        <v>9.3029244301121999E-6</v>
      </c>
      <c r="N1448" s="1">
        <v>8.0559943163349005E-6</v>
      </c>
    </row>
    <row r="1449" spans="1:14" x14ac:dyDescent="0.25">
      <c r="A1449">
        <v>1000</v>
      </c>
      <c r="B1449" s="1">
        <v>7.6856241553019005E-6</v>
      </c>
      <c r="C1449" s="1">
        <v>7.4537034959200997E-6</v>
      </c>
      <c r="E1449" s="1">
        <v>9.3029244301121999E-6</v>
      </c>
      <c r="F1449" s="1">
        <v>9.0103727656757997E-6</v>
      </c>
      <c r="I1449" s="1">
        <v>8.0559943163349005E-6</v>
      </c>
      <c r="J1449" s="1">
        <v>7.9713271088326002E-6</v>
      </c>
      <c r="L1449" s="1">
        <v>7.6856241553019005E-6</v>
      </c>
      <c r="M1449" s="1">
        <v>9.3029244301121999E-6</v>
      </c>
      <c r="N1449" s="1">
        <v>8.0559943163349005E-6</v>
      </c>
    </row>
    <row r="1450" spans="1:14" x14ac:dyDescent="0.25">
      <c r="A1450">
        <v>1001</v>
      </c>
      <c r="B1450" s="1">
        <v>7.6856241553019005E-6</v>
      </c>
      <c r="C1450" s="1">
        <v>7.4578751851152002E-6</v>
      </c>
      <c r="E1450" s="1">
        <v>9.3029244301121999E-6</v>
      </c>
      <c r="F1450" s="1">
        <v>9.0069265795813993E-6</v>
      </c>
      <c r="I1450" s="1">
        <v>8.0559943163349005E-6</v>
      </c>
      <c r="J1450" s="1">
        <v>7.9760111799389999E-6</v>
      </c>
      <c r="L1450" s="1">
        <v>7.6856241553019005E-6</v>
      </c>
      <c r="M1450" s="1">
        <v>9.3029244301121999E-6</v>
      </c>
      <c r="N1450" s="1">
        <v>8.0559943163349005E-6</v>
      </c>
    </row>
    <row r="1451" spans="1:14" x14ac:dyDescent="0.25">
      <c r="A1451">
        <v>1000</v>
      </c>
      <c r="B1451" s="1">
        <v>7.6864033520097994E-6</v>
      </c>
      <c r="C1451" s="1">
        <v>7.4576384090933001E-6</v>
      </c>
      <c r="E1451" s="1">
        <v>9.3029244301121999E-6</v>
      </c>
      <c r="F1451" s="1">
        <v>9.0146584020861999E-6</v>
      </c>
      <c r="I1451" s="1">
        <v>8.0559943163349005E-6</v>
      </c>
      <c r="J1451" s="1">
        <v>7.9773716441703994E-6</v>
      </c>
      <c r="L1451" s="1">
        <v>7.6864033520097994E-6</v>
      </c>
      <c r="M1451" s="1">
        <v>9.3029244301121999E-6</v>
      </c>
      <c r="N1451" s="1">
        <v>8.0559943163349005E-6</v>
      </c>
    </row>
    <row r="1452" spans="1:14" x14ac:dyDescent="0.25">
      <c r="A1452">
        <v>1001</v>
      </c>
      <c r="B1452" s="1">
        <v>7.6864033520097994E-6</v>
      </c>
      <c r="C1452" s="1">
        <v>7.4594819578950004E-6</v>
      </c>
      <c r="E1452" s="1">
        <v>9.3029244301121999E-6</v>
      </c>
      <c r="F1452" s="1">
        <v>9.0100419489017007E-6</v>
      </c>
      <c r="I1452" s="1">
        <v>8.0559943163349005E-6</v>
      </c>
      <c r="J1452" s="1">
        <v>7.9764842716871004E-6</v>
      </c>
      <c r="L1452" s="1">
        <v>7.6864033520097994E-6</v>
      </c>
      <c r="M1452" s="1">
        <v>9.3029244301121999E-6</v>
      </c>
      <c r="N1452" s="1">
        <v>8.0559943163349005E-6</v>
      </c>
    </row>
    <row r="1453" spans="1:14" x14ac:dyDescent="0.25">
      <c r="A1453">
        <v>1000</v>
      </c>
      <c r="B1453" s="1">
        <v>7.6897623809596002E-6</v>
      </c>
      <c r="C1453" s="1">
        <v>7.4596808242038002E-6</v>
      </c>
      <c r="E1453" s="1">
        <v>9.3029244301121999E-6</v>
      </c>
      <c r="F1453" s="1">
        <v>9.0152368990579004E-6</v>
      </c>
      <c r="I1453" s="1">
        <v>8.0559943163349005E-6</v>
      </c>
      <c r="J1453" s="1">
        <v>7.9750984488631998E-6</v>
      </c>
      <c r="L1453" s="1">
        <v>7.6897623809596002E-6</v>
      </c>
      <c r="M1453" s="1">
        <v>9.3029244301121999E-6</v>
      </c>
      <c r="N1453" s="1">
        <v>8.0559943163349005E-6</v>
      </c>
    </row>
    <row r="1454" spans="1:14" x14ac:dyDescent="0.25">
      <c r="A1454">
        <v>1001</v>
      </c>
      <c r="B1454" s="1">
        <v>7.6897623809596002E-6</v>
      </c>
      <c r="C1454" s="1">
        <v>7.4635621981765999E-6</v>
      </c>
      <c r="E1454" s="1">
        <v>9.3029244301121999E-6</v>
      </c>
      <c r="F1454" s="1">
        <v>9.0079906092366992E-6</v>
      </c>
      <c r="I1454" s="1">
        <v>8.0559943163349005E-6</v>
      </c>
      <c r="J1454" s="1">
        <v>7.9770799182291E-6</v>
      </c>
      <c r="L1454" s="1">
        <v>7.6897623809596002E-6</v>
      </c>
      <c r="M1454" s="1">
        <v>9.3029244301121999E-6</v>
      </c>
      <c r="N1454" s="1">
        <v>8.0559943163349005E-6</v>
      </c>
    </row>
    <row r="1455" spans="1:14" x14ac:dyDescent="0.25">
      <c r="A1455">
        <v>1000</v>
      </c>
      <c r="B1455" s="1">
        <v>7.6897623809596002E-6</v>
      </c>
      <c r="C1455" s="1">
        <v>7.4624872414800999E-6</v>
      </c>
      <c r="E1455" s="1">
        <v>9.3029244301121999E-6</v>
      </c>
      <c r="F1455" s="1">
        <v>9.0148856597284005E-6</v>
      </c>
      <c r="I1455" s="1">
        <v>8.0559943163349005E-6</v>
      </c>
      <c r="J1455" s="1">
        <v>7.9774269599800003E-6</v>
      </c>
      <c r="L1455" s="1">
        <v>7.6897623809596002E-6</v>
      </c>
      <c r="M1455" s="1">
        <v>9.3029244301121999E-6</v>
      </c>
      <c r="N1455" s="1">
        <v>8.0559943163349005E-6</v>
      </c>
    </row>
    <row r="1456" spans="1:14" x14ac:dyDescent="0.25">
      <c r="A1456">
        <v>1001</v>
      </c>
      <c r="B1456" s="1">
        <v>7.6897623809596002E-6</v>
      </c>
      <c r="C1456" s="1">
        <v>7.4650959371861997E-6</v>
      </c>
      <c r="E1456" s="1">
        <v>9.3029244301121999E-6</v>
      </c>
      <c r="F1456" s="1">
        <v>9.0159315633275008E-6</v>
      </c>
      <c r="I1456" s="1">
        <v>8.0559943163349005E-6</v>
      </c>
      <c r="J1456" s="1">
        <v>7.9750818235286001E-6</v>
      </c>
      <c r="L1456" s="1">
        <v>7.6897623809596002E-6</v>
      </c>
      <c r="M1456" s="1">
        <v>9.3029244301121999E-6</v>
      </c>
      <c r="N1456" s="1">
        <v>8.0559943163349005E-6</v>
      </c>
    </row>
    <row r="1457" spans="1:14" x14ac:dyDescent="0.25">
      <c r="A1457">
        <v>1000</v>
      </c>
      <c r="B1457" s="1">
        <v>7.6897623809596002E-6</v>
      </c>
      <c r="C1457" s="1">
        <v>7.4653936434702003E-6</v>
      </c>
      <c r="E1457" s="1">
        <v>9.3029244301121999E-6</v>
      </c>
      <c r="F1457" s="1">
        <v>9.0241306580272005E-6</v>
      </c>
      <c r="I1457" s="1">
        <v>8.0660883657726005E-6</v>
      </c>
      <c r="J1457" s="1">
        <v>7.9763996531534001E-6</v>
      </c>
      <c r="L1457" s="1">
        <v>7.6897623809596002E-6</v>
      </c>
      <c r="M1457" s="1">
        <v>9.3029244301121999E-6</v>
      </c>
      <c r="N1457" s="1">
        <v>8.0660883657726005E-6</v>
      </c>
    </row>
    <row r="1458" spans="1:14" x14ac:dyDescent="0.25">
      <c r="A1458">
        <v>1001</v>
      </c>
      <c r="B1458" s="1">
        <v>7.6897623809596002E-6</v>
      </c>
      <c r="C1458" s="1">
        <v>7.4658967810826001E-6</v>
      </c>
      <c r="E1458" s="1">
        <v>9.3029244301121999E-6</v>
      </c>
      <c r="F1458" s="1">
        <v>9.0185536896784001E-6</v>
      </c>
      <c r="I1458" s="1">
        <v>8.0660883657726005E-6</v>
      </c>
      <c r="J1458" s="1">
        <v>7.9769208389026993E-6</v>
      </c>
      <c r="L1458" s="1">
        <v>7.6897623809596002E-6</v>
      </c>
      <c r="M1458" s="1">
        <v>9.3029244301121999E-6</v>
      </c>
      <c r="N1458" s="1">
        <v>8.0660883657726005E-6</v>
      </c>
    </row>
    <row r="1459" spans="1:14" x14ac:dyDescent="0.25">
      <c r="A1459">
        <v>1000</v>
      </c>
      <c r="B1459" s="1">
        <v>7.6897623809596002E-6</v>
      </c>
      <c r="C1459" s="1">
        <v>7.4695405895511999E-6</v>
      </c>
      <c r="E1459" s="1">
        <v>9.3029244301121999E-6</v>
      </c>
      <c r="F1459" s="1">
        <v>9.0209170408316994E-6</v>
      </c>
      <c r="I1459" s="1">
        <v>8.0660883657726005E-6</v>
      </c>
      <c r="J1459" s="1">
        <v>7.9772238911762997E-6</v>
      </c>
      <c r="L1459" s="1">
        <v>7.6897623809596002E-6</v>
      </c>
      <c r="M1459" s="1">
        <v>9.3029244301121999E-6</v>
      </c>
      <c r="N1459" s="1">
        <v>8.0660883657726005E-6</v>
      </c>
    </row>
    <row r="1460" spans="1:14" x14ac:dyDescent="0.25">
      <c r="A1460">
        <v>1001</v>
      </c>
      <c r="B1460" s="1">
        <v>7.6897623809596002E-6</v>
      </c>
      <c r="C1460" s="1">
        <v>7.4673449059255997E-6</v>
      </c>
      <c r="E1460" s="1">
        <v>9.3029244301121999E-6</v>
      </c>
      <c r="F1460" s="1">
        <v>9.0199429640039008E-6</v>
      </c>
      <c r="I1460" s="1">
        <v>8.0660883657726005E-6</v>
      </c>
      <c r="J1460" s="1">
        <v>7.9768333710665993E-6</v>
      </c>
      <c r="L1460" s="1">
        <v>7.6897623809596002E-6</v>
      </c>
      <c r="M1460" s="1">
        <v>9.3029244301121999E-6</v>
      </c>
      <c r="N1460" s="1">
        <v>8.0660883657726005E-6</v>
      </c>
    </row>
    <row r="1461" spans="1:14" x14ac:dyDescent="0.25">
      <c r="A1461">
        <v>1000</v>
      </c>
      <c r="B1461" s="1">
        <v>7.6897623809596002E-6</v>
      </c>
      <c r="C1461" s="1">
        <v>7.4715438826074998E-6</v>
      </c>
      <c r="E1461" s="1">
        <v>9.3029244301121999E-6</v>
      </c>
      <c r="F1461" s="1">
        <v>9.0154260261975004E-6</v>
      </c>
      <c r="I1461" s="1">
        <v>8.0660883657726005E-6</v>
      </c>
      <c r="J1461" s="1">
        <v>7.9783390687615006E-6</v>
      </c>
      <c r="L1461" s="1">
        <v>7.6897623809596002E-6</v>
      </c>
      <c r="M1461" s="1">
        <v>9.3029244301121999E-6</v>
      </c>
      <c r="N1461" s="1">
        <v>8.0660883657726005E-6</v>
      </c>
    </row>
    <row r="1462" spans="1:14" x14ac:dyDescent="0.25">
      <c r="A1462">
        <v>1001</v>
      </c>
      <c r="B1462" s="1">
        <v>7.6897623809596002E-6</v>
      </c>
      <c r="C1462" s="1">
        <v>7.4683478385628003E-6</v>
      </c>
      <c r="E1462" s="1">
        <v>9.3029244301121999E-6</v>
      </c>
      <c r="F1462" s="1">
        <v>9.0153199781329005E-6</v>
      </c>
      <c r="I1462" s="1">
        <v>8.0660883657726005E-6</v>
      </c>
      <c r="J1462" s="1">
        <v>7.9803170105578001E-6</v>
      </c>
      <c r="L1462" s="1">
        <v>7.6897623809596002E-6</v>
      </c>
      <c r="M1462" s="1">
        <v>9.3029244301121999E-6</v>
      </c>
      <c r="N1462" s="1">
        <v>8.0660883657726005E-6</v>
      </c>
    </row>
    <row r="1463" spans="1:14" x14ac:dyDescent="0.25">
      <c r="A1463">
        <v>1000</v>
      </c>
      <c r="B1463" s="1">
        <v>7.6897623809596002E-6</v>
      </c>
      <c r="C1463" s="1">
        <v>7.4704271737518001E-6</v>
      </c>
      <c r="E1463" s="1">
        <v>9.3029244301121999E-6</v>
      </c>
      <c r="F1463" s="1">
        <v>9.0163969772803003E-6</v>
      </c>
      <c r="I1463" s="1">
        <v>8.0660883657726005E-6</v>
      </c>
      <c r="J1463" s="1">
        <v>7.9757325622547002E-6</v>
      </c>
      <c r="L1463" s="1">
        <v>7.6897623809596002E-6</v>
      </c>
      <c r="M1463" s="1">
        <v>9.3029244301121999E-6</v>
      </c>
      <c r="N1463" s="1">
        <v>8.0660883657726005E-6</v>
      </c>
    </row>
    <row r="1464" spans="1:14" x14ac:dyDescent="0.25">
      <c r="A1464">
        <v>1001</v>
      </c>
      <c r="B1464" s="1">
        <v>7.6897623809596002E-6</v>
      </c>
      <c r="C1464" s="1">
        <v>7.4713033307780997E-6</v>
      </c>
      <c r="E1464" s="1">
        <v>9.3029244301121999E-6</v>
      </c>
      <c r="F1464" s="1">
        <v>9.0221295386884995E-6</v>
      </c>
      <c r="I1464" s="1">
        <v>8.0660883657726005E-6</v>
      </c>
      <c r="J1464" s="1">
        <v>7.9821644407947E-6</v>
      </c>
      <c r="L1464" s="1">
        <v>7.6897623809596002E-6</v>
      </c>
      <c r="M1464" s="1">
        <v>9.3029244301121999E-6</v>
      </c>
      <c r="N1464" s="1">
        <v>8.0660883657726005E-6</v>
      </c>
    </row>
    <row r="1465" spans="1:14" x14ac:dyDescent="0.25">
      <c r="A1465">
        <v>1000</v>
      </c>
      <c r="B1465" s="1">
        <v>7.6897623809596002E-6</v>
      </c>
      <c r="C1465" s="1">
        <v>7.4721694568383004E-6</v>
      </c>
      <c r="E1465" s="1">
        <v>9.3029244301121999E-6</v>
      </c>
      <c r="F1465" s="1">
        <v>9.0238323644513E-6</v>
      </c>
      <c r="I1465" s="1">
        <v>8.0660883657726005E-6</v>
      </c>
      <c r="J1465" s="1">
        <v>7.9787886576701E-6</v>
      </c>
      <c r="L1465" s="1">
        <v>7.6897623809596002E-6</v>
      </c>
      <c r="M1465" s="1">
        <v>9.3029244301121999E-6</v>
      </c>
      <c r="N1465" s="1">
        <v>8.0660883657726005E-6</v>
      </c>
    </row>
    <row r="1466" spans="1:14" x14ac:dyDescent="0.25">
      <c r="A1466">
        <v>1001</v>
      </c>
      <c r="B1466" s="1">
        <v>7.6897623809596002E-6</v>
      </c>
      <c r="C1466" s="1">
        <v>7.4728709260376996E-6</v>
      </c>
      <c r="E1466" s="1">
        <v>9.3029244301121999E-6</v>
      </c>
      <c r="F1466" s="1">
        <v>9.0216568259894996E-6</v>
      </c>
      <c r="I1466" s="1">
        <v>8.0660883657726005E-6</v>
      </c>
      <c r="J1466" s="1">
        <v>7.9766032471488004E-6</v>
      </c>
      <c r="L1466" s="1">
        <v>7.6897623809596002E-6</v>
      </c>
      <c r="M1466" s="1">
        <v>9.3029244301121999E-6</v>
      </c>
      <c r="N1466" s="1">
        <v>8.0660883657726005E-6</v>
      </c>
    </row>
    <row r="1467" spans="1:14" x14ac:dyDescent="0.25">
      <c r="A1467">
        <v>1000</v>
      </c>
      <c r="B1467" s="1">
        <v>7.6897623809596002E-6</v>
      </c>
      <c r="C1467" s="1">
        <v>7.4768322082475997E-6</v>
      </c>
      <c r="E1467" s="1">
        <v>9.3029244301121999E-6</v>
      </c>
      <c r="F1467" s="1">
        <v>9.0259262649838006E-6</v>
      </c>
      <c r="I1467" s="1">
        <v>8.0660883657726005E-6</v>
      </c>
      <c r="J1467" s="1">
        <v>7.9785843329096995E-6</v>
      </c>
      <c r="L1467" s="1">
        <v>7.6897623809596002E-6</v>
      </c>
      <c r="M1467" s="1">
        <v>9.3029244301121999E-6</v>
      </c>
      <c r="N1467" s="1">
        <v>8.0660883657726005E-6</v>
      </c>
    </row>
    <row r="1468" spans="1:14" x14ac:dyDescent="0.25">
      <c r="A1468">
        <v>1001</v>
      </c>
      <c r="B1468" s="1">
        <v>7.6897623809596002E-6</v>
      </c>
      <c r="C1468" s="1">
        <v>7.4772255310745996E-6</v>
      </c>
      <c r="E1468" s="1">
        <v>9.3029244301121999E-6</v>
      </c>
      <c r="F1468" s="1">
        <v>9.0295579267515003E-6</v>
      </c>
      <c r="I1468" s="1">
        <v>8.0660883657726005E-6</v>
      </c>
      <c r="J1468" s="1">
        <v>7.9818805051551007E-6</v>
      </c>
      <c r="L1468" s="1">
        <v>7.6897623809596002E-6</v>
      </c>
      <c r="M1468" s="1">
        <v>9.3029244301121999E-6</v>
      </c>
      <c r="N1468" s="1">
        <v>8.0660883657726005E-6</v>
      </c>
    </row>
    <row r="1469" spans="1:14" x14ac:dyDescent="0.25">
      <c r="A1469">
        <v>1000</v>
      </c>
      <c r="B1469" s="1">
        <v>7.7037525055491999E-6</v>
      </c>
      <c r="C1469" s="1">
        <v>7.4768747015836997E-6</v>
      </c>
      <c r="E1469" s="1">
        <v>9.3029244301121999E-6</v>
      </c>
      <c r="F1469" s="1">
        <v>9.0229965353024006E-6</v>
      </c>
      <c r="I1469" s="1">
        <v>8.0660883657726005E-6</v>
      </c>
      <c r="J1469" s="1">
        <v>7.9819334719458001E-6</v>
      </c>
      <c r="L1469" s="1">
        <v>7.7037525055491999E-6</v>
      </c>
      <c r="M1469" s="1">
        <v>9.3029244301121999E-6</v>
      </c>
      <c r="N1469" s="1">
        <v>8.0660883657726005E-6</v>
      </c>
    </row>
    <row r="1470" spans="1:14" x14ac:dyDescent="0.25">
      <c r="A1470">
        <v>1001</v>
      </c>
      <c r="B1470" s="1">
        <v>7.7037525055491999E-6</v>
      </c>
      <c r="C1470" s="1">
        <v>7.4723116247860002E-6</v>
      </c>
      <c r="E1470" s="1">
        <v>9.3029244301121999E-6</v>
      </c>
      <c r="F1470" s="1">
        <v>9.0232079834511993E-6</v>
      </c>
      <c r="I1470" s="1">
        <v>8.0660883657726005E-6</v>
      </c>
      <c r="J1470" s="1">
        <v>7.9815937510296002E-6</v>
      </c>
      <c r="L1470" s="1">
        <v>7.7037525055491999E-6</v>
      </c>
      <c r="M1470" s="1">
        <v>9.3029244301121999E-6</v>
      </c>
      <c r="N1470" s="1">
        <v>8.0660883657726005E-6</v>
      </c>
    </row>
    <row r="1471" spans="1:14" x14ac:dyDescent="0.25">
      <c r="A1471">
        <v>1000</v>
      </c>
      <c r="B1471" s="1">
        <v>7.7037525055491999E-6</v>
      </c>
      <c r="C1471" s="1">
        <v>7.4773951171514001E-6</v>
      </c>
      <c r="E1471" s="1">
        <v>9.3029244301121999E-6</v>
      </c>
      <c r="F1471" s="1">
        <v>9.0260828340015002E-6</v>
      </c>
      <c r="I1471" s="1">
        <v>8.0660883657726005E-6</v>
      </c>
      <c r="J1471" s="1">
        <v>7.9846009849055993E-6</v>
      </c>
      <c r="L1471" s="1">
        <v>7.7037525055491999E-6</v>
      </c>
      <c r="M1471" s="1">
        <v>9.3029244301121999E-6</v>
      </c>
      <c r="N1471" s="1">
        <v>8.0660883657726005E-6</v>
      </c>
    </row>
    <row r="1472" spans="1:14" x14ac:dyDescent="0.25">
      <c r="A1472">
        <v>1001</v>
      </c>
      <c r="B1472" s="1">
        <v>7.7072912593844992E-6</v>
      </c>
      <c r="C1472" s="1">
        <v>7.4816932284631003E-6</v>
      </c>
      <c r="E1472" s="1">
        <v>9.3029244301121999E-6</v>
      </c>
      <c r="F1472" s="1">
        <v>9.0234046461912998E-6</v>
      </c>
      <c r="I1472" s="1">
        <v>8.0660883657726005E-6</v>
      </c>
      <c r="J1472" s="1">
        <v>7.9816899518162999E-6</v>
      </c>
      <c r="L1472" s="1">
        <v>7.7072912593844992E-6</v>
      </c>
      <c r="M1472" s="1">
        <v>9.3029244301121999E-6</v>
      </c>
      <c r="N1472" s="1">
        <v>8.0660883657726005E-6</v>
      </c>
    </row>
    <row r="1473" spans="1:14" x14ac:dyDescent="0.25">
      <c r="A1473">
        <v>1000</v>
      </c>
      <c r="B1473" s="1">
        <v>7.7072912593844992E-6</v>
      </c>
      <c r="C1473" s="1">
        <v>7.4777696679445002E-6</v>
      </c>
      <c r="E1473" s="1">
        <v>9.3029244301121999E-6</v>
      </c>
      <c r="F1473" s="1">
        <v>9.0238022539596006E-6</v>
      </c>
      <c r="I1473" s="1">
        <v>8.0671438059541993E-6</v>
      </c>
      <c r="J1473" s="1">
        <v>7.9808271979466993E-6</v>
      </c>
      <c r="L1473" s="1">
        <v>7.7072912593844992E-6</v>
      </c>
      <c r="M1473" s="1">
        <v>9.3029244301121999E-6</v>
      </c>
      <c r="N1473" s="1">
        <v>8.0671438059541993E-6</v>
      </c>
    </row>
    <row r="1474" spans="1:14" x14ac:dyDescent="0.25">
      <c r="A1474">
        <v>1001</v>
      </c>
      <c r="B1474" s="1">
        <v>7.7072912593844992E-6</v>
      </c>
      <c r="C1474" s="1">
        <v>7.4807665200084001E-6</v>
      </c>
      <c r="E1474" s="1">
        <v>9.3029244301121999E-6</v>
      </c>
      <c r="F1474" s="1">
        <v>9.0199443799205994E-6</v>
      </c>
      <c r="I1474" s="1">
        <v>8.0671438059541993E-6</v>
      </c>
      <c r="J1474" s="1">
        <v>7.9818817558463E-6</v>
      </c>
      <c r="L1474" s="1">
        <v>7.7072912593844992E-6</v>
      </c>
      <c r="M1474" s="1">
        <v>9.3029244301121999E-6</v>
      </c>
      <c r="N1474" s="1">
        <v>8.0671438059541993E-6</v>
      </c>
    </row>
    <row r="1475" spans="1:14" x14ac:dyDescent="0.25">
      <c r="A1475">
        <v>1000</v>
      </c>
      <c r="B1475" s="1">
        <v>7.7072912593844992E-6</v>
      </c>
      <c r="C1475" s="1">
        <v>7.4803542720325004E-6</v>
      </c>
      <c r="E1475" s="1">
        <v>9.3029244301121999E-6</v>
      </c>
      <c r="F1475" s="1">
        <v>9.0217948755479006E-6</v>
      </c>
      <c r="I1475" s="1">
        <v>8.0671438059541993E-6</v>
      </c>
      <c r="J1475" s="1">
        <v>7.9802749909683998E-6</v>
      </c>
      <c r="L1475" s="1">
        <v>7.7072912593844992E-6</v>
      </c>
      <c r="M1475" s="1">
        <v>9.3029244301121999E-6</v>
      </c>
      <c r="N1475" s="1">
        <v>8.0671438059541993E-6</v>
      </c>
    </row>
    <row r="1476" spans="1:14" x14ac:dyDescent="0.25">
      <c r="A1476">
        <v>1001</v>
      </c>
      <c r="B1476" s="1">
        <v>7.7072912593844992E-6</v>
      </c>
      <c r="C1476" s="1">
        <v>7.4827784235930001E-6</v>
      </c>
      <c r="E1476" s="1">
        <v>9.3029244301121999E-6</v>
      </c>
      <c r="F1476" s="1">
        <v>9.0220055015226004E-6</v>
      </c>
      <c r="I1476" s="1">
        <v>8.0671438059541993E-6</v>
      </c>
      <c r="J1476" s="1">
        <v>7.9819694669282007E-6</v>
      </c>
      <c r="L1476" s="1">
        <v>7.7072912593844992E-6</v>
      </c>
      <c r="M1476" s="1">
        <v>9.3029244301121999E-6</v>
      </c>
      <c r="N1476" s="1">
        <v>8.0671438059541993E-6</v>
      </c>
    </row>
    <row r="1477" spans="1:14" x14ac:dyDescent="0.25">
      <c r="A1477">
        <v>1000</v>
      </c>
      <c r="B1477" s="1">
        <v>7.7072912593844992E-6</v>
      </c>
      <c r="C1477" s="1">
        <v>7.4816583387332003E-6</v>
      </c>
      <c r="E1477" s="1">
        <v>9.3029244301121999E-6</v>
      </c>
      <c r="F1477" s="1">
        <v>9.0242894786822006E-6</v>
      </c>
      <c r="I1477" s="1">
        <v>8.0671438059541993E-6</v>
      </c>
      <c r="J1477" s="1">
        <v>7.9830495960806007E-6</v>
      </c>
      <c r="L1477" s="1">
        <v>7.7072912593844992E-6</v>
      </c>
      <c r="M1477" s="1">
        <v>9.3029244301121999E-6</v>
      </c>
      <c r="N1477" s="1">
        <v>8.0671438059541993E-6</v>
      </c>
    </row>
    <row r="1478" spans="1:14" x14ac:dyDescent="0.25">
      <c r="A1478">
        <v>1001</v>
      </c>
      <c r="B1478" s="1">
        <v>7.7072912593844992E-6</v>
      </c>
      <c r="C1478" s="1">
        <v>7.4844470123229996E-6</v>
      </c>
      <c r="E1478" s="1">
        <v>9.3029244301121999E-6</v>
      </c>
      <c r="F1478" s="1">
        <v>9.0263884144860006E-6</v>
      </c>
      <c r="I1478" s="1">
        <v>8.0671438059541993E-6</v>
      </c>
      <c r="J1478" s="1">
        <v>7.9853318346285998E-6</v>
      </c>
      <c r="L1478" s="1">
        <v>7.7072912593844992E-6</v>
      </c>
      <c r="M1478" s="1">
        <v>9.3029244301121999E-6</v>
      </c>
      <c r="N1478" s="1">
        <v>8.0671438059541993E-6</v>
      </c>
    </row>
    <row r="1479" spans="1:14" x14ac:dyDescent="0.25">
      <c r="A1479">
        <v>1000</v>
      </c>
      <c r="B1479" s="1">
        <v>7.7072912593844992E-6</v>
      </c>
      <c r="C1479" s="1">
        <v>7.4833293264234003E-6</v>
      </c>
      <c r="E1479" s="1">
        <v>9.3029244301121999E-6</v>
      </c>
      <c r="F1479" s="1">
        <v>9.0313441159756001E-6</v>
      </c>
      <c r="I1479" s="1">
        <v>8.0671438059541993E-6</v>
      </c>
      <c r="J1479" s="1">
        <v>7.9840943471834998E-6</v>
      </c>
      <c r="L1479" s="1">
        <v>7.7072912593844992E-6</v>
      </c>
      <c r="M1479" s="1">
        <v>9.3029244301121999E-6</v>
      </c>
      <c r="N1479" s="1">
        <v>8.0671438059541993E-6</v>
      </c>
    </row>
    <row r="1480" spans="1:14" x14ac:dyDescent="0.25">
      <c r="A1480">
        <v>1001</v>
      </c>
      <c r="B1480" s="1">
        <v>7.7072912593844992E-6</v>
      </c>
      <c r="C1480" s="1">
        <v>7.4868548036450002E-6</v>
      </c>
      <c r="E1480" s="1">
        <v>9.3029244301121999E-6</v>
      </c>
      <c r="F1480" s="1">
        <v>9.0275222044262008E-6</v>
      </c>
      <c r="I1480" s="1">
        <v>8.0671438059541993E-6</v>
      </c>
      <c r="J1480" s="1">
        <v>7.9865249626273992E-6</v>
      </c>
      <c r="L1480" s="1">
        <v>7.7072912593844992E-6</v>
      </c>
      <c r="M1480" s="1">
        <v>9.3029244301121999E-6</v>
      </c>
      <c r="N1480" s="1">
        <v>8.0671438059541993E-6</v>
      </c>
    </row>
    <row r="1481" spans="1:14" x14ac:dyDescent="0.25">
      <c r="A1481">
        <v>1000</v>
      </c>
      <c r="B1481" s="1">
        <v>7.7072912593844992E-6</v>
      </c>
      <c r="C1481" s="1">
        <v>7.4825010679743002E-6</v>
      </c>
      <c r="E1481" s="1">
        <v>9.3029244301121999E-6</v>
      </c>
      <c r="F1481" s="1">
        <v>9.0295064838436004E-6</v>
      </c>
      <c r="I1481" s="1">
        <v>8.0671438059541993E-6</v>
      </c>
      <c r="J1481" s="1">
        <v>7.9838075515255006E-6</v>
      </c>
      <c r="L1481" s="1">
        <v>7.7072912593844992E-6</v>
      </c>
      <c r="M1481" s="1">
        <v>9.3029244301121999E-6</v>
      </c>
      <c r="N1481" s="1">
        <v>8.0671438059541993E-6</v>
      </c>
    </row>
    <row r="1482" spans="1:14" x14ac:dyDescent="0.25">
      <c r="A1482">
        <v>1001</v>
      </c>
      <c r="B1482" s="1">
        <v>7.7072912593844992E-6</v>
      </c>
      <c r="C1482" s="1">
        <v>7.4836138826035999E-6</v>
      </c>
      <c r="E1482" s="1">
        <v>9.3029244301121999E-6</v>
      </c>
      <c r="F1482" s="1">
        <v>9.0275210039695999E-6</v>
      </c>
      <c r="I1482" s="1">
        <v>8.0671438059541993E-6</v>
      </c>
      <c r="J1482" s="1">
        <v>7.9855141021220004E-6</v>
      </c>
      <c r="L1482" s="1">
        <v>7.7072912593844992E-6</v>
      </c>
      <c r="M1482" s="1">
        <v>9.3029244301121999E-6</v>
      </c>
      <c r="N1482" s="1">
        <v>8.0671438059541993E-6</v>
      </c>
    </row>
    <row r="1483" spans="1:14" x14ac:dyDescent="0.25">
      <c r="A1483">
        <v>1000</v>
      </c>
      <c r="B1483" s="1">
        <v>7.7072912593844992E-6</v>
      </c>
      <c r="C1483" s="1">
        <v>7.4909699044064996E-6</v>
      </c>
      <c r="E1483" s="1">
        <v>9.3029244301121999E-6</v>
      </c>
      <c r="F1483" s="1">
        <v>9.0277472265496007E-6</v>
      </c>
      <c r="I1483" s="1">
        <v>8.0671438059541993E-6</v>
      </c>
      <c r="J1483" s="1">
        <v>7.9871591570652007E-6</v>
      </c>
      <c r="L1483" s="1">
        <v>7.7072912593844992E-6</v>
      </c>
      <c r="M1483" s="1">
        <v>9.3029244301121999E-6</v>
      </c>
      <c r="N1483" s="1">
        <v>8.0671438059541993E-6</v>
      </c>
    </row>
    <row r="1484" spans="1:14" x14ac:dyDescent="0.25">
      <c r="A1484">
        <v>1001</v>
      </c>
      <c r="B1484" s="1">
        <v>7.7072912593844992E-6</v>
      </c>
      <c r="C1484" s="1">
        <v>7.4884910318396999E-6</v>
      </c>
      <c r="E1484" s="1">
        <v>9.3029244301121999E-6</v>
      </c>
      <c r="F1484" s="1">
        <v>9.0284510436787999E-6</v>
      </c>
      <c r="I1484" s="1">
        <v>8.0671438059541993E-6</v>
      </c>
      <c r="J1484" s="1">
        <v>7.9863149233760997E-6</v>
      </c>
      <c r="L1484" s="1">
        <v>7.7072912593844992E-6</v>
      </c>
      <c r="M1484" s="1">
        <v>9.3029244301121999E-6</v>
      </c>
      <c r="N1484" s="1">
        <v>8.0671438059541993E-6</v>
      </c>
    </row>
    <row r="1485" spans="1:14" x14ac:dyDescent="0.25">
      <c r="A1485">
        <v>1000</v>
      </c>
      <c r="B1485" s="1">
        <v>7.7072912593844992E-6</v>
      </c>
      <c r="C1485" s="1">
        <v>7.4887975056731997E-6</v>
      </c>
      <c r="E1485" s="1">
        <v>9.3029244301121999E-6</v>
      </c>
      <c r="F1485" s="1">
        <v>9.0347040863176999E-6</v>
      </c>
      <c r="I1485" s="1">
        <v>8.0671438059541993E-6</v>
      </c>
      <c r="J1485" s="1">
        <v>7.9874932398510995E-6</v>
      </c>
      <c r="L1485" s="1">
        <v>7.7072912593844992E-6</v>
      </c>
      <c r="M1485" s="1">
        <v>9.3029244301121999E-6</v>
      </c>
      <c r="N1485" s="1">
        <v>8.0671438059541993E-6</v>
      </c>
    </row>
    <row r="1486" spans="1:14" x14ac:dyDescent="0.25">
      <c r="A1486">
        <v>1001</v>
      </c>
      <c r="B1486" s="1">
        <v>7.7072912593844992E-6</v>
      </c>
      <c r="C1486" s="1">
        <v>7.4927468356111004E-6</v>
      </c>
      <c r="E1486" s="1">
        <v>9.3029244301121999E-6</v>
      </c>
      <c r="F1486" s="1">
        <v>9.0313223332193001E-6</v>
      </c>
      <c r="I1486" s="1">
        <v>8.0671438059541993E-6</v>
      </c>
      <c r="J1486" s="1">
        <v>7.9881455194652001E-6</v>
      </c>
      <c r="L1486" s="1">
        <v>7.7072912593844992E-6</v>
      </c>
      <c r="M1486" s="1">
        <v>9.3029244301121999E-6</v>
      </c>
      <c r="N1486" s="1">
        <v>8.0671438059541993E-6</v>
      </c>
    </row>
    <row r="1487" spans="1:14" x14ac:dyDescent="0.25">
      <c r="A1487">
        <v>1000</v>
      </c>
      <c r="B1487" s="1">
        <v>7.7072912593844992E-6</v>
      </c>
      <c r="C1487" s="1">
        <v>7.4914241836909003E-6</v>
      </c>
      <c r="E1487" s="1">
        <v>9.3029244301121999E-6</v>
      </c>
      <c r="F1487" s="1">
        <v>9.0301729631127992E-6</v>
      </c>
      <c r="I1487" s="1">
        <v>8.0671438059541993E-6</v>
      </c>
      <c r="J1487" s="1">
        <v>7.9859442945721005E-6</v>
      </c>
      <c r="L1487" s="1">
        <v>7.7072912593844992E-6</v>
      </c>
      <c r="M1487" s="1">
        <v>9.3029244301121999E-6</v>
      </c>
      <c r="N1487" s="1">
        <v>8.0671438059541993E-6</v>
      </c>
    </row>
    <row r="1488" spans="1:14" x14ac:dyDescent="0.25">
      <c r="A1488">
        <v>1001</v>
      </c>
      <c r="B1488" s="1">
        <v>7.7072912593844992E-6</v>
      </c>
      <c r="C1488" s="1">
        <v>7.4933123571776996E-6</v>
      </c>
      <c r="E1488" s="1">
        <v>9.3029244301121999E-6</v>
      </c>
      <c r="F1488" s="1">
        <v>9.0259190519210001E-6</v>
      </c>
      <c r="I1488" s="1">
        <v>8.0671438059541993E-6</v>
      </c>
      <c r="J1488" s="1">
        <v>7.9885305791382001E-6</v>
      </c>
      <c r="L1488" s="1">
        <v>7.7072912593844992E-6</v>
      </c>
      <c r="M1488" s="1">
        <v>9.3029244301121999E-6</v>
      </c>
      <c r="N1488" s="1">
        <v>8.0671438059541993E-6</v>
      </c>
    </row>
    <row r="1489" spans="1:14" x14ac:dyDescent="0.25">
      <c r="A1489">
        <v>1000</v>
      </c>
      <c r="B1489" s="1">
        <v>7.7201846853460998E-6</v>
      </c>
      <c r="C1489" s="1">
        <v>7.4929437643766999E-6</v>
      </c>
      <c r="E1489" s="1">
        <v>9.3029244301121999E-6</v>
      </c>
      <c r="F1489" s="1">
        <v>9.0346494378840995E-6</v>
      </c>
      <c r="I1489" s="1">
        <v>8.0671438059541993E-6</v>
      </c>
      <c r="J1489" s="1">
        <v>7.9886893186047992E-6</v>
      </c>
      <c r="L1489" s="1">
        <v>7.7201846853460998E-6</v>
      </c>
      <c r="M1489" s="1">
        <v>9.3029244301121999E-6</v>
      </c>
      <c r="N1489" s="1">
        <v>8.0671438059541993E-6</v>
      </c>
    </row>
    <row r="1490" spans="1:14" x14ac:dyDescent="0.25">
      <c r="A1490">
        <v>1001</v>
      </c>
      <c r="B1490" s="1">
        <v>7.7201846853460998E-6</v>
      </c>
      <c r="C1490" s="1">
        <v>7.4927598685791996E-6</v>
      </c>
      <c r="E1490" s="1">
        <v>9.3029244301121999E-6</v>
      </c>
      <c r="F1490" s="1">
        <v>9.0326314533358996E-6</v>
      </c>
      <c r="I1490" s="1">
        <v>8.0711422764817993E-6</v>
      </c>
      <c r="J1490" s="1">
        <v>7.9886893829007002E-6</v>
      </c>
      <c r="L1490" s="1">
        <v>7.7201846853460998E-6</v>
      </c>
      <c r="M1490" s="1">
        <v>9.3029244301121999E-6</v>
      </c>
      <c r="N1490" s="1">
        <v>8.0711422764817993E-6</v>
      </c>
    </row>
    <row r="1491" spans="1:14" x14ac:dyDescent="0.25">
      <c r="A1491">
        <v>1000</v>
      </c>
      <c r="B1491" s="1">
        <v>7.7201846853460998E-6</v>
      </c>
      <c r="C1491" s="1">
        <v>7.4962350710713E-6</v>
      </c>
      <c r="E1491" s="1">
        <v>9.3029244301121999E-6</v>
      </c>
      <c r="F1491" s="1">
        <v>9.0310903308276995E-6</v>
      </c>
      <c r="I1491" s="1">
        <v>8.0711422764817993E-6</v>
      </c>
      <c r="J1491" s="1">
        <v>7.9890846939184003E-6</v>
      </c>
      <c r="L1491" s="1">
        <v>7.7201846853460998E-6</v>
      </c>
      <c r="M1491" s="1">
        <v>9.3029244301121999E-6</v>
      </c>
      <c r="N1491" s="1">
        <v>8.0711422764817993E-6</v>
      </c>
    </row>
    <row r="1492" spans="1:14" x14ac:dyDescent="0.25">
      <c r="A1492">
        <v>1001</v>
      </c>
      <c r="B1492" s="1">
        <v>7.7201846853460998E-6</v>
      </c>
      <c r="C1492" s="1">
        <v>7.4974646112302001E-6</v>
      </c>
      <c r="E1492" s="1">
        <v>9.3029244301121999E-6</v>
      </c>
      <c r="F1492" s="1">
        <v>9.0341995507125005E-6</v>
      </c>
      <c r="I1492" s="1">
        <v>8.0711422764817993E-6</v>
      </c>
      <c r="J1492" s="1">
        <v>7.9872181330061003E-6</v>
      </c>
      <c r="L1492" s="1">
        <v>7.7201846853460998E-6</v>
      </c>
      <c r="M1492" s="1">
        <v>9.3029244301121999E-6</v>
      </c>
      <c r="N1492" s="1">
        <v>8.0711422764817993E-6</v>
      </c>
    </row>
    <row r="1493" spans="1:14" x14ac:dyDescent="0.25">
      <c r="A1493">
        <v>1000</v>
      </c>
      <c r="B1493" s="1">
        <v>7.7201846853460998E-6</v>
      </c>
      <c r="C1493" s="1">
        <v>7.4976872585663004E-6</v>
      </c>
      <c r="E1493" s="1">
        <v>9.3029244301121999E-6</v>
      </c>
      <c r="F1493" s="1">
        <v>9.0327565772067994E-6</v>
      </c>
      <c r="I1493" s="1">
        <v>8.0711422764817993E-6</v>
      </c>
      <c r="J1493" s="1">
        <v>7.9875008123563003E-6</v>
      </c>
      <c r="L1493" s="1">
        <v>7.7201846853460998E-6</v>
      </c>
      <c r="M1493" s="1">
        <v>9.3029244301121999E-6</v>
      </c>
      <c r="N1493" s="1">
        <v>8.0711422764817993E-6</v>
      </c>
    </row>
    <row r="1494" spans="1:14" x14ac:dyDescent="0.25">
      <c r="A1494">
        <v>1001</v>
      </c>
      <c r="B1494" s="1">
        <v>7.7201846853460998E-6</v>
      </c>
      <c r="C1494" s="1">
        <v>7.4948800520350003E-6</v>
      </c>
      <c r="E1494" s="1">
        <v>9.3029244301121999E-6</v>
      </c>
      <c r="F1494" s="1">
        <v>9.0346175974484007E-6</v>
      </c>
      <c r="I1494" s="1">
        <v>8.0711422764817993E-6</v>
      </c>
      <c r="J1494" s="1">
        <v>7.9894673887689003E-6</v>
      </c>
      <c r="L1494" s="1">
        <v>7.7201846853460998E-6</v>
      </c>
      <c r="M1494" s="1">
        <v>9.3029244301121999E-6</v>
      </c>
      <c r="N1494" s="1">
        <v>8.0711422764817993E-6</v>
      </c>
    </row>
    <row r="1495" spans="1:14" x14ac:dyDescent="0.25">
      <c r="A1495">
        <v>1000</v>
      </c>
      <c r="B1495" s="1">
        <v>7.7201846853460998E-6</v>
      </c>
      <c r="C1495" s="1">
        <v>7.4944830125986996E-6</v>
      </c>
      <c r="E1495" s="1">
        <v>9.3029244301121999E-6</v>
      </c>
      <c r="F1495" s="1">
        <v>9.0355306823847997E-6</v>
      </c>
      <c r="I1495" s="1">
        <v>8.0711422764817993E-6</v>
      </c>
      <c r="J1495" s="1">
        <v>7.9881711385927995E-6</v>
      </c>
      <c r="L1495" s="1">
        <v>7.7201846853460998E-6</v>
      </c>
      <c r="M1495" s="1">
        <v>9.3029244301121999E-6</v>
      </c>
      <c r="N1495" s="1">
        <v>8.0711422764817993E-6</v>
      </c>
    </row>
    <row r="1496" spans="1:14" x14ac:dyDescent="0.25">
      <c r="A1496">
        <v>1001</v>
      </c>
      <c r="B1496" s="1">
        <v>7.7201846853460998E-6</v>
      </c>
      <c r="C1496" s="1">
        <v>7.4997190076636998E-6</v>
      </c>
      <c r="E1496" s="1">
        <v>9.3029244301121999E-6</v>
      </c>
      <c r="F1496" s="1">
        <v>9.0346066164606006E-6</v>
      </c>
      <c r="I1496" s="1">
        <v>8.0711422764817993E-6</v>
      </c>
      <c r="J1496" s="1">
        <v>7.9905517622169992E-6</v>
      </c>
      <c r="L1496" s="1">
        <v>7.7201846853460998E-6</v>
      </c>
      <c r="M1496" s="1">
        <v>9.3029244301121999E-6</v>
      </c>
      <c r="N1496" s="1">
        <v>8.0711422764817993E-6</v>
      </c>
    </row>
    <row r="1497" spans="1:14" x14ac:dyDescent="0.25">
      <c r="A1497">
        <v>1000</v>
      </c>
      <c r="B1497" s="1">
        <v>7.7201846853460998E-6</v>
      </c>
      <c r="C1497" s="1">
        <v>7.4976543574365004E-6</v>
      </c>
      <c r="E1497" s="1">
        <v>9.3029244301121999E-6</v>
      </c>
      <c r="F1497" s="1">
        <v>9.0350498548796993E-6</v>
      </c>
      <c r="I1497" s="1">
        <v>8.0711422764817993E-6</v>
      </c>
      <c r="J1497" s="1">
        <v>7.9911235797896004E-6</v>
      </c>
      <c r="L1497" s="1">
        <v>7.7201846853460998E-6</v>
      </c>
      <c r="M1497" s="1">
        <v>9.3029244301121999E-6</v>
      </c>
      <c r="N1497" s="1">
        <v>8.0711422764817993E-6</v>
      </c>
    </row>
    <row r="1498" spans="1:14" x14ac:dyDescent="0.25">
      <c r="A1498">
        <v>1001</v>
      </c>
      <c r="B1498" s="1">
        <v>7.7201846853460998E-6</v>
      </c>
      <c r="C1498" s="1">
        <v>7.4982752697051996E-6</v>
      </c>
      <c r="E1498" s="1">
        <v>9.3029244301121999E-6</v>
      </c>
      <c r="F1498" s="1">
        <v>9.0301366564653999E-6</v>
      </c>
      <c r="I1498" s="1">
        <v>8.0711422764817993E-6</v>
      </c>
      <c r="J1498" s="1">
        <v>7.9907121302291006E-6</v>
      </c>
      <c r="L1498" s="1">
        <v>7.7201846853460998E-6</v>
      </c>
      <c r="M1498" s="1">
        <v>9.3029244301121999E-6</v>
      </c>
      <c r="N1498" s="1">
        <v>8.0711422764817993E-6</v>
      </c>
    </row>
    <row r="1499" spans="1:14" x14ac:dyDescent="0.25">
      <c r="A1499">
        <v>1000</v>
      </c>
      <c r="B1499" s="1">
        <v>7.7201846853460998E-6</v>
      </c>
      <c r="C1499" s="1">
        <v>7.5020735155917003E-6</v>
      </c>
      <c r="E1499" s="1">
        <v>9.3029244301121999E-6</v>
      </c>
      <c r="F1499" s="1">
        <v>9.0352576014830006E-6</v>
      </c>
      <c r="I1499" s="1">
        <v>8.0711422764817993E-6</v>
      </c>
      <c r="J1499" s="1">
        <v>7.9919955787397E-6</v>
      </c>
      <c r="L1499" s="1">
        <v>7.7201846853460998E-6</v>
      </c>
      <c r="M1499" s="1">
        <v>9.3029244301121999E-6</v>
      </c>
      <c r="N1499" s="1">
        <v>8.0711422764817993E-6</v>
      </c>
    </row>
    <row r="1500" spans="1:14" x14ac:dyDescent="0.25">
      <c r="A1500">
        <v>1001</v>
      </c>
      <c r="B1500" s="1">
        <v>7.7201846853460998E-6</v>
      </c>
      <c r="C1500" s="1">
        <v>7.5004795152308003E-6</v>
      </c>
      <c r="E1500" s="1">
        <v>9.3029244301121999E-6</v>
      </c>
      <c r="F1500" s="1">
        <v>9.0351034346894997E-6</v>
      </c>
      <c r="I1500" s="1">
        <v>8.0711422764817993E-6</v>
      </c>
      <c r="J1500" s="1">
        <v>7.9858521835848008E-6</v>
      </c>
      <c r="L1500" s="1">
        <v>7.7201846853460998E-6</v>
      </c>
      <c r="M1500" s="1">
        <v>9.3029244301121999E-6</v>
      </c>
      <c r="N1500" s="1">
        <v>8.0711422764817993E-6</v>
      </c>
    </row>
    <row r="1501" spans="1:14" x14ac:dyDescent="0.25">
      <c r="A1501">
        <v>1000</v>
      </c>
      <c r="B1501" s="1">
        <v>7.7201846853460998E-6</v>
      </c>
      <c r="C1501" s="1">
        <v>7.5036600780495998E-6</v>
      </c>
      <c r="E1501" s="1">
        <v>9.3029244301121999E-6</v>
      </c>
      <c r="F1501" s="1">
        <v>9.0366104912586992E-6</v>
      </c>
      <c r="I1501" s="1">
        <v>8.0711422764817993E-6</v>
      </c>
      <c r="J1501" s="1">
        <v>7.9923683428045005E-6</v>
      </c>
      <c r="L1501" s="1">
        <v>7.7201846853460998E-6</v>
      </c>
      <c r="M1501" s="1">
        <v>9.3029244301121999E-6</v>
      </c>
      <c r="N1501" s="1">
        <v>8.0711422764817993E-6</v>
      </c>
    </row>
    <row r="1502" spans="1:14" x14ac:dyDescent="0.25">
      <c r="A1502">
        <v>1001</v>
      </c>
      <c r="B1502" s="1">
        <v>7.7201846853460998E-6</v>
      </c>
      <c r="C1502" s="1">
        <v>7.5036315366891999E-6</v>
      </c>
      <c r="E1502" s="1">
        <v>9.3029244301121999E-6</v>
      </c>
      <c r="F1502" s="1">
        <v>9.0360539677890995E-6</v>
      </c>
      <c r="I1502" s="1">
        <v>8.0711422764817993E-6</v>
      </c>
      <c r="J1502" s="1">
        <v>7.9892620900060997E-6</v>
      </c>
      <c r="L1502" s="1">
        <v>7.7201846853460998E-6</v>
      </c>
      <c r="M1502" s="1">
        <v>9.3029244301121999E-6</v>
      </c>
      <c r="N1502" s="1">
        <v>8.0711422764817993E-6</v>
      </c>
    </row>
    <row r="1503" spans="1:14" x14ac:dyDescent="0.25">
      <c r="A1503">
        <v>1000</v>
      </c>
      <c r="B1503" s="1">
        <v>7.7201846853460998E-6</v>
      </c>
      <c r="C1503" s="1">
        <v>7.5072704596141004E-6</v>
      </c>
      <c r="E1503" s="1">
        <v>9.3029244301121999E-6</v>
      </c>
      <c r="F1503" s="1">
        <v>9.0365828883926004E-6</v>
      </c>
      <c r="I1503" s="1">
        <v>8.0711422764817993E-6</v>
      </c>
      <c r="J1503" s="1">
        <v>7.9914035615402003E-6</v>
      </c>
      <c r="L1503" s="1">
        <v>7.7201846853460998E-6</v>
      </c>
      <c r="M1503" s="1">
        <v>9.3029244301121999E-6</v>
      </c>
      <c r="N1503" s="1">
        <v>8.0711422764817993E-6</v>
      </c>
    </row>
    <row r="1504" spans="1:14" x14ac:dyDescent="0.25">
      <c r="A1504">
        <v>1001</v>
      </c>
      <c r="B1504" s="1">
        <v>7.7201846853460998E-6</v>
      </c>
      <c r="C1504" s="1">
        <v>7.5019320461108001E-6</v>
      </c>
      <c r="E1504" s="1">
        <v>9.3029244301121999E-6</v>
      </c>
      <c r="F1504" s="1">
        <v>9.0363038178537008E-6</v>
      </c>
      <c r="I1504" s="1">
        <v>8.0711422764817993E-6</v>
      </c>
      <c r="J1504" s="1">
        <v>7.9932269351899996E-6</v>
      </c>
      <c r="L1504" s="1">
        <v>7.7201846853460998E-6</v>
      </c>
      <c r="M1504" s="1">
        <v>9.3029244301121999E-6</v>
      </c>
      <c r="N1504" s="1">
        <v>8.0711422764817993E-6</v>
      </c>
    </row>
    <row r="1505" spans="1:14" x14ac:dyDescent="0.25">
      <c r="A1505">
        <v>1000</v>
      </c>
      <c r="B1505" s="1">
        <v>7.7201846853460998E-6</v>
      </c>
      <c r="C1505" s="1">
        <v>7.5013697916142997E-6</v>
      </c>
      <c r="E1505" s="1">
        <v>9.3029244301121999E-6</v>
      </c>
      <c r="F1505" s="1">
        <v>9.0392334081022003E-6</v>
      </c>
      <c r="I1505" s="1">
        <v>8.0711422764817993E-6</v>
      </c>
      <c r="J1505" s="1">
        <v>7.9948178739785001E-6</v>
      </c>
      <c r="L1505" s="1">
        <v>7.7201846853460998E-6</v>
      </c>
      <c r="M1505" s="1">
        <v>9.3029244301121999E-6</v>
      </c>
      <c r="N1505" s="1">
        <v>8.0711422764817993E-6</v>
      </c>
    </row>
    <row r="1506" spans="1:14" x14ac:dyDescent="0.25">
      <c r="A1506">
        <v>1001</v>
      </c>
      <c r="B1506" s="1">
        <v>7.7201846853460998E-6</v>
      </c>
      <c r="C1506" s="1">
        <v>7.5016053939693003E-6</v>
      </c>
      <c r="E1506" s="1">
        <v>9.3029244301121999E-6</v>
      </c>
      <c r="F1506" s="1">
        <v>9.0431476452881003E-6</v>
      </c>
      <c r="I1506" s="1">
        <v>8.0711422764817993E-6</v>
      </c>
      <c r="J1506" s="1">
        <v>7.9933679123465992E-6</v>
      </c>
      <c r="L1506" s="1">
        <v>7.7201846853460998E-6</v>
      </c>
      <c r="M1506" s="1">
        <v>9.3029244301121999E-6</v>
      </c>
      <c r="N1506" s="1">
        <v>8.0711422764817993E-6</v>
      </c>
    </row>
    <row r="1507" spans="1:14" x14ac:dyDescent="0.25">
      <c r="A1507">
        <v>1000</v>
      </c>
      <c r="B1507" s="1">
        <v>7.7201846853460998E-6</v>
      </c>
      <c r="C1507" s="1">
        <v>7.5092583344462001E-6</v>
      </c>
      <c r="E1507" s="1">
        <v>9.3029244301121999E-6</v>
      </c>
      <c r="F1507" s="1">
        <v>9.0365488156461993E-6</v>
      </c>
      <c r="I1507" s="1">
        <v>8.0711422764817993E-6</v>
      </c>
      <c r="J1507" s="1">
        <v>7.9929644826371992E-6</v>
      </c>
      <c r="L1507" s="1">
        <v>7.7201846853460998E-6</v>
      </c>
      <c r="M1507" s="1">
        <v>9.3029244301121999E-6</v>
      </c>
      <c r="N1507" s="1">
        <v>8.0711422764817993E-6</v>
      </c>
    </row>
    <row r="1508" spans="1:14" x14ac:dyDescent="0.25">
      <c r="A1508">
        <v>1001</v>
      </c>
      <c r="B1508" s="1">
        <v>7.7201846853460998E-6</v>
      </c>
      <c r="C1508" s="1">
        <v>7.5123870790781003E-6</v>
      </c>
      <c r="E1508" s="1">
        <v>9.3029244301121999E-6</v>
      </c>
      <c r="F1508" s="1">
        <v>9.0381214878264996E-6</v>
      </c>
      <c r="I1508" s="1">
        <v>8.0711422764817993E-6</v>
      </c>
      <c r="J1508" s="1">
        <v>7.9946651766894998E-6</v>
      </c>
      <c r="L1508" s="1">
        <v>7.7201846853460998E-6</v>
      </c>
      <c r="M1508" s="1">
        <v>9.3029244301121999E-6</v>
      </c>
      <c r="N1508" s="1">
        <v>8.0711422764817993E-6</v>
      </c>
    </row>
    <row r="1509" spans="1:14" x14ac:dyDescent="0.25">
      <c r="A1509">
        <v>1000</v>
      </c>
      <c r="B1509" s="1">
        <v>7.7201846853460998E-6</v>
      </c>
      <c r="C1509" s="1">
        <v>7.5083500595971999E-6</v>
      </c>
      <c r="E1509" s="1">
        <v>9.3029244301121999E-6</v>
      </c>
      <c r="F1509" s="1">
        <v>9.0359351788728993E-6</v>
      </c>
      <c r="I1509" s="1">
        <v>8.0711422764817993E-6</v>
      </c>
      <c r="J1509" s="1">
        <v>7.9935385174087998E-6</v>
      </c>
      <c r="L1509" s="1">
        <v>7.7201846853460998E-6</v>
      </c>
      <c r="M1509" s="1">
        <v>9.3029244301121999E-6</v>
      </c>
      <c r="N1509" s="1">
        <v>8.0711422764817993E-6</v>
      </c>
    </row>
    <row r="1510" spans="1:14" x14ac:dyDescent="0.25">
      <c r="A1510">
        <v>1001</v>
      </c>
      <c r="B1510" s="1">
        <v>7.7201846853460998E-6</v>
      </c>
      <c r="C1510" s="1">
        <v>7.5063841503317999E-6</v>
      </c>
      <c r="E1510" s="1">
        <v>9.3029244301121999E-6</v>
      </c>
      <c r="F1510" s="1">
        <v>9.0393604487989002E-6</v>
      </c>
      <c r="I1510" s="1">
        <v>8.0711422764817993E-6</v>
      </c>
      <c r="J1510" s="1">
        <v>7.9918560199361996E-6</v>
      </c>
      <c r="L1510" s="1">
        <v>7.7201846853460998E-6</v>
      </c>
      <c r="M1510" s="1">
        <v>9.3029244301121999E-6</v>
      </c>
      <c r="N1510" s="1">
        <v>8.0711422764817993E-6</v>
      </c>
    </row>
    <row r="1511" spans="1:14" x14ac:dyDescent="0.25">
      <c r="A1511">
        <v>1000</v>
      </c>
      <c r="B1511" s="1">
        <v>7.7201846853460998E-6</v>
      </c>
      <c r="C1511" s="1">
        <v>7.5111840157313997E-6</v>
      </c>
      <c r="E1511" s="1">
        <v>9.3029244301121999E-6</v>
      </c>
      <c r="F1511" s="1">
        <v>9.0383843998685006E-6</v>
      </c>
      <c r="I1511" s="1">
        <v>8.0711422764817993E-6</v>
      </c>
      <c r="J1511" s="1">
        <v>7.9937901806650996E-6</v>
      </c>
      <c r="L1511" s="1">
        <v>7.7201846853460998E-6</v>
      </c>
      <c r="M1511" s="1">
        <v>9.3029244301121999E-6</v>
      </c>
      <c r="N1511" s="1">
        <v>8.0711422764817993E-6</v>
      </c>
    </row>
    <row r="1512" spans="1:14" x14ac:dyDescent="0.25">
      <c r="A1512">
        <v>1001</v>
      </c>
      <c r="B1512" s="1">
        <v>7.7201846853460998E-6</v>
      </c>
      <c r="C1512" s="1">
        <v>7.5113924989432003E-6</v>
      </c>
      <c r="E1512" s="1">
        <v>9.3029244301121999E-6</v>
      </c>
      <c r="F1512" s="1">
        <v>9.03757754108E-6</v>
      </c>
      <c r="I1512" s="1">
        <v>8.0711422764817993E-6</v>
      </c>
      <c r="J1512" s="1">
        <v>7.9931958094158003E-6</v>
      </c>
      <c r="L1512" s="1">
        <v>7.7201846853460998E-6</v>
      </c>
      <c r="M1512" s="1">
        <v>9.3029244301121999E-6</v>
      </c>
      <c r="N1512" s="1">
        <v>8.0711422764817993E-6</v>
      </c>
    </row>
    <row r="1513" spans="1:14" x14ac:dyDescent="0.25">
      <c r="A1513">
        <v>1000</v>
      </c>
      <c r="B1513" s="1">
        <v>7.7201846853460998E-6</v>
      </c>
      <c r="C1513" s="1">
        <v>7.5126211225031003E-6</v>
      </c>
      <c r="E1513" s="1">
        <v>9.3029244301121999E-6</v>
      </c>
      <c r="F1513" s="1">
        <v>9.0425445604687998E-6</v>
      </c>
      <c r="I1513" s="1">
        <v>8.0711422764817993E-6</v>
      </c>
      <c r="J1513" s="1">
        <v>7.9946777989755999E-6</v>
      </c>
      <c r="L1513" s="1">
        <v>7.7201846853460998E-6</v>
      </c>
      <c r="M1513" s="1">
        <v>9.3029244301121999E-6</v>
      </c>
      <c r="N1513" s="1">
        <v>8.0711422764817993E-6</v>
      </c>
    </row>
    <row r="1514" spans="1:14" x14ac:dyDescent="0.25">
      <c r="A1514">
        <v>1001</v>
      </c>
      <c r="B1514" s="1">
        <v>7.7201846853460998E-6</v>
      </c>
      <c r="C1514" s="1">
        <v>7.5127883097863E-6</v>
      </c>
      <c r="E1514" s="1">
        <v>9.3029244301121999E-6</v>
      </c>
      <c r="F1514" s="1">
        <v>9.0470570602885992E-6</v>
      </c>
      <c r="I1514" s="1">
        <v>8.0711422764817993E-6</v>
      </c>
      <c r="J1514" s="1">
        <v>7.9979326882066999E-6</v>
      </c>
      <c r="L1514" s="1">
        <v>7.7201846853460998E-6</v>
      </c>
      <c r="M1514" s="1">
        <v>9.3029244301121999E-6</v>
      </c>
      <c r="N1514" s="1">
        <v>8.0711422764817993E-6</v>
      </c>
    </row>
    <row r="1515" spans="1:14" x14ac:dyDescent="0.25">
      <c r="A1515">
        <v>1000</v>
      </c>
      <c r="B1515" s="1">
        <v>7.7457155929697994E-6</v>
      </c>
      <c r="C1515" s="1">
        <v>7.5136332180314998E-6</v>
      </c>
      <c r="E1515" s="1">
        <v>9.3029244301121999E-6</v>
      </c>
      <c r="F1515" s="1">
        <v>9.0358741568290005E-6</v>
      </c>
      <c r="I1515" s="1">
        <v>8.0711422764817993E-6</v>
      </c>
      <c r="J1515" s="1">
        <v>7.9949016884754994E-6</v>
      </c>
      <c r="L1515" s="1">
        <v>7.7457155929697994E-6</v>
      </c>
      <c r="M1515" s="1">
        <v>9.3029244301121999E-6</v>
      </c>
      <c r="N1515" s="1">
        <v>8.0711422764817993E-6</v>
      </c>
    </row>
    <row r="1516" spans="1:14" x14ac:dyDescent="0.25">
      <c r="A1516">
        <v>1001</v>
      </c>
      <c r="B1516" s="1">
        <v>7.7464386135795995E-6</v>
      </c>
      <c r="C1516" s="1">
        <v>7.5134169855610001E-6</v>
      </c>
      <c r="E1516" s="1">
        <v>9.3029244301121999E-6</v>
      </c>
      <c r="F1516" s="1">
        <v>9.0426577160335994E-6</v>
      </c>
      <c r="I1516" s="1">
        <v>8.0711422764817993E-6</v>
      </c>
      <c r="J1516" s="1">
        <v>7.9960118940751999E-6</v>
      </c>
      <c r="L1516" s="1">
        <v>7.7464386135795995E-6</v>
      </c>
      <c r="M1516" s="1">
        <v>9.3029244301121999E-6</v>
      </c>
      <c r="N1516" s="1">
        <v>8.0711422764817993E-6</v>
      </c>
    </row>
    <row r="1517" spans="1:14" x14ac:dyDescent="0.25">
      <c r="A1517">
        <v>1000</v>
      </c>
      <c r="B1517" s="1">
        <v>7.7464386135795995E-6</v>
      </c>
      <c r="C1517" s="1">
        <v>7.5169437264722001E-6</v>
      </c>
      <c r="E1517" s="1">
        <v>9.3029244301121999E-6</v>
      </c>
      <c r="F1517" s="1">
        <v>9.0464770108428003E-6</v>
      </c>
      <c r="I1517" s="1">
        <v>8.0711422764817993E-6</v>
      </c>
      <c r="J1517" s="1">
        <v>7.9951819262485008E-6</v>
      </c>
      <c r="L1517" s="1">
        <v>7.7464386135795995E-6</v>
      </c>
      <c r="M1517" s="1">
        <v>9.3029244301121999E-6</v>
      </c>
      <c r="N1517" s="1">
        <v>8.0711422764817993E-6</v>
      </c>
    </row>
    <row r="1518" spans="1:14" x14ac:dyDescent="0.25">
      <c r="A1518">
        <v>1001</v>
      </c>
      <c r="B1518" s="1">
        <v>7.7464386135795995E-6</v>
      </c>
      <c r="C1518" s="1">
        <v>7.5166018014752001E-6</v>
      </c>
      <c r="E1518" s="1">
        <v>9.3029244301121999E-6</v>
      </c>
      <c r="F1518" s="1">
        <v>9.0406939257926005E-6</v>
      </c>
      <c r="I1518" s="1">
        <v>8.0711422764817993E-6</v>
      </c>
      <c r="J1518" s="1">
        <v>7.9998901659672007E-6</v>
      </c>
      <c r="L1518" s="1">
        <v>7.7464386135795995E-6</v>
      </c>
      <c r="M1518" s="1">
        <v>9.3029244301121999E-6</v>
      </c>
      <c r="N1518" s="1">
        <v>8.0711422764817993E-6</v>
      </c>
    </row>
    <row r="1519" spans="1:14" x14ac:dyDescent="0.25">
      <c r="A1519">
        <v>1000</v>
      </c>
      <c r="B1519" s="1">
        <v>7.7496185056550004E-6</v>
      </c>
      <c r="C1519" s="1">
        <v>7.5138080657435E-6</v>
      </c>
      <c r="E1519" s="1">
        <v>9.3029244301121999E-6</v>
      </c>
      <c r="F1519" s="1">
        <v>9.0488677985213007E-6</v>
      </c>
      <c r="I1519" s="1">
        <v>8.0711422764817993E-6</v>
      </c>
      <c r="J1519" s="1">
        <v>7.9980302010891003E-6</v>
      </c>
      <c r="L1519" s="1">
        <v>7.7496185056550004E-6</v>
      </c>
      <c r="M1519" s="1">
        <v>9.3029244301121999E-6</v>
      </c>
      <c r="N1519" s="1">
        <v>8.0711422764817993E-6</v>
      </c>
    </row>
    <row r="1520" spans="1:14" x14ac:dyDescent="0.25">
      <c r="A1520">
        <v>1001</v>
      </c>
      <c r="B1520" s="1">
        <v>7.7496185056550004E-6</v>
      </c>
      <c r="C1520" s="1">
        <v>7.5160834966873996E-6</v>
      </c>
      <c r="E1520" s="1">
        <v>9.3029244301121999E-6</v>
      </c>
      <c r="F1520" s="1">
        <v>9.0460676234007004E-6</v>
      </c>
      <c r="I1520" s="1">
        <v>8.0711422764817993E-6</v>
      </c>
      <c r="J1520" s="1">
        <v>7.9964745570983002E-6</v>
      </c>
      <c r="L1520" s="1">
        <v>7.7496185056550004E-6</v>
      </c>
      <c r="M1520" s="1">
        <v>9.3029244301121999E-6</v>
      </c>
      <c r="N1520" s="1">
        <v>8.0711422764817993E-6</v>
      </c>
    </row>
    <row r="1521" spans="1:14" x14ac:dyDescent="0.25">
      <c r="A1521">
        <v>1000</v>
      </c>
      <c r="B1521" s="1">
        <v>7.7511616665989998E-6</v>
      </c>
      <c r="C1521" s="1">
        <v>7.5215995317260997E-6</v>
      </c>
      <c r="E1521" s="1">
        <v>9.3029244301121999E-6</v>
      </c>
      <c r="F1521" s="1">
        <v>9.0374678950470006E-6</v>
      </c>
      <c r="I1521" s="1">
        <v>8.0711422764817993E-6</v>
      </c>
      <c r="J1521" s="1">
        <v>7.9988525920770001E-6</v>
      </c>
      <c r="L1521" s="1">
        <v>7.7511616665989998E-6</v>
      </c>
      <c r="M1521" s="1">
        <v>9.3029244301121999E-6</v>
      </c>
      <c r="N1521" s="1">
        <v>8.0711422764817993E-6</v>
      </c>
    </row>
    <row r="1522" spans="1:14" x14ac:dyDescent="0.25">
      <c r="A1522">
        <v>1001</v>
      </c>
      <c r="B1522" s="1">
        <v>7.7511616665989998E-6</v>
      </c>
      <c r="C1522" s="1">
        <v>7.5183141369959E-6</v>
      </c>
      <c r="E1522" s="1">
        <v>9.3029244301121999E-6</v>
      </c>
      <c r="F1522" s="1">
        <v>9.0456486739549002E-6</v>
      </c>
      <c r="I1522" s="1">
        <v>8.0711422764817993E-6</v>
      </c>
      <c r="J1522" s="1">
        <v>7.9978266976925999E-6</v>
      </c>
      <c r="L1522" s="1">
        <v>7.7511616665989998E-6</v>
      </c>
      <c r="M1522" s="1">
        <v>9.3029244301121999E-6</v>
      </c>
      <c r="N1522" s="1">
        <v>8.0711422764817993E-6</v>
      </c>
    </row>
    <row r="1523" spans="1:14" x14ac:dyDescent="0.25">
      <c r="A1523">
        <v>1000</v>
      </c>
      <c r="B1523" s="1">
        <v>7.7511616665989998E-6</v>
      </c>
      <c r="C1523" s="1">
        <v>7.5184597849756997E-6</v>
      </c>
      <c r="E1523" s="1">
        <v>9.3029244301121999E-6</v>
      </c>
      <c r="F1523" s="1">
        <v>9.0455704254099004E-6</v>
      </c>
      <c r="I1523" s="1">
        <v>8.0711422764817993E-6</v>
      </c>
      <c r="J1523" s="1">
        <v>7.9958082354050004E-6</v>
      </c>
      <c r="L1523" s="1">
        <v>7.7511616665989998E-6</v>
      </c>
      <c r="M1523" s="1">
        <v>9.3029244301121999E-6</v>
      </c>
      <c r="N1523" s="1">
        <v>8.0711422764817993E-6</v>
      </c>
    </row>
    <row r="1524" spans="1:14" x14ac:dyDescent="0.25">
      <c r="A1524">
        <v>1001</v>
      </c>
      <c r="B1524" s="1">
        <v>7.7511616665989998E-6</v>
      </c>
      <c r="C1524" s="1">
        <v>7.5164676570337998E-6</v>
      </c>
      <c r="E1524" s="1">
        <v>9.3029244301121999E-6</v>
      </c>
      <c r="F1524" s="1">
        <v>9.0435254138534006E-6</v>
      </c>
      <c r="I1524" s="1">
        <v>8.0711422764817993E-6</v>
      </c>
      <c r="J1524" s="1">
        <v>7.9960849221971E-6</v>
      </c>
      <c r="L1524" s="1">
        <v>7.7511616665989998E-6</v>
      </c>
      <c r="M1524" s="1">
        <v>9.3029244301121999E-6</v>
      </c>
      <c r="N1524" s="1">
        <v>8.0711422764817993E-6</v>
      </c>
    </row>
    <row r="1525" spans="1:14" x14ac:dyDescent="0.25">
      <c r="A1525">
        <v>1000</v>
      </c>
      <c r="B1525" s="1">
        <v>7.7511616665989998E-6</v>
      </c>
      <c r="C1525" s="1">
        <v>7.5217078223955001E-6</v>
      </c>
      <c r="E1525" s="1">
        <v>9.3029244301121999E-6</v>
      </c>
      <c r="F1525" s="1">
        <v>9.0522313267280001E-6</v>
      </c>
      <c r="I1525" s="1">
        <v>8.0711422764817993E-6</v>
      </c>
      <c r="J1525" s="1">
        <v>7.9969530555143001E-6</v>
      </c>
      <c r="L1525" s="1">
        <v>7.7511616665989998E-6</v>
      </c>
      <c r="M1525" s="1">
        <v>9.3029244301121999E-6</v>
      </c>
      <c r="N1525" s="1">
        <v>8.0711422764817993E-6</v>
      </c>
    </row>
    <row r="1526" spans="1:14" x14ac:dyDescent="0.25">
      <c r="A1526">
        <v>1001</v>
      </c>
      <c r="B1526" s="1">
        <v>7.7511616665989998E-6</v>
      </c>
      <c r="C1526" s="1">
        <v>7.5181381417748999E-6</v>
      </c>
      <c r="E1526" s="1">
        <v>9.3029244301121999E-6</v>
      </c>
      <c r="F1526" s="1">
        <v>9.0491468505070007E-6</v>
      </c>
      <c r="I1526" s="1">
        <v>8.0711422764817993E-6</v>
      </c>
      <c r="J1526" s="1">
        <v>7.9982744385333004E-6</v>
      </c>
      <c r="L1526" s="1">
        <v>7.7511616665989998E-6</v>
      </c>
      <c r="M1526" s="1">
        <v>9.3029244301121999E-6</v>
      </c>
      <c r="N1526" s="1">
        <v>8.0711422764817993E-6</v>
      </c>
    </row>
    <row r="1527" spans="1:14" x14ac:dyDescent="0.25">
      <c r="A1527">
        <v>1000</v>
      </c>
      <c r="B1527" s="1">
        <v>7.7511616665989998E-6</v>
      </c>
      <c r="C1527" s="1">
        <v>7.523095579384E-6</v>
      </c>
      <c r="E1527" s="1">
        <v>9.3089405578531998E-6</v>
      </c>
      <c r="F1527" s="1">
        <v>9.0476771694310994E-6</v>
      </c>
      <c r="I1527" s="1">
        <v>8.0711422764817993E-6</v>
      </c>
      <c r="J1527" s="1">
        <v>7.9978869711743994E-6</v>
      </c>
      <c r="L1527" s="1">
        <v>7.7511616665989998E-6</v>
      </c>
      <c r="M1527" s="1">
        <v>9.3089405578531998E-6</v>
      </c>
      <c r="N1527" s="1">
        <v>8.0711422764817993E-6</v>
      </c>
    </row>
    <row r="1528" spans="1:14" x14ac:dyDescent="0.25">
      <c r="A1528">
        <v>1001</v>
      </c>
      <c r="B1528" s="1">
        <v>7.7511616665989998E-6</v>
      </c>
      <c r="C1528" s="1">
        <v>7.5252185080675002E-6</v>
      </c>
      <c r="E1528" s="1">
        <v>9.3089405578531998E-6</v>
      </c>
      <c r="F1528" s="1">
        <v>9.0471346338129008E-6</v>
      </c>
      <c r="I1528" s="1">
        <v>8.0711422764817993E-6</v>
      </c>
      <c r="J1528" s="1">
        <v>7.9977927518023998E-6</v>
      </c>
      <c r="L1528" s="1">
        <v>7.7511616665989998E-6</v>
      </c>
      <c r="M1528" s="1">
        <v>9.3089405578531998E-6</v>
      </c>
      <c r="N1528" s="1">
        <v>8.0711422764817993E-6</v>
      </c>
    </row>
    <row r="1529" spans="1:14" x14ac:dyDescent="0.25">
      <c r="A1529">
        <v>1000</v>
      </c>
      <c r="B1529" s="1">
        <v>7.7511616665989998E-6</v>
      </c>
      <c r="C1529" s="1">
        <v>7.5228337929195999E-6</v>
      </c>
      <c r="E1529" s="1">
        <v>9.3089405578531998E-6</v>
      </c>
      <c r="F1529" s="1">
        <v>9.0554290570068004E-6</v>
      </c>
      <c r="I1529" s="1">
        <v>8.0711422764817993E-6</v>
      </c>
      <c r="J1529" s="1">
        <v>8.0008575829868997E-6</v>
      </c>
      <c r="L1529" s="1">
        <v>7.7511616665989998E-6</v>
      </c>
      <c r="M1529" s="1">
        <v>9.3089405578531998E-6</v>
      </c>
      <c r="N1529" s="1">
        <v>8.0711422764817993E-6</v>
      </c>
    </row>
    <row r="1530" spans="1:14" x14ac:dyDescent="0.25">
      <c r="A1530">
        <v>1001</v>
      </c>
      <c r="B1530" s="1">
        <v>7.7511616665989998E-6</v>
      </c>
      <c r="C1530" s="1">
        <v>7.5253705810425997E-6</v>
      </c>
      <c r="E1530" s="1">
        <v>9.3089405578531998E-6</v>
      </c>
      <c r="F1530" s="1">
        <v>9.0483179608844E-6</v>
      </c>
      <c r="I1530" s="1">
        <v>8.0711422764817993E-6</v>
      </c>
      <c r="J1530" s="1">
        <v>7.9973665342209992E-6</v>
      </c>
      <c r="L1530" s="1">
        <v>7.7511616665989998E-6</v>
      </c>
      <c r="M1530" s="1">
        <v>9.3089405578531998E-6</v>
      </c>
      <c r="N1530" s="1">
        <v>8.0711422764817993E-6</v>
      </c>
    </row>
    <row r="1531" spans="1:14" x14ac:dyDescent="0.25">
      <c r="A1531">
        <v>1000</v>
      </c>
      <c r="B1531" s="1">
        <v>7.7511616665989998E-6</v>
      </c>
      <c r="C1531" s="1">
        <v>7.5238709490921001E-6</v>
      </c>
      <c r="E1531" s="1">
        <v>9.3089405578531998E-6</v>
      </c>
      <c r="F1531" s="1">
        <v>9.0490638905928006E-6</v>
      </c>
      <c r="I1531" s="1">
        <v>8.0711422764817993E-6</v>
      </c>
      <c r="J1531" s="1">
        <v>8.0012378504485993E-6</v>
      </c>
      <c r="L1531" s="1">
        <v>7.7511616665989998E-6</v>
      </c>
      <c r="M1531" s="1">
        <v>9.3089405578531998E-6</v>
      </c>
      <c r="N1531" s="1">
        <v>8.0711422764817993E-6</v>
      </c>
    </row>
    <row r="1532" spans="1:14" x14ac:dyDescent="0.25">
      <c r="A1532">
        <v>1001</v>
      </c>
      <c r="B1532" s="1">
        <v>7.7511616665989998E-6</v>
      </c>
      <c r="C1532" s="1">
        <v>7.5308354816464998E-6</v>
      </c>
      <c r="E1532" s="1">
        <v>9.3089405578531998E-6</v>
      </c>
      <c r="F1532" s="1">
        <v>9.0431282439884992E-6</v>
      </c>
      <c r="I1532" s="1">
        <v>8.0711422764817993E-6</v>
      </c>
      <c r="J1532" s="1">
        <v>8.0013309482785002E-6</v>
      </c>
      <c r="L1532" s="1">
        <v>7.7511616665989998E-6</v>
      </c>
      <c r="M1532" s="1">
        <v>9.3089405578531998E-6</v>
      </c>
      <c r="N1532" s="1">
        <v>8.0711422764817993E-6</v>
      </c>
    </row>
    <row r="1533" spans="1:14" x14ac:dyDescent="0.25">
      <c r="A1533">
        <v>1000</v>
      </c>
      <c r="B1533" s="1">
        <v>7.7511616665989998E-6</v>
      </c>
      <c r="C1533" s="1">
        <v>7.5293055177623996E-6</v>
      </c>
      <c r="E1533" s="1">
        <v>9.3089405578531998E-6</v>
      </c>
      <c r="F1533" s="1">
        <v>9.0549353893010006E-6</v>
      </c>
      <c r="I1533" s="1">
        <v>8.0711422764817993E-6</v>
      </c>
      <c r="J1533" s="1">
        <v>8.0029721386758E-6</v>
      </c>
      <c r="L1533" s="1">
        <v>7.7511616665989998E-6</v>
      </c>
      <c r="M1533" s="1">
        <v>9.3089405578531998E-6</v>
      </c>
      <c r="N1533" s="1">
        <v>8.0711422764817993E-6</v>
      </c>
    </row>
    <row r="1534" spans="1:14" x14ac:dyDescent="0.25">
      <c r="A1534">
        <v>1001</v>
      </c>
      <c r="B1534" s="1">
        <v>7.7511616665989998E-6</v>
      </c>
      <c r="C1534" s="1">
        <v>7.5290204365975998E-6</v>
      </c>
      <c r="E1534" s="1">
        <v>9.3089405578531998E-6</v>
      </c>
      <c r="F1534" s="1">
        <v>9.0496575968344002E-6</v>
      </c>
      <c r="I1534" s="1">
        <v>8.0711422764817993E-6</v>
      </c>
      <c r="J1534" s="1">
        <v>8.0028646791258E-6</v>
      </c>
      <c r="L1534" s="1">
        <v>7.7511616665989998E-6</v>
      </c>
      <c r="M1534" s="1">
        <v>9.3089405578531998E-6</v>
      </c>
      <c r="N1534" s="1">
        <v>8.0711422764817993E-6</v>
      </c>
    </row>
    <row r="1535" spans="1:14" x14ac:dyDescent="0.25">
      <c r="A1535">
        <v>1000</v>
      </c>
      <c r="B1535" s="1">
        <v>7.7511616665989998E-6</v>
      </c>
      <c r="C1535" s="1">
        <v>7.5317256497848002E-6</v>
      </c>
      <c r="E1535" s="1">
        <v>9.3089405578531998E-6</v>
      </c>
      <c r="F1535" s="1">
        <v>9.0571227422534998E-6</v>
      </c>
      <c r="I1535" s="1">
        <v>8.0711422764817993E-6</v>
      </c>
      <c r="J1535" s="1">
        <v>8.0016085347410001E-6</v>
      </c>
      <c r="L1535" s="1">
        <v>7.7511616665989998E-6</v>
      </c>
      <c r="M1535" s="1">
        <v>9.3089405578531998E-6</v>
      </c>
      <c r="N1535" s="1">
        <v>8.0711422764817993E-6</v>
      </c>
    </row>
    <row r="1536" spans="1:14" x14ac:dyDescent="0.25">
      <c r="A1536">
        <v>1001</v>
      </c>
      <c r="B1536" s="1">
        <v>7.7511616665989998E-6</v>
      </c>
      <c r="C1536" s="1">
        <v>7.5291165619092999E-6</v>
      </c>
      <c r="E1536" s="1">
        <v>9.3089405578531998E-6</v>
      </c>
      <c r="F1536" s="1">
        <v>9.0535291831640003E-6</v>
      </c>
      <c r="I1536" s="1">
        <v>8.0711422764817993E-6</v>
      </c>
      <c r="J1536" s="1">
        <v>8.0018583836345004E-6</v>
      </c>
      <c r="L1536" s="1">
        <v>7.7511616665989998E-6</v>
      </c>
      <c r="M1536" s="1">
        <v>9.3089405578531998E-6</v>
      </c>
      <c r="N1536" s="1">
        <v>8.0711422764817993E-6</v>
      </c>
    </row>
    <row r="1537" spans="1:14" x14ac:dyDescent="0.25">
      <c r="A1537">
        <v>1000</v>
      </c>
      <c r="B1537" s="1">
        <v>7.7511616665989998E-6</v>
      </c>
      <c r="C1537" s="1">
        <v>7.5270711747906004E-6</v>
      </c>
      <c r="E1537" s="1">
        <v>9.3089405578531998E-6</v>
      </c>
      <c r="F1537" s="1">
        <v>9.0583889347444999E-6</v>
      </c>
      <c r="I1537" s="1">
        <v>8.0711422764817993E-6</v>
      </c>
      <c r="J1537" s="1">
        <v>8.0029976130875002E-6</v>
      </c>
      <c r="L1537" s="1">
        <v>7.7511616665989998E-6</v>
      </c>
      <c r="M1537" s="1">
        <v>9.3089405578531998E-6</v>
      </c>
      <c r="N1537" s="1">
        <v>8.0711422764817993E-6</v>
      </c>
    </row>
    <row r="1538" spans="1:14" x14ac:dyDescent="0.25">
      <c r="A1538">
        <v>1001</v>
      </c>
      <c r="B1538" s="1">
        <v>7.7665668248613006E-6</v>
      </c>
      <c r="C1538" s="1">
        <v>7.5285140206311001E-6</v>
      </c>
      <c r="E1538" s="1">
        <v>9.3089405578531998E-6</v>
      </c>
      <c r="F1538" s="1">
        <v>9.0528495908353994E-6</v>
      </c>
      <c r="I1538" s="1">
        <v>8.0899132372985002E-6</v>
      </c>
      <c r="J1538" s="1">
        <v>8.0014039890025006E-6</v>
      </c>
      <c r="L1538" s="1">
        <v>7.7665668248613006E-6</v>
      </c>
      <c r="M1538" s="1">
        <v>9.3089405578531998E-6</v>
      </c>
      <c r="N1538" s="1">
        <v>8.0899132372985002E-6</v>
      </c>
    </row>
    <row r="1539" spans="1:14" x14ac:dyDescent="0.25">
      <c r="A1539">
        <v>1000</v>
      </c>
      <c r="B1539" s="1">
        <v>7.7665668248613006E-6</v>
      </c>
      <c r="C1539" s="1">
        <v>7.5294554948381003E-6</v>
      </c>
      <c r="E1539" s="1">
        <v>9.3089405578531998E-6</v>
      </c>
      <c r="F1539" s="1">
        <v>9.0579888196155995E-6</v>
      </c>
      <c r="I1539" s="1">
        <v>8.0899132372985002E-6</v>
      </c>
      <c r="J1539" s="1">
        <v>8.0015886882783005E-6</v>
      </c>
      <c r="L1539" s="1">
        <v>7.7665668248613006E-6</v>
      </c>
      <c r="M1539" s="1">
        <v>9.3089405578531998E-6</v>
      </c>
      <c r="N1539" s="1">
        <v>8.0899132372985002E-6</v>
      </c>
    </row>
    <row r="1540" spans="1:14" x14ac:dyDescent="0.25">
      <c r="A1540">
        <v>1001</v>
      </c>
      <c r="B1540" s="1">
        <v>7.7671435226760998E-6</v>
      </c>
      <c r="C1540" s="1">
        <v>7.5323218606018999E-6</v>
      </c>
      <c r="E1540" s="1">
        <v>9.3089405578531998E-6</v>
      </c>
      <c r="F1540" s="1">
        <v>9.0577678085186993E-6</v>
      </c>
      <c r="I1540" s="1">
        <v>8.0899132372985002E-6</v>
      </c>
      <c r="J1540" s="1">
        <v>8.0047347605644997E-6</v>
      </c>
      <c r="L1540" s="1">
        <v>7.7671435226760998E-6</v>
      </c>
      <c r="M1540" s="1">
        <v>9.3089405578531998E-6</v>
      </c>
      <c r="N1540" s="1">
        <v>8.0899132372985002E-6</v>
      </c>
    </row>
    <row r="1541" spans="1:14" x14ac:dyDescent="0.25">
      <c r="A1541">
        <v>1000</v>
      </c>
      <c r="B1541" s="1">
        <v>7.7671435226760998E-6</v>
      </c>
      <c r="C1541" s="1">
        <v>7.5317725856093E-6</v>
      </c>
      <c r="E1541" s="1">
        <v>9.3089405578531998E-6</v>
      </c>
      <c r="F1541" s="1">
        <v>9.0584378174669005E-6</v>
      </c>
      <c r="I1541" s="1">
        <v>8.0899132372985002E-6</v>
      </c>
      <c r="J1541" s="1">
        <v>8.0047257242001E-6</v>
      </c>
      <c r="L1541" s="1">
        <v>7.7671435226760998E-6</v>
      </c>
      <c r="M1541" s="1">
        <v>9.3089405578531998E-6</v>
      </c>
      <c r="N1541" s="1">
        <v>8.0899132372985002E-6</v>
      </c>
    </row>
    <row r="1542" spans="1:14" x14ac:dyDescent="0.25">
      <c r="A1542">
        <v>1001</v>
      </c>
      <c r="B1542" s="1">
        <v>7.7671435226760998E-6</v>
      </c>
      <c r="C1542" s="1">
        <v>7.5374028414316002E-6</v>
      </c>
      <c r="E1542" s="1">
        <v>9.3089405578531998E-6</v>
      </c>
      <c r="F1542" s="1">
        <v>9.0554604095478997E-6</v>
      </c>
      <c r="I1542" s="1">
        <v>8.0899132372985002E-6</v>
      </c>
      <c r="J1542" s="1">
        <v>8.0041923699072995E-6</v>
      </c>
      <c r="L1542" s="1">
        <v>7.7671435226760998E-6</v>
      </c>
      <c r="M1542" s="1">
        <v>9.3089405578531998E-6</v>
      </c>
      <c r="N1542" s="1">
        <v>8.0899132372985002E-6</v>
      </c>
    </row>
    <row r="1543" spans="1:14" x14ac:dyDescent="0.25">
      <c r="A1543">
        <v>1000</v>
      </c>
      <c r="B1543" s="1">
        <v>7.7671435226760998E-6</v>
      </c>
      <c r="C1543" s="1">
        <v>7.5324801539332996E-6</v>
      </c>
      <c r="E1543" s="1">
        <v>9.3089405578531998E-6</v>
      </c>
      <c r="F1543" s="1">
        <v>9.0509344677219997E-6</v>
      </c>
      <c r="I1543" s="1">
        <v>8.0899132372985002E-6</v>
      </c>
      <c r="J1543" s="1">
        <v>8.0007679779725004E-6</v>
      </c>
      <c r="L1543" s="1">
        <v>7.7671435226760998E-6</v>
      </c>
      <c r="M1543" s="1">
        <v>9.3089405578531998E-6</v>
      </c>
      <c r="N1543" s="1">
        <v>8.0899132372985002E-6</v>
      </c>
    </row>
    <row r="1544" spans="1:14" x14ac:dyDescent="0.25">
      <c r="A1544">
        <v>1001</v>
      </c>
      <c r="B1544" s="1">
        <v>7.7671435226760998E-6</v>
      </c>
      <c r="C1544" s="1">
        <v>7.5397025656826E-6</v>
      </c>
      <c r="E1544" s="1">
        <v>9.3089405578531998E-6</v>
      </c>
      <c r="F1544" s="1">
        <v>9.0576874868531005E-6</v>
      </c>
      <c r="I1544" s="1">
        <v>8.0899132372985002E-6</v>
      </c>
      <c r="J1544" s="1">
        <v>8.0046001777884002E-6</v>
      </c>
      <c r="L1544" s="1">
        <v>7.7671435226760998E-6</v>
      </c>
      <c r="M1544" s="1">
        <v>9.3089405578531998E-6</v>
      </c>
      <c r="N1544" s="1">
        <v>8.0899132372985002E-6</v>
      </c>
    </row>
    <row r="1545" spans="1:14" x14ac:dyDescent="0.25">
      <c r="A1545">
        <v>1000</v>
      </c>
      <c r="B1545" s="1">
        <v>7.7671435226760998E-6</v>
      </c>
      <c r="C1545" s="1">
        <v>7.5330105459807999E-6</v>
      </c>
      <c r="E1545" s="1">
        <v>9.3089405578531998E-6</v>
      </c>
      <c r="F1545" s="1">
        <v>9.0565927458902004E-6</v>
      </c>
      <c r="I1545" s="1">
        <v>8.0899132372985002E-6</v>
      </c>
      <c r="J1545" s="1">
        <v>8.0038675597581007E-6</v>
      </c>
      <c r="L1545" s="1">
        <v>7.7671435226760998E-6</v>
      </c>
      <c r="M1545" s="1">
        <v>9.3089405578531998E-6</v>
      </c>
      <c r="N1545" s="1">
        <v>8.0899132372985002E-6</v>
      </c>
    </row>
    <row r="1546" spans="1:14" x14ac:dyDescent="0.25">
      <c r="A1546">
        <v>1001</v>
      </c>
      <c r="B1546" s="1">
        <v>7.7671435226760998E-6</v>
      </c>
      <c r="C1546" s="1">
        <v>7.5391515022521001E-6</v>
      </c>
      <c r="E1546" s="1">
        <v>9.3089405578531998E-6</v>
      </c>
      <c r="F1546" s="1">
        <v>9.0627240107836996E-6</v>
      </c>
      <c r="I1546" s="1">
        <v>8.0899132372985002E-6</v>
      </c>
      <c r="J1546" s="1">
        <v>8.0033542263750993E-6</v>
      </c>
      <c r="L1546" s="1">
        <v>7.7671435226760998E-6</v>
      </c>
      <c r="M1546" s="1">
        <v>9.3089405578531998E-6</v>
      </c>
      <c r="N1546" s="1">
        <v>8.0899132372985002E-6</v>
      </c>
    </row>
    <row r="1547" spans="1:14" x14ac:dyDescent="0.25">
      <c r="A1547">
        <v>1000</v>
      </c>
      <c r="B1547" s="1">
        <v>7.7671435226760998E-6</v>
      </c>
      <c r="C1547" s="1">
        <v>7.5366179851938997E-6</v>
      </c>
      <c r="E1547" s="1">
        <v>9.3089405578531998E-6</v>
      </c>
      <c r="F1547" s="1">
        <v>9.0567005399050001E-6</v>
      </c>
      <c r="I1547" s="1">
        <v>8.0899132372985002E-6</v>
      </c>
      <c r="J1547" s="1">
        <v>8.0056129745052E-6</v>
      </c>
      <c r="L1547" s="1">
        <v>7.7671435226760998E-6</v>
      </c>
      <c r="M1547" s="1">
        <v>9.3089405578531998E-6</v>
      </c>
      <c r="N1547" s="1">
        <v>8.0899132372985002E-6</v>
      </c>
    </row>
    <row r="1548" spans="1:14" x14ac:dyDescent="0.25">
      <c r="A1548">
        <v>1001</v>
      </c>
      <c r="B1548" s="1">
        <v>7.7748055560003997E-6</v>
      </c>
      <c r="C1548" s="1">
        <v>7.5432531746978002E-6</v>
      </c>
      <c r="E1548" s="1">
        <v>9.3089405578531998E-6</v>
      </c>
      <c r="F1548" s="1">
        <v>9.0582233772977994E-6</v>
      </c>
      <c r="I1548" s="1">
        <v>8.0899132372985002E-6</v>
      </c>
      <c r="J1548" s="1">
        <v>8.0072894046322996E-6</v>
      </c>
      <c r="L1548" s="1">
        <v>7.7748055560003997E-6</v>
      </c>
      <c r="M1548" s="1">
        <v>9.3089405578531998E-6</v>
      </c>
      <c r="N1548" s="1">
        <v>8.0899132372985002E-6</v>
      </c>
    </row>
    <row r="1549" spans="1:14" x14ac:dyDescent="0.25">
      <c r="A1549">
        <v>1000</v>
      </c>
      <c r="B1549" s="1">
        <v>7.7748055560003997E-6</v>
      </c>
      <c r="C1549" s="1">
        <v>7.5428739276066003E-6</v>
      </c>
      <c r="E1549" s="1">
        <v>9.3089405578531998E-6</v>
      </c>
      <c r="F1549" s="1">
        <v>9.0602267793401997E-6</v>
      </c>
      <c r="I1549" s="1">
        <v>8.0899132372985002E-6</v>
      </c>
      <c r="J1549" s="1">
        <v>8.0032721062507001E-6</v>
      </c>
      <c r="L1549" s="1">
        <v>7.7748055560003997E-6</v>
      </c>
      <c r="M1549" s="1">
        <v>9.3089405578531998E-6</v>
      </c>
      <c r="N1549" s="1">
        <v>8.0899132372985002E-6</v>
      </c>
    </row>
    <row r="1550" spans="1:14" x14ac:dyDescent="0.25">
      <c r="A1550">
        <v>1001</v>
      </c>
      <c r="B1550" s="1">
        <v>7.7748055560003997E-6</v>
      </c>
      <c r="C1550" s="1">
        <v>7.5377350820422998E-6</v>
      </c>
      <c r="E1550" s="1">
        <v>9.3089405578531998E-6</v>
      </c>
      <c r="F1550" s="1">
        <v>9.0624604882005993E-6</v>
      </c>
      <c r="I1550" s="1">
        <v>8.0899132372985002E-6</v>
      </c>
      <c r="J1550" s="1">
        <v>8.0042897597592994E-6</v>
      </c>
      <c r="L1550" s="1">
        <v>7.7748055560003997E-6</v>
      </c>
      <c r="M1550" s="1">
        <v>9.3089405578531998E-6</v>
      </c>
      <c r="N1550" s="1">
        <v>8.0899132372985002E-6</v>
      </c>
    </row>
    <row r="1551" spans="1:14" x14ac:dyDescent="0.25">
      <c r="A1551">
        <v>1000</v>
      </c>
      <c r="B1551" s="1">
        <v>7.7748055560003997E-6</v>
      </c>
      <c r="C1551" s="1">
        <v>7.5399774621599999E-6</v>
      </c>
      <c r="E1551" s="1">
        <v>9.3089405578531998E-6</v>
      </c>
      <c r="F1551" s="1">
        <v>9.0597538869638005E-6</v>
      </c>
      <c r="I1551" s="1">
        <v>8.0899132372985002E-6</v>
      </c>
      <c r="J1551" s="1">
        <v>8.0074249186707008E-6</v>
      </c>
      <c r="L1551" s="1">
        <v>7.7748055560003997E-6</v>
      </c>
      <c r="M1551" s="1">
        <v>9.3089405578531998E-6</v>
      </c>
      <c r="N1551" s="1">
        <v>8.0899132372985002E-6</v>
      </c>
    </row>
    <row r="1552" spans="1:14" x14ac:dyDescent="0.25">
      <c r="A1552">
        <v>1001</v>
      </c>
      <c r="B1552" s="1">
        <v>7.7748055560003997E-6</v>
      </c>
      <c r="C1552" s="1">
        <v>7.5442057832012E-6</v>
      </c>
      <c r="E1552" s="1">
        <v>9.3089405578531998E-6</v>
      </c>
      <c r="F1552" s="1">
        <v>9.0561475494367996E-6</v>
      </c>
      <c r="I1552" s="1">
        <v>8.0899132372985002E-6</v>
      </c>
      <c r="J1552" s="1">
        <v>8.0053452089676995E-6</v>
      </c>
      <c r="L1552" s="1">
        <v>7.7748055560003997E-6</v>
      </c>
      <c r="M1552" s="1">
        <v>9.3089405578531998E-6</v>
      </c>
      <c r="N1552" s="1">
        <v>8.0899132372985002E-6</v>
      </c>
    </row>
    <row r="1553" spans="1:14" x14ac:dyDescent="0.25">
      <c r="A1553">
        <v>1000</v>
      </c>
      <c r="B1553" s="1">
        <v>7.7748055560003997E-6</v>
      </c>
      <c r="C1553" s="1">
        <v>7.5446397129845003E-6</v>
      </c>
      <c r="E1553" s="1">
        <v>9.3089405578531998E-6</v>
      </c>
      <c r="F1553" s="1">
        <v>9.0573603881875998E-6</v>
      </c>
      <c r="I1553" s="1">
        <v>8.0899132372985002E-6</v>
      </c>
      <c r="J1553" s="1">
        <v>8.0087555178614992E-6</v>
      </c>
      <c r="L1553" s="1">
        <v>7.7748055560003997E-6</v>
      </c>
      <c r="M1553" s="1">
        <v>9.3089405578531998E-6</v>
      </c>
      <c r="N1553" s="1">
        <v>8.0899132372985002E-6</v>
      </c>
    </row>
    <row r="1554" spans="1:14" x14ac:dyDescent="0.25">
      <c r="A1554">
        <v>1001</v>
      </c>
      <c r="B1554" s="1">
        <v>7.7748055560003997E-6</v>
      </c>
      <c r="C1554" s="1">
        <v>7.5455572698723001E-6</v>
      </c>
      <c r="E1554" s="1">
        <v>9.3089405578531998E-6</v>
      </c>
      <c r="F1554" s="1">
        <v>9.0619052848966002E-6</v>
      </c>
      <c r="I1554" s="1">
        <v>8.0899132372985002E-6</v>
      </c>
      <c r="J1554" s="1">
        <v>8.0063737118103998E-6</v>
      </c>
      <c r="L1554" s="1">
        <v>7.7748055560003997E-6</v>
      </c>
      <c r="M1554" s="1">
        <v>9.3089405578531998E-6</v>
      </c>
      <c r="N1554" s="1">
        <v>8.0899132372985002E-6</v>
      </c>
    </row>
    <row r="1555" spans="1:14" x14ac:dyDescent="0.25">
      <c r="A1555">
        <v>1000</v>
      </c>
      <c r="B1555" s="1">
        <v>7.7748055560003997E-6</v>
      </c>
      <c r="C1555" s="1">
        <v>7.5410018301514998E-6</v>
      </c>
      <c r="E1555" s="1">
        <v>9.3089405578531998E-6</v>
      </c>
      <c r="F1555" s="1">
        <v>9.0620546968051997E-6</v>
      </c>
      <c r="I1555" s="1">
        <v>8.0899132372985002E-6</v>
      </c>
      <c r="J1555" s="1">
        <v>8.0069218354370005E-6</v>
      </c>
      <c r="L1555" s="1">
        <v>7.7748055560003997E-6</v>
      </c>
      <c r="M1555" s="1">
        <v>9.3089405578531998E-6</v>
      </c>
      <c r="N1555" s="1">
        <v>8.0899132372985002E-6</v>
      </c>
    </row>
    <row r="1556" spans="1:14" x14ac:dyDescent="0.25">
      <c r="A1556">
        <v>1001</v>
      </c>
      <c r="B1556" s="1">
        <v>7.7748055560003997E-6</v>
      </c>
      <c r="C1556" s="1">
        <v>7.5387904140809E-6</v>
      </c>
      <c r="E1556" s="1">
        <v>9.3089405578531998E-6</v>
      </c>
      <c r="F1556" s="1">
        <v>9.0593498083945997E-6</v>
      </c>
      <c r="I1556" s="1">
        <v>8.0899132372985002E-6</v>
      </c>
      <c r="J1556" s="1">
        <v>8.0068305565189996E-6</v>
      </c>
      <c r="L1556" s="1">
        <v>7.7748055560003997E-6</v>
      </c>
      <c r="M1556" s="1">
        <v>9.3089405578531998E-6</v>
      </c>
      <c r="N1556" s="1">
        <v>8.0899132372985002E-6</v>
      </c>
    </row>
    <row r="1557" spans="1:14" x14ac:dyDescent="0.25">
      <c r="A1557">
        <v>1000</v>
      </c>
      <c r="B1557" s="1">
        <v>7.7748055560003997E-6</v>
      </c>
      <c r="C1557" s="1">
        <v>7.5441714320614E-6</v>
      </c>
      <c r="E1557" s="1">
        <v>9.3089405578531998E-6</v>
      </c>
      <c r="F1557" s="1">
        <v>9.0565329902392996E-6</v>
      </c>
      <c r="I1557" s="1">
        <v>8.0899132372985002E-6</v>
      </c>
      <c r="J1557" s="1">
        <v>8.0070150299896004E-6</v>
      </c>
      <c r="L1557" s="1">
        <v>7.7748055560003997E-6</v>
      </c>
      <c r="M1557" s="1">
        <v>9.3089405578531998E-6</v>
      </c>
      <c r="N1557" s="1">
        <v>8.0899132372985002E-6</v>
      </c>
    </row>
    <row r="1558" spans="1:14" x14ac:dyDescent="0.25">
      <c r="A1558">
        <v>1001</v>
      </c>
      <c r="B1558" s="1">
        <v>7.7748055560003997E-6</v>
      </c>
      <c r="C1558" s="1">
        <v>7.5447421100799002E-6</v>
      </c>
      <c r="E1558" s="1">
        <v>9.3089405578531998E-6</v>
      </c>
      <c r="F1558" s="1">
        <v>9.0648386142032995E-6</v>
      </c>
      <c r="I1558" s="1">
        <v>8.0899132372985002E-6</v>
      </c>
      <c r="J1558" s="1">
        <v>8.0074341607734995E-6</v>
      </c>
      <c r="L1558" s="1">
        <v>7.7748055560003997E-6</v>
      </c>
      <c r="M1558" s="1">
        <v>9.3089405578531998E-6</v>
      </c>
      <c r="N1558" s="1">
        <v>8.0899132372985002E-6</v>
      </c>
    </row>
    <row r="1559" spans="1:14" x14ac:dyDescent="0.25">
      <c r="A1559">
        <v>1000</v>
      </c>
      <c r="B1559" s="1">
        <v>7.7748055560003997E-6</v>
      </c>
      <c r="C1559" s="1">
        <v>7.544005303447E-6</v>
      </c>
      <c r="E1559" s="1">
        <v>9.3089405578531998E-6</v>
      </c>
      <c r="F1559" s="1">
        <v>9.0618107350164001E-6</v>
      </c>
      <c r="I1559" s="1">
        <v>8.0899132372985002E-6</v>
      </c>
      <c r="J1559" s="1">
        <v>8.0088488780194995E-6</v>
      </c>
      <c r="L1559" s="1">
        <v>7.7748055560003997E-6</v>
      </c>
      <c r="M1559" s="1">
        <v>9.3089405578531998E-6</v>
      </c>
      <c r="N1559" s="1">
        <v>8.0899132372985002E-6</v>
      </c>
    </row>
    <row r="1560" spans="1:14" x14ac:dyDescent="0.25">
      <c r="A1560">
        <v>1001</v>
      </c>
      <c r="B1560" s="1">
        <v>7.7748055560003997E-6</v>
      </c>
      <c r="C1560" s="1">
        <v>7.5499625837104997E-6</v>
      </c>
      <c r="E1560" s="1">
        <v>9.3089405578531998E-6</v>
      </c>
      <c r="F1560" s="1">
        <v>9.0717942739894005E-6</v>
      </c>
      <c r="I1560" s="1">
        <v>8.0899132372985002E-6</v>
      </c>
      <c r="J1560" s="1">
        <v>8.0073324487668998E-6</v>
      </c>
      <c r="L1560" s="1">
        <v>7.7748055560003997E-6</v>
      </c>
      <c r="M1560" s="1">
        <v>9.3089405578531998E-6</v>
      </c>
      <c r="N1560" s="1">
        <v>8.0899132372985002E-6</v>
      </c>
    </row>
    <row r="1561" spans="1:14" x14ac:dyDescent="0.25">
      <c r="A1561">
        <v>1000</v>
      </c>
      <c r="B1561" s="1">
        <v>7.7748055560003997E-6</v>
      </c>
      <c r="C1561" s="1">
        <v>7.5448308086811002E-6</v>
      </c>
      <c r="E1561" s="1">
        <v>9.3089405578531998E-6</v>
      </c>
      <c r="F1561" s="1">
        <v>9.0638105303296002E-6</v>
      </c>
      <c r="I1561" s="1">
        <v>8.0899132372985002E-6</v>
      </c>
      <c r="J1561" s="1">
        <v>8.0102483519422993E-6</v>
      </c>
      <c r="L1561" s="1">
        <v>7.7748055560003997E-6</v>
      </c>
      <c r="M1561" s="1">
        <v>9.3089405578531998E-6</v>
      </c>
      <c r="N1561" s="1">
        <v>8.0899132372985002E-6</v>
      </c>
    </row>
    <row r="1562" spans="1:14" x14ac:dyDescent="0.25">
      <c r="A1562">
        <v>1001</v>
      </c>
      <c r="B1562" s="1">
        <v>7.7838475355988007E-6</v>
      </c>
      <c r="C1562" s="1">
        <v>7.5493584106181001E-6</v>
      </c>
      <c r="E1562" s="1">
        <v>9.3089405578531998E-6</v>
      </c>
      <c r="F1562" s="1">
        <v>9.0706260185054002E-6</v>
      </c>
      <c r="I1562" s="1">
        <v>8.0899132372985002E-6</v>
      </c>
      <c r="J1562" s="1">
        <v>8.0080095971803996E-6</v>
      </c>
      <c r="L1562" s="1">
        <v>7.7838475355988007E-6</v>
      </c>
      <c r="M1562" s="1">
        <v>9.3089405578531998E-6</v>
      </c>
      <c r="N1562" s="1">
        <v>8.0899132372985002E-6</v>
      </c>
    </row>
    <row r="1563" spans="1:14" x14ac:dyDescent="0.25">
      <c r="A1563">
        <v>1000</v>
      </c>
      <c r="B1563" s="1">
        <v>7.7838475355988007E-6</v>
      </c>
      <c r="C1563" s="1">
        <v>7.5528332592209998E-6</v>
      </c>
      <c r="E1563" s="1">
        <v>9.3089405578531998E-6</v>
      </c>
      <c r="F1563" s="1">
        <v>9.0655858806339996E-6</v>
      </c>
      <c r="I1563" s="1">
        <v>8.0899132372985002E-6</v>
      </c>
      <c r="J1563" s="1">
        <v>8.0075358968132005E-6</v>
      </c>
      <c r="L1563" s="1">
        <v>7.7838475355988007E-6</v>
      </c>
      <c r="M1563" s="1">
        <v>9.3089405578531998E-6</v>
      </c>
      <c r="N1563" s="1">
        <v>8.0899132372985002E-6</v>
      </c>
    </row>
    <row r="1564" spans="1:14" x14ac:dyDescent="0.25">
      <c r="A1564">
        <v>1001</v>
      </c>
      <c r="B1564" s="1">
        <v>7.7838475355988007E-6</v>
      </c>
      <c r="C1564" s="1">
        <v>7.5515233817185004E-6</v>
      </c>
      <c r="E1564" s="1">
        <v>9.3089405578531998E-6</v>
      </c>
      <c r="F1564" s="1">
        <v>9.0753719982524995E-6</v>
      </c>
      <c r="I1564" s="1">
        <v>8.0899132372985002E-6</v>
      </c>
      <c r="J1564" s="1">
        <v>8.0115560011971008E-6</v>
      </c>
      <c r="L1564" s="1">
        <v>7.7838475355988007E-6</v>
      </c>
      <c r="M1564" s="1">
        <v>9.3089405578531998E-6</v>
      </c>
      <c r="N1564" s="1">
        <v>8.0899132372985002E-6</v>
      </c>
    </row>
    <row r="1565" spans="1:14" x14ac:dyDescent="0.25">
      <c r="A1565">
        <v>1000</v>
      </c>
      <c r="B1565" s="1">
        <v>7.7857086466366995E-6</v>
      </c>
      <c r="C1565" s="1">
        <v>7.5483540026827003E-6</v>
      </c>
      <c r="E1565" s="1">
        <v>9.3089405578531998E-6</v>
      </c>
      <c r="F1565" s="1">
        <v>9.0651622415046993E-6</v>
      </c>
      <c r="I1565" s="1">
        <v>8.0899132372985002E-6</v>
      </c>
      <c r="J1565" s="1">
        <v>8.0112477439528008E-6</v>
      </c>
      <c r="L1565" s="1">
        <v>7.7857086466366995E-6</v>
      </c>
      <c r="M1565" s="1">
        <v>9.3089405578531998E-6</v>
      </c>
      <c r="N1565" s="1">
        <v>8.0899132372985002E-6</v>
      </c>
    </row>
    <row r="1566" spans="1:14" x14ac:dyDescent="0.25">
      <c r="A1566">
        <v>1001</v>
      </c>
      <c r="B1566" s="1">
        <v>7.7857086466366995E-6</v>
      </c>
      <c r="C1566" s="1">
        <v>7.5546517072357997E-6</v>
      </c>
      <c r="E1566" s="1">
        <v>9.3089405578531998E-6</v>
      </c>
      <c r="F1566" s="1">
        <v>9.0683714010394008E-6</v>
      </c>
      <c r="I1566" s="1">
        <v>8.0899132372985002E-6</v>
      </c>
      <c r="J1566" s="1">
        <v>8.0117188080169994E-6</v>
      </c>
      <c r="L1566" s="1">
        <v>7.7857086466366995E-6</v>
      </c>
      <c r="M1566" s="1">
        <v>9.3089405578531998E-6</v>
      </c>
      <c r="N1566" s="1">
        <v>8.0899132372985002E-6</v>
      </c>
    </row>
    <row r="1567" spans="1:14" x14ac:dyDescent="0.25">
      <c r="A1567">
        <v>1000</v>
      </c>
      <c r="B1567" s="1">
        <v>7.7857086466366995E-6</v>
      </c>
      <c r="C1567" s="1">
        <v>7.5535153203584002E-6</v>
      </c>
      <c r="E1567" s="1">
        <v>9.3089405578531998E-6</v>
      </c>
      <c r="F1567" s="1">
        <v>9.0677473607444999E-6</v>
      </c>
      <c r="I1567" s="1">
        <v>8.0899132372985002E-6</v>
      </c>
      <c r="J1567" s="1">
        <v>8.0097288595424995E-6</v>
      </c>
      <c r="L1567" s="1">
        <v>7.7857086466366995E-6</v>
      </c>
      <c r="M1567" s="1">
        <v>9.3089405578531998E-6</v>
      </c>
      <c r="N1567" s="1">
        <v>8.0899132372985002E-6</v>
      </c>
    </row>
    <row r="1568" spans="1:14" x14ac:dyDescent="0.25">
      <c r="A1568">
        <v>1001</v>
      </c>
      <c r="B1568" s="1">
        <v>7.7857086466366995E-6</v>
      </c>
      <c r="C1568" s="1">
        <v>7.5547966114029003E-6</v>
      </c>
      <c r="E1568" s="1">
        <v>9.3089405578531998E-6</v>
      </c>
      <c r="F1568" s="1">
        <v>9.0686726458686008E-6</v>
      </c>
      <c r="I1568" s="1">
        <v>8.0899132372985002E-6</v>
      </c>
      <c r="J1568" s="1">
        <v>8.0112742525654005E-6</v>
      </c>
      <c r="L1568" s="1">
        <v>7.7857086466366995E-6</v>
      </c>
      <c r="M1568" s="1">
        <v>9.3089405578531998E-6</v>
      </c>
      <c r="N1568" s="1">
        <v>8.0899132372985002E-6</v>
      </c>
    </row>
    <row r="1569" spans="1:14" x14ac:dyDescent="0.25">
      <c r="A1569">
        <v>1000</v>
      </c>
      <c r="B1569" s="1">
        <v>7.7857086466366995E-6</v>
      </c>
      <c r="C1569" s="1">
        <v>7.5520004467086998E-6</v>
      </c>
      <c r="E1569" s="1">
        <v>9.3089405578531998E-6</v>
      </c>
      <c r="F1569" s="1">
        <v>9.0740497841417002E-6</v>
      </c>
      <c r="I1569" s="1">
        <v>8.0899132372985002E-6</v>
      </c>
      <c r="J1569" s="1">
        <v>8.0120409482361998E-6</v>
      </c>
      <c r="L1569" s="1">
        <v>7.7857086466366995E-6</v>
      </c>
      <c r="M1569" s="1">
        <v>9.3089405578531998E-6</v>
      </c>
      <c r="N1569" s="1">
        <v>8.0899132372985002E-6</v>
      </c>
    </row>
    <row r="1570" spans="1:14" x14ac:dyDescent="0.25">
      <c r="A1570">
        <v>1001</v>
      </c>
      <c r="B1570" s="1">
        <v>7.7857086466366995E-6</v>
      </c>
      <c r="C1570" s="1">
        <v>7.5539813299249002E-6</v>
      </c>
      <c r="E1570" s="1">
        <v>9.3089405578531998E-6</v>
      </c>
      <c r="F1570" s="1">
        <v>9.0711148407573007E-6</v>
      </c>
      <c r="I1570" s="1">
        <v>8.0899132372985002E-6</v>
      </c>
      <c r="J1570" s="1">
        <v>8.0104293749774993E-6</v>
      </c>
      <c r="L1570" s="1">
        <v>7.7857086466366995E-6</v>
      </c>
      <c r="M1570" s="1">
        <v>9.3089405578531998E-6</v>
      </c>
      <c r="N1570" s="1">
        <v>8.0899132372985002E-6</v>
      </c>
    </row>
    <row r="1571" spans="1:14" x14ac:dyDescent="0.25">
      <c r="A1571">
        <v>1000</v>
      </c>
      <c r="B1571" s="1">
        <v>7.7905974655940005E-6</v>
      </c>
      <c r="C1571" s="1">
        <v>7.5551917252056999E-6</v>
      </c>
      <c r="E1571" s="1">
        <v>9.3089405578531998E-6</v>
      </c>
      <c r="F1571" s="1">
        <v>9.0705059743601996E-6</v>
      </c>
      <c r="I1571" s="1">
        <v>8.0899132372985002E-6</v>
      </c>
      <c r="J1571" s="1">
        <v>8.0126329147023003E-6</v>
      </c>
      <c r="L1571" s="1">
        <v>7.7905974655940005E-6</v>
      </c>
      <c r="M1571" s="1">
        <v>9.3089405578531998E-6</v>
      </c>
      <c r="N1571" s="1">
        <v>8.0899132372985002E-6</v>
      </c>
    </row>
    <row r="1572" spans="1:14" x14ac:dyDescent="0.25">
      <c r="A1572">
        <v>1001</v>
      </c>
      <c r="B1572" s="1">
        <v>7.7905974655940005E-6</v>
      </c>
      <c r="C1572" s="1">
        <v>7.5572683470002E-6</v>
      </c>
      <c r="E1572" s="1">
        <v>9.3089405578531998E-6</v>
      </c>
      <c r="F1572" s="1">
        <v>9.0741768465704008E-6</v>
      </c>
      <c r="I1572" s="1">
        <v>8.0899132372985002E-6</v>
      </c>
      <c r="J1572" s="1">
        <v>8.0124424243675008E-6</v>
      </c>
      <c r="L1572" s="1">
        <v>7.7905974655940005E-6</v>
      </c>
      <c r="M1572" s="1">
        <v>9.3089405578531998E-6</v>
      </c>
      <c r="N1572" s="1">
        <v>8.0899132372985002E-6</v>
      </c>
    </row>
    <row r="1573" spans="1:14" x14ac:dyDescent="0.25">
      <c r="A1573">
        <v>1000</v>
      </c>
      <c r="B1573" s="1">
        <v>7.7905974655940005E-6</v>
      </c>
      <c r="C1573" s="1">
        <v>7.5576958793982999E-6</v>
      </c>
      <c r="E1573" s="1">
        <v>9.3089405578531998E-6</v>
      </c>
      <c r="F1573" s="1">
        <v>9.0675681568141997E-6</v>
      </c>
      <c r="I1573" s="1">
        <v>8.0899132372985002E-6</v>
      </c>
      <c r="J1573" s="1">
        <v>8.0157725993447998E-6</v>
      </c>
      <c r="L1573" s="1">
        <v>7.7905974655940005E-6</v>
      </c>
      <c r="M1573" s="1">
        <v>9.3089405578531998E-6</v>
      </c>
      <c r="N1573" s="1">
        <v>8.0899132372985002E-6</v>
      </c>
    </row>
    <row r="1574" spans="1:14" x14ac:dyDescent="0.25">
      <c r="A1574">
        <v>1001</v>
      </c>
      <c r="B1574" s="1">
        <v>7.7905974655940005E-6</v>
      </c>
      <c r="C1574" s="1">
        <v>7.5578710356005999E-6</v>
      </c>
      <c r="E1574" s="1">
        <v>9.3089405578531998E-6</v>
      </c>
      <c r="F1574" s="1">
        <v>9.0696134115042006E-6</v>
      </c>
      <c r="I1574" s="1">
        <v>8.0899132372985002E-6</v>
      </c>
      <c r="J1574" s="1">
        <v>8.0125679685329997E-6</v>
      </c>
      <c r="L1574" s="1">
        <v>7.7905974655940005E-6</v>
      </c>
      <c r="M1574" s="1">
        <v>9.3089405578531998E-6</v>
      </c>
      <c r="N1574" s="1">
        <v>8.0899132372985002E-6</v>
      </c>
    </row>
    <row r="1575" spans="1:14" x14ac:dyDescent="0.25">
      <c r="A1575">
        <v>1000</v>
      </c>
      <c r="B1575" s="1">
        <v>7.7905974655940005E-6</v>
      </c>
      <c r="C1575" s="1">
        <v>7.5576465007537001E-6</v>
      </c>
      <c r="E1575" s="1">
        <v>9.3089405578531998E-6</v>
      </c>
      <c r="F1575" s="1">
        <v>9.0743535805483002E-6</v>
      </c>
      <c r="I1575" s="1">
        <v>8.0899132372985002E-6</v>
      </c>
      <c r="J1575" s="1">
        <v>8.0153249937647001E-6</v>
      </c>
      <c r="L1575" s="1">
        <v>7.7905974655940005E-6</v>
      </c>
      <c r="M1575" s="1">
        <v>9.3089405578531998E-6</v>
      </c>
      <c r="N1575" s="1">
        <v>8.0899132372985002E-6</v>
      </c>
    </row>
    <row r="1576" spans="1:14" x14ac:dyDescent="0.25">
      <c r="A1576">
        <v>1001</v>
      </c>
      <c r="B1576" s="1">
        <v>7.7940682464204001E-6</v>
      </c>
      <c r="C1576" s="1">
        <v>7.5535378757617003E-6</v>
      </c>
      <c r="E1576" s="1">
        <v>9.3089405578531998E-6</v>
      </c>
      <c r="F1576" s="1">
        <v>9.0739722211632993E-6</v>
      </c>
      <c r="I1576" s="1">
        <v>8.0899132372985002E-6</v>
      </c>
      <c r="J1576" s="1">
        <v>8.0142654613337992E-6</v>
      </c>
      <c r="L1576" s="1">
        <v>7.7940682464204001E-6</v>
      </c>
      <c r="M1576" s="1">
        <v>9.3089405578531998E-6</v>
      </c>
      <c r="N1576" s="1">
        <v>8.0899132372985002E-6</v>
      </c>
    </row>
    <row r="1577" spans="1:14" x14ac:dyDescent="0.25">
      <c r="A1577">
        <v>1000</v>
      </c>
      <c r="B1577" s="1">
        <v>7.7940682464204001E-6</v>
      </c>
      <c r="C1577" s="1">
        <v>7.5596906314279001E-6</v>
      </c>
      <c r="E1577" s="1">
        <v>9.3089405578531998E-6</v>
      </c>
      <c r="F1577" s="1">
        <v>9.0761863501387002E-6</v>
      </c>
      <c r="I1577" s="1">
        <v>8.0899132372985002E-6</v>
      </c>
      <c r="J1577" s="1">
        <v>8.0106126187444003E-6</v>
      </c>
      <c r="L1577" s="1">
        <v>7.7940682464204001E-6</v>
      </c>
      <c r="M1577" s="1">
        <v>9.3089405578531998E-6</v>
      </c>
      <c r="N1577" s="1">
        <v>8.0899132372985002E-6</v>
      </c>
    </row>
    <row r="1578" spans="1:14" x14ac:dyDescent="0.25">
      <c r="A1578">
        <v>1001</v>
      </c>
      <c r="B1578" s="1">
        <v>7.7940682464204001E-6</v>
      </c>
      <c r="C1578" s="1">
        <v>7.5558012012717004E-6</v>
      </c>
      <c r="E1578" s="1">
        <v>9.3089405578531998E-6</v>
      </c>
      <c r="F1578" s="1">
        <v>9.0744096457249002E-6</v>
      </c>
      <c r="I1578" s="1">
        <v>8.0899132372985002E-6</v>
      </c>
      <c r="J1578" s="1">
        <v>8.0154392561656005E-6</v>
      </c>
      <c r="L1578" s="1">
        <v>7.7940682464204001E-6</v>
      </c>
      <c r="M1578" s="1">
        <v>9.3089405578531998E-6</v>
      </c>
      <c r="N1578" s="1">
        <v>8.0899132372985002E-6</v>
      </c>
    </row>
    <row r="1579" spans="1:14" x14ac:dyDescent="0.25">
      <c r="A1579">
        <v>1000</v>
      </c>
      <c r="B1579" s="1">
        <v>7.7940682464204001E-6</v>
      </c>
      <c r="C1579" s="1">
        <v>7.5634548351755004E-6</v>
      </c>
      <c r="E1579" s="1">
        <v>9.3089405578531998E-6</v>
      </c>
      <c r="F1579" s="1">
        <v>9.0745510487717002E-6</v>
      </c>
      <c r="I1579" s="1">
        <v>8.1005012995228992E-6</v>
      </c>
      <c r="J1579" s="1">
        <v>8.0135671367199001E-6</v>
      </c>
      <c r="L1579" s="1">
        <v>7.7940682464204001E-6</v>
      </c>
      <c r="M1579" s="1">
        <v>9.3089405578531998E-6</v>
      </c>
      <c r="N1579" s="1">
        <v>8.1005012995228992E-6</v>
      </c>
    </row>
    <row r="1580" spans="1:14" x14ac:dyDescent="0.25">
      <c r="A1580">
        <v>1001</v>
      </c>
      <c r="B1580" s="1">
        <v>7.7993136759951E-6</v>
      </c>
      <c r="C1580" s="1">
        <v>7.5591723265979004E-6</v>
      </c>
      <c r="E1580" s="1">
        <v>9.3089405578531998E-6</v>
      </c>
      <c r="F1580" s="1">
        <v>9.0762458449243004E-6</v>
      </c>
      <c r="I1580" s="1">
        <v>8.1005012995228992E-6</v>
      </c>
      <c r="J1580" s="1">
        <v>8.0123153393977E-6</v>
      </c>
      <c r="L1580" s="1">
        <v>7.7993136759951E-6</v>
      </c>
      <c r="M1580" s="1">
        <v>9.3089405578531998E-6</v>
      </c>
      <c r="N1580" s="1">
        <v>8.1005012995228992E-6</v>
      </c>
    </row>
    <row r="1581" spans="1:14" x14ac:dyDescent="0.25">
      <c r="A1581">
        <v>1000</v>
      </c>
      <c r="B1581" s="1">
        <v>7.7993136759951E-6</v>
      </c>
      <c r="C1581" s="1">
        <v>7.5666471915434998E-6</v>
      </c>
      <c r="E1581" s="1">
        <v>9.3089405578531998E-6</v>
      </c>
      <c r="F1581" s="1">
        <v>9.0804994348790999E-6</v>
      </c>
      <c r="I1581" s="1">
        <v>8.1005012995228992E-6</v>
      </c>
      <c r="J1581" s="1">
        <v>8.0148389724156994E-6</v>
      </c>
      <c r="L1581" s="1">
        <v>7.7993136759951E-6</v>
      </c>
      <c r="M1581" s="1">
        <v>9.3089405578531998E-6</v>
      </c>
      <c r="N1581" s="1">
        <v>8.1005012995228992E-6</v>
      </c>
    </row>
    <row r="1582" spans="1:14" x14ac:dyDescent="0.25">
      <c r="A1582">
        <v>1001</v>
      </c>
      <c r="B1582" s="1">
        <v>7.7993136759951E-6</v>
      </c>
      <c r="C1582" s="1">
        <v>7.5625333604636996E-6</v>
      </c>
      <c r="E1582" s="1">
        <v>9.3089405578531998E-6</v>
      </c>
      <c r="F1582" s="1">
        <v>9.0780216818945002E-6</v>
      </c>
      <c r="I1582" s="1">
        <v>8.1005012995228992E-6</v>
      </c>
      <c r="J1582" s="1">
        <v>8.0141674366578002E-6</v>
      </c>
      <c r="L1582" s="1">
        <v>7.7993136759951E-6</v>
      </c>
      <c r="M1582" s="1">
        <v>9.3089405578531998E-6</v>
      </c>
      <c r="N1582" s="1">
        <v>8.1005012995228992E-6</v>
      </c>
    </row>
    <row r="1583" spans="1:14" x14ac:dyDescent="0.25">
      <c r="A1583">
        <v>1000</v>
      </c>
      <c r="B1583" s="1">
        <v>7.7993136759951E-6</v>
      </c>
      <c r="C1583" s="1">
        <v>7.5685575704432996E-6</v>
      </c>
      <c r="E1583" s="1">
        <v>9.3089405578531998E-6</v>
      </c>
      <c r="F1583" s="1">
        <v>9.0811691911175996E-6</v>
      </c>
      <c r="I1583" s="1">
        <v>8.1005012995228992E-6</v>
      </c>
      <c r="J1583" s="1">
        <v>8.0145742936639003E-6</v>
      </c>
      <c r="L1583" s="1">
        <v>7.7993136759951E-6</v>
      </c>
      <c r="M1583" s="1">
        <v>9.3089405578531998E-6</v>
      </c>
      <c r="N1583" s="1">
        <v>8.1005012995228992E-6</v>
      </c>
    </row>
    <row r="1584" spans="1:14" x14ac:dyDescent="0.25">
      <c r="A1584">
        <v>1001</v>
      </c>
      <c r="B1584" s="1">
        <v>7.7993136759951E-6</v>
      </c>
      <c r="C1584" s="1">
        <v>7.5649672743693996E-6</v>
      </c>
      <c r="E1584" s="1">
        <v>9.3089405578531998E-6</v>
      </c>
      <c r="F1584" s="1">
        <v>9.0799439699416006E-6</v>
      </c>
      <c r="I1584" s="1">
        <v>8.1049480545773996E-6</v>
      </c>
      <c r="J1584" s="1">
        <v>8.0137025071058994E-6</v>
      </c>
      <c r="L1584" s="1">
        <v>7.7993136759951E-6</v>
      </c>
      <c r="M1584" s="1">
        <v>9.3089405578531998E-6</v>
      </c>
      <c r="N1584" s="1">
        <v>8.1049480545773996E-6</v>
      </c>
    </row>
    <row r="1585" spans="1:14" x14ac:dyDescent="0.25">
      <c r="A1585">
        <v>1000</v>
      </c>
      <c r="B1585" s="1">
        <v>7.7993136759951E-6</v>
      </c>
      <c r="C1585" s="1">
        <v>7.5648536784219004E-6</v>
      </c>
      <c r="E1585" s="1">
        <v>9.3413620471855994E-6</v>
      </c>
      <c r="F1585" s="1">
        <v>9.0733783411174999E-6</v>
      </c>
      <c r="I1585" s="1">
        <v>8.1049480545773996E-6</v>
      </c>
      <c r="J1585" s="1">
        <v>8.0147746242387999E-6</v>
      </c>
      <c r="L1585" s="1">
        <v>7.7993136759951E-6</v>
      </c>
      <c r="M1585" s="1">
        <v>9.3413620471855994E-6</v>
      </c>
      <c r="N1585" s="1">
        <v>8.1049480545773996E-6</v>
      </c>
    </row>
    <row r="1586" spans="1:14" x14ac:dyDescent="0.25">
      <c r="A1586">
        <v>1001</v>
      </c>
      <c r="B1586" s="1">
        <v>7.7993136759951E-6</v>
      </c>
      <c r="C1586" s="1">
        <v>7.5685220900455999E-6</v>
      </c>
      <c r="E1586" s="1">
        <v>9.3413620471855994E-6</v>
      </c>
      <c r="F1586" s="1">
        <v>9.0765240286189996E-6</v>
      </c>
      <c r="I1586" s="1">
        <v>8.1049480545773996E-6</v>
      </c>
      <c r="J1586" s="1">
        <v>8.0137058209002999E-6</v>
      </c>
      <c r="L1586" s="1">
        <v>7.7993136759951E-6</v>
      </c>
      <c r="M1586" s="1">
        <v>9.3413620471855994E-6</v>
      </c>
      <c r="N1586" s="1">
        <v>8.1049480545773996E-6</v>
      </c>
    </row>
    <row r="1587" spans="1:14" x14ac:dyDescent="0.25">
      <c r="A1587">
        <v>1000</v>
      </c>
      <c r="B1587" s="1">
        <v>7.7993136759951E-6</v>
      </c>
      <c r="C1587" s="1">
        <v>7.5694856348549996E-6</v>
      </c>
      <c r="E1587" s="1">
        <v>9.3413620471855994E-6</v>
      </c>
      <c r="F1587" s="1">
        <v>9.0763757714276995E-6</v>
      </c>
      <c r="I1587" s="1">
        <v>8.1049480545773996E-6</v>
      </c>
      <c r="J1587" s="1">
        <v>8.0148710858235999E-6</v>
      </c>
      <c r="L1587" s="1">
        <v>7.7993136759951E-6</v>
      </c>
      <c r="M1587" s="1">
        <v>9.3413620471855994E-6</v>
      </c>
      <c r="N1587" s="1">
        <v>8.1049480545773996E-6</v>
      </c>
    </row>
    <row r="1588" spans="1:14" x14ac:dyDescent="0.25">
      <c r="A1588">
        <v>1001</v>
      </c>
      <c r="B1588" s="1">
        <v>7.7993136759951E-6</v>
      </c>
      <c r="C1588" s="1">
        <v>7.5671199853233996E-6</v>
      </c>
      <c r="E1588" s="1">
        <v>9.3413620471855994E-6</v>
      </c>
      <c r="F1588" s="1">
        <v>9.0805595718121004E-6</v>
      </c>
      <c r="I1588" s="1">
        <v>8.1049480545773996E-6</v>
      </c>
      <c r="J1588" s="1">
        <v>8.0166730391447994E-6</v>
      </c>
      <c r="L1588" s="1">
        <v>7.7993136759951E-6</v>
      </c>
      <c r="M1588" s="1">
        <v>9.3413620471855994E-6</v>
      </c>
      <c r="N1588" s="1">
        <v>8.1049480545773996E-6</v>
      </c>
    </row>
    <row r="1589" spans="1:14" x14ac:dyDescent="0.25">
      <c r="A1589">
        <v>1000</v>
      </c>
      <c r="B1589" s="1">
        <v>7.7993136759951E-6</v>
      </c>
      <c r="C1589" s="1">
        <v>7.5667194642519002E-6</v>
      </c>
      <c r="E1589" s="1">
        <v>9.3413620471855994E-6</v>
      </c>
      <c r="F1589" s="1">
        <v>9.0797084494953001E-6</v>
      </c>
      <c r="I1589" s="1">
        <v>8.1049480545773996E-6</v>
      </c>
      <c r="J1589" s="1">
        <v>8.0179768543334E-6</v>
      </c>
      <c r="L1589" s="1">
        <v>7.7993136759951E-6</v>
      </c>
      <c r="M1589" s="1">
        <v>9.3413620471855994E-6</v>
      </c>
      <c r="N1589" s="1">
        <v>8.1049480545773996E-6</v>
      </c>
    </row>
    <row r="1590" spans="1:14" x14ac:dyDescent="0.25">
      <c r="A1590">
        <v>1001</v>
      </c>
      <c r="B1590" s="1">
        <v>7.7993136759951E-6</v>
      </c>
      <c r="C1590" s="1">
        <v>7.5684081455797996E-6</v>
      </c>
      <c r="E1590" s="1">
        <v>9.3413620471855994E-6</v>
      </c>
      <c r="F1590" s="1">
        <v>9.0766414021625995E-6</v>
      </c>
      <c r="I1590" s="1">
        <v>8.1049480545773996E-6</v>
      </c>
      <c r="J1590" s="1">
        <v>8.0172437390216006E-6</v>
      </c>
      <c r="L1590" s="1">
        <v>7.7993136759951E-6</v>
      </c>
      <c r="M1590" s="1">
        <v>9.3413620471855994E-6</v>
      </c>
      <c r="N1590" s="1">
        <v>8.1049480545773996E-6</v>
      </c>
    </row>
    <row r="1591" spans="1:14" x14ac:dyDescent="0.25">
      <c r="A1591">
        <v>1000</v>
      </c>
      <c r="B1591" s="1">
        <v>7.7993136759951E-6</v>
      </c>
      <c r="C1591" s="1">
        <v>7.5677441936290999E-6</v>
      </c>
      <c r="E1591" s="1">
        <v>9.3454240691771005E-6</v>
      </c>
      <c r="F1591" s="1">
        <v>9.0855177771929999E-6</v>
      </c>
      <c r="I1591" s="1">
        <v>8.1049480545773996E-6</v>
      </c>
      <c r="J1591" s="1">
        <v>8.0159877029477999E-6</v>
      </c>
      <c r="L1591" s="1">
        <v>7.7993136759951E-6</v>
      </c>
      <c r="M1591" s="1">
        <v>9.3454240691771005E-6</v>
      </c>
      <c r="N1591" s="1">
        <v>8.1049480545773996E-6</v>
      </c>
    </row>
    <row r="1592" spans="1:14" x14ac:dyDescent="0.25">
      <c r="A1592">
        <v>1001</v>
      </c>
      <c r="B1592" s="1">
        <v>7.7993136759951E-6</v>
      </c>
      <c r="C1592" s="1">
        <v>7.5685233800675002E-6</v>
      </c>
      <c r="E1592" s="1">
        <v>9.3454240691771005E-6</v>
      </c>
      <c r="F1592" s="1">
        <v>9.0821571111699995E-6</v>
      </c>
      <c r="I1592" s="1">
        <v>8.1070684313593006E-6</v>
      </c>
      <c r="J1592" s="1">
        <v>8.0153807243046002E-6</v>
      </c>
      <c r="L1592" s="1">
        <v>7.7993136759951E-6</v>
      </c>
      <c r="M1592" s="1">
        <v>9.3454240691771005E-6</v>
      </c>
      <c r="N1592" s="1">
        <v>8.1070684313593006E-6</v>
      </c>
    </row>
    <row r="1593" spans="1:14" x14ac:dyDescent="0.25">
      <c r="A1593">
        <v>1000</v>
      </c>
      <c r="B1593" s="1">
        <v>7.7993136759951E-6</v>
      </c>
      <c r="C1593" s="1">
        <v>7.5668960298639001E-6</v>
      </c>
      <c r="E1593" s="1">
        <v>9.3454240691771005E-6</v>
      </c>
      <c r="F1593" s="1">
        <v>9.0848794079073006E-6</v>
      </c>
      <c r="I1593" s="1">
        <v>8.1070684313593006E-6</v>
      </c>
      <c r="J1593" s="1">
        <v>8.0153314571296996E-6</v>
      </c>
      <c r="L1593" s="1">
        <v>7.7993136759951E-6</v>
      </c>
      <c r="M1593" s="1">
        <v>9.3454240691771005E-6</v>
      </c>
      <c r="N1593" s="1">
        <v>8.1070684313593006E-6</v>
      </c>
    </row>
    <row r="1594" spans="1:14" x14ac:dyDescent="0.25">
      <c r="A1594">
        <v>1001</v>
      </c>
      <c r="B1594" s="1">
        <v>7.7993136759951E-6</v>
      </c>
      <c r="C1594" s="1">
        <v>7.5689521392488998E-6</v>
      </c>
      <c r="E1594" s="1">
        <v>9.3454240691771005E-6</v>
      </c>
      <c r="F1594" s="1">
        <v>9.0829037132713005E-6</v>
      </c>
      <c r="I1594" s="1">
        <v>8.1070684313593006E-6</v>
      </c>
      <c r="J1594" s="1">
        <v>8.0166792984577001E-6</v>
      </c>
      <c r="L1594" s="1">
        <v>7.7993136759951E-6</v>
      </c>
      <c r="M1594" s="1">
        <v>9.3454240691771005E-6</v>
      </c>
      <c r="N1594" s="1">
        <v>8.1070684313593006E-6</v>
      </c>
    </row>
    <row r="1595" spans="1:14" x14ac:dyDescent="0.25">
      <c r="A1595">
        <v>1000</v>
      </c>
      <c r="B1595" s="1">
        <v>7.7993136759951E-6</v>
      </c>
      <c r="C1595" s="1">
        <v>7.5764446532371998E-6</v>
      </c>
      <c r="E1595" s="1">
        <v>9.3454240691771005E-6</v>
      </c>
      <c r="F1595" s="1">
        <v>9.0791777549126998E-6</v>
      </c>
      <c r="I1595" s="1">
        <v>8.1070684313593006E-6</v>
      </c>
      <c r="J1595" s="1">
        <v>8.0189411829750993E-6</v>
      </c>
      <c r="L1595" s="1">
        <v>7.7993136759951E-6</v>
      </c>
      <c r="M1595" s="1">
        <v>9.3454240691771005E-6</v>
      </c>
      <c r="N1595" s="1">
        <v>8.1070684313593006E-6</v>
      </c>
    </row>
    <row r="1596" spans="1:14" x14ac:dyDescent="0.25">
      <c r="A1596">
        <v>1001</v>
      </c>
      <c r="B1596" s="1">
        <v>7.7993136759951E-6</v>
      </c>
      <c r="C1596" s="1">
        <v>7.5731830215278996E-6</v>
      </c>
      <c r="E1596" s="1">
        <v>9.3454240691771005E-6</v>
      </c>
      <c r="F1596" s="1">
        <v>9.0856741474675999E-6</v>
      </c>
      <c r="I1596" s="1">
        <v>8.1070684313593006E-6</v>
      </c>
      <c r="J1596" s="1">
        <v>8.0144168991701997E-6</v>
      </c>
      <c r="L1596" s="1">
        <v>7.7993136759951E-6</v>
      </c>
      <c r="M1596" s="1">
        <v>9.3454240691771005E-6</v>
      </c>
      <c r="N1596" s="1">
        <v>8.1070684313593006E-6</v>
      </c>
    </row>
    <row r="1597" spans="1:14" x14ac:dyDescent="0.25">
      <c r="A1597">
        <v>1000</v>
      </c>
      <c r="B1597" s="1">
        <v>7.7993136759951E-6</v>
      </c>
      <c r="C1597" s="1">
        <v>7.5738874673339004E-6</v>
      </c>
      <c r="E1597" s="1">
        <v>9.3454240691771005E-6</v>
      </c>
      <c r="F1597" s="1">
        <v>9.0814491632652006E-6</v>
      </c>
      <c r="I1597" s="1">
        <v>8.1070684313593006E-6</v>
      </c>
      <c r="J1597" s="1">
        <v>8.0185465847903003E-6</v>
      </c>
      <c r="L1597" s="1">
        <v>7.7993136759951E-6</v>
      </c>
      <c r="M1597" s="1">
        <v>9.3454240691771005E-6</v>
      </c>
      <c r="N1597" s="1">
        <v>8.1070684313593006E-6</v>
      </c>
    </row>
    <row r="1598" spans="1:14" x14ac:dyDescent="0.25">
      <c r="A1598">
        <v>1001</v>
      </c>
      <c r="B1598" s="1">
        <v>7.7993136759951E-6</v>
      </c>
      <c r="C1598" s="1">
        <v>7.5732276689259999E-6</v>
      </c>
      <c r="E1598" s="1">
        <v>9.3454240691771005E-6</v>
      </c>
      <c r="F1598" s="1">
        <v>9.0899503696021007E-6</v>
      </c>
      <c r="I1598" s="1">
        <v>8.1070684313593006E-6</v>
      </c>
      <c r="J1598" s="1">
        <v>8.0213585730677003E-6</v>
      </c>
      <c r="L1598" s="1">
        <v>7.7993136759951E-6</v>
      </c>
      <c r="M1598" s="1">
        <v>9.3454240691771005E-6</v>
      </c>
      <c r="N1598" s="1">
        <v>8.1070684313593006E-6</v>
      </c>
    </row>
    <row r="1599" spans="1:14" x14ac:dyDescent="0.25">
      <c r="A1599">
        <v>1000</v>
      </c>
      <c r="B1599" s="1">
        <v>7.7993136759951E-6</v>
      </c>
      <c r="C1599" s="1">
        <v>7.5719002560247998E-6</v>
      </c>
      <c r="E1599" s="1">
        <v>9.3454240691771005E-6</v>
      </c>
      <c r="F1599" s="1">
        <v>9.0871273020773993E-6</v>
      </c>
      <c r="I1599" s="1">
        <v>8.1070684313593006E-6</v>
      </c>
      <c r="J1599" s="1">
        <v>8.0164310494595004E-6</v>
      </c>
      <c r="L1599" s="1">
        <v>7.7993136759951E-6</v>
      </c>
      <c r="M1599" s="1">
        <v>9.3454240691771005E-6</v>
      </c>
      <c r="N1599" s="1">
        <v>8.1070684313593006E-6</v>
      </c>
    </row>
    <row r="1600" spans="1:14" x14ac:dyDescent="0.25">
      <c r="A1600">
        <v>1001</v>
      </c>
      <c r="B1600" s="1">
        <v>7.7993136759951E-6</v>
      </c>
      <c r="C1600" s="1">
        <v>7.5754362908127998E-6</v>
      </c>
      <c r="E1600" s="1">
        <v>9.3454240691771005E-6</v>
      </c>
      <c r="F1600" s="1">
        <v>9.0871097085875002E-6</v>
      </c>
      <c r="I1600" s="1">
        <v>8.1070684313593006E-6</v>
      </c>
      <c r="J1600" s="1">
        <v>8.0216246394055006E-6</v>
      </c>
      <c r="L1600" s="1">
        <v>7.7993136759951E-6</v>
      </c>
      <c r="M1600" s="1">
        <v>9.3454240691771005E-6</v>
      </c>
      <c r="N1600" s="1">
        <v>8.1070684313593006E-6</v>
      </c>
    </row>
    <row r="1601" spans="1:14" x14ac:dyDescent="0.25">
      <c r="A1601">
        <v>1000</v>
      </c>
      <c r="B1601" s="1">
        <v>7.7993136759951E-6</v>
      </c>
      <c r="C1601" s="1">
        <v>7.5767424691685998E-6</v>
      </c>
      <c r="E1601" s="1">
        <v>9.3454240691771005E-6</v>
      </c>
      <c r="F1601" s="1">
        <v>9.0809795963089003E-6</v>
      </c>
      <c r="I1601" s="1">
        <v>8.1070684313593006E-6</v>
      </c>
      <c r="J1601" s="1">
        <v>8.0190781212993996E-6</v>
      </c>
      <c r="L1601" s="1">
        <v>7.7993136759951E-6</v>
      </c>
      <c r="M1601" s="1">
        <v>9.3454240691771005E-6</v>
      </c>
      <c r="N1601" s="1">
        <v>8.1070684313593006E-6</v>
      </c>
    </row>
    <row r="1602" spans="1:14" x14ac:dyDescent="0.25">
      <c r="A1602">
        <v>1001</v>
      </c>
      <c r="B1602" s="1">
        <v>7.8142808013357003E-6</v>
      </c>
      <c r="C1602" s="1">
        <v>7.5754866622443002E-6</v>
      </c>
      <c r="E1602" s="1">
        <v>9.3454240691771005E-6</v>
      </c>
      <c r="F1602" s="1">
        <v>9.0878627995708004E-6</v>
      </c>
      <c r="I1602" s="1">
        <v>8.1095785719631998E-6</v>
      </c>
      <c r="J1602" s="1">
        <v>8.0200292182020997E-6</v>
      </c>
      <c r="L1602" s="1">
        <v>7.8142808013357003E-6</v>
      </c>
      <c r="M1602" s="1">
        <v>9.3454240691771005E-6</v>
      </c>
      <c r="N1602" s="1">
        <v>8.1095785719631998E-6</v>
      </c>
    </row>
    <row r="1603" spans="1:14" x14ac:dyDescent="0.25">
      <c r="A1603">
        <v>1000</v>
      </c>
      <c r="B1603" s="1">
        <v>7.8142808013357003E-6</v>
      </c>
      <c r="C1603" s="1">
        <v>7.5713770509566996E-6</v>
      </c>
      <c r="E1603" s="1">
        <v>9.3454240691771005E-6</v>
      </c>
      <c r="F1603" s="1">
        <v>9.0869972327262E-6</v>
      </c>
      <c r="I1603" s="1">
        <v>8.1095785719631998E-6</v>
      </c>
      <c r="J1603" s="1">
        <v>8.0203773081723998E-6</v>
      </c>
      <c r="L1603" s="1">
        <v>7.8142808013357003E-6</v>
      </c>
      <c r="M1603" s="1">
        <v>9.3454240691771005E-6</v>
      </c>
      <c r="N1603" s="1">
        <v>8.1095785719631998E-6</v>
      </c>
    </row>
    <row r="1604" spans="1:14" x14ac:dyDescent="0.25">
      <c r="A1604">
        <v>1001</v>
      </c>
      <c r="B1604" s="1">
        <v>7.8142808013357003E-6</v>
      </c>
      <c r="C1604" s="1">
        <v>7.5734671079374001E-6</v>
      </c>
      <c r="E1604" s="1">
        <v>9.3454240691771005E-6</v>
      </c>
      <c r="F1604" s="1">
        <v>9.0790924446438002E-6</v>
      </c>
      <c r="I1604" s="1">
        <v>8.1095785719631998E-6</v>
      </c>
      <c r="J1604" s="1">
        <v>8.021809703575E-6</v>
      </c>
      <c r="L1604" s="1">
        <v>7.8142808013357003E-6</v>
      </c>
      <c r="M1604" s="1">
        <v>9.3454240691771005E-6</v>
      </c>
      <c r="N1604" s="1">
        <v>8.1095785719631998E-6</v>
      </c>
    </row>
    <row r="1605" spans="1:14" x14ac:dyDescent="0.25">
      <c r="A1605">
        <v>1000</v>
      </c>
      <c r="B1605" s="1">
        <v>7.8142808013357003E-6</v>
      </c>
      <c r="C1605" s="1">
        <v>7.5739501476386996E-6</v>
      </c>
      <c r="E1605" s="1">
        <v>9.3454240691771005E-6</v>
      </c>
      <c r="F1605" s="1">
        <v>9.0849608198407002E-6</v>
      </c>
      <c r="I1605" s="1">
        <v>8.1095785719631998E-6</v>
      </c>
      <c r="J1605" s="1">
        <v>8.0230464203782997E-6</v>
      </c>
      <c r="L1605" s="1">
        <v>7.8142808013357003E-6</v>
      </c>
      <c r="M1605" s="1">
        <v>9.3454240691771005E-6</v>
      </c>
      <c r="N1605" s="1">
        <v>8.1095785719631998E-6</v>
      </c>
    </row>
    <row r="1606" spans="1:14" x14ac:dyDescent="0.25">
      <c r="A1606">
        <v>1001</v>
      </c>
      <c r="B1606" s="1">
        <v>7.8142808013357003E-6</v>
      </c>
      <c r="C1606" s="1">
        <v>7.5816710201174997E-6</v>
      </c>
      <c r="E1606" s="1">
        <v>9.3454240691771005E-6</v>
      </c>
      <c r="F1606" s="1">
        <v>9.0824799322249994E-6</v>
      </c>
      <c r="I1606" s="1">
        <v>8.1095785719631998E-6</v>
      </c>
      <c r="J1606" s="1">
        <v>8.0207622678679004E-6</v>
      </c>
      <c r="L1606" s="1">
        <v>7.8142808013357003E-6</v>
      </c>
      <c r="M1606" s="1">
        <v>9.3454240691771005E-6</v>
      </c>
      <c r="N1606" s="1">
        <v>8.1095785719631998E-6</v>
      </c>
    </row>
    <row r="1607" spans="1:14" x14ac:dyDescent="0.25">
      <c r="A1607">
        <v>1000</v>
      </c>
      <c r="B1607" s="1">
        <v>7.8142808013357003E-6</v>
      </c>
      <c r="C1607" s="1">
        <v>7.5780489211325996E-6</v>
      </c>
      <c r="E1607" s="1">
        <v>9.3454240691771005E-6</v>
      </c>
      <c r="F1607" s="1">
        <v>9.0885981734430005E-6</v>
      </c>
      <c r="I1607" s="1">
        <v>8.1095785719631998E-6</v>
      </c>
      <c r="J1607" s="1">
        <v>8.0227926066840995E-6</v>
      </c>
      <c r="L1607" s="1">
        <v>7.8142808013357003E-6</v>
      </c>
      <c r="M1607" s="1">
        <v>9.3454240691771005E-6</v>
      </c>
      <c r="N1607" s="1">
        <v>8.1095785719631998E-6</v>
      </c>
    </row>
    <row r="1608" spans="1:14" x14ac:dyDescent="0.25">
      <c r="A1608">
        <v>1001</v>
      </c>
      <c r="B1608" s="1">
        <v>7.8142808013357003E-6</v>
      </c>
      <c r="C1608" s="1">
        <v>7.5761865533921003E-6</v>
      </c>
      <c r="E1608" s="1">
        <v>9.3454240691771005E-6</v>
      </c>
      <c r="F1608" s="1">
        <v>9.0883592095381995E-6</v>
      </c>
      <c r="I1608" s="1">
        <v>8.1095785719631998E-6</v>
      </c>
      <c r="J1608" s="1">
        <v>8.0237577158179994E-6</v>
      </c>
      <c r="L1608" s="1">
        <v>7.8142808013357003E-6</v>
      </c>
      <c r="M1608" s="1">
        <v>9.3454240691771005E-6</v>
      </c>
      <c r="N1608" s="1">
        <v>8.1095785719631998E-6</v>
      </c>
    </row>
    <row r="1609" spans="1:14" x14ac:dyDescent="0.25">
      <c r="A1609">
        <v>1000</v>
      </c>
      <c r="B1609" s="1">
        <v>7.8142808013357003E-6</v>
      </c>
      <c r="C1609" s="1">
        <v>7.5806913256738002E-6</v>
      </c>
      <c r="E1609" s="1">
        <v>9.3454240691771005E-6</v>
      </c>
      <c r="F1609" s="1">
        <v>9.0792407650517001E-6</v>
      </c>
      <c r="I1609" s="1">
        <v>8.1095785719631998E-6</v>
      </c>
      <c r="J1609" s="1">
        <v>8.0248135973863003E-6</v>
      </c>
      <c r="L1609" s="1">
        <v>7.8142808013357003E-6</v>
      </c>
      <c r="M1609" s="1">
        <v>9.3454240691771005E-6</v>
      </c>
      <c r="N1609" s="1">
        <v>8.1095785719631998E-6</v>
      </c>
    </row>
    <row r="1610" spans="1:14" x14ac:dyDescent="0.25">
      <c r="A1610">
        <v>1001</v>
      </c>
      <c r="B1610" s="1">
        <v>7.8142808013357003E-6</v>
      </c>
      <c r="C1610" s="1">
        <v>7.5809533942851003E-6</v>
      </c>
      <c r="E1610" s="1">
        <v>9.3531702851277006E-6</v>
      </c>
      <c r="F1610" s="1">
        <v>9.0883026743812995E-6</v>
      </c>
      <c r="I1610" s="1">
        <v>8.1095785719631998E-6</v>
      </c>
      <c r="J1610" s="1">
        <v>8.0190690665522996E-6</v>
      </c>
      <c r="L1610" s="1">
        <v>7.8142808013357003E-6</v>
      </c>
      <c r="M1610" s="1">
        <v>9.3531702851277006E-6</v>
      </c>
      <c r="N1610" s="1">
        <v>8.1095785719631998E-6</v>
      </c>
    </row>
    <row r="1611" spans="1:14" x14ac:dyDescent="0.25">
      <c r="A1611">
        <v>1000</v>
      </c>
      <c r="B1611" s="1">
        <v>7.8142808013357003E-6</v>
      </c>
      <c r="C1611" s="1">
        <v>7.5841153032945998E-6</v>
      </c>
      <c r="E1611" s="1">
        <v>9.3531702851277006E-6</v>
      </c>
      <c r="F1611" s="1">
        <v>9.0905064979195006E-6</v>
      </c>
      <c r="I1611" s="1">
        <v>8.1095785719631998E-6</v>
      </c>
      <c r="J1611" s="1">
        <v>8.0209023803192995E-6</v>
      </c>
      <c r="L1611" s="1">
        <v>7.8142808013357003E-6</v>
      </c>
      <c r="M1611" s="1">
        <v>9.3531702851277006E-6</v>
      </c>
      <c r="N1611" s="1">
        <v>8.1095785719631998E-6</v>
      </c>
    </row>
    <row r="1612" spans="1:14" x14ac:dyDescent="0.25">
      <c r="A1612">
        <v>1001</v>
      </c>
      <c r="B1612" s="1">
        <v>7.8142808013357003E-6</v>
      </c>
      <c r="C1612" s="1">
        <v>7.5816644531942004E-6</v>
      </c>
      <c r="E1612" s="1">
        <v>9.3531702851277006E-6</v>
      </c>
      <c r="F1612" s="1">
        <v>9.0863856768847997E-6</v>
      </c>
      <c r="I1612" s="1">
        <v>8.1095785719631998E-6</v>
      </c>
      <c r="J1612" s="1">
        <v>8.0248100016394006E-6</v>
      </c>
      <c r="L1612" s="1">
        <v>7.8142808013357003E-6</v>
      </c>
      <c r="M1612" s="1">
        <v>9.3531702851277006E-6</v>
      </c>
      <c r="N1612" s="1">
        <v>8.1095785719631998E-6</v>
      </c>
    </row>
    <row r="1613" spans="1:14" x14ac:dyDescent="0.25">
      <c r="A1613">
        <v>1000</v>
      </c>
      <c r="B1613" s="1">
        <v>7.8142808013357003E-6</v>
      </c>
      <c r="C1613" s="1">
        <v>7.5833062251188996E-6</v>
      </c>
      <c r="E1613" s="1">
        <v>9.3531702851277006E-6</v>
      </c>
      <c r="F1613" s="1">
        <v>9.0866015346372993E-6</v>
      </c>
      <c r="I1613" s="1">
        <v>8.1095785719631998E-6</v>
      </c>
      <c r="J1613" s="1">
        <v>8.0212905113907005E-6</v>
      </c>
      <c r="L1613" s="1">
        <v>7.8142808013357003E-6</v>
      </c>
      <c r="M1613" s="1">
        <v>9.3531702851277006E-6</v>
      </c>
      <c r="N1613" s="1">
        <v>8.1095785719631998E-6</v>
      </c>
    </row>
    <row r="1614" spans="1:14" x14ac:dyDescent="0.25">
      <c r="A1614">
        <v>1001</v>
      </c>
      <c r="B1614" s="1">
        <v>7.8142808013357003E-6</v>
      </c>
      <c r="C1614" s="1">
        <v>7.5869525189286999E-6</v>
      </c>
      <c r="E1614" s="1">
        <v>9.3531702851277006E-6</v>
      </c>
      <c r="F1614" s="1">
        <v>9.0885448236304008E-6</v>
      </c>
      <c r="I1614" s="1">
        <v>8.1095785719631998E-6</v>
      </c>
      <c r="J1614" s="1">
        <v>8.0224011446186995E-6</v>
      </c>
      <c r="L1614" s="1">
        <v>7.8142808013357003E-6</v>
      </c>
      <c r="M1614" s="1">
        <v>9.3531702851277006E-6</v>
      </c>
      <c r="N1614" s="1">
        <v>8.1095785719631998E-6</v>
      </c>
    </row>
    <row r="1615" spans="1:14" x14ac:dyDescent="0.25">
      <c r="A1615">
        <v>1000</v>
      </c>
      <c r="B1615" s="1">
        <v>7.8142808013357003E-6</v>
      </c>
      <c r="C1615" s="1">
        <v>7.5852989319435003E-6</v>
      </c>
      <c r="E1615" s="1">
        <v>9.3531702851277006E-6</v>
      </c>
      <c r="F1615" s="1">
        <v>9.0929824989074999E-6</v>
      </c>
      <c r="I1615" s="1">
        <v>8.1095785719631998E-6</v>
      </c>
      <c r="J1615" s="1">
        <v>8.0268189483035E-6</v>
      </c>
      <c r="L1615" s="1">
        <v>7.8142808013357003E-6</v>
      </c>
      <c r="M1615" s="1">
        <v>9.3531702851277006E-6</v>
      </c>
      <c r="N1615" s="1">
        <v>8.1095785719631998E-6</v>
      </c>
    </row>
    <row r="1616" spans="1:14" x14ac:dyDescent="0.25">
      <c r="A1616">
        <v>1001</v>
      </c>
      <c r="B1616" s="1">
        <v>7.8142808013357003E-6</v>
      </c>
      <c r="C1616" s="1">
        <v>7.5836917183749998E-6</v>
      </c>
      <c r="E1616" s="1">
        <v>9.3531702851277006E-6</v>
      </c>
      <c r="F1616" s="1">
        <v>9.0945404975805993E-6</v>
      </c>
      <c r="I1616" s="1">
        <v>8.1095785719631998E-6</v>
      </c>
      <c r="J1616" s="1">
        <v>8.0257696352125997E-6</v>
      </c>
      <c r="L1616" s="1">
        <v>7.8142808013357003E-6</v>
      </c>
      <c r="M1616" s="1">
        <v>9.3531702851277006E-6</v>
      </c>
      <c r="N1616" s="1">
        <v>8.1095785719631998E-6</v>
      </c>
    </row>
    <row r="1617" spans="1:14" x14ac:dyDescent="0.25">
      <c r="A1617">
        <v>1000</v>
      </c>
      <c r="B1617" s="1">
        <v>7.8142808013357003E-6</v>
      </c>
      <c r="C1617" s="1">
        <v>7.5864961441956999E-6</v>
      </c>
      <c r="E1617" s="1">
        <v>9.3531702851277006E-6</v>
      </c>
      <c r="F1617" s="1">
        <v>9.0899348380658995E-6</v>
      </c>
      <c r="I1617" s="1">
        <v>8.1095785719631998E-6</v>
      </c>
      <c r="J1617" s="1">
        <v>8.0240230829649995E-6</v>
      </c>
      <c r="L1617" s="1">
        <v>7.8142808013357003E-6</v>
      </c>
      <c r="M1617" s="1">
        <v>9.3531702851277006E-6</v>
      </c>
      <c r="N1617" s="1">
        <v>8.1095785719631998E-6</v>
      </c>
    </row>
    <row r="1618" spans="1:14" x14ac:dyDescent="0.25">
      <c r="A1618">
        <v>1001</v>
      </c>
      <c r="B1618" s="1">
        <v>7.8142808013357003E-6</v>
      </c>
      <c r="C1618" s="1">
        <v>7.5844307514531999E-6</v>
      </c>
      <c r="E1618" s="1">
        <v>9.3531702851277006E-6</v>
      </c>
      <c r="F1618" s="1">
        <v>9.0920523266672E-6</v>
      </c>
      <c r="I1618" s="1">
        <v>8.1095785719631998E-6</v>
      </c>
      <c r="J1618" s="1">
        <v>8.0208751669034001E-6</v>
      </c>
      <c r="L1618" s="1">
        <v>7.8142808013357003E-6</v>
      </c>
      <c r="M1618" s="1">
        <v>9.3531702851277006E-6</v>
      </c>
      <c r="N1618" s="1">
        <v>8.1095785719631998E-6</v>
      </c>
    </row>
    <row r="1619" spans="1:14" x14ac:dyDescent="0.25">
      <c r="A1619">
        <v>1000</v>
      </c>
      <c r="B1619" s="1">
        <v>7.8142808013357003E-6</v>
      </c>
      <c r="C1619" s="1">
        <v>7.5873712524344998E-6</v>
      </c>
      <c r="E1619" s="1">
        <v>9.3531702851277006E-6</v>
      </c>
      <c r="F1619" s="1">
        <v>9.0914659703606007E-6</v>
      </c>
      <c r="I1619" s="1">
        <v>8.1095785719631998E-6</v>
      </c>
      <c r="J1619" s="1">
        <v>8.0264844945399996E-6</v>
      </c>
      <c r="L1619" s="1">
        <v>7.8142808013357003E-6</v>
      </c>
      <c r="M1619" s="1">
        <v>9.3531702851277006E-6</v>
      </c>
      <c r="N1619" s="1">
        <v>8.1095785719631998E-6</v>
      </c>
    </row>
    <row r="1620" spans="1:14" x14ac:dyDescent="0.25">
      <c r="A1620">
        <v>1001</v>
      </c>
      <c r="B1620" s="1">
        <v>7.8142808013357003E-6</v>
      </c>
      <c r="C1620" s="1">
        <v>7.5849617077512E-6</v>
      </c>
      <c r="E1620" s="1">
        <v>9.3531702851277006E-6</v>
      </c>
      <c r="F1620" s="1">
        <v>9.0894308052062995E-6</v>
      </c>
      <c r="I1620" s="1">
        <v>8.1095785719631998E-6</v>
      </c>
      <c r="J1620" s="1">
        <v>8.0268583598196005E-6</v>
      </c>
      <c r="L1620" s="1">
        <v>7.8142808013357003E-6</v>
      </c>
      <c r="M1620" s="1">
        <v>9.3531702851277006E-6</v>
      </c>
      <c r="N1620" s="1">
        <v>8.1095785719631998E-6</v>
      </c>
    </row>
    <row r="1621" spans="1:14" x14ac:dyDescent="0.25">
      <c r="A1621">
        <v>1000</v>
      </c>
      <c r="B1621" s="1">
        <v>7.8142808013357003E-6</v>
      </c>
      <c r="C1621" s="1">
        <v>7.5876218506071001E-6</v>
      </c>
      <c r="E1621" s="1">
        <v>9.3531702851277006E-6</v>
      </c>
      <c r="F1621" s="1">
        <v>9.0960039464994E-6</v>
      </c>
      <c r="I1621" s="1">
        <v>8.1095785719631998E-6</v>
      </c>
      <c r="J1621" s="1">
        <v>8.0277560539684002E-6</v>
      </c>
      <c r="L1621" s="1">
        <v>7.8142808013357003E-6</v>
      </c>
      <c r="M1621" s="1">
        <v>9.3531702851277006E-6</v>
      </c>
      <c r="N1621" s="1">
        <v>8.1095785719631998E-6</v>
      </c>
    </row>
    <row r="1622" spans="1:14" x14ac:dyDescent="0.25">
      <c r="A1622">
        <v>1001</v>
      </c>
      <c r="B1622" s="1">
        <v>7.8142808013357003E-6</v>
      </c>
      <c r="C1622" s="1">
        <v>7.5875529669173001E-6</v>
      </c>
      <c r="E1622" s="1">
        <v>9.3531702851277006E-6</v>
      </c>
      <c r="F1622" s="1">
        <v>9.0971289876420001E-6</v>
      </c>
      <c r="I1622" s="1">
        <v>8.1095785719631998E-6</v>
      </c>
      <c r="J1622" s="1">
        <v>8.0234416403372999E-6</v>
      </c>
      <c r="L1622" s="1">
        <v>7.8142808013357003E-6</v>
      </c>
      <c r="M1622" s="1">
        <v>9.3531702851277006E-6</v>
      </c>
      <c r="N1622" s="1">
        <v>8.1095785719631998E-6</v>
      </c>
    </row>
    <row r="1623" spans="1:14" x14ac:dyDescent="0.25">
      <c r="A1623">
        <v>1000</v>
      </c>
      <c r="B1623" s="1">
        <v>7.8142808013357003E-6</v>
      </c>
      <c r="C1623" s="1">
        <v>7.5927844615922004E-6</v>
      </c>
      <c r="E1623" s="1">
        <v>9.3531702851277006E-6</v>
      </c>
      <c r="F1623" s="1">
        <v>9.1009759528340994E-6</v>
      </c>
      <c r="I1623" s="1">
        <v>8.1095785719631998E-6</v>
      </c>
      <c r="J1623" s="1">
        <v>8.0267625505667996E-6</v>
      </c>
      <c r="L1623" s="1">
        <v>7.8142808013357003E-6</v>
      </c>
      <c r="M1623" s="1">
        <v>9.3531702851277006E-6</v>
      </c>
      <c r="N1623" s="1">
        <v>8.1095785719631998E-6</v>
      </c>
    </row>
    <row r="1624" spans="1:14" x14ac:dyDescent="0.25">
      <c r="A1624">
        <v>1001</v>
      </c>
      <c r="B1624" s="1">
        <v>7.8142808013357003E-6</v>
      </c>
      <c r="C1624" s="1">
        <v>7.5917709326477997E-6</v>
      </c>
      <c r="E1624" s="1">
        <v>9.3531702851277006E-6</v>
      </c>
      <c r="F1624" s="1">
        <v>9.0985625644305999E-6</v>
      </c>
      <c r="I1624" s="1">
        <v>8.1095785719631998E-6</v>
      </c>
      <c r="J1624" s="1">
        <v>8.0266144072289994E-6</v>
      </c>
      <c r="L1624" s="1">
        <v>7.8142808013357003E-6</v>
      </c>
      <c r="M1624" s="1">
        <v>9.3531702851277006E-6</v>
      </c>
      <c r="N1624" s="1">
        <v>8.1095785719631998E-6</v>
      </c>
    </row>
    <row r="1625" spans="1:14" x14ac:dyDescent="0.25">
      <c r="A1625">
        <v>1000</v>
      </c>
      <c r="B1625" s="1">
        <v>7.8142808013357003E-6</v>
      </c>
      <c r="C1625" s="1">
        <v>7.5941505900463003E-6</v>
      </c>
      <c r="E1625" s="1">
        <v>9.3531702851277006E-6</v>
      </c>
      <c r="F1625" s="1">
        <v>9.0982188066614E-6</v>
      </c>
      <c r="I1625" s="1">
        <v>8.1095785719631998E-6</v>
      </c>
      <c r="J1625" s="1">
        <v>8.0267970268176993E-6</v>
      </c>
      <c r="L1625" s="1">
        <v>7.8142808013357003E-6</v>
      </c>
      <c r="M1625" s="1">
        <v>9.3531702851277006E-6</v>
      </c>
      <c r="N1625" s="1">
        <v>8.1095785719631998E-6</v>
      </c>
    </row>
    <row r="1626" spans="1:14" x14ac:dyDescent="0.25">
      <c r="A1626">
        <v>1001</v>
      </c>
      <c r="B1626" s="1">
        <v>7.8142808013357003E-6</v>
      </c>
      <c r="C1626" s="1">
        <v>7.5963561779492999E-6</v>
      </c>
      <c r="E1626" s="1">
        <v>9.3531702851277006E-6</v>
      </c>
      <c r="F1626" s="1">
        <v>9.0951933632059996E-6</v>
      </c>
      <c r="I1626" s="1">
        <v>8.1095785719631998E-6</v>
      </c>
      <c r="J1626" s="1">
        <v>8.0264533378177E-6</v>
      </c>
      <c r="L1626" s="1">
        <v>7.8142808013357003E-6</v>
      </c>
      <c r="M1626" s="1">
        <v>9.3531702851277006E-6</v>
      </c>
      <c r="N1626" s="1">
        <v>8.1095785719631998E-6</v>
      </c>
    </row>
    <row r="1627" spans="1:14" x14ac:dyDescent="0.25">
      <c r="A1627">
        <v>1000</v>
      </c>
      <c r="B1627" s="1">
        <v>7.8142808013357003E-6</v>
      </c>
      <c r="C1627" s="1">
        <v>7.5881484023299001E-6</v>
      </c>
      <c r="E1627" s="1">
        <v>9.3531702851277006E-6</v>
      </c>
      <c r="F1627" s="1">
        <v>9.0949007932098005E-6</v>
      </c>
      <c r="I1627" s="1">
        <v>8.1095785719631998E-6</v>
      </c>
      <c r="J1627" s="1">
        <v>8.0277565253095992E-6</v>
      </c>
      <c r="L1627" s="1">
        <v>7.8142808013357003E-6</v>
      </c>
      <c r="M1627" s="1">
        <v>9.3531702851277006E-6</v>
      </c>
      <c r="N1627" s="1">
        <v>8.1095785719631998E-6</v>
      </c>
    </row>
    <row r="1628" spans="1:14" x14ac:dyDescent="0.25">
      <c r="A1628">
        <v>1001</v>
      </c>
      <c r="B1628" s="1">
        <v>7.8142808013357003E-6</v>
      </c>
      <c r="C1628" s="1">
        <v>7.5905560470418004E-6</v>
      </c>
      <c r="E1628" s="1">
        <v>9.3531702851277006E-6</v>
      </c>
      <c r="F1628" s="1">
        <v>9.0907785263281004E-6</v>
      </c>
      <c r="I1628" s="1">
        <v>8.1095785719631998E-6</v>
      </c>
      <c r="J1628" s="1">
        <v>8.0272319827035999E-6</v>
      </c>
      <c r="L1628" s="1">
        <v>7.8142808013357003E-6</v>
      </c>
      <c r="M1628" s="1">
        <v>9.3531702851277006E-6</v>
      </c>
      <c r="N1628" s="1">
        <v>8.1095785719631998E-6</v>
      </c>
    </row>
    <row r="1629" spans="1:14" x14ac:dyDescent="0.25">
      <c r="A1629">
        <v>1000</v>
      </c>
      <c r="B1629" s="1">
        <v>7.8142808013357003E-6</v>
      </c>
      <c r="C1629" s="1">
        <v>7.5937904975047001E-6</v>
      </c>
      <c r="E1629" s="1">
        <v>9.3531702851277006E-6</v>
      </c>
      <c r="F1629" s="1">
        <v>9.0956482966772008E-6</v>
      </c>
      <c r="I1629" s="1">
        <v>8.1095785719631998E-6</v>
      </c>
      <c r="J1629" s="1">
        <v>8.0304223566812004E-6</v>
      </c>
      <c r="L1629" s="1">
        <v>7.8142808013357003E-6</v>
      </c>
      <c r="M1629" s="1">
        <v>9.3531702851277006E-6</v>
      </c>
      <c r="N1629" s="1">
        <v>8.1095785719631998E-6</v>
      </c>
    </row>
    <row r="1630" spans="1:14" x14ac:dyDescent="0.25">
      <c r="A1630">
        <v>1001</v>
      </c>
      <c r="B1630" s="1">
        <v>7.8142808013357003E-6</v>
      </c>
      <c r="C1630" s="1">
        <v>7.5943398248776997E-6</v>
      </c>
      <c r="E1630" s="1">
        <v>9.3531702851277006E-6</v>
      </c>
      <c r="F1630" s="1">
        <v>9.0927803229856998E-6</v>
      </c>
      <c r="I1630" s="1">
        <v>8.1095785719631998E-6</v>
      </c>
      <c r="J1630" s="1">
        <v>8.0290665941691005E-6</v>
      </c>
      <c r="L1630" s="1">
        <v>7.8142808013357003E-6</v>
      </c>
      <c r="M1630" s="1">
        <v>9.3531702851277006E-6</v>
      </c>
      <c r="N1630" s="1">
        <v>8.1095785719631998E-6</v>
      </c>
    </row>
    <row r="1631" spans="1:14" x14ac:dyDescent="0.25">
      <c r="A1631">
        <v>1000</v>
      </c>
      <c r="B1631" s="1">
        <v>7.8142808013357003E-6</v>
      </c>
      <c r="C1631" s="1">
        <v>7.6009717415131999E-6</v>
      </c>
      <c r="E1631" s="1">
        <v>9.3531702851277006E-6</v>
      </c>
      <c r="F1631" s="1">
        <v>9.0955900755717992E-6</v>
      </c>
      <c r="I1631" s="1">
        <v>8.1095785719631998E-6</v>
      </c>
      <c r="J1631" s="1">
        <v>8.0296847287260005E-6</v>
      </c>
      <c r="L1631" s="1">
        <v>7.8142808013357003E-6</v>
      </c>
      <c r="M1631" s="1">
        <v>9.3531702851277006E-6</v>
      </c>
      <c r="N1631" s="1">
        <v>8.1095785719631998E-6</v>
      </c>
    </row>
    <row r="1632" spans="1:14" x14ac:dyDescent="0.25">
      <c r="A1632">
        <v>1001</v>
      </c>
      <c r="B1632" s="1">
        <v>7.8142808013357003E-6</v>
      </c>
      <c r="C1632" s="1">
        <v>7.5984505614135002E-6</v>
      </c>
      <c r="E1632" s="1">
        <v>9.3531702851277006E-6</v>
      </c>
      <c r="F1632" s="1">
        <v>9.0924043460397003E-6</v>
      </c>
      <c r="I1632" s="1">
        <v>8.1095785719631998E-6</v>
      </c>
      <c r="J1632" s="1">
        <v>8.0299519663294999E-6</v>
      </c>
      <c r="L1632" s="1">
        <v>7.8142808013357003E-6</v>
      </c>
      <c r="M1632" s="1">
        <v>9.3531702851277006E-6</v>
      </c>
      <c r="N1632" s="1">
        <v>8.1095785719631998E-6</v>
      </c>
    </row>
    <row r="1633" spans="1:14" x14ac:dyDescent="0.25">
      <c r="A1633">
        <v>1000</v>
      </c>
      <c r="B1633" s="1">
        <v>7.8142808013357003E-6</v>
      </c>
      <c r="C1633" s="1">
        <v>7.5986822521555002E-6</v>
      </c>
      <c r="E1633" s="1">
        <v>9.3531702851277006E-6</v>
      </c>
      <c r="F1633" s="1">
        <v>9.0922520999534992E-6</v>
      </c>
      <c r="I1633" s="1">
        <v>8.1095785719631998E-6</v>
      </c>
      <c r="J1633" s="1">
        <v>8.0282909458116002E-6</v>
      </c>
      <c r="L1633" s="1">
        <v>7.8142808013357003E-6</v>
      </c>
      <c r="M1633" s="1">
        <v>9.3531702851277006E-6</v>
      </c>
      <c r="N1633" s="1">
        <v>8.1095785719631998E-6</v>
      </c>
    </row>
    <row r="1634" spans="1:14" x14ac:dyDescent="0.25">
      <c r="A1634">
        <v>1001</v>
      </c>
      <c r="B1634" s="1">
        <v>7.8142808013357003E-6</v>
      </c>
      <c r="C1634" s="1">
        <v>7.5988218241377E-6</v>
      </c>
      <c r="E1634" s="1">
        <v>9.3531702851277006E-6</v>
      </c>
      <c r="F1634" s="1">
        <v>9.0970497147096993E-6</v>
      </c>
      <c r="I1634" s="1">
        <v>8.1095785719631998E-6</v>
      </c>
      <c r="J1634" s="1">
        <v>8.0258385661431992E-6</v>
      </c>
      <c r="L1634" s="1">
        <v>7.8142808013357003E-6</v>
      </c>
      <c r="M1634" s="1">
        <v>9.3531702851277006E-6</v>
      </c>
      <c r="N1634" s="1">
        <v>8.1095785719631998E-6</v>
      </c>
    </row>
    <row r="1635" spans="1:14" x14ac:dyDescent="0.25">
      <c r="A1635">
        <v>1000</v>
      </c>
      <c r="B1635" s="1">
        <v>7.8142808013357003E-6</v>
      </c>
      <c r="C1635" s="1">
        <v>7.5966555271788999E-6</v>
      </c>
      <c r="E1635" s="1">
        <v>9.3531702851277006E-6</v>
      </c>
      <c r="F1635" s="1">
        <v>9.0964335797056003E-6</v>
      </c>
      <c r="I1635" s="1">
        <v>8.1095785719631998E-6</v>
      </c>
      <c r="J1635" s="1">
        <v>8.0273510373200003E-6</v>
      </c>
      <c r="L1635" s="1">
        <v>7.8142808013357003E-6</v>
      </c>
      <c r="M1635" s="1">
        <v>9.3531702851277006E-6</v>
      </c>
      <c r="N1635" s="1">
        <v>8.1095785719631998E-6</v>
      </c>
    </row>
    <row r="1636" spans="1:14" x14ac:dyDescent="0.25">
      <c r="A1636">
        <v>1001</v>
      </c>
      <c r="B1636" s="1">
        <v>7.8142808013357003E-6</v>
      </c>
      <c r="C1636" s="1">
        <v>7.5987013546645001E-6</v>
      </c>
      <c r="E1636" s="1">
        <v>9.3531702851277006E-6</v>
      </c>
      <c r="F1636" s="1">
        <v>9.1016566747883003E-6</v>
      </c>
      <c r="I1636" s="1">
        <v>8.1221354751080007E-6</v>
      </c>
      <c r="J1636" s="1">
        <v>8.0296700465666002E-6</v>
      </c>
      <c r="L1636" s="1">
        <v>7.8142808013357003E-6</v>
      </c>
      <c r="M1636" s="1">
        <v>9.3531702851277006E-6</v>
      </c>
      <c r="N1636" s="1">
        <v>8.1221354751080007E-6</v>
      </c>
    </row>
    <row r="1637" spans="1:14" x14ac:dyDescent="0.25">
      <c r="A1637">
        <v>1000</v>
      </c>
      <c r="B1637" s="1">
        <v>7.8403141268896996E-6</v>
      </c>
      <c r="C1637" s="1">
        <v>7.5994452964460997E-6</v>
      </c>
      <c r="E1637" s="1">
        <v>9.3531702851277006E-6</v>
      </c>
      <c r="F1637" s="1">
        <v>9.0998925488670996E-6</v>
      </c>
      <c r="I1637" s="1">
        <v>8.1221354751080007E-6</v>
      </c>
      <c r="J1637" s="1">
        <v>8.0320072637475008E-6</v>
      </c>
      <c r="L1637" s="1">
        <v>7.8403141268896996E-6</v>
      </c>
      <c r="M1637" s="1">
        <v>9.3531702851277006E-6</v>
      </c>
      <c r="N1637" s="1">
        <v>8.1221354751080007E-6</v>
      </c>
    </row>
    <row r="1638" spans="1:14" x14ac:dyDescent="0.25">
      <c r="A1638">
        <v>1001</v>
      </c>
      <c r="B1638" s="1">
        <v>7.8403141268896996E-6</v>
      </c>
      <c r="C1638" s="1">
        <v>7.6004997560087997E-6</v>
      </c>
      <c r="E1638" s="1">
        <v>9.3531702851277006E-6</v>
      </c>
      <c r="F1638" s="1">
        <v>9.1003743415088992E-6</v>
      </c>
      <c r="I1638" s="1">
        <v>8.1221354751080007E-6</v>
      </c>
      <c r="J1638" s="1">
        <v>8.0306410829460007E-6</v>
      </c>
      <c r="L1638" s="1">
        <v>7.8403141268896996E-6</v>
      </c>
      <c r="M1638" s="1">
        <v>9.3531702851277006E-6</v>
      </c>
      <c r="N1638" s="1">
        <v>8.1221354751080007E-6</v>
      </c>
    </row>
    <row r="1639" spans="1:14" x14ac:dyDescent="0.25">
      <c r="A1639">
        <v>1000</v>
      </c>
      <c r="B1639" s="1">
        <v>7.8403141268896996E-6</v>
      </c>
      <c r="C1639" s="1">
        <v>7.6012080218087E-6</v>
      </c>
      <c r="E1639" s="1">
        <v>9.3531702851277006E-6</v>
      </c>
      <c r="F1639" s="1">
        <v>9.0994851885587994E-6</v>
      </c>
      <c r="I1639" s="1">
        <v>8.1221354751080007E-6</v>
      </c>
      <c r="J1639" s="1">
        <v>8.0336588455560004E-6</v>
      </c>
      <c r="L1639" s="1">
        <v>7.8403141268896996E-6</v>
      </c>
      <c r="M1639" s="1">
        <v>9.3531702851277006E-6</v>
      </c>
      <c r="N1639" s="1">
        <v>8.1221354751080007E-6</v>
      </c>
    </row>
    <row r="1640" spans="1:14" x14ac:dyDescent="0.25">
      <c r="A1640">
        <v>1001</v>
      </c>
      <c r="B1640" s="1">
        <v>7.8403141268896996E-6</v>
      </c>
      <c r="C1640" s="1">
        <v>7.6018023292965997E-6</v>
      </c>
      <c r="E1640" s="1">
        <v>9.3531702851277006E-6</v>
      </c>
      <c r="F1640" s="1">
        <v>9.0975459036710999E-6</v>
      </c>
      <c r="I1640" s="1">
        <v>8.1221354751080007E-6</v>
      </c>
      <c r="J1640" s="1">
        <v>8.0299342863491004E-6</v>
      </c>
      <c r="L1640" s="1">
        <v>7.8403141268896996E-6</v>
      </c>
      <c r="M1640" s="1">
        <v>9.3531702851277006E-6</v>
      </c>
      <c r="N1640" s="1">
        <v>8.1221354751080007E-6</v>
      </c>
    </row>
    <row r="1641" spans="1:14" x14ac:dyDescent="0.25">
      <c r="A1641">
        <v>1000</v>
      </c>
      <c r="B1641" s="1">
        <v>7.8403141268896996E-6</v>
      </c>
      <c r="C1641" s="1">
        <v>7.6025405753904E-6</v>
      </c>
      <c r="E1641" s="1">
        <v>9.3531702851277006E-6</v>
      </c>
      <c r="F1641" s="1">
        <v>9.0986444032408003E-6</v>
      </c>
      <c r="I1641" s="1">
        <v>8.1221354751080007E-6</v>
      </c>
      <c r="J1641" s="1">
        <v>8.0328749412507E-6</v>
      </c>
      <c r="L1641" s="1">
        <v>7.8403141268896996E-6</v>
      </c>
      <c r="M1641" s="1">
        <v>9.3531702851277006E-6</v>
      </c>
      <c r="N1641" s="1">
        <v>8.1221354751080007E-6</v>
      </c>
    </row>
    <row r="1642" spans="1:14" x14ac:dyDescent="0.25">
      <c r="A1642">
        <v>1001</v>
      </c>
      <c r="B1642" s="1">
        <v>7.8403141268896996E-6</v>
      </c>
      <c r="C1642" s="1">
        <v>7.6025837598650001E-6</v>
      </c>
      <c r="E1642" s="1">
        <v>9.3531702851277006E-6</v>
      </c>
      <c r="F1642" s="1">
        <v>9.1026392988830004E-6</v>
      </c>
      <c r="I1642" s="1">
        <v>8.1221354751080007E-6</v>
      </c>
      <c r="J1642" s="1">
        <v>8.0320199922802993E-6</v>
      </c>
      <c r="L1642" s="1">
        <v>7.8403141268896996E-6</v>
      </c>
      <c r="M1642" s="1">
        <v>9.3531702851277006E-6</v>
      </c>
      <c r="N1642" s="1">
        <v>8.1221354751080007E-6</v>
      </c>
    </row>
    <row r="1643" spans="1:14" x14ac:dyDescent="0.25">
      <c r="A1643">
        <v>1000</v>
      </c>
      <c r="B1643" s="1">
        <v>7.8403141268896996E-6</v>
      </c>
      <c r="C1643" s="1">
        <v>7.5999394496181004E-6</v>
      </c>
      <c r="E1643" s="1">
        <v>9.3531702851277006E-6</v>
      </c>
      <c r="F1643" s="1">
        <v>9.1060775714298997E-6</v>
      </c>
      <c r="I1643" s="1">
        <v>8.1221354751080007E-6</v>
      </c>
      <c r="J1643" s="1">
        <v>8.0332715568974005E-6</v>
      </c>
      <c r="L1643" s="1">
        <v>7.8403141268896996E-6</v>
      </c>
      <c r="M1643" s="1">
        <v>9.3531702851277006E-6</v>
      </c>
      <c r="N1643" s="1">
        <v>8.1221354751080007E-6</v>
      </c>
    </row>
    <row r="1644" spans="1:14" x14ac:dyDescent="0.25">
      <c r="A1644">
        <v>1001</v>
      </c>
      <c r="B1644" s="1">
        <v>7.8403141268896996E-6</v>
      </c>
      <c r="C1644" s="1">
        <v>7.6031444832463E-6</v>
      </c>
      <c r="E1644" s="1">
        <v>9.3531702851277006E-6</v>
      </c>
      <c r="F1644" s="1">
        <v>9.1035968426696005E-6</v>
      </c>
      <c r="I1644" s="1">
        <v>8.1221354751080007E-6</v>
      </c>
      <c r="J1644" s="1">
        <v>8.0320202611987995E-6</v>
      </c>
      <c r="L1644" s="1">
        <v>7.8403141268896996E-6</v>
      </c>
      <c r="M1644" s="1">
        <v>9.3531702851277006E-6</v>
      </c>
      <c r="N1644" s="1">
        <v>8.1221354751080007E-6</v>
      </c>
    </row>
    <row r="1645" spans="1:14" x14ac:dyDescent="0.25">
      <c r="A1645">
        <v>1000</v>
      </c>
      <c r="B1645" s="1">
        <v>7.8403141268896996E-6</v>
      </c>
      <c r="C1645" s="1">
        <v>7.6065293425368002E-6</v>
      </c>
      <c r="E1645" s="1">
        <v>9.3531702851277006E-6</v>
      </c>
      <c r="F1645" s="1">
        <v>9.0929747346682006E-6</v>
      </c>
      <c r="I1645" s="1">
        <v>8.1221354751080007E-6</v>
      </c>
      <c r="J1645" s="1">
        <v>8.028647433078E-6</v>
      </c>
      <c r="L1645" s="1">
        <v>7.8403141268896996E-6</v>
      </c>
      <c r="M1645" s="1">
        <v>9.3531702851277006E-6</v>
      </c>
      <c r="N1645" s="1">
        <v>8.1221354751080007E-6</v>
      </c>
    </row>
    <row r="1646" spans="1:14" x14ac:dyDescent="0.25">
      <c r="A1646">
        <v>1001</v>
      </c>
      <c r="B1646" s="1">
        <v>7.8403141268896996E-6</v>
      </c>
      <c r="C1646" s="1">
        <v>7.6106338669498003E-6</v>
      </c>
      <c r="E1646" s="1">
        <v>9.3531702851277006E-6</v>
      </c>
      <c r="F1646" s="1">
        <v>9.1008031102817001E-6</v>
      </c>
      <c r="I1646" s="1">
        <v>8.1221354751080007E-6</v>
      </c>
      <c r="J1646" s="1">
        <v>8.0316798400044006E-6</v>
      </c>
      <c r="L1646" s="1">
        <v>7.8403141268896996E-6</v>
      </c>
      <c r="M1646" s="1">
        <v>9.3531702851277006E-6</v>
      </c>
      <c r="N1646" s="1">
        <v>8.1221354751080007E-6</v>
      </c>
    </row>
    <row r="1647" spans="1:14" x14ac:dyDescent="0.25">
      <c r="A1647">
        <v>1000</v>
      </c>
      <c r="B1647" s="1">
        <v>7.8403141268896996E-6</v>
      </c>
      <c r="C1647" s="1">
        <v>7.6063171522289004E-6</v>
      </c>
      <c r="E1647" s="1">
        <v>9.3531702851277006E-6</v>
      </c>
      <c r="F1647" s="1">
        <v>9.1048950827928995E-6</v>
      </c>
      <c r="I1647" s="1">
        <v>8.1221354751080007E-6</v>
      </c>
      <c r="J1647" s="1">
        <v>8.0339082994883001E-6</v>
      </c>
      <c r="L1647" s="1">
        <v>7.8403141268896996E-6</v>
      </c>
      <c r="M1647" s="1">
        <v>9.3531702851277006E-6</v>
      </c>
      <c r="N1647" s="1">
        <v>8.1221354751080007E-6</v>
      </c>
    </row>
    <row r="1648" spans="1:14" x14ac:dyDescent="0.25">
      <c r="A1648">
        <v>1001</v>
      </c>
      <c r="B1648" s="1">
        <v>7.8403141268896996E-6</v>
      </c>
      <c r="C1648" s="1">
        <v>7.6046367196072997E-6</v>
      </c>
      <c r="E1648" s="1">
        <v>9.3531702851277006E-6</v>
      </c>
      <c r="F1648" s="1">
        <v>9.1009450040393995E-6</v>
      </c>
      <c r="I1648" s="1">
        <v>8.1221354751080007E-6</v>
      </c>
      <c r="J1648" s="1">
        <v>8.0283713308236998E-6</v>
      </c>
      <c r="L1648" s="1">
        <v>7.8403141268896996E-6</v>
      </c>
      <c r="M1648" s="1">
        <v>9.3531702851277006E-6</v>
      </c>
      <c r="N1648" s="1">
        <v>8.1221354751080007E-6</v>
      </c>
    </row>
    <row r="1649" spans="1:14" x14ac:dyDescent="0.25">
      <c r="A1649">
        <v>1000</v>
      </c>
      <c r="B1649" s="1">
        <v>7.8403141268896996E-6</v>
      </c>
      <c r="C1649" s="1">
        <v>7.6020449116982001E-6</v>
      </c>
      <c r="E1649" s="1">
        <v>9.3531702851277006E-6</v>
      </c>
      <c r="F1649" s="1">
        <v>9.1008744704338997E-6</v>
      </c>
      <c r="I1649" s="1">
        <v>8.1221354751080007E-6</v>
      </c>
      <c r="J1649" s="1">
        <v>8.0337490947767998E-6</v>
      </c>
      <c r="L1649" s="1">
        <v>7.8403141268896996E-6</v>
      </c>
      <c r="M1649" s="1">
        <v>9.3531702851277006E-6</v>
      </c>
      <c r="N1649" s="1">
        <v>8.1221354751080007E-6</v>
      </c>
    </row>
    <row r="1650" spans="1:14" x14ac:dyDescent="0.25">
      <c r="A1650">
        <v>1001</v>
      </c>
      <c r="B1650" s="1">
        <v>7.8403141268896996E-6</v>
      </c>
      <c r="C1650" s="1">
        <v>7.6064454125600003E-6</v>
      </c>
      <c r="E1650" s="1">
        <v>9.3531702851277006E-6</v>
      </c>
      <c r="F1650" s="1">
        <v>9.1060169389973008E-6</v>
      </c>
      <c r="I1650" s="1">
        <v>8.1221354751080007E-6</v>
      </c>
      <c r="J1650" s="1">
        <v>8.0329961190049001E-6</v>
      </c>
      <c r="L1650" s="1">
        <v>7.8403141268896996E-6</v>
      </c>
      <c r="M1650" s="1">
        <v>9.3531702851277006E-6</v>
      </c>
      <c r="N1650" s="1">
        <v>8.1221354751080007E-6</v>
      </c>
    </row>
    <row r="1651" spans="1:14" x14ac:dyDescent="0.25">
      <c r="A1651">
        <v>1000</v>
      </c>
      <c r="B1651" s="1">
        <v>7.8403141268896996E-6</v>
      </c>
      <c r="C1651" s="1">
        <v>7.6113364016795996E-6</v>
      </c>
      <c r="E1651" s="1">
        <v>9.3531702851277006E-6</v>
      </c>
      <c r="F1651" s="1">
        <v>9.1014927820532999E-6</v>
      </c>
      <c r="I1651" s="1">
        <v>8.1221354751080007E-6</v>
      </c>
      <c r="J1651" s="1">
        <v>8.0349694728640002E-6</v>
      </c>
      <c r="L1651" s="1">
        <v>7.8403141268896996E-6</v>
      </c>
      <c r="M1651" s="1">
        <v>9.3531702851277006E-6</v>
      </c>
      <c r="N1651" s="1">
        <v>8.1221354751080007E-6</v>
      </c>
    </row>
    <row r="1652" spans="1:14" x14ac:dyDescent="0.25">
      <c r="A1652">
        <v>1001</v>
      </c>
      <c r="B1652" s="1">
        <v>7.8403141268896996E-6</v>
      </c>
      <c r="C1652" s="1">
        <v>7.6035339742445002E-6</v>
      </c>
      <c r="E1652" s="1">
        <v>9.3531702851277006E-6</v>
      </c>
      <c r="F1652" s="1">
        <v>9.1073504827629996E-6</v>
      </c>
      <c r="I1652" s="1">
        <v>8.1221354751080007E-6</v>
      </c>
      <c r="J1652" s="1">
        <v>8.0340151517378996E-6</v>
      </c>
      <c r="L1652" s="1">
        <v>7.8403141268896996E-6</v>
      </c>
      <c r="M1652" s="1">
        <v>9.3531702851277006E-6</v>
      </c>
      <c r="N1652" s="1">
        <v>8.1221354751080007E-6</v>
      </c>
    </row>
    <row r="1653" spans="1:14" x14ac:dyDescent="0.25">
      <c r="A1653">
        <v>1000</v>
      </c>
      <c r="B1653" s="1">
        <v>7.8403141268896996E-6</v>
      </c>
      <c r="C1653" s="1">
        <v>7.6087351734892997E-6</v>
      </c>
      <c r="E1653" s="1">
        <v>9.3531702851277006E-6</v>
      </c>
      <c r="F1653" s="1">
        <v>9.1093108244740001E-6</v>
      </c>
      <c r="I1653" s="1">
        <v>8.1221354751080007E-6</v>
      </c>
      <c r="J1653" s="1">
        <v>8.0325260010627003E-6</v>
      </c>
      <c r="L1653" s="1">
        <v>7.8403141268896996E-6</v>
      </c>
      <c r="M1653" s="1">
        <v>9.3531702851277006E-6</v>
      </c>
      <c r="N1653" s="1">
        <v>8.1221354751080007E-6</v>
      </c>
    </row>
    <row r="1654" spans="1:14" x14ac:dyDescent="0.25">
      <c r="A1654">
        <v>1001</v>
      </c>
      <c r="B1654" s="1">
        <v>7.8403141268896996E-6</v>
      </c>
      <c r="C1654" s="1">
        <v>7.6115734697546999E-6</v>
      </c>
      <c r="E1654" s="1">
        <v>9.3531702851277006E-6</v>
      </c>
      <c r="F1654" s="1">
        <v>9.1066590785739999E-6</v>
      </c>
      <c r="I1654" s="1">
        <v>8.1221354751080007E-6</v>
      </c>
      <c r="J1654" s="1">
        <v>8.0327072714824005E-6</v>
      </c>
      <c r="L1654" s="1">
        <v>7.8403141268896996E-6</v>
      </c>
      <c r="M1654" s="1">
        <v>9.3531702851277006E-6</v>
      </c>
      <c r="N1654" s="1">
        <v>8.1221354751080007E-6</v>
      </c>
    </row>
    <row r="1655" spans="1:14" x14ac:dyDescent="0.25">
      <c r="A1655">
        <v>1000</v>
      </c>
      <c r="B1655" s="1">
        <v>7.8403141268896996E-6</v>
      </c>
      <c r="C1655" s="1">
        <v>7.6070980320569003E-6</v>
      </c>
      <c r="E1655" s="1">
        <v>9.3531702851277006E-6</v>
      </c>
      <c r="F1655" s="1">
        <v>9.1051038879452995E-6</v>
      </c>
      <c r="I1655" s="1">
        <v>8.1221354751080007E-6</v>
      </c>
      <c r="J1655" s="1">
        <v>8.0361413921965E-6</v>
      </c>
      <c r="L1655" s="1">
        <v>7.8403141268896996E-6</v>
      </c>
      <c r="M1655" s="1">
        <v>9.3531702851277006E-6</v>
      </c>
      <c r="N1655" s="1">
        <v>8.1221354751080007E-6</v>
      </c>
    </row>
    <row r="1656" spans="1:14" x14ac:dyDescent="0.25">
      <c r="A1656">
        <v>1001</v>
      </c>
      <c r="B1656" s="1">
        <v>7.8403141268896996E-6</v>
      </c>
      <c r="C1656" s="1">
        <v>7.6075859202110996E-6</v>
      </c>
      <c r="E1656" s="1">
        <v>9.3531702851277006E-6</v>
      </c>
      <c r="F1656" s="1">
        <v>9.1019301029880006E-6</v>
      </c>
      <c r="I1656" s="1">
        <v>8.1221354751080007E-6</v>
      </c>
      <c r="J1656" s="1">
        <v>8.0377237274788992E-6</v>
      </c>
      <c r="L1656" s="1">
        <v>7.8403141268896996E-6</v>
      </c>
      <c r="M1656" s="1">
        <v>9.3531702851277006E-6</v>
      </c>
      <c r="N1656" s="1">
        <v>8.1221354751080007E-6</v>
      </c>
    </row>
    <row r="1657" spans="1:14" x14ac:dyDescent="0.25">
      <c r="A1657">
        <v>1000</v>
      </c>
      <c r="B1657" s="1">
        <v>7.8403141268896996E-6</v>
      </c>
      <c r="C1657" s="1">
        <v>7.6062246338147E-6</v>
      </c>
      <c r="E1657" s="1">
        <v>9.3531702851277006E-6</v>
      </c>
      <c r="F1657" s="1">
        <v>9.1089055191101003E-6</v>
      </c>
      <c r="I1657" s="1">
        <v>8.1221354751080007E-6</v>
      </c>
      <c r="J1657" s="1">
        <v>8.0363212139646005E-6</v>
      </c>
      <c r="L1657" s="1">
        <v>7.8403141268896996E-6</v>
      </c>
      <c r="M1657" s="1">
        <v>9.3531702851277006E-6</v>
      </c>
      <c r="N1657" s="1">
        <v>8.1221354751080007E-6</v>
      </c>
    </row>
    <row r="1658" spans="1:14" x14ac:dyDescent="0.25">
      <c r="A1658">
        <v>1001</v>
      </c>
      <c r="B1658" s="1">
        <v>7.8403141268896996E-6</v>
      </c>
      <c r="C1658" s="1">
        <v>7.6082402644603004E-6</v>
      </c>
      <c r="E1658" s="1">
        <v>9.3531702851277006E-6</v>
      </c>
      <c r="F1658" s="1">
        <v>9.1064290574718994E-6</v>
      </c>
      <c r="I1658" s="1">
        <v>8.1221354751080007E-6</v>
      </c>
      <c r="J1658" s="1">
        <v>8.0351909174092996E-6</v>
      </c>
      <c r="L1658" s="1">
        <v>7.8403141268896996E-6</v>
      </c>
      <c r="M1658" s="1">
        <v>9.3531702851277006E-6</v>
      </c>
      <c r="N1658" s="1">
        <v>8.1221354751080007E-6</v>
      </c>
    </row>
    <row r="1659" spans="1:14" x14ac:dyDescent="0.25">
      <c r="A1659">
        <v>1000</v>
      </c>
      <c r="B1659" s="1">
        <v>7.8403141268896996E-6</v>
      </c>
      <c r="C1659" s="1">
        <v>7.6123168363101001E-6</v>
      </c>
      <c r="E1659" s="1">
        <v>9.3531702851277006E-6</v>
      </c>
      <c r="F1659" s="1">
        <v>9.1093739461212999E-6</v>
      </c>
      <c r="I1659" s="1">
        <v>8.1221354751080007E-6</v>
      </c>
      <c r="J1659" s="1">
        <v>8.0345659660044E-6</v>
      </c>
      <c r="L1659" s="1">
        <v>7.8403141268896996E-6</v>
      </c>
      <c r="M1659" s="1">
        <v>9.3531702851277006E-6</v>
      </c>
      <c r="N1659" s="1">
        <v>8.1221354751080007E-6</v>
      </c>
    </row>
    <row r="1660" spans="1:14" x14ac:dyDescent="0.25">
      <c r="A1660">
        <v>1001</v>
      </c>
      <c r="B1660" s="1">
        <v>7.8403141268896996E-6</v>
      </c>
      <c r="C1660" s="1">
        <v>7.6122387530276997E-6</v>
      </c>
      <c r="E1660" s="1">
        <v>9.3531702851277006E-6</v>
      </c>
      <c r="F1660" s="1">
        <v>9.1097774206226E-6</v>
      </c>
      <c r="I1660" s="1">
        <v>8.1221354751080007E-6</v>
      </c>
      <c r="J1660" s="1">
        <v>8.0374575534570007E-6</v>
      </c>
      <c r="L1660" s="1">
        <v>7.8403141268896996E-6</v>
      </c>
      <c r="M1660" s="1">
        <v>9.3531702851277006E-6</v>
      </c>
      <c r="N1660" s="1">
        <v>8.1221354751080007E-6</v>
      </c>
    </row>
    <row r="1661" spans="1:14" x14ac:dyDescent="0.25">
      <c r="A1661">
        <v>1000</v>
      </c>
      <c r="B1661" s="1">
        <v>7.8403141268896996E-6</v>
      </c>
      <c r="C1661" s="1">
        <v>7.6117267155698998E-6</v>
      </c>
      <c r="E1661" s="1">
        <v>9.3531702851277006E-6</v>
      </c>
      <c r="F1661" s="1">
        <v>9.1081771910541994E-6</v>
      </c>
      <c r="I1661" s="1">
        <v>8.1221354751080007E-6</v>
      </c>
      <c r="J1661" s="1">
        <v>8.0341701221108003E-6</v>
      </c>
      <c r="L1661" s="1">
        <v>7.8403141268896996E-6</v>
      </c>
      <c r="M1661" s="1">
        <v>9.3531702851277006E-6</v>
      </c>
      <c r="N1661" s="1">
        <v>8.1221354751080007E-6</v>
      </c>
    </row>
    <row r="1662" spans="1:14" x14ac:dyDescent="0.25">
      <c r="A1662">
        <v>1001</v>
      </c>
      <c r="B1662" s="1">
        <v>7.8403141268896996E-6</v>
      </c>
      <c r="C1662" s="1">
        <v>7.6156017823299002E-6</v>
      </c>
      <c r="E1662" s="1">
        <v>9.3531702851277006E-6</v>
      </c>
      <c r="F1662" s="1">
        <v>9.1088438621223997E-6</v>
      </c>
      <c r="I1662" s="1">
        <v>8.1278286367624004E-6</v>
      </c>
      <c r="J1662" s="1">
        <v>8.0368495257452999E-6</v>
      </c>
      <c r="L1662" s="1">
        <v>7.8403141268896996E-6</v>
      </c>
      <c r="M1662" s="1">
        <v>9.3531702851277006E-6</v>
      </c>
      <c r="N1662" s="1">
        <v>8.1278286367624004E-6</v>
      </c>
    </row>
    <row r="1663" spans="1:14" x14ac:dyDescent="0.25">
      <c r="A1663">
        <v>1000</v>
      </c>
      <c r="B1663" s="1">
        <v>7.8403141268896996E-6</v>
      </c>
      <c r="C1663" s="1">
        <v>7.6125442666308996E-6</v>
      </c>
      <c r="E1663" s="1">
        <v>9.3531702851277006E-6</v>
      </c>
      <c r="F1663" s="1">
        <v>9.1095978779423993E-6</v>
      </c>
      <c r="I1663" s="1">
        <v>8.1278286367624004E-6</v>
      </c>
      <c r="J1663" s="1">
        <v>8.0354736614573008E-6</v>
      </c>
      <c r="L1663" s="1">
        <v>7.8403141268896996E-6</v>
      </c>
      <c r="M1663" s="1">
        <v>9.3531702851277006E-6</v>
      </c>
      <c r="N1663" s="1">
        <v>8.1278286367624004E-6</v>
      </c>
    </row>
    <row r="1664" spans="1:14" x14ac:dyDescent="0.25">
      <c r="A1664">
        <v>1001</v>
      </c>
      <c r="B1664" s="1">
        <v>7.8403141268896996E-6</v>
      </c>
      <c r="C1664" s="1">
        <v>7.6156394298026003E-6</v>
      </c>
      <c r="E1664" s="1">
        <v>9.3531702851277006E-6</v>
      </c>
      <c r="F1664" s="1">
        <v>9.1090934374893E-6</v>
      </c>
      <c r="I1664" s="1">
        <v>8.1278286367624004E-6</v>
      </c>
      <c r="J1664" s="1">
        <v>8.0386877459678992E-6</v>
      </c>
      <c r="L1664" s="1">
        <v>7.8403141268896996E-6</v>
      </c>
      <c r="M1664" s="1">
        <v>9.3531702851277006E-6</v>
      </c>
      <c r="N1664" s="1">
        <v>8.1278286367624004E-6</v>
      </c>
    </row>
    <row r="1665" spans="1:14" x14ac:dyDescent="0.25">
      <c r="A1665">
        <v>1000</v>
      </c>
      <c r="B1665" s="1">
        <v>7.8568797077931992E-6</v>
      </c>
      <c r="C1665" s="1">
        <v>7.6173670956309996E-6</v>
      </c>
      <c r="E1665" s="1">
        <v>9.3531702851277006E-6</v>
      </c>
      <c r="F1665" s="1">
        <v>9.1092998171445003E-6</v>
      </c>
      <c r="I1665" s="1">
        <v>8.1278286367624004E-6</v>
      </c>
      <c r="J1665" s="1">
        <v>8.0368920934117005E-6</v>
      </c>
      <c r="L1665" s="1">
        <v>7.8568797077931992E-6</v>
      </c>
      <c r="M1665" s="1">
        <v>9.3531702851277006E-6</v>
      </c>
      <c r="N1665" s="1">
        <v>8.1278286367624004E-6</v>
      </c>
    </row>
    <row r="1666" spans="1:14" x14ac:dyDescent="0.25">
      <c r="A1666">
        <v>1001</v>
      </c>
      <c r="B1666" s="1">
        <v>7.8576767301504003E-6</v>
      </c>
      <c r="C1666" s="1">
        <v>7.6168456139204002E-6</v>
      </c>
      <c r="E1666" s="1">
        <v>9.3531702851277006E-6</v>
      </c>
      <c r="F1666" s="1">
        <v>9.1076953759218996E-6</v>
      </c>
      <c r="I1666" s="1">
        <v>8.1278286367624004E-6</v>
      </c>
      <c r="J1666" s="1">
        <v>8.0343076457518993E-6</v>
      </c>
      <c r="L1666" s="1">
        <v>7.8576767301504003E-6</v>
      </c>
      <c r="M1666" s="1">
        <v>9.3531702851277006E-6</v>
      </c>
      <c r="N1666" s="1">
        <v>8.1278286367624004E-6</v>
      </c>
    </row>
    <row r="1667" spans="1:14" x14ac:dyDescent="0.25">
      <c r="A1667">
        <v>1000</v>
      </c>
      <c r="B1667" s="1">
        <v>7.8576767301504003E-6</v>
      </c>
      <c r="C1667" s="1">
        <v>7.6203830985078998E-6</v>
      </c>
      <c r="E1667" s="1">
        <v>9.3531702851277006E-6</v>
      </c>
      <c r="F1667" s="1">
        <v>9.1155408296875002E-6</v>
      </c>
      <c r="I1667" s="1">
        <v>8.1278286367624004E-6</v>
      </c>
      <c r="J1667" s="1">
        <v>8.0392524957912994E-6</v>
      </c>
      <c r="L1667" s="1">
        <v>7.8576767301504003E-6</v>
      </c>
      <c r="M1667" s="1">
        <v>9.3531702851277006E-6</v>
      </c>
      <c r="N1667" s="1">
        <v>8.1278286367624004E-6</v>
      </c>
    </row>
    <row r="1668" spans="1:14" x14ac:dyDescent="0.25">
      <c r="A1668">
        <v>1001</v>
      </c>
      <c r="B1668" s="1">
        <v>7.8576767301504003E-6</v>
      </c>
      <c r="C1668" s="1">
        <v>7.6125128704322001E-6</v>
      </c>
      <c r="E1668" s="1">
        <v>9.3531702851277006E-6</v>
      </c>
      <c r="F1668" s="1">
        <v>9.1092203247505995E-6</v>
      </c>
      <c r="I1668" s="1">
        <v>8.1278286367624004E-6</v>
      </c>
      <c r="J1668" s="1">
        <v>8.0382991791105E-6</v>
      </c>
      <c r="L1668" s="1">
        <v>7.8576767301504003E-6</v>
      </c>
      <c r="M1668" s="1">
        <v>9.3531702851277006E-6</v>
      </c>
      <c r="N1668" s="1">
        <v>8.1278286367624004E-6</v>
      </c>
    </row>
    <row r="1669" spans="1:14" x14ac:dyDescent="0.25">
      <c r="A1669">
        <v>1000</v>
      </c>
      <c r="B1669" s="1">
        <v>7.8576767301504003E-6</v>
      </c>
      <c r="C1669" s="1">
        <v>7.6160630327067003E-6</v>
      </c>
      <c r="E1669" s="1">
        <v>9.3531702851277006E-6</v>
      </c>
      <c r="F1669" s="1">
        <v>9.1078059756944006E-6</v>
      </c>
      <c r="I1669" s="1">
        <v>8.1278286367624004E-6</v>
      </c>
      <c r="J1669" s="1">
        <v>8.0380129534972005E-6</v>
      </c>
      <c r="L1669" s="1">
        <v>7.8576767301504003E-6</v>
      </c>
      <c r="M1669" s="1">
        <v>9.3531702851277006E-6</v>
      </c>
      <c r="N1669" s="1">
        <v>8.1278286367624004E-6</v>
      </c>
    </row>
    <row r="1670" spans="1:14" x14ac:dyDescent="0.25">
      <c r="A1670">
        <v>1001</v>
      </c>
      <c r="B1670" s="1">
        <v>7.8576767301504003E-6</v>
      </c>
      <c r="C1670" s="1">
        <v>7.6228675040302003E-6</v>
      </c>
      <c r="E1670" s="1">
        <v>9.3531702851277006E-6</v>
      </c>
      <c r="F1670" s="1">
        <v>9.1097273021063005E-6</v>
      </c>
      <c r="I1670" s="1">
        <v>8.1278286367624004E-6</v>
      </c>
      <c r="J1670" s="1">
        <v>8.0390652114479008E-6</v>
      </c>
      <c r="L1670" s="1">
        <v>7.8576767301504003E-6</v>
      </c>
      <c r="M1670" s="1">
        <v>9.3531702851277006E-6</v>
      </c>
      <c r="N1670" s="1">
        <v>8.1278286367624004E-6</v>
      </c>
    </row>
    <row r="1671" spans="1:14" x14ac:dyDescent="0.25">
      <c r="A1671">
        <v>1000</v>
      </c>
      <c r="B1671" s="1">
        <v>7.8576767301504003E-6</v>
      </c>
      <c r="C1671" s="1">
        <v>7.6167531596446002E-6</v>
      </c>
      <c r="E1671" s="1">
        <v>9.3531702851277006E-6</v>
      </c>
      <c r="F1671" s="1">
        <v>9.1075482784445005E-6</v>
      </c>
      <c r="I1671" s="1">
        <v>8.1278286367624004E-6</v>
      </c>
      <c r="J1671" s="1">
        <v>8.0394809316411999E-6</v>
      </c>
      <c r="L1671" s="1">
        <v>7.8576767301504003E-6</v>
      </c>
      <c r="M1671" s="1">
        <v>9.3531702851277006E-6</v>
      </c>
      <c r="N1671" s="1">
        <v>8.1278286367624004E-6</v>
      </c>
    </row>
    <row r="1672" spans="1:14" x14ac:dyDescent="0.25">
      <c r="A1672">
        <v>1001</v>
      </c>
      <c r="B1672" s="1">
        <v>7.8576767301504003E-6</v>
      </c>
      <c r="C1672" s="1">
        <v>7.6183338540535E-6</v>
      </c>
      <c r="E1672" s="1">
        <v>9.3531702851277006E-6</v>
      </c>
      <c r="F1672" s="1">
        <v>9.1151916862996998E-6</v>
      </c>
      <c r="I1672" s="1">
        <v>8.1278286367624004E-6</v>
      </c>
      <c r="J1672" s="1">
        <v>8.0380466877717008E-6</v>
      </c>
      <c r="L1672" s="1">
        <v>7.8576767301504003E-6</v>
      </c>
      <c r="M1672" s="1">
        <v>9.3531702851277006E-6</v>
      </c>
      <c r="N1672" s="1">
        <v>8.1278286367624004E-6</v>
      </c>
    </row>
    <row r="1673" spans="1:14" x14ac:dyDescent="0.25">
      <c r="A1673">
        <v>1000</v>
      </c>
      <c r="B1673" s="1">
        <v>7.8576767301504003E-6</v>
      </c>
      <c r="C1673" s="1">
        <v>7.6199749630212002E-6</v>
      </c>
      <c r="E1673" s="1">
        <v>9.3531702851277006E-6</v>
      </c>
      <c r="F1673" s="1">
        <v>9.1112735711649007E-6</v>
      </c>
      <c r="I1673" s="1">
        <v>8.1301632634344999E-6</v>
      </c>
      <c r="J1673" s="1">
        <v>8.0401122620384995E-6</v>
      </c>
      <c r="L1673" s="1">
        <v>7.8576767301504003E-6</v>
      </c>
      <c r="M1673" s="1">
        <v>9.3531702851277006E-6</v>
      </c>
      <c r="N1673" s="1">
        <v>8.1301632634344999E-6</v>
      </c>
    </row>
    <row r="1674" spans="1:14" x14ac:dyDescent="0.25">
      <c r="A1674">
        <v>1001</v>
      </c>
      <c r="B1674" s="1">
        <v>7.8576767301504003E-6</v>
      </c>
      <c r="C1674" s="1">
        <v>7.6205577091864999E-6</v>
      </c>
      <c r="E1674" s="1">
        <v>9.3531702851277006E-6</v>
      </c>
      <c r="F1674" s="1">
        <v>9.1116525465539993E-6</v>
      </c>
      <c r="I1674" s="1">
        <v>8.1301632634344999E-6</v>
      </c>
      <c r="J1674" s="1">
        <v>8.0411488535120001E-6</v>
      </c>
      <c r="L1674" s="1">
        <v>7.8576767301504003E-6</v>
      </c>
      <c r="M1674" s="1">
        <v>9.3531702851277006E-6</v>
      </c>
      <c r="N1674" s="1">
        <v>8.1301632634344999E-6</v>
      </c>
    </row>
    <row r="1675" spans="1:14" x14ac:dyDescent="0.25">
      <c r="A1675">
        <v>1000</v>
      </c>
      <c r="B1675" s="1">
        <v>7.8576767301504003E-6</v>
      </c>
      <c r="C1675" s="1">
        <v>7.6200009864467996E-6</v>
      </c>
      <c r="E1675" s="1">
        <v>9.3531702851277006E-6</v>
      </c>
      <c r="F1675" s="1">
        <v>9.1151389356582002E-6</v>
      </c>
      <c r="I1675" s="1">
        <v>8.1301632634344999E-6</v>
      </c>
      <c r="J1675" s="1">
        <v>8.0387434991854004E-6</v>
      </c>
      <c r="L1675" s="1">
        <v>7.8576767301504003E-6</v>
      </c>
      <c r="M1675" s="1">
        <v>9.3531702851277006E-6</v>
      </c>
      <c r="N1675" s="1">
        <v>8.1301632634344999E-6</v>
      </c>
    </row>
    <row r="1676" spans="1:14" x14ac:dyDescent="0.25">
      <c r="A1676">
        <v>1001</v>
      </c>
      <c r="B1676" s="1">
        <v>7.8634465328884992E-6</v>
      </c>
      <c r="C1676" s="1">
        <v>7.6187412064378002E-6</v>
      </c>
      <c r="E1676" s="1">
        <v>9.3531702851277006E-6</v>
      </c>
      <c r="F1676" s="1">
        <v>9.1122349073135007E-6</v>
      </c>
      <c r="I1676" s="1">
        <v>8.1301632634344999E-6</v>
      </c>
      <c r="J1676" s="1">
        <v>8.0417580705346002E-6</v>
      </c>
      <c r="L1676" s="1">
        <v>7.8634465328884992E-6</v>
      </c>
      <c r="M1676" s="1">
        <v>9.3531702851277006E-6</v>
      </c>
      <c r="N1676" s="1">
        <v>8.1301632634344999E-6</v>
      </c>
    </row>
    <row r="1677" spans="1:14" x14ac:dyDescent="0.25">
      <c r="A1677">
        <v>1000</v>
      </c>
      <c r="B1677" s="1">
        <v>7.8634465328884992E-6</v>
      </c>
      <c r="C1677" s="1">
        <v>7.6250261226126E-6</v>
      </c>
      <c r="E1677" s="1">
        <v>9.3531702851277006E-6</v>
      </c>
      <c r="F1677" s="1">
        <v>9.1162041309789003E-6</v>
      </c>
      <c r="I1677" s="1">
        <v>8.1301632634344999E-6</v>
      </c>
      <c r="J1677" s="1">
        <v>8.0375513503993005E-6</v>
      </c>
      <c r="L1677" s="1">
        <v>7.8634465328884992E-6</v>
      </c>
      <c r="M1677" s="1">
        <v>9.3531702851277006E-6</v>
      </c>
      <c r="N1677" s="1">
        <v>8.1301632634344999E-6</v>
      </c>
    </row>
    <row r="1678" spans="1:14" x14ac:dyDescent="0.25">
      <c r="A1678">
        <v>1001</v>
      </c>
      <c r="B1678" s="1">
        <v>7.8634465328884992E-6</v>
      </c>
      <c r="C1678" s="1">
        <v>7.6263452209280003E-6</v>
      </c>
      <c r="E1678" s="1">
        <v>9.3531702851277006E-6</v>
      </c>
      <c r="F1678" s="1">
        <v>9.1157131000751999E-6</v>
      </c>
      <c r="I1678" s="1">
        <v>8.1301632634344999E-6</v>
      </c>
      <c r="J1678" s="1">
        <v>8.0417611420661004E-6</v>
      </c>
      <c r="L1678" s="1">
        <v>7.8634465328884992E-6</v>
      </c>
      <c r="M1678" s="1">
        <v>9.3531702851277006E-6</v>
      </c>
      <c r="N1678" s="1">
        <v>8.1301632634344999E-6</v>
      </c>
    </row>
    <row r="1679" spans="1:14" x14ac:dyDescent="0.25">
      <c r="A1679">
        <v>1000</v>
      </c>
      <c r="B1679" s="1">
        <v>7.8634465328884992E-6</v>
      </c>
      <c r="C1679" s="1">
        <v>7.6256045930937E-6</v>
      </c>
      <c r="E1679" s="1">
        <v>9.3531702851277006E-6</v>
      </c>
      <c r="F1679" s="1">
        <v>9.1149915226166996E-6</v>
      </c>
      <c r="I1679" s="1">
        <v>8.1301632634344999E-6</v>
      </c>
      <c r="J1679" s="1">
        <v>8.0436704563382992E-6</v>
      </c>
      <c r="L1679" s="1">
        <v>7.8634465328884992E-6</v>
      </c>
      <c r="M1679" s="1">
        <v>9.3531702851277006E-6</v>
      </c>
      <c r="N1679" s="1">
        <v>8.1301632634344999E-6</v>
      </c>
    </row>
    <row r="1680" spans="1:14" x14ac:dyDescent="0.25">
      <c r="A1680">
        <v>1001</v>
      </c>
      <c r="B1680" s="1">
        <v>7.8634465328884992E-6</v>
      </c>
      <c r="C1680" s="1">
        <v>7.6269749160804004E-6</v>
      </c>
      <c r="E1680" s="1">
        <v>9.3531702851277006E-6</v>
      </c>
      <c r="F1680" s="1">
        <v>9.1179508621489004E-6</v>
      </c>
      <c r="I1680" s="1">
        <v>8.1301632634344999E-6</v>
      </c>
      <c r="J1680" s="1">
        <v>8.0423456647995996E-6</v>
      </c>
      <c r="L1680" s="1">
        <v>7.8634465328884992E-6</v>
      </c>
      <c r="M1680" s="1">
        <v>9.3531702851277006E-6</v>
      </c>
      <c r="N1680" s="1">
        <v>8.1301632634344999E-6</v>
      </c>
    </row>
    <row r="1681" spans="1:14" x14ac:dyDescent="0.25">
      <c r="A1681">
        <v>1000</v>
      </c>
      <c r="B1681" s="1">
        <v>7.8634465328884992E-6</v>
      </c>
      <c r="C1681" s="1">
        <v>7.6279377002508999E-6</v>
      </c>
      <c r="E1681" s="1">
        <v>9.3531702851277006E-6</v>
      </c>
      <c r="F1681" s="1">
        <v>9.1134666385472006E-6</v>
      </c>
      <c r="I1681" s="1">
        <v>8.1301632634344999E-6</v>
      </c>
      <c r="J1681" s="1">
        <v>8.0426923111664994E-6</v>
      </c>
      <c r="L1681" s="1">
        <v>7.8634465328884992E-6</v>
      </c>
      <c r="M1681" s="1">
        <v>9.3531702851277006E-6</v>
      </c>
      <c r="N1681" s="1">
        <v>8.1301632634344999E-6</v>
      </c>
    </row>
    <row r="1682" spans="1:14" x14ac:dyDescent="0.25">
      <c r="A1682">
        <v>1001</v>
      </c>
      <c r="B1682" s="1">
        <v>7.8634465328884992E-6</v>
      </c>
      <c r="C1682" s="1">
        <v>7.6266071436472002E-6</v>
      </c>
      <c r="E1682" s="1">
        <v>9.3531702851277006E-6</v>
      </c>
      <c r="F1682" s="1">
        <v>9.1172764827289006E-6</v>
      </c>
      <c r="I1682" s="1">
        <v>8.1301632634344999E-6</v>
      </c>
      <c r="J1682" s="1">
        <v>8.0444849595250994E-6</v>
      </c>
      <c r="L1682" s="1">
        <v>7.8634465328884992E-6</v>
      </c>
      <c r="M1682" s="1">
        <v>9.3531702851277006E-6</v>
      </c>
      <c r="N1682" s="1">
        <v>8.1301632634344999E-6</v>
      </c>
    </row>
    <row r="1683" spans="1:14" x14ac:dyDescent="0.25">
      <c r="A1683">
        <v>1000</v>
      </c>
      <c r="B1683" s="1">
        <v>7.8634465328884992E-6</v>
      </c>
      <c r="C1683" s="1">
        <v>7.6273070971146997E-6</v>
      </c>
      <c r="E1683" s="1">
        <v>9.3531702851277006E-6</v>
      </c>
      <c r="F1683" s="1">
        <v>9.1161717717849E-6</v>
      </c>
      <c r="I1683" s="1">
        <v>8.1301632634344999E-6</v>
      </c>
      <c r="J1683" s="1">
        <v>8.0406075038796E-6</v>
      </c>
      <c r="L1683" s="1">
        <v>7.8634465328884992E-6</v>
      </c>
      <c r="M1683" s="1">
        <v>9.3531702851277006E-6</v>
      </c>
      <c r="N1683" s="1">
        <v>8.1301632634344999E-6</v>
      </c>
    </row>
    <row r="1684" spans="1:14" x14ac:dyDescent="0.25">
      <c r="A1684">
        <v>1001</v>
      </c>
      <c r="B1684" s="1">
        <v>7.8634465328884992E-6</v>
      </c>
      <c r="C1684" s="1">
        <v>7.6264151951599E-6</v>
      </c>
      <c r="E1684" s="1">
        <v>9.3531702851277006E-6</v>
      </c>
      <c r="F1684" s="1">
        <v>9.1184682535831008E-6</v>
      </c>
      <c r="I1684" s="1">
        <v>8.1301632634344999E-6</v>
      </c>
      <c r="J1684" s="1">
        <v>8.0433207237680992E-6</v>
      </c>
      <c r="L1684" s="1">
        <v>7.8634465328884992E-6</v>
      </c>
      <c r="M1684" s="1">
        <v>9.3531702851277006E-6</v>
      </c>
      <c r="N1684" s="1">
        <v>8.1301632634344999E-6</v>
      </c>
    </row>
    <row r="1685" spans="1:14" x14ac:dyDescent="0.25">
      <c r="A1685">
        <v>1000</v>
      </c>
      <c r="B1685" s="1">
        <v>7.8634465328884992E-6</v>
      </c>
      <c r="C1685" s="1">
        <v>7.6270541580648998E-6</v>
      </c>
      <c r="E1685" s="1">
        <v>9.3531702851277006E-6</v>
      </c>
      <c r="F1685" s="1">
        <v>9.1242148697074007E-6</v>
      </c>
      <c r="I1685" s="1">
        <v>8.1301632634344999E-6</v>
      </c>
      <c r="J1685" s="1">
        <v>8.0449396952741993E-6</v>
      </c>
      <c r="L1685" s="1">
        <v>7.8634465328884992E-6</v>
      </c>
      <c r="M1685" s="1">
        <v>9.3531702851277006E-6</v>
      </c>
      <c r="N1685" s="1">
        <v>8.1301632634344999E-6</v>
      </c>
    </row>
    <row r="1686" spans="1:14" x14ac:dyDescent="0.25">
      <c r="A1686">
        <v>1001</v>
      </c>
      <c r="B1686" s="1">
        <v>7.8634465328884992E-6</v>
      </c>
      <c r="C1686" s="1">
        <v>7.6236138510293003E-6</v>
      </c>
      <c r="E1686" s="1">
        <v>9.3531702851277006E-6</v>
      </c>
      <c r="F1686" s="1">
        <v>9.1166033383074002E-6</v>
      </c>
      <c r="I1686" s="1">
        <v>8.1301632634344999E-6</v>
      </c>
      <c r="J1686" s="1">
        <v>8.0432500144246996E-6</v>
      </c>
      <c r="L1686" s="1">
        <v>7.8634465328884992E-6</v>
      </c>
      <c r="M1686" s="1">
        <v>9.3531702851277006E-6</v>
      </c>
      <c r="N1686" s="1">
        <v>8.1301632634344999E-6</v>
      </c>
    </row>
    <row r="1687" spans="1:14" x14ac:dyDescent="0.25">
      <c r="A1687">
        <v>1000</v>
      </c>
      <c r="B1687" s="1">
        <v>7.8696911358711005E-6</v>
      </c>
      <c r="C1687" s="1">
        <v>7.6312926363553998E-6</v>
      </c>
      <c r="E1687" s="1">
        <v>9.3531702851277006E-6</v>
      </c>
      <c r="F1687" s="1">
        <v>9.1217658244887001E-6</v>
      </c>
      <c r="I1687" s="1">
        <v>8.1301632634344999E-6</v>
      </c>
      <c r="J1687" s="1">
        <v>8.0423360794695995E-6</v>
      </c>
      <c r="L1687" s="1">
        <v>7.8696911358711005E-6</v>
      </c>
      <c r="M1687" s="1">
        <v>9.3531702851277006E-6</v>
      </c>
      <c r="N1687" s="1">
        <v>8.1301632634344999E-6</v>
      </c>
    </row>
    <row r="1688" spans="1:14" x14ac:dyDescent="0.25">
      <c r="A1688">
        <v>1001</v>
      </c>
      <c r="B1688" s="1">
        <v>7.8696911358711005E-6</v>
      </c>
      <c r="C1688" s="1">
        <v>7.6295192592924001E-6</v>
      </c>
      <c r="E1688" s="1">
        <v>9.3531702851277006E-6</v>
      </c>
      <c r="F1688" s="1">
        <v>9.1177921915442995E-6</v>
      </c>
      <c r="I1688" s="1">
        <v>8.1301632634344999E-6</v>
      </c>
      <c r="J1688" s="1">
        <v>8.0453124951076003E-6</v>
      </c>
      <c r="L1688" s="1">
        <v>7.8696911358711005E-6</v>
      </c>
      <c r="M1688" s="1">
        <v>9.3531702851277006E-6</v>
      </c>
      <c r="N1688" s="1">
        <v>8.1301632634344999E-6</v>
      </c>
    </row>
    <row r="1689" spans="1:14" x14ac:dyDescent="0.25">
      <c r="A1689">
        <v>1000</v>
      </c>
      <c r="B1689" s="1">
        <v>7.8711579598935001E-6</v>
      </c>
      <c r="C1689" s="1">
        <v>7.6308824533507994E-6</v>
      </c>
      <c r="E1689" s="1">
        <v>9.3531702851277006E-6</v>
      </c>
      <c r="F1689" s="1">
        <v>9.1172700015198003E-6</v>
      </c>
      <c r="I1689" s="1">
        <v>8.1301632634344999E-6</v>
      </c>
      <c r="J1689" s="1">
        <v>8.0439682652326994E-6</v>
      </c>
      <c r="L1689" s="1">
        <v>7.8711579598935001E-6</v>
      </c>
      <c r="M1689" s="1">
        <v>9.3531702851277006E-6</v>
      </c>
      <c r="N1689" s="1">
        <v>8.1301632634344999E-6</v>
      </c>
    </row>
    <row r="1690" spans="1:14" x14ac:dyDescent="0.25">
      <c r="A1690">
        <v>1001</v>
      </c>
      <c r="B1690" s="1">
        <v>7.8711579598935001E-6</v>
      </c>
      <c r="C1690" s="1">
        <v>7.6284040077032003E-6</v>
      </c>
      <c r="E1690" s="1">
        <v>9.3531702851277006E-6</v>
      </c>
      <c r="F1690" s="1">
        <v>9.1084200129714003E-6</v>
      </c>
      <c r="I1690" s="1">
        <v>8.1301632634344999E-6</v>
      </c>
      <c r="J1690" s="1">
        <v>8.0425601234213999E-6</v>
      </c>
      <c r="L1690" s="1">
        <v>7.8711579598935001E-6</v>
      </c>
      <c r="M1690" s="1">
        <v>9.3531702851277006E-6</v>
      </c>
      <c r="N1690" s="1">
        <v>8.1301632634344999E-6</v>
      </c>
    </row>
    <row r="1691" spans="1:14" x14ac:dyDescent="0.25">
      <c r="A1691">
        <v>1000</v>
      </c>
      <c r="B1691" s="1">
        <v>7.8711579598935001E-6</v>
      </c>
      <c r="C1691" s="1">
        <v>7.6336772101846002E-6</v>
      </c>
      <c r="E1691" s="1">
        <v>9.3531702851277006E-6</v>
      </c>
      <c r="F1691" s="1">
        <v>9.1110569809419999E-6</v>
      </c>
      <c r="I1691" s="1">
        <v>8.1301632634344999E-6</v>
      </c>
      <c r="J1691" s="1">
        <v>8.0476943724731005E-6</v>
      </c>
      <c r="L1691" s="1">
        <v>7.8711579598935001E-6</v>
      </c>
      <c r="M1691" s="1">
        <v>9.3531702851277006E-6</v>
      </c>
      <c r="N1691" s="1">
        <v>8.1301632634344999E-6</v>
      </c>
    </row>
    <row r="1692" spans="1:14" x14ac:dyDescent="0.25">
      <c r="A1692">
        <v>1001</v>
      </c>
      <c r="B1692" s="1">
        <v>7.8711579598935001E-6</v>
      </c>
      <c r="C1692" s="1">
        <v>7.6311753536064999E-6</v>
      </c>
      <c r="E1692" s="1">
        <v>9.3531702851277006E-6</v>
      </c>
      <c r="F1692" s="1">
        <v>9.1172828742804004E-6</v>
      </c>
      <c r="I1692" s="1">
        <v>8.1375532948708998E-6</v>
      </c>
      <c r="J1692" s="1">
        <v>8.0473869268614999E-6</v>
      </c>
      <c r="L1692" s="1">
        <v>7.8711579598935001E-6</v>
      </c>
      <c r="M1692" s="1">
        <v>9.3531702851277006E-6</v>
      </c>
      <c r="N1692" s="1">
        <v>8.1375532948708998E-6</v>
      </c>
    </row>
    <row r="1693" spans="1:14" x14ac:dyDescent="0.25">
      <c r="A1693">
        <v>1000</v>
      </c>
      <c r="B1693" s="1">
        <v>7.8711579598935001E-6</v>
      </c>
      <c r="C1693" s="1">
        <v>7.6341841353646996E-6</v>
      </c>
      <c r="E1693" s="1">
        <v>9.3531702851277006E-6</v>
      </c>
      <c r="F1693" s="1">
        <v>9.1184722205172005E-6</v>
      </c>
      <c r="I1693" s="1">
        <v>8.1375532948708998E-6</v>
      </c>
      <c r="J1693" s="1">
        <v>8.0470854355927005E-6</v>
      </c>
      <c r="L1693" s="1">
        <v>7.8711579598935001E-6</v>
      </c>
      <c r="M1693" s="1">
        <v>9.3531702851277006E-6</v>
      </c>
      <c r="N1693" s="1">
        <v>8.1375532948708998E-6</v>
      </c>
    </row>
    <row r="1694" spans="1:14" x14ac:dyDescent="0.25">
      <c r="A1694">
        <v>1001</v>
      </c>
      <c r="B1694" s="1">
        <v>7.8711579598935001E-6</v>
      </c>
      <c r="C1694" s="1">
        <v>7.6339583002346993E-6</v>
      </c>
      <c r="E1694" s="1">
        <v>9.3531702851277006E-6</v>
      </c>
      <c r="F1694" s="1">
        <v>9.1174080270632994E-6</v>
      </c>
      <c r="I1694" s="1">
        <v>8.1375532948708998E-6</v>
      </c>
      <c r="J1694" s="1">
        <v>8.0460626621275998E-6</v>
      </c>
      <c r="L1694" s="1">
        <v>7.8711579598935001E-6</v>
      </c>
      <c r="M1694" s="1">
        <v>9.3531702851277006E-6</v>
      </c>
      <c r="N1694" s="1">
        <v>8.1375532948708998E-6</v>
      </c>
    </row>
    <row r="1695" spans="1:14" x14ac:dyDescent="0.25">
      <c r="A1695">
        <v>1000</v>
      </c>
      <c r="B1695" s="1">
        <v>7.8711579598935001E-6</v>
      </c>
      <c r="C1695" s="1">
        <v>7.6346701977763008E-6</v>
      </c>
      <c r="E1695" s="1">
        <v>9.3531702851277006E-6</v>
      </c>
      <c r="F1695" s="1">
        <v>9.1233539582091992E-6</v>
      </c>
      <c r="I1695" s="1">
        <v>8.1375532948708998E-6</v>
      </c>
      <c r="J1695" s="1">
        <v>8.0476750319100003E-6</v>
      </c>
      <c r="L1695" s="1">
        <v>7.8711579598935001E-6</v>
      </c>
      <c r="M1695" s="1">
        <v>9.3531702851277006E-6</v>
      </c>
      <c r="N1695" s="1">
        <v>8.1375532948708998E-6</v>
      </c>
    </row>
    <row r="1696" spans="1:14" x14ac:dyDescent="0.25">
      <c r="A1696">
        <v>1001</v>
      </c>
      <c r="B1696" s="1">
        <v>7.8711579598935001E-6</v>
      </c>
      <c r="C1696" s="1">
        <v>7.6394285040242007E-6</v>
      </c>
      <c r="E1696" s="1">
        <v>9.3531702851277006E-6</v>
      </c>
      <c r="F1696" s="1">
        <v>9.1265246442348998E-6</v>
      </c>
      <c r="I1696" s="1">
        <v>8.1375532948708998E-6</v>
      </c>
      <c r="J1696" s="1">
        <v>8.0457943949403996E-6</v>
      </c>
      <c r="L1696" s="1">
        <v>7.8711579598935001E-6</v>
      </c>
      <c r="M1696" s="1">
        <v>9.3531702851277006E-6</v>
      </c>
      <c r="N1696" s="1">
        <v>8.1375532948708998E-6</v>
      </c>
    </row>
    <row r="1697" spans="1:14" x14ac:dyDescent="0.25">
      <c r="A1697">
        <v>1000</v>
      </c>
      <c r="B1697" s="1">
        <v>7.8711579598935001E-6</v>
      </c>
      <c r="C1697" s="1">
        <v>7.6353296182807008E-6</v>
      </c>
      <c r="E1697" s="1">
        <v>9.3531702851277006E-6</v>
      </c>
      <c r="F1697" s="1">
        <v>9.1194556860788995E-6</v>
      </c>
      <c r="I1697" s="1">
        <v>8.1375532948708998E-6</v>
      </c>
      <c r="J1697" s="1">
        <v>8.0461563068980995E-6</v>
      </c>
      <c r="L1697" s="1">
        <v>7.8711579598935001E-6</v>
      </c>
      <c r="M1697" s="1">
        <v>9.3531702851277006E-6</v>
      </c>
      <c r="N1697" s="1">
        <v>8.1375532948708998E-6</v>
      </c>
    </row>
    <row r="1698" spans="1:14" x14ac:dyDescent="0.25">
      <c r="A1698">
        <v>1001</v>
      </c>
      <c r="B1698" s="1">
        <v>7.8711579598935001E-6</v>
      </c>
      <c r="C1698" s="1">
        <v>7.6372859459685007E-6</v>
      </c>
      <c r="E1698" s="1">
        <v>9.3531702851277006E-6</v>
      </c>
      <c r="F1698" s="1">
        <v>9.1241600303028006E-6</v>
      </c>
      <c r="I1698" s="1">
        <v>8.1375532948708998E-6</v>
      </c>
      <c r="J1698" s="1">
        <v>8.0484777513189998E-6</v>
      </c>
      <c r="L1698" s="1">
        <v>7.8711579598935001E-6</v>
      </c>
      <c r="M1698" s="1">
        <v>9.3531702851277006E-6</v>
      </c>
      <c r="N1698" s="1">
        <v>8.1375532948708998E-6</v>
      </c>
    </row>
    <row r="1699" spans="1:14" x14ac:dyDescent="0.25">
      <c r="A1699">
        <v>1000</v>
      </c>
      <c r="B1699" s="1">
        <v>7.8711579598935001E-6</v>
      </c>
      <c r="C1699" s="1">
        <v>7.6383348491738E-6</v>
      </c>
      <c r="E1699" s="1">
        <v>9.3531702851277006E-6</v>
      </c>
      <c r="F1699" s="1">
        <v>9.1219412398368E-6</v>
      </c>
      <c r="I1699" s="1">
        <v>8.1375532948708998E-6</v>
      </c>
      <c r="J1699" s="1">
        <v>8.0449555890682994E-6</v>
      </c>
      <c r="L1699" s="1">
        <v>7.8711579598935001E-6</v>
      </c>
      <c r="M1699" s="1">
        <v>9.3531702851277006E-6</v>
      </c>
      <c r="N1699" s="1">
        <v>8.1375532948708998E-6</v>
      </c>
    </row>
    <row r="1700" spans="1:14" x14ac:dyDescent="0.25">
      <c r="A1700">
        <v>1001</v>
      </c>
      <c r="B1700" s="1">
        <v>7.8711579598935001E-6</v>
      </c>
      <c r="C1700" s="1">
        <v>7.6361151898054E-6</v>
      </c>
      <c r="E1700" s="1">
        <v>9.3531702851277006E-6</v>
      </c>
      <c r="F1700" s="1">
        <v>9.1234760138789001E-6</v>
      </c>
      <c r="I1700" s="1">
        <v>8.1375532948708998E-6</v>
      </c>
      <c r="J1700" s="1">
        <v>8.0499204486110007E-6</v>
      </c>
      <c r="L1700" s="1">
        <v>7.8711579598935001E-6</v>
      </c>
      <c r="M1700" s="1">
        <v>9.3531702851277006E-6</v>
      </c>
      <c r="N1700" s="1">
        <v>8.1375532948708998E-6</v>
      </c>
    </row>
    <row r="1701" spans="1:14" x14ac:dyDescent="0.25">
      <c r="A1701">
        <v>1000</v>
      </c>
      <c r="B1701" s="1">
        <v>7.8711579598935001E-6</v>
      </c>
      <c r="C1701" s="1">
        <v>7.6376530087048995E-6</v>
      </c>
      <c r="E1701" s="1">
        <v>9.3531702851277006E-6</v>
      </c>
      <c r="F1701" s="1">
        <v>9.1263131767609004E-6</v>
      </c>
      <c r="I1701" s="1">
        <v>8.1375532948708998E-6</v>
      </c>
      <c r="J1701" s="1">
        <v>8.0466353967505993E-6</v>
      </c>
      <c r="L1701" s="1">
        <v>7.8711579598935001E-6</v>
      </c>
      <c r="M1701" s="1">
        <v>9.3531702851277006E-6</v>
      </c>
      <c r="N1701" s="1">
        <v>8.1375532948708998E-6</v>
      </c>
    </row>
    <row r="1702" spans="1:14" x14ac:dyDescent="0.25">
      <c r="A1702">
        <v>1001</v>
      </c>
      <c r="B1702" s="1">
        <v>7.8711579598935001E-6</v>
      </c>
      <c r="C1702" s="1">
        <v>7.6359193861996997E-6</v>
      </c>
      <c r="E1702" s="1">
        <v>9.3531702851277006E-6</v>
      </c>
      <c r="F1702" s="1">
        <v>9.1228769647287001E-6</v>
      </c>
      <c r="I1702" s="1">
        <v>8.1375532948708998E-6</v>
      </c>
      <c r="J1702" s="1">
        <v>8.0492123966195E-6</v>
      </c>
      <c r="L1702" s="1">
        <v>7.8711579598935001E-6</v>
      </c>
      <c r="M1702" s="1">
        <v>9.3531702851277006E-6</v>
      </c>
      <c r="N1702" s="1">
        <v>8.1375532948708998E-6</v>
      </c>
    </row>
    <row r="1703" spans="1:14" x14ac:dyDescent="0.25">
      <c r="A1703">
        <v>1000</v>
      </c>
      <c r="B1703" s="1">
        <v>7.8711579598935001E-6</v>
      </c>
      <c r="C1703" s="1">
        <v>7.6416414073155001E-6</v>
      </c>
      <c r="E1703" s="1">
        <v>9.3531702851277006E-6</v>
      </c>
      <c r="F1703" s="1">
        <v>9.1238311133554992E-6</v>
      </c>
      <c r="I1703" s="1">
        <v>8.1375532948708998E-6</v>
      </c>
      <c r="J1703" s="1">
        <v>8.0487799063704995E-6</v>
      </c>
      <c r="L1703" s="1">
        <v>7.8711579598935001E-6</v>
      </c>
      <c r="M1703" s="1">
        <v>9.3531702851277006E-6</v>
      </c>
      <c r="N1703" s="1">
        <v>8.1375532948708998E-6</v>
      </c>
    </row>
    <row r="1704" spans="1:14" x14ac:dyDescent="0.25">
      <c r="A1704">
        <v>1001</v>
      </c>
      <c r="B1704" s="1">
        <v>7.8711579598935001E-6</v>
      </c>
      <c r="C1704" s="1">
        <v>7.6404935915767008E-6</v>
      </c>
      <c r="E1704" s="1">
        <v>9.3531702851277006E-6</v>
      </c>
      <c r="F1704" s="1">
        <v>9.1223606664700003E-6</v>
      </c>
      <c r="I1704" s="1">
        <v>8.1375532948708998E-6</v>
      </c>
      <c r="J1704" s="1">
        <v>8.0514941655144995E-6</v>
      </c>
      <c r="L1704" s="1">
        <v>7.8711579598935001E-6</v>
      </c>
      <c r="M1704" s="1">
        <v>9.3531702851277006E-6</v>
      </c>
      <c r="N1704" s="1">
        <v>8.1375532948708998E-6</v>
      </c>
    </row>
    <row r="1705" spans="1:14" x14ac:dyDescent="0.25">
      <c r="A1705">
        <v>1000</v>
      </c>
      <c r="B1705" s="1">
        <v>7.8805677886046994E-6</v>
      </c>
      <c r="C1705" s="1">
        <v>7.6370567823032008E-6</v>
      </c>
      <c r="E1705" s="1">
        <v>9.3531702851277006E-6</v>
      </c>
      <c r="F1705" s="1">
        <v>9.1304974020402008E-6</v>
      </c>
      <c r="I1705" s="1">
        <v>8.1375532948708998E-6</v>
      </c>
      <c r="J1705" s="1">
        <v>8.0497376968106001E-6</v>
      </c>
      <c r="L1705" s="1">
        <v>7.8805677886046994E-6</v>
      </c>
      <c r="M1705" s="1">
        <v>9.3531702851277006E-6</v>
      </c>
      <c r="N1705" s="1">
        <v>8.1375532948708998E-6</v>
      </c>
    </row>
    <row r="1706" spans="1:14" x14ac:dyDescent="0.25">
      <c r="A1706">
        <v>1001</v>
      </c>
      <c r="B1706" s="1">
        <v>7.8805677886046994E-6</v>
      </c>
      <c r="C1706" s="1">
        <v>7.6423902139321003E-6</v>
      </c>
      <c r="E1706" s="1">
        <v>9.3531702851277006E-6</v>
      </c>
      <c r="F1706" s="1">
        <v>9.1198727636704995E-6</v>
      </c>
      <c r="I1706" s="1">
        <v>8.1375532948708998E-6</v>
      </c>
      <c r="J1706" s="1">
        <v>8.0471968029916001E-6</v>
      </c>
      <c r="L1706" s="1">
        <v>7.8805677886046994E-6</v>
      </c>
      <c r="M1706" s="1">
        <v>9.3531702851277006E-6</v>
      </c>
      <c r="N1706" s="1">
        <v>8.1375532948708998E-6</v>
      </c>
    </row>
    <row r="1707" spans="1:14" x14ac:dyDescent="0.25">
      <c r="A1707">
        <v>1000</v>
      </c>
      <c r="B1707" s="1">
        <v>7.8805677886046994E-6</v>
      </c>
      <c r="C1707" s="1">
        <v>7.6378403556358997E-6</v>
      </c>
      <c r="E1707" s="1">
        <v>9.3531702851277006E-6</v>
      </c>
      <c r="F1707" s="1">
        <v>9.1249741218197995E-6</v>
      </c>
      <c r="I1707" s="1">
        <v>8.1375532948708998E-6</v>
      </c>
      <c r="J1707" s="1">
        <v>8.0516489107347993E-6</v>
      </c>
      <c r="L1707" s="1">
        <v>7.8805677886046994E-6</v>
      </c>
      <c r="M1707" s="1">
        <v>9.3531702851277006E-6</v>
      </c>
      <c r="N1707" s="1">
        <v>8.1375532948708998E-6</v>
      </c>
    </row>
    <row r="1708" spans="1:14" x14ac:dyDescent="0.25">
      <c r="A1708">
        <v>1001</v>
      </c>
      <c r="B1708" s="1">
        <v>7.8805677886046994E-6</v>
      </c>
      <c r="C1708" s="1">
        <v>7.6423103012462008E-6</v>
      </c>
      <c r="E1708" s="1">
        <v>9.3531702851277006E-6</v>
      </c>
      <c r="F1708" s="1">
        <v>9.1185559851698006E-6</v>
      </c>
      <c r="I1708" s="1">
        <v>8.1375532948708998E-6</v>
      </c>
      <c r="J1708" s="1">
        <v>8.0482392898198008E-6</v>
      </c>
      <c r="L1708" s="1">
        <v>7.8805677886046994E-6</v>
      </c>
      <c r="M1708" s="1">
        <v>9.3531702851277006E-6</v>
      </c>
      <c r="N1708" s="1">
        <v>8.1375532948708998E-6</v>
      </c>
    </row>
    <row r="1709" spans="1:14" x14ac:dyDescent="0.25">
      <c r="A1709">
        <v>1000</v>
      </c>
      <c r="B1709" s="1">
        <v>7.8805677886046994E-6</v>
      </c>
      <c r="C1709" s="1">
        <v>7.6422780015551994E-6</v>
      </c>
      <c r="E1709" s="1">
        <v>9.3531702851277006E-6</v>
      </c>
      <c r="F1709" s="1">
        <v>9.1186783604056999E-6</v>
      </c>
      <c r="I1709" s="1">
        <v>8.1375532948708998E-6</v>
      </c>
      <c r="J1709" s="1">
        <v>8.0512935015180008E-6</v>
      </c>
      <c r="L1709" s="1">
        <v>7.8805677886046994E-6</v>
      </c>
      <c r="M1709" s="1">
        <v>9.3531702851277006E-6</v>
      </c>
      <c r="N1709" s="1">
        <v>8.1375532948708998E-6</v>
      </c>
    </row>
    <row r="1710" spans="1:14" x14ac:dyDescent="0.25">
      <c r="A1710">
        <v>1001</v>
      </c>
      <c r="B1710" s="1">
        <v>7.8805677886046994E-6</v>
      </c>
      <c r="C1710" s="1">
        <v>7.6400520582231003E-6</v>
      </c>
      <c r="E1710" s="1">
        <v>9.3531702851277006E-6</v>
      </c>
      <c r="F1710" s="1">
        <v>9.1277903855960997E-6</v>
      </c>
      <c r="I1710" s="1">
        <v>8.1375532948708998E-6</v>
      </c>
      <c r="J1710" s="1">
        <v>8.0490558532388993E-6</v>
      </c>
      <c r="L1710" s="1">
        <v>7.8805677886046994E-6</v>
      </c>
      <c r="M1710" s="1">
        <v>9.3531702851277006E-6</v>
      </c>
      <c r="N1710" s="1">
        <v>8.1375532948708998E-6</v>
      </c>
    </row>
    <row r="1711" spans="1:14" x14ac:dyDescent="0.25">
      <c r="A1711">
        <v>1000</v>
      </c>
      <c r="B1711" s="1">
        <v>7.8805677886046994E-6</v>
      </c>
      <c r="C1711" s="1">
        <v>7.6383683940506999E-6</v>
      </c>
      <c r="E1711" s="1">
        <v>9.3531702851277006E-6</v>
      </c>
      <c r="F1711" s="1">
        <v>9.1220171990541994E-6</v>
      </c>
      <c r="I1711" s="1">
        <v>8.1375532948708998E-6</v>
      </c>
      <c r="J1711" s="1">
        <v>8.0508677317180995E-6</v>
      </c>
      <c r="L1711" s="1">
        <v>7.8805677886046994E-6</v>
      </c>
      <c r="M1711" s="1">
        <v>9.3531702851277006E-6</v>
      </c>
      <c r="N1711" s="1">
        <v>8.1375532948708998E-6</v>
      </c>
    </row>
    <row r="1712" spans="1:14" x14ac:dyDescent="0.25">
      <c r="A1712">
        <v>1001</v>
      </c>
      <c r="B1712" s="1">
        <v>7.8805677886046994E-6</v>
      </c>
      <c r="C1712" s="1">
        <v>7.6428599001579004E-6</v>
      </c>
      <c r="E1712" s="1">
        <v>9.3531702851277006E-6</v>
      </c>
      <c r="F1712" s="1">
        <v>9.1211669514397008E-6</v>
      </c>
      <c r="I1712" s="1">
        <v>8.1375532948708998E-6</v>
      </c>
      <c r="J1712" s="1">
        <v>8.0497122710920999E-6</v>
      </c>
      <c r="L1712" s="1">
        <v>7.8805677886046994E-6</v>
      </c>
      <c r="M1712" s="1">
        <v>9.3531702851277006E-6</v>
      </c>
      <c r="N1712" s="1">
        <v>8.1375532948708998E-6</v>
      </c>
    </row>
    <row r="1713" spans="1:14" x14ac:dyDescent="0.25">
      <c r="A1713">
        <v>1000</v>
      </c>
      <c r="B1713" s="1">
        <v>7.8805677886046994E-6</v>
      </c>
      <c r="C1713" s="1">
        <v>7.6465259258928992E-6</v>
      </c>
      <c r="E1713" s="1">
        <v>9.3531702851277006E-6</v>
      </c>
      <c r="F1713" s="1">
        <v>9.1257003267220001E-6</v>
      </c>
      <c r="I1713" s="1">
        <v>8.1375532948708998E-6</v>
      </c>
      <c r="J1713" s="1">
        <v>8.0509380977848005E-6</v>
      </c>
      <c r="L1713" s="1">
        <v>7.8805677886046994E-6</v>
      </c>
      <c r="M1713" s="1">
        <v>9.3531702851277006E-6</v>
      </c>
      <c r="N1713" s="1">
        <v>8.1375532948708998E-6</v>
      </c>
    </row>
    <row r="1714" spans="1:14" x14ac:dyDescent="0.25">
      <c r="A1714">
        <v>1001</v>
      </c>
      <c r="B1714" s="1">
        <v>7.8805677886046994E-6</v>
      </c>
      <c r="C1714" s="1">
        <v>7.6438185257608996E-6</v>
      </c>
      <c r="E1714" s="1">
        <v>9.3531702851277006E-6</v>
      </c>
      <c r="F1714" s="1">
        <v>9.1274900396960004E-6</v>
      </c>
      <c r="I1714" s="1">
        <v>8.1375532948708998E-6</v>
      </c>
      <c r="J1714" s="1">
        <v>8.0506427125654E-6</v>
      </c>
      <c r="L1714" s="1">
        <v>7.8805677886046994E-6</v>
      </c>
      <c r="M1714" s="1">
        <v>9.3531702851277006E-6</v>
      </c>
      <c r="N1714" s="1">
        <v>8.1375532948708998E-6</v>
      </c>
    </row>
    <row r="1715" spans="1:14" x14ac:dyDescent="0.25">
      <c r="A1715">
        <v>1000</v>
      </c>
      <c r="B1715" s="1">
        <v>7.8805677886046994E-6</v>
      </c>
      <c r="C1715" s="1">
        <v>7.6425861586741996E-6</v>
      </c>
      <c r="E1715" s="1">
        <v>9.3531702851277006E-6</v>
      </c>
      <c r="F1715" s="1">
        <v>9.1241951463626002E-6</v>
      </c>
      <c r="I1715" s="1">
        <v>8.1375532948708998E-6</v>
      </c>
      <c r="J1715" s="1">
        <v>8.0499170174209E-6</v>
      </c>
      <c r="L1715" s="1">
        <v>7.8805677886046994E-6</v>
      </c>
      <c r="M1715" s="1">
        <v>9.3531702851277006E-6</v>
      </c>
      <c r="N1715" s="1">
        <v>8.1375532948708998E-6</v>
      </c>
    </row>
    <row r="1716" spans="1:14" x14ac:dyDescent="0.25">
      <c r="A1716">
        <v>1001</v>
      </c>
      <c r="B1716" s="1">
        <v>7.8805677886046994E-6</v>
      </c>
      <c r="C1716" s="1">
        <v>7.6451520382137995E-6</v>
      </c>
      <c r="E1716" s="1">
        <v>9.3531702851277006E-6</v>
      </c>
      <c r="F1716" s="1">
        <v>9.1215717023588998E-6</v>
      </c>
      <c r="I1716" s="1">
        <v>8.1375532948708998E-6</v>
      </c>
      <c r="J1716" s="1">
        <v>8.0523727457777998E-6</v>
      </c>
      <c r="L1716" s="1">
        <v>7.8805677886046994E-6</v>
      </c>
      <c r="M1716" s="1">
        <v>9.3531702851277006E-6</v>
      </c>
      <c r="N1716" s="1">
        <v>8.1375532948708998E-6</v>
      </c>
    </row>
    <row r="1717" spans="1:14" x14ac:dyDescent="0.25">
      <c r="A1717">
        <v>1000</v>
      </c>
      <c r="B1717" s="1">
        <v>7.8805677886046994E-6</v>
      </c>
      <c r="C1717" s="1">
        <v>7.6436098158805006E-6</v>
      </c>
      <c r="E1717" s="1">
        <v>9.3531702851277006E-6</v>
      </c>
      <c r="F1717" s="1">
        <v>9.1267326064515E-6</v>
      </c>
      <c r="I1717" s="1">
        <v>8.1375532948708998E-6</v>
      </c>
      <c r="J1717" s="1">
        <v>8.0525849509374008E-6</v>
      </c>
      <c r="L1717" s="1">
        <v>7.8805677886046994E-6</v>
      </c>
      <c r="M1717" s="1">
        <v>9.3531702851277006E-6</v>
      </c>
      <c r="N1717" s="1">
        <v>8.1375532948708998E-6</v>
      </c>
    </row>
    <row r="1718" spans="1:14" x14ac:dyDescent="0.25">
      <c r="A1718">
        <v>1001</v>
      </c>
      <c r="B1718" s="1">
        <v>7.8805677886046994E-6</v>
      </c>
      <c r="C1718" s="1">
        <v>7.6377805818236994E-6</v>
      </c>
      <c r="E1718" s="1">
        <v>9.3531702851277006E-6</v>
      </c>
      <c r="F1718" s="1">
        <v>9.1232750230286993E-6</v>
      </c>
      <c r="I1718" s="1">
        <v>8.1375532948708998E-6</v>
      </c>
      <c r="J1718" s="1">
        <v>8.0498595342892996E-6</v>
      </c>
      <c r="L1718" s="1">
        <v>7.8805677886046994E-6</v>
      </c>
      <c r="M1718" s="1">
        <v>9.3531702851277006E-6</v>
      </c>
      <c r="N1718" s="1">
        <v>8.1375532948708998E-6</v>
      </c>
    </row>
    <row r="1719" spans="1:14" x14ac:dyDescent="0.25">
      <c r="A1719">
        <v>1000</v>
      </c>
      <c r="B1719" s="1">
        <v>7.8805677886046994E-6</v>
      </c>
      <c r="C1719" s="1">
        <v>7.6487902486126993E-6</v>
      </c>
      <c r="E1719" s="1">
        <v>9.3531702851277006E-6</v>
      </c>
      <c r="F1719" s="1">
        <v>9.1301232872622002E-6</v>
      </c>
      <c r="I1719" s="1">
        <v>8.1375532948708998E-6</v>
      </c>
      <c r="J1719" s="1">
        <v>8.0532877097715994E-6</v>
      </c>
      <c r="L1719" s="1">
        <v>7.8805677886046994E-6</v>
      </c>
      <c r="M1719" s="1">
        <v>9.3531702851277006E-6</v>
      </c>
      <c r="N1719" s="1">
        <v>8.1375532948708998E-6</v>
      </c>
    </row>
    <row r="1720" spans="1:14" x14ac:dyDescent="0.25">
      <c r="A1720">
        <v>1001</v>
      </c>
      <c r="B1720" s="1">
        <v>7.8805677886046994E-6</v>
      </c>
      <c r="C1720" s="1">
        <v>7.6435640583198996E-6</v>
      </c>
      <c r="E1720" s="1">
        <v>9.3531702851277006E-6</v>
      </c>
      <c r="F1720" s="1">
        <v>9.1261995853006997E-6</v>
      </c>
      <c r="I1720" s="1">
        <v>8.1375532948708998E-6</v>
      </c>
      <c r="J1720" s="1">
        <v>8.0510130677804E-6</v>
      </c>
      <c r="L1720" s="1">
        <v>7.8805677886046994E-6</v>
      </c>
      <c r="M1720" s="1">
        <v>9.3531702851277006E-6</v>
      </c>
      <c r="N1720" s="1">
        <v>8.1375532948708998E-6</v>
      </c>
    </row>
    <row r="1721" spans="1:14" x14ac:dyDescent="0.25">
      <c r="A1721">
        <v>1000</v>
      </c>
      <c r="B1721" s="1">
        <v>7.8805677886046994E-6</v>
      </c>
      <c r="C1721" s="1">
        <v>7.6454025827647004E-6</v>
      </c>
      <c r="E1721" s="1">
        <v>9.3531702851277006E-6</v>
      </c>
      <c r="F1721" s="1">
        <v>9.1267556860864998E-6</v>
      </c>
      <c r="I1721" s="1">
        <v>8.1375532948708998E-6</v>
      </c>
      <c r="J1721" s="1">
        <v>8.0545558321222004E-6</v>
      </c>
      <c r="L1721" s="1">
        <v>7.8805677886046994E-6</v>
      </c>
      <c r="M1721" s="1">
        <v>9.3531702851277006E-6</v>
      </c>
      <c r="N1721" s="1">
        <v>8.1375532948708998E-6</v>
      </c>
    </row>
    <row r="1722" spans="1:14" x14ac:dyDescent="0.25">
      <c r="A1722">
        <v>1001</v>
      </c>
      <c r="B1722" s="1">
        <v>7.8805677886046994E-6</v>
      </c>
      <c r="C1722" s="1">
        <v>7.6474112764591999E-6</v>
      </c>
      <c r="E1722" s="1">
        <v>9.3531702851277006E-6</v>
      </c>
      <c r="F1722" s="1">
        <v>9.1288060692708994E-6</v>
      </c>
      <c r="I1722" s="1">
        <v>8.1375532948708998E-6</v>
      </c>
      <c r="J1722" s="1">
        <v>8.0516504667053006E-6</v>
      </c>
      <c r="L1722" s="1">
        <v>7.8805677886046994E-6</v>
      </c>
      <c r="M1722" s="1">
        <v>9.3531702851277006E-6</v>
      </c>
      <c r="N1722" s="1">
        <v>8.1375532948708998E-6</v>
      </c>
    </row>
    <row r="1723" spans="1:14" x14ac:dyDescent="0.25">
      <c r="A1723">
        <v>1000</v>
      </c>
      <c r="B1723" s="1">
        <v>7.8805677886046994E-6</v>
      </c>
      <c r="C1723" s="1">
        <v>7.6496935888979996E-6</v>
      </c>
      <c r="E1723" s="1">
        <v>9.3531702851277006E-6</v>
      </c>
      <c r="F1723" s="1">
        <v>9.1270047756891004E-6</v>
      </c>
      <c r="I1723" s="1">
        <v>8.1375532948708998E-6</v>
      </c>
      <c r="J1723" s="1">
        <v>8.0557059925555998E-6</v>
      </c>
      <c r="L1723" s="1">
        <v>7.8805677886046994E-6</v>
      </c>
      <c r="M1723" s="1">
        <v>9.3531702851277006E-6</v>
      </c>
      <c r="N1723" s="1">
        <v>8.1375532948708998E-6</v>
      </c>
    </row>
    <row r="1724" spans="1:14" x14ac:dyDescent="0.25">
      <c r="A1724">
        <v>1001</v>
      </c>
      <c r="B1724" s="1">
        <v>7.8805677886046994E-6</v>
      </c>
      <c r="C1724" s="1">
        <v>7.6483002490924008E-6</v>
      </c>
      <c r="E1724" s="1">
        <v>9.3531702851277006E-6</v>
      </c>
      <c r="F1724" s="1">
        <v>9.1292607658092992E-6</v>
      </c>
      <c r="I1724" s="1">
        <v>8.1401724674621003E-6</v>
      </c>
      <c r="J1724" s="1">
        <v>8.0538211629083998E-6</v>
      </c>
      <c r="L1724" s="1">
        <v>7.8805677886046994E-6</v>
      </c>
      <c r="M1724" s="1">
        <v>9.3531702851277006E-6</v>
      </c>
      <c r="N1724" s="1">
        <v>8.1401724674621003E-6</v>
      </c>
    </row>
    <row r="1725" spans="1:14" x14ac:dyDescent="0.25">
      <c r="A1725">
        <v>1000</v>
      </c>
      <c r="B1725" s="1">
        <v>7.8805677886046994E-6</v>
      </c>
      <c r="C1725" s="1">
        <v>7.6474469465396994E-6</v>
      </c>
      <c r="E1725" s="1">
        <v>9.3531702851277006E-6</v>
      </c>
      <c r="F1725" s="1">
        <v>9.1344294757786008E-6</v>
      </c>
      <c r="I1725" s="1">
        <v>8.1401724674621003E-6</v>
      </c>
      <c r="J1725" s="1">
        <v>8.0541008276069002E-6</v>
      </c>
      <c r="L1725" s="1">
        <v>7.8805677886046994E-6</v>
      </c>
      <c r="M1725" s="1">
        <v>9.3531702851277006E-6</v>
      </c>
      <c r="N1725" s="1">
        <v>8.1401724674621003E-6</v>
      </c>
    </row>
    <row r="1726" spans="1:14" x14ac:dyDescent="0.25">
      <c r="A1726">
        <v>1001</v>
      </c>
      <c r="B1726" s="1">
        <v>7.8805677886046994E-6</v>
      </c>
      <c r="C1726" s="1">
        <v>7.6456490386821998E-6</v>
      </c>
      <c r="E1726" s="1">
        <v>9.3531702851277006E-6</v>
      </c>
      <c r="F1726" s="1">
        <v>9.1332521217747994E-6</v>
      </c>
      <c r="I1726" s="1">
        <v>8.1446973906913993E-6</v>
      </c>
      <c r="J1726" s="1">
        <v>8.0530990764181993E-6</v>
      </c>
      <c r="L1726" s="1">
        <v>7.8805677886046994E-6</v>
      </c>
      <c r="M1726" s="1">
        <v>9.3531702851277006E-6</v>
      </c>
      <c r="N1726" s="1">
        <v>8.1446973906913993E-6</v>
      </c>
    </row>
    <row r="1727" spans="1:14" x14ac:dyDescent="0.25">
      <c r="A1727">
        <v>1000</v>
      </c>
      <c r="B1727" s="1">
        <v>7.8805677886046994E-6</v>
      </c>
      <c r="C1727" s="1">
        <v>7.6520426551754993E-6</v>
      </c>
      <c r="E1727" s="1">
        <v>9.3531702851277006E-6</v>
      </c>
      <c r="F1727" s="1">
        <v>9.1317289143031004E-6</v>
      </c>
      <c r="I1727" s="1">
        <v>8.1446973906913993E-6</v>
      </c>
      <c r="J1727" s="1">
        <v>8.0546450659959001E-6</v>
      </c>
      <c r="L1727" s="1">
        <v>7.8805677886046994E-6</v>
      </c>
      <c r="M1727" s="1">
        <v>9.3531702851277006E-6</v>
      </c>
      <c r="N1727" s="1">
        <v>8.1446973906913993E-6</v>
      </c>
    </row>
    <row r="1728" spans="1:14" x14ac:dyDescent="0.25">
      <c r="A1728">
        <v>1001</v>
      </c>
      <c r="B1728" s="1">
        <v>7.8805677886046994E-6</v>
      </c>
      <c r="C1728" s="1">
        <v>7.6465521116884E-6</v>
      </c>
      <c r="E1728" s="1">
        <v>9.3531702851277006E-6</v>
      </c>
      <c r="F1728" s="1">
        <v>9.1287242261089995E-6</v>
      </c>
      <c r="I1728" s="1">
        <v>8.1446973906913993E-6</v>
      </c>
      <c r="J1728" s="1">
        <v>8.0552875021077006E-6</v>
      </c>
      <c r="L1728" s="1">
        <v>7.8805677886046994E-6</v>
      </c>
      <c r="M1728" s="1">
        <v>9.3531702851277006E-6</v>
      </c>
      <c r="N1728" s="1">
        <v>8.1446973906913993E-6</v>
      </c>
    </row>
    <row r="1729" spans="1:14" x14ac:dyDescent="0.25">
      <c r="A1729">
        <v>1000</v>
      </c>
      <c r="B1729" s="1">
        <v>7.8805677886046994E-6</v>
      </c>
      <c r="C1729" s="1">
        <v>7.6507649165465996E-6</v>
      </c>
      <c r="E1729" s="1">
        <v>9.3531702851277006E-6</v>
      </c>
      <c r="F1729" s="1">
        <v>9.1327673324195995E-6</v>
      </c>
      <c r="I1729" s="1">
        <v>8.1446973906913993E-6</v>
      </c>
      <c r="J1729" s="1">
        <v>8.0557490248414999E-6</v>
      </c>
      <c r="L1729" s="1">
        <v>7.8805677886046994E-6</v>
      </c>
      <c r="M1729" s="1">
        <v>9.3531702851277006E-6</v>
      </c>
      <c r="N1729" s="1">
        <v>8.1446973906913993E-6</v>
      </c>
    </row>
    <row r="1730" spans="1:14" x14ac:dyDescent="0.25">
      <c r="A1730">
        <v>1001</v>
      </c>
      <c r="B1730" s="1">
        <v>7.8805677886046994E-6</v>
      </c>
      <c r="C1730" s="1">
        <v>7.6481882331127993E-6</v>
      </c>
      <c r="E1730" s="1">
        <v>9.3531702851277006E-6</v>
      </c>
      <c r="F1730" s="1">
        <v>9.1258968635775006E-6</v>
      </c>
      <c r="I1730" s="1">
        <v>8.1446973906913993E-6</v>
      </c>
      <c r="J1730" s="1">
        <v>8.0558243878052993E-6</v>
      </c>
      <c r="L1730" s="1">
        <v>7.8805677886046994E-6</v>
      </c>
      <c r="M1730" s="1">
        <v>9.3531702851277006E-6</v>
      </c>
      <c r="N1730" s="1">
        <v>8.1446973906913993E-6</v>
      </c>
    </row>
    <row r="1731" spans="1:14" x14ac:dyDescent="0.25">
      <c r="A1731">
        <v>1000</v>
      </c>
      <c r="B1731" s="1">
        <v>7.895391120701E-6</v>
      </c>
      <c r="C1731" s="1">
        <v>7.6540403205132008E-6</v>
      </c>
      <c r="E1731" s="1">
        <v>9.3531702851277006E-6</v>
      </c>
      <c r="F1731" s="1">
        <v>9.1328189638910993E-6</v>
      </c>
      <c r="I1731" s="1">
        <v>8.1446973906913993E-6</v>
      </c>
      <c r="J1731" s="1">
        <v>8.0578491109618006E-6</v>
      </c>
      <c r="L1731" s="1">
        <v>7.895391120701E-6</v>
      </c>
      <c r="M1731" s="1">
        <v>9.3531702851277006E-6</v>
      </c>
      <c r="N1731" s="1">
        <v>8.1446973906913993E-6</v>
      </c>
    </row>
    <row r="1732" spans="1:14" x14ac:dyDescent="0.25">
      <c r="A1732">
        <v>1001</v>
      </c>
      <c r="B1732" s="1">
        <v>7.895391120701E-6</v>
      </c>
      <c r="C1732" s="1">
        <v>7.6545078589992004E-6</v>
      </c>
      <c r="E1732" s="1">
        <v>9.3531702851277006E-6</v>
      </c>
      <c r="F1732" s="1">
        <v>9.1295769565367E-6</v>
      </c>
      <c r="I1732" s="1">
        <v>8.1446973906913993E-6</v>
      </c>
      <c r="J1732" s="1">
        <v>8.0546232244016998E-6</v>
      </c>
      <c r="L1732" s="1">
        <v>7.895391120701E-6</v>
      </c>
      <c r="M1732" s="1">
        <v>9.3531702851277006E-6</v>
      </c>
      <c r="N1732" s="1">
        <v>8.1446973906913993E-6</v>
      </c>
    </row>
    <row r="1733" spans="1:14" x14ac:dyDescent="0.25">
      <c r="A1733">
        <v>1000</v>
      </c>
      <c r="B1733" s="1">
        <v>7.895391120701E-6</v>
      </c>
      <c r="C1733" s="1">
        <v>7.6512677211682004E-6</v>
      </c>
      <c r="E1733" s="1">
        <v>9.3531702851277006E-6</v>
      </c>
      <c r="F1733" s="1">
        <v>9.1369918124927998E-6</v>
      </c>
      <c r="I1733" s="1">
        <v>8.1446973906913993E-6</v>
      </c>
      <c r="J1733" s="1">
        <v>8.0541905017769995E-6</v>
      </c>
      <c r="L1733" s="1">
        <v>7.895391120701E-6</v>
      </c>
      <c r="M1733" s="1">
        <v>9.3531702851277006E-6</v>
      </c>
      <c r="N1733" s="1">
        <v>8.1446973906913993E-6</v>
      </c>
    </row>
    <row r="1734" spans="1:14" x14ac:dyDescent="0.25">
      <c r="A1734">
        <v>1001</v>
      </c>
      <c r="B1734" s="1">
        <v>7.895391120701E-6</v>
      </c>
      <c r="C1734" s="1">
        <v>7.6565682164390998E-6</v>
      </c>
      <c r="E1734" s="1">
        <v>9.3531702851277006E-6</v>
      </c>
      <c r="F1734" s="1">
        <v>9.1321688523788004E-6</v>
      </c>
      <c r="I1734" s="1">
        <v>8.1446973906913993E-6</v>
      </c>
      <c r="J1734" s="1">
        <v>8.0560753564715007E-6</v>
      </c>
      <c r="L1734" s="1">
        <v>7.895391120701E-6</v>
      </c>
      <c r="M1734" s="1">
        <v>9.3531702851277006E-6</v>
      </c>
      <c r="N1734" s="1">
        <v>8.1446973906913993E-6</v>
      </c>
    </row>
    <row r="1735" spans="1:14" x14ac:dyDescent="0.25">
      <c r="A1735">
        <v>1000</v>
      </c>
      <c r="B1735" s="1">
        <v>7.895391120701E-6</v>
      </c>
      <c r="C1735" s="1">
        <v>7.6495935938829001E-6</v>
      </c>
      <c r="E1735" s="1">
        <v>9.3531702851277006E-6</v>
      </c>
      <c r="F1735" s="1">
        <v>9.1351882980597005E-6</v>
      </c>
      <c r="I1735" s="1">
        <v>8.1446973906913993E-6</v>
      </c>
      <c r="J1735" s="1">
        <v>8.0574443106083002E-6</v>
      </c>
      <c r="L1735" s="1">
        <v>7.895391120701E-6</v>
      </c>
      <c r="M1735" s="1">
        <v>9.3531702851277006E-6</v>
      </c>
      <c r="N1735" s="1">
        <v>8.1446973906913993E-6</v>
      </c>
    </row>
    <row r="1736" spans="1:14" x14ac:dyDescent="0.25">
      <c r="A1736">
        <v>1001</v>
      </c>
      <c r="B1736" s="1">
        <v>7.895391120701E-6</v>
      </c>
      <c r="C1736" s="1">
        <v>7.6564684114863995E-6</v>
      </c>
      <c r="E1736" s="1">
        <v>9.3531702851277006E-6</v>
      </c>
      <c r="F1736" s="1">
        <v>9.1363126921190005E-6</v>
      </c>
      <c r="I1736" s="1">
        <v>8.1446973906913993E-6</v>
      </c>
      <c r="J1736" s="1">
        <v>8.0537477565027002E-6</v>
      </c>
      <c r="L1736" s="1">
        <v>7.895391120701E-6</v>
      </c>
      <c r="M1736" s="1">
        <v>9.3531702851277006E-6</v>
      </c>
      <c r="N1736" s="1">
        <v>8.1446973906913993E-6</v>
      </c>
    </row>
    <row r="1737" spans="1:14" x14ac:dyDescent="0.25">
      <c r="A1737">
        <v>1000</v>
      </c>
      <c r="B1737" s="1">
        <v>7.895391120701E-6</v>
      </c>
      <c r="C1737" s="1">
        <v>7.6522834406720008E-6</v>
      </c>
      <c r="E1737" s="1">
        <v>9.3531702851277006E-6</v>
      </c>
      <c r="F1737" s="1">
        <v>9.1343420000807E-6</v>
      </c>
      <c r="I1737" s="1">
        <v>8.1446973906913993E-6</v>
      </c>
      <c r="J1737" s="1">
        <v>8.0541468422716994E-6</v>
      </c>
      <c r="L1737" s="1">
        <v>7.895391120701E-6</v>
      </c>
      <c r="M1737" s="1">
        <v>9.3531702851277006E-6</v>
      </c>
      <c r="N1737" s="1">
        <v>8.1446973906913993E-6</v>
      </c>
    </row>
    <row r="1738" spans="1:14" x14ac:dyDescent="0.25">
      <c r="A1738">
        <v>1001</v>
      </c>
      <c r="B1738" s="1">
        <v>7.895391120701E-6</v>
      </c>
      <c r="C1738" s="1">
        <v>7.6551097419366993E-6</v>
      </c>
      <c r="E1738" s="1">
        <v>9.3531702851277006E-6</v>
      </c>
      <c r="F1738" s="1">
        <v>9.1349345360686998E-6</v>
      </c>
      <c r="I1738" s="1">
        <v>8.1446973906913993E-6</v>
      </c>
      <c r="J1738" s="1">
        <v>8.0587829292305006E-6</v>
      </c>
      <c r="L1738" s="1">
        <v>7.895391120701E-6</v>
      </c>
      <c r="M1738" s="1">
        <v>9.3531702851277006E-6</v>
      </c>
      <c r="N1738" s="1">
        <v>8.1446973906913993E-6</v>
      </c>
    </row>
    <row r="1739" spans="1:14" x14ac:dyDescent="0.25">
      <c r="A1739">
        <v>1000</v>
      </c>
      <c r="B1739" s="1">
        <v>7.895391120701E-6</v>
      </c>
      <c r="C1739" s="1">
        <v>7.6589585578489E-6</v>
      </c>
      <c r="E1739" s="1">
        <v>9.3531702851277006E-6</v>
      </c>
      <c r="F1739" s="1">
        <v>9.1345498712320003E-6</v>
      </c>
      <c r="I1739" s="1">
        <v>8.1446973906913993E-6</v>
      </c>
      <c r="J1739" s="1">
        <v>8.0574108072360995E-6</v>
      </c>
      <c r="L1739" s="1">
        <v>7.895391120701E-6</v>
      </c>
      <c r="M1739" s="1">
        <v>9.3531702851277006E-6</v>
      </c>
      <c r="N1739" s="1">
        <v>8.1446973906913993E-6</v>
      </c>
    </row>
    <row r="1740" spans="1:14" x14ac:dyDescent="0.25">
      <c r="A1740">
        <v>1001</v>
      </c>
      <c r="B1740" s="1">
        <v>7.895391120701E-6</v>
      </c>
      <c r="C1740" s="1">
        <v>7.6561810552240996E-6</v>
      </c>
      <c r="E1740" s="1">
        <v>9.3531702851277006E-6</v>
      </c>
      <c r="F1740" s="1">
        <v>9.1314995041631001E-6</v>
      </c>
      <c r="I1740" s="1">
        <v>8.1446973906913993E-6</v>
      </c>
      <c r="J1740" s="1">
        <v>8.0566421912506001E-6</v>
      </c>
      <c r="L1740" s="1">
        <v>7.895391120701E-6</v>
      </c>
      <c r="M1740" s="1">
        <v>9.3531702851277006E-6</v>
      </c>
      <c r="N1740" s="1">
        <v>8.1446973906913993E-6</v>
      </c>
    </row>
    <row r="1741" spans="1:14" x14ac:dyDescent="0.25">
      <c r="A1741">
        <v>1000</v>
      </c>
      <c r="B1741" s="1">
        <v>7.9020225068565993E-6</v>
      </c>
      <c r="C1741" s="1">
        <v>7.6639338511712994E-6</v>
      </c>
      <c r="E1741" s="1">
        <v>9.3531702851277006E-6</v>
      </c>
      <c r="F1741" s="1">
        <v>9.1314318969806998E-6</v>
      </c>
      <c r="I1741" s="1">
        <v>8.1446973906913993E-6</v>
      </c>
      <c r="J1741" s="1">
        <v>8.0585220295808005E-6</v>
      </c>
      <c r="L1741" s="1">
        <v>7.9020225068565993E-6</v>
      </c>
      <c r="M1741" s="1">
        <v>9.3531702851277006E-6</v>
      </c>
      <c r="N1741" s="1">
        <v>8.1446973906913993E-6</v>
      </c>
    </row>
    <row r="1742" spans="1:14" x14ac:dyDescent="0.25">
      <c r="A1742">
        <v>1001</v>
      </c>
      <c r="B1742" s="1">
        <v>7.9020225068565993E-6</v>
      </c>
      <c r="C1742" s="1">
        <v>7.6610211939909999E-6</v>
      </c>
      <c r="E1742" s="1">
        <v>9.3531702851277006E-6</v>
      </c>
      <c r="F1742" s="1">
        <v>9.1340834809567997E-6</v>
      </c>
      <c r="I1742" s="1">
        <v>8.1446973906913993E-6</v>
      </c>
      <c r="J1742" s="1">
        <v>8.0573060688544999E-6</v>
      </c>
      <c r="L1742" s="1">
        <v>7.9020225068565993E-6</v>
      </c>
      <c r="M1742" s="1">
        <v>9.3531702851277006E-6</v>
      </c>
      <c r="N1742" s="1">
        <v>8.1446973906913993E-6</v>
      </c>
    </row>
    <row r="1743" spans="1:14" x14ac:dyDescent="0.25">
      <c r="A1743">
        <v>1000</v>
      </c>
      <c r="B1743" s="1">
        <v>7.9020225068565993E-6</v>
      </c>
      <c r="C1743" s="1">
        <v>7.6644001020144008E-6</v>
      </c>
      <c r="E1743" s="1">
        <v>9.3531702851277006E-6</v>
      </c>
      <c r="F1743" s="1">
        <v>9.1381394532991006E-6</v>
      </c>
      <c r="I1743" s="1">
        <v>8.1446973906913993E-6</v>
      </c>
      <c r="J1743" s="1">
        <v>8.0577244608974993E-6</v>
      </c>
      <c r="L1743" s="1">
        <v>7.9020225068565993E-6</v>
      </c>
      <c r="M1743" s="1">
        <v>9.3531702851277006E-6</v>
      </c>
      <c r="N1743" s="1">
        <v>8.1446973906913993E-6</v>
      </c>
    </row>
    <row r="1744" spans="1:14" x14ac:dyDescent="0.25">
      <c r="A1744">
        <v>1001</v>
      </c>
      <c r="B1744" s="1">
        <v>7.9020225068565993E-6</v>
      </c>
      <c r="C1744" s="1">
        <v>7.6611535703905994E-6</v>
      </c>
      <c r="E1744" s="1">
        <v>9.3531702851277006E-6</v>
      </c>
      <c r="F1744" s="1">
        <v>9.1341687869844003E-6</v>
      </c>
      <c r="I1744" s="1">
        <v>8.1446973906913993E-6</v>
      </c>
      <c r="J1744" s="1">
        <v>8.0591583905051E-6</v>
      </c>
      <c r="L1744" s="1">
        <v>7.9020225068565993E-6</v>
      </c>
      <c r="M1744" s="1">
        <v>9.3531702851277006E-6</v>
      </c>
      <c r="N1744" s="1">
        <v>8.1446973906913993E-6</v>
      </c>
    </row>
    <row r="1745" spans="1:14" x14ac:dyDescent="0.25">
      <c r="A1745">
        <v>1000</v>
      </c>
      <c r="B1745" s="1">
        <v>7.9020225068565993E-6</v>
      </c>
      <c r="C1745" s="1">
        <v>7.6595712596448999E-6</v>
      </c>
      <c r="E1745" s="1">
        <v>9.3531702851277006E-6</v>
      </c>
      <c r="F1745" s="1">
        <v>9.1388802928385007E-6</v>
      </c>
      <c r="I1745" s="1">
        <v>8.1446973906913993E-6</v>
      </c>
      <c r="J1745" s="1">
        <v>8.0574542807145008E-6</v>
      </c>
      <c r="L1745" s="1">
        <v>7.9020225068565993E-6</v>
      </c>
      <c r="M1745" s="1">
        <v>9.3531702851277006E-6</v>
      </c>
      <c r="N1745" s="1">
        <v>8.1446973906913993E-6</v>
      </c>
    </row>
    <row r="1746" spans="1:14" x14ac:dyDescent="0.25">
      <c r="A1746">
        <v>1001</v>
      </c>
      <c r="B1746" s="1">
        <v>7.9020225068565993E-6</v>
      </c>
      <c r="C1746" s="1">
        <v>7.6538638940952008E-6</v>
      </c>
      <c r="E1746" s="1">
        <v>9.3531702851277006E-6</v>
      </c>
      <c r="F1746" s="1">
        <v>9.1404084446301996E-6</v>
      </c>
      <c r="I1746" s="1">
        <v>8.1446973906913993E-6</v>
      </c>
      <c r="J1746" s="1">
        <v>8.0552184426834007E-6</v>
      </c>
      <c r="L1746" s="1">
        <v>7.9020225068565993E-6</v>
      </c>
      <c r="M1746" s="1">
        <v>9.3531702851277006E-6</v>
      </c>
      <c r="N1746" s="1">
        <v>8.1446973906913993E-6</v>
      </c>
    </row>
    <row r="1747" spans="1:14" x14ac:dyDescent="0.25">
      <c r="A1747">
        <v>1000</v>
      </c>
      <c r="B1747" s="1">
        <v>7.9020225068565993E-6</v>
      </c>
      <c r="C1747" s="1">
        <v>7.6611040157502993E-6</v>
      </c>
      <c r="E1747" s="1">
        <v>9.3531702851277006E-6</v>
      </c>
      <c r="F1747" s="1">
        <v>9.1408755130581992E-6</v>
      </c>
      <c r="I1747" s="1">
        <v>8.1446973906913993E-6</v>
      </c>
      <c r="J1747" s="1">
        <v>8.0572326184171003E-6</v>
      </c>
      <c r="L1747" s="1">
        <v>7.9020225068565993E-6</v>
      </c>
      <c r="M1747" s="1">
        <v>9.3531702851277006E-6</v>
      </c>
      <c r="N1747" s="1">
        <v>8.1446973906913993E-6</v>
      </c>
    </row>
    <row r="1748" spans="1:14" x14ac:dyDescent="0.25">
      <c r="A1748">
        <v>1001</v>
      </c>
      <c r="B1748" s="1">
        <v>7.9020225068565993E-6</v>
      </c>
      <c r="C1748" s="1">
        <v>7.6612792918463996E-6</v>
      </c>
      <c r="E1748" s="1">
        <v>9.3531702851277006E-6</v>
      </c>
      <c r="F1748" s="1">
        <v>9.1368435753901007E-6</v>
      </c>
      <c r="I1748" s="1">
        <v>8.1446973906913993E-6</v>
      </c>
      <c r="J1748" s="1">
        <v>8.0588817766882007E-6</v>
      </c>
      <c r="L1748" s="1">
        <v>7.9020225068565993E-6</v>
      </c>
      <c r="M1748" s="1">
        <v>9.3531702851277006E-6</v>
      </c>
      <c r="N1748" s="1">
        <v>8.1446973906913993E-6</v>
      </c>
    </row>
    <row r="1749" spans="1:14" x14ac:dyDescent="0.25">
      <c r="A1749">
        <v>1000</v>
      </c>
      <c r="B1749" s="1">
        <v>7.9020225068565993E-6</v>
      </c>
      <c r="C1749" s="1">
        <v>7.6630786725595992E-6</v>
      </c>
      <c r="E1749" s="1">
        <v>9.3531702851277006E-6</v>
      </c>
      <c r="F1749" s="1">
        <v>9.1422584796248007E-6</v>
      </c>
      <c r="I1749" s="1">
        <v>8.1446973906913993E-6</v>
      </c>
      <c r="J1749" s="1">
        <v>8.0609944985330994E-6</v>
      </c>
      <c r="L1749" s="1">
        <v>7.9020225068565993E-6</v>
      </c>
      <c r="M1749" s="1">
        <v>9.3531702851277006E-6</v>
      </c>
      <c r="N1749" s="1">
        <v>8.1446973906913993E-6</v>
      </c>
    </row>
    <row r="1750" spans="1:14" x14ac:dyDescent="0.25">
      <c r="A1750">
        <v>1001</v>
      </c>
      <c r="B1750" s="1">
        <v>7.9020225068565993E-6</v>
      </c>
      <c r="C1750" s="1">
        <v>7.6662486717332997E-6</v>
      </c>
      <c r="E1750" s="1">
        <v>9.3531702851277006E-6</v>
      </c>
      <c r="F1750" s="1">
        <v>9.1406863897071997E-6</v>
      </c>
      <c r="I1750" s="1">
        <v>8.1446973906913993E-6</v>
      </c>
      <c r="J1750" s="1">
        <v>8.0571118382214003E-6</v>
      </c>
      <c r="L1750" s="1">
        <v>7.9020225068565993E-6</v>
      </c>
      <c r="M1750" s="1">
        <v>9.3531702851277006E-6</v>
      </c>
      <c r="N1750" s="1">
        <v>8.1446973906913993E-6</v>
      </c>
    </row>
    <row r="1751" spans="1:14" x14ac:dyDescent="0.25">
      <c r="A1751">
        <v>1000</v>
      </c>
      <c r="B1751" s="1">
        <v>7.9020225068565993E-6</v>
      </c>
      <c r="C1751" s="1">
        <v>7.6595453623527004E-6</v>
      </c>
      <c r="E1751" s="1">
        <v>9.3531702851277006E-6</v>
      </c>
      <c r="F1751" s="1">
        <v>9.1401591858461002E-6</v>
      </c>
      <c r="I1751" s="1">
        <v>8.1446973906913993E-6</v>
      </c>
      <c r="J1751" s="1">
        <v>8.0598266995747007E-6</v>
      </c>
      <c r="L1751" s="1">
        <v>7.9020225068565993E-6</v>
      </c>
      <c r="M1751" s="1">
        <v>9.3531702851277006E-6</v>
      </c>
      <c r="N1751" s="1">
        <v>8.1446973906913993E-6</v>
      </c>
    </row>
    <row r="1752" spans="1:14" x14ac:dyDescent="0.25">
      <c r="A1752">
        <v>1001</v>
      </c>
      <c r="B1752" s="1">
        <v>7.9020225068565993E-6</v>
      </c>
      <c r="C1752" s="1">
        <v>7.6644291233904997E-6</v>
      </c>
      <c r="E1752" s="1">
        <v>9.3531702851277006E-6</v>
      </c>
      <c r="F1752" s="1">
        <v>9.1379364280143994E-6</v>
      </c>
      <c r="I1752" s="1">
        <v>8.1446973906913993E-6</v>
      </c>
      <c r="J1752" s="1">
        <v>8.0604837984641004E-6</v>
      </c>
      <c r="L1752" s="1">
        <v>7.9020225068565993E-6</v>
      </c>
      <c r="M1752" s="1">
        <v>9.3531702851277006E-6</v>
      </c>
      <c r="N1752" s="1">
        <v>8.1446973906913993E-6</v>
      </c>
    </row>
    <row r="1753" spans="1:14" x14ac:dyDescent="0.25">
      <c r="A1753">
        <v>1000</v>
      </c>
      <c r="B1753" s="1">
        <v>7.9020225068565993E-6</v>
      </c>
      <c r="C1753" s="1">
        <v>7.6636410096903003E-6</v>
      </c>
      <c r="E1753" s="1">
        <v>9.3531702851277006E-6</v>
      </c>
      <c r="F1753" s="1">
        <v>9.1410522589091E-6</v>
      </c>
      <c r="I1753" s="1">
        <v>8.1446973906913993E-6</v>
      </c>
      <c r="J1753" s="1">
        <v>8.0595740338166999E-6</v>
      </c>
      <c r="L1753" s="1">
        <v>7.9020225068565993E-6</v>
      </c>
      <c r="M1753" s="1">
        <v>9.3531702851277006E-6</v>
      </c>
      <c r="N1753" s="1">
        <v>8.1446973906913993E-6</v>
      </c>
    </row>
    <row r="1754" spans="1:14" x14ac:dyDescent="0.25">
      <c r="A1754">
        <v>1001</v>
      </c>
      <c r="B1754" s="1">
        <v>7.9020225068565993E-6</v>
      </c>
      <c r="C1754" s="1">
        <v>7.6639808377869E-6</v>
      </c>
      <c r="E1754" s="1">
        <v>9.3531702851277006E-6</v>
      </c>
      <c r="F1754" s="1">
        <v>9.1446357767492005E-6</v>
      </c>
      <c r="I1754" s="1">
        <v>8.1446973906913993E-6</v>
      </c>
      <c r="J1754" s="1">
        <v>8.0596779492242999E-6</v>
      </c>
      <c r="L1754" s="1">
        <v>7.9020225068565993E-6</v>
      </c>
      <c r="M1754" s="1">
        <v>9.3531702851277006E-6</v>
      </c>
      <c r="N1754" s="1">
        <v>8.1446973906913993E-6</v>
      </c>
    </row>
    <row r="1755" spans="1:14" x14ac:dyDescent="0.25">
      <c r="A1755">
        <v>1000</v>
      </c>
      <c r="B1755" s="1">
        <v>7.9020225068565993E-6</v>
      </c>
      <c r="C1755" s="1">
        <v>7.6637861700735002E-6</v>
      </c>
      <c r="E1755" s="1">
        <v>9.3531702851277006E-6</v>
      </c>
      <c r="F1755" s="1">
        <v>9.1437233588994995E-6</v>
      </c>
      <c r="I1755" s="1">
        <v>8.1446973906913993E-6</v>
      </c>
      <c r="J1755" s="1">
        <v>8.0618204119574006E-6</v>
      </c>
      <c r="L1755" s="1">
        <v>7.9020225068565993E-6</v>
      </c>
      <c r="M1755" s="1">
        <v>9.3531702851277006E-6</v>
      </c>
      <c r="N1755" s="1">
        <v>8.1446973906913993E-6</v>
      </c>
    </row>
    <row r="1756" spans="1:14" x14ac:dyDescent="0.25">
      <c r="A1756">
        <v>1001</v>
      </c>
      <c r="B1756" s="1">
        <v>7.9020225068565993E-6</v>
      </c>
      <c r="C1756" s="1">
        <v>7.6638556017862005E-6</v>
      </c>
      <c r="E1756" s="1">
        <v>9.3531702851277006E-6</v>
      </c>
      <c r="F1756" s="1">
        <v>9.1404408247406994E-6</v>
      </c>
      <c r="I1756" s="1">
        <v>8.1446973906913993E-6</v>
      </c>
      <c r="J1756" s="1">
        <v>8.0598815167535002E-6</v>
      </c>
      <c r="L1756" s="1">
        <v>7.9020225068565993E-6</v>
      </c>
      <c r="M1756" s="1">
        <v>9.3531702851277006E-6</v>
      </c>
      <c r="N1756" s="1">
        <v>8.1446973906913993E-6</v>
      </c>
    </row>
    <row r="1757" spans="1:14" x14ac:dyDescent="0.25">
      <c r="A1757">
        <v>1000</v>
      </c>
      <c r="B1757" s="1">
        <v>7.9020225068565993E-6</v>
      </c>
      <c r="C1757" s="1">
        <v>7.6647940694868003E-6</v>
      </c>
      <c r="E1757" s="1">
        <v>9.3531702851277006E-6</v>
      </c>
      <c r="F1757" s="1">
        <v>9.1492427056364993E-6</v>
      </c>
      <c r="I1757" s="1">
        <v>8.1446973906913993E-6</v>
      </c>
      <c r="J1757" s="1">
        <v>8.0618199341241006E-6</v>
      </c>
      <c r="L1757" s="1">
        <v>7.9020225068565993E-6</v>
      </c>
      <c r="M1757" s="1">
        <v>9.3531702851277006E-6</v>
      </c>
      <c r="N1757" s="1">
        <v>8.1446973906913993E-6</v>
      </c>
    </row>
    <row r="1758" spans="1:14" x14ac:dyDescent="0.25">
      <c r="A1758">
        <v>1001</v>
      </c>
      <c r="B1758" s="1">
        <v>7.9020225068565993E-6</v>
      </c>
      <c r="C1758" s="1">
        <v>7.6697397194622998E-6</v>
      </c>
      <c r="E1758" s="1">
        <v>9.4089902713863004E-6</v>
      </c>
      <c r="F1758" s="1">
        <v>9.1453179187310999E-6</v>
      </c>
      <c r="I1758" s="1">
        <v>8.1446973906913993E-6</v>
      </c>
      <c r="J1758" s="1">
        <v>8.0639368387349002E-6</v>
      </c>
      <c r="L1758" s="1">
        <v>7.9020225068565993E-6</v>
      </c>
      <c r="M1758" s="1">
        <v>9.4089902713863004E-6</v>
      </c>
      <c r="N1758" s="1">
        <v>8.1446973906913993E-6</v>
      </c>
    </row>
    <row r="1759" spans="1:14" x14ac:dyDescent="0.25">
      <c r="A1759">
        <v>1000</v>
      </c>
      <c r="B1759" s="1">
        <v>7.9020225068565993E-6</v>
      </c>
      <c r="C1759" s="1">
        <v>7.6684443662011995E-6</v>
      </c>
      <c r="E1759" s="1">
        <v>9.4089902713863004E-6</v>
      </c>
      <c r="F1759" s="1">
        <v>9.1438087858461E-6</v>
      </c>
      <c r="I1759" s="1">
        <v>8.1461451015804004E-6</v>
      </c>
      <c r="J1759" s="1">
        <v>8.0631797812151993E-6</v>
      </c>
      <c r="L1759" s="1">
        <v>7.9020225068565993E-6</v>
      </c>
      <c r="M1759" s="1">
        <v>9.4089902713863004E-6</v>
      </c>
      <c r="N1759" s="1">
        <v>8.1461451015804004E-6</v>
      </c>
    </row>
    <row r="1760" spans="1:14" x14ac:dyDescent="0.25">
      <c r="A1760">
        <v>1001</v>
      </c>
      <c r="B1760" s="1">
        <v>7.9020225068565993E-6</v>
      </c>
      <c r="C1760" s="1">
        <v>7.6704152039548997E-6</v>
      </c>
      <c r="E1760" s="1">
        <v>9.4089902713863004E-6</v>
      </c>
      <c r="F1760" s="1">
        <v>9.1446837894018005E-6</v>
      </c>
      <c r="I1760" s="1">
        <v>8.1461451015804004E-6</v>
      </c>
      <c r="J1760" s="1">
        <v>8.0580850112979006E-6</v>
      </c>
      <c r="L1760" s="1">
        <v>7.9020225068565993E-6</v>
      </c>
      <c r="M1760" s="1">
        <v>9.4089902713863004E-6</v>
      </c>
      <c r="N1760" s="1">
        <v>8.1461451015804004E-6</v>
      </c>
    </row>
    <row r="1761" spans="1:14" x14ac:dyDescent="0.25">
      <c r="A1761">
        <v>1000</v>
      </c>
      <c r="B1761" s="1">
        <v>7.9020225068565993E-6</v>
      </c>
      <c r="C1761" s="1">
        <v>7.6678948861874994E-6</v>
      </c>
      <c r="E1761" s="1">
        <v>9.4089902713863004E-6</v>
      </c>
      <c r="F1761" s="1">
        <v>9.1446741802579993E-6</v>
      </c>
      <c r="I1761" s="1">
        <v>8.1461451015804004E-6</v>
      </c>
      <c r="J1761" s="1">
        <v>8.0623799660441004E-6</v>
      </c>
      <c r="L1761" s="1">
        <v>7.9020225068565993E-6</v>
      </c>
      <c r="M1761" s="1">
        <v>9.4089902713863004E-6</v>
      </c>
      <c r="N1761" s="1">
        <v>8.1461451015804004E-6</v>
      </c>
    </row>
    <row r="1762" spans="1:14" x14ac:dyDescent="0.25">
      <c r="A1762">
        <v>1001</v>
      </c>
      <c r="B1762" s="1">
        <v>7.9020225068565993E-6</v>
      </c>
      <c r="C1762" s="1">
        <v>7.6696264788157003E-6</v>
      </c>
      <c r="E1762" s="1">
        <v>9.4089902713863004E-6</v>
      </c>
      <c r="F1762" s="1">
        <v>9.1513202843498003E-6</v>
      </c>
      <c r="I1762" s="1">
        <v>8.1461451015804004E-6</v>
      </c>
      <c r="J1762" s="1">
        <v>8.0594548577488005E-6</v>
      </c>
      <c r="L1762" s="1">
        <v>7.9020225068565993E-6</v>
      </c>
      <c r="M1762" s="1">
        <v>9.4089902713863004E-6</v>
      </c>
      <c r="N1762" s="1">
        <v>8.1461451015804004E-6</v>
      </c>
    </row>
    <row r="1763" spans="1:14" x14ac:dyDescent="0.25">
      <c r="A1763">
        <v>1000</v>
      </c>
      <c r="B1763" s="1">
        <v>7.9020225068565993E-6</v>
      </c>
      <c r="C1763" s="1">
        <v>7.6711727415134998E-6</v>
      </c>
      <c r="E1763" s="1">
        <v>9.4089902713863004E-6</v>
      </c>
      <c r="F1763" s="1">
        <v>9.1395709324316994E-6</v>
      </c>
      <c r="I1763" s="1">
        <v>8.1498038260720999E-6</v>
      </c>
      <c r="J1763" s="1">
        <v>8.0620193569125996E-6</v>
      </c>
      <c r="L1763" s="1">
        <v>7.9020225068565993E-6</v>
      </c>
      <c r="M1763" s="1">
        <v>9.4089902713863004E-6</v>
      </c>
      <c r="N1763" s="1">
        <v>8.1498038260720999E-6</v>
      </c>
    </row>
    <row r="1764" spans="1:14" x14ac:dyDescent="0.25">
      <c r="A1764">
        <v>1001</v>
      </c>
      <c r="B1764" s="1">
        <v>7.9020225068565993E-6</v>
      </c>
      <c r="C1764" s="1">
        <v>7.6680933774194002E-6</v>
      </c>
      <c r="E1764" s="1">
        <v>9.4089902713863004E-6</v>
      </c>
      <c r="F1764" s="1">
        <v>9.1429086356429008E-6</v>
      </c>
      <c r="I1764" s="1">
        <v>8.1498038260720999E-6</v>
      </c>
      <c r="J1764" s="1">
        <v>8.0622619259333995E-6</v>
      </c>
      <c r="L1764" s="1">
        <v>7.9020225068565993E-6</v>
      </c>
      <c r="M1764" s="1">
        <v>9.4089902713863004E-6</v>
      </c>
      <c r="N1764" s="1">
        <v>8.1498038260720999E-6</v>
      </c>
    </row>
    <row r="1765" spans="1:14" x14ac:dyDescent="0.25">
      <c r="A1765">
        <v>1000</v>
      </c>
      <c r="B1765" s="1">
        <v>7.9020225068565993E-6</v>
      </c>
      <c r="C1765" s="1">
        <v>7.6737868636784992E-6</v>
      </c>
      <c r="E1765" s="1">
        <v>9.4089902713863004E-6</v>
      </c>
      <c r="F1765" s="1">
        <v>9.1389954007243008E-6</v>
      </c>
      <c r="I1765" s="1">
        <v>8.1498038260720999E-6</v>
      </c>
      <c r="J1765" s="1">
        <v>8.0624830698852E-6</v>
      </c>
      <c r="L1765" s="1">
        <v>7.9020225068565993E-6</v>
      </c>
      <c r="M1765" s="1">
        <v>9.4089902713863004E-6</v>
      </c>
      <c r="N1765" s="1">
        <v>8.1498038260720999E-6</v>
      </c>
    </row>
    <row r="1766" spans="1:14" x14ac:dyDescent="0.25">
      <c r="A1766">
        <v>1001</v>
      </c>
      <c r="B1766" s="1">
        <v>7.9020225068565993E-6</v>
      </c>
      <c r="C1766" s="1">
        <v>7.6698090367613996E-6</v>
      </c>
      <c r="E1766" s="1">
        <v>9.4089902713863004E-6</v>
      </c>
      <c r="F1766" s="1">
        <v>9.1452907758365005E-6</v>
      </c>
      <c r="I1766" s="1">
        <v>8.1498038260720999E-6</v>
      </c>
      <c r="J1766" s="1">
        <v>8.0620844260948994E-6</v>
      </c>
      <c r="L1766" s="1">
        <v>7.9020225068565993E-6</v>
      </c>
      <c r="M1766" s="1">
        <v>9.4089902713863004E-6</v>
      </c>
      <c r="N1766" s="1">
        <v>8.1498038260720999E-6</v>
      </c>
    </row>
    <row r="1767" spans="1:14" x14ac:dyDescent="0.25">
      <c r="A1767">
        <v>1000</v>
      </c>
      <c r="B1767" s="1">
        <v>7.9020225068565993E-6</v>
      </c>
      <c r="C1767" s="1">
        <v>7.6758410807471993E-6</v>
      </c>
      <c r="E1767" s="1">
        <v>9.4089902713863004E-6</v>
      </c>
      <c r="F1767" s="1">
        <v>9.1472310669651992E-6</v>
      </c>
      <c r="I1767" s="1">
        <v>8.1498038260720999E-6</v>
      </c>
      <c r="J1767" s="1">
        <v>8.0621193265474004E-6</v>
      </c>
      <c r="L1767" s="1">
        <v>7.9020225068565993E-6</v>
      </c>
      <c r="M1767" s="1">
        <v>9.4089902713863004E-6</v>
      </c>
      <c r="N1767" s="1">
        <v>8.1498038260720999E-6</v>
      </c>
    </row>
    <row r="1768" spans="1:14" x14ac:dyDescent="0.25">
      <c r="A1768">
        <v>1001</v>
      </c>
      <c r="B1768" s="1">
        <v>7.9020225068565993E-6</v>
      </c>
      <c r="C1768" s="1">
        <v>7.6757965356383004E-6</v>
      </c>
      <c r="E1768" s="1">
        <v>9.4089902713863004E-6</v>
      </c>
      <c r="F1768" s="1">
        <v>9.1517029215431996E-6</v>
      </c>
      <c r="I1768" s="1">
        <v>8.1498038260720999E-6</v>
      </c>
      <c r="J1768" s="1">
        <v>8.0655218328824996E-6</v>
      </c>
      <c r="L1768" s="1">
        <v>7.9020225068565993E-6</v>
      </c>
      <c r="M1768" s="1">
        <v>9.4089902713863004E-6</v>
      </c>
      <c r="N1768" s="1">
        <v>8.1498038260720999E-6</v>
      </c>
    </row>
    <row r="1769" spans="1:14" x14ac:dyDescent="0.25">
      <c r="A1769">
        <v>1000</v>
      </c>
      <c r="B1769" s="1">
        <v>7.9020225068565993E-6</v>
      </c>
      <c r="C1769" s="1">
        <v>7.6764545490534997E-6</v>
      </c>
      <c r="E1769" s="1">
        <v>9.4089902713863004E-6</v>
      </c>
      <c r="F1769" s="1">
        <v>9.1414736258655008E-6</v>
      </c>
      <c r="I1769" s="1">
        <v>8.1498038260720999E-6</v>
      </c>
      <c r="J1769" s="1">
        <v>8.0660533241073998E-6</v>
      </c>
      <c r="L1769" s="1">
        <v>7.9020225068565993E-6</v>
      </c>
      <c r="M1769" s="1">
        <v>9.4089902713863004E-6</v>
      </c>
      <c r="N1769" s="1">
        <v>8.1498038260720999E-6</v>
      </c>
    </row>
    <row r="1770" spans="1:14" x14ac:dyDescent="0.25">
      <c r="A1770">
        <v>1001</v>
      </c>
      <c r="B1770" s="1">
        <v>7.9020225068565993E-6</v>
      </c>
      <c r="C1770" s="1">
        <v>7.6753755259974002E-6</v>
      </c>
      <c r="E1770" s="1">
        <v>9.4089902713863004E-6</v>
      </c>
      <c r="F1770" s="1">
        <v>9.1499274274777002E-6</v>
      </c>
      <c r="I1770" s="1">
        <v>8.1498038260720999E-6</v>
      </c>
      <c r="J1770" s="1">
        <v>8.0634503269465995E-6</v>
      </c>
      <c r="L1770" s="1">
        <v>7.9020225068565993E-6</v>
      </c>
      <c r="M1770" s="1">
        <v>9.4089902713863004E-6</v>
      </c>
      <c r="N1770" s="1">
        <v>8.1498038260720999E-6</v>
      </c>
    </row>
    <row r="1771" spans="1:14" x14ac:dyDescent="0.25">
      <c r="A1771">
        <v>1000</v>
      </c>
      <c r="B1771" s="1">
        <v>7.9020225068565993E-6</v>
      </c>
      <c r="C1771" s="1">
        <v>7.6759380090994999E-6</v>
      </c>
      <c r="E1771" s="1">
        <v>9.4089902713863004E-6</v>
      </c>
      <c r="F1771" s="1">
        <v>9.1481776286311993E-6</v>
      </c>
      <c r="I1771" s="1">
        <v>8.1498038260720999E-6</v>
      </c>
      <c r="J1771" s="1">
        <v>8.0656154452067992E-6</v>
      </c>
      <c r="L1771" s="1">
        <v>7.9020225068565993E-6</v>
      </c>
      <c r="M1771" s="1">
        <v>9.4089902713863004E-6</v>
      </c>
      <c r="N1771" s="1">
        <v>8.1498038260720999E-6</v>
      </c>
    </row>
    <row r="1772" spans="1:14" x14ac:dyDescent="0.25">
      <c r="A1772">
        <v>1001</v>
      </c>
      <c r="B1772" s="1">
        <v>7.9020225068565993E-6</v>
      </c>
      <c r="C1772" s="1">
        <v>7.6771914620448992E-6</v>
      </c>
      <c r="E1772" s="1">
        <v>9.4089902713863004E-6</v>
      </c>
      <c r="F1772" s="1">
        <v>9.1456817174317996E-6</v>
      </c>
      <c r="I1772" s="1">
        <v>8.1498038260720999E-6</v>
      </c>
      <c r="J1772" s="1">
        <v>8.0666611504652999E-6</v>
      </c>
      <c r="L1772" s="1">
        <v>7.9020225068565993E-6</v>
      </c>
      <c r="M1772" s="1">
        <v>9.4089902713863004E-6</v>
      </c>
      <c r="N1772" s="1">
        <v>8.1498038260720999E-6</v>
      </c>
    </row>
    <row r="1773" spans="1:14" x14ac:dyDescent="0.25">
      <c r="A1773">
        <v>1000</v>
      </c>
      <c r="B1773" s="1">
        <v>7.9020225068565993E-6</v>
      </c>
      <c r="C1773" s="1">
        <v>7.6796370502792994E-6</v>
      </c>
      <c r="E1773" s="1">
        <v>9.4089902713863004E-6</v>
      </c>
      <c r="F1773" s="1">
        <v>9.1478196736639997E-6</v>
      </c>
      <c r="I1773" s="1">
        <v>8.1498038260720999E-6</v>
      </c>
      <c r="J1773" s="1">
        <v>8.0644388475073001E-6</v>
      </c>
      <c r="L1773" s="1">
        <v>7.9020225068565993E-6</v>
      </c>
      <c r="M1773" s="1">
        <v>9.4089902713863004E-6</v>
      </c>
      <c r="N1773" s="1">
        <v>8.1498038260720999E-6</v>
      </c>
    </row>
    <row r="1774" spans="1:14" x14ac:dyDescent="0.25">
      <c r="A1774">
        <v>1001</v>
      </c>
      <c r="B1774" s="1">
        <v>7.9020225068565993E-6</v>
      </c>
      <c r="C1774" s="1">
        <v>7.6776034267260007E-6</v>
      </c>
      <c r="E1774" s="1">
        <v>9.4089902713863004E-6</v>
      </c>
      <c r="F1774" s="1">
        <v>9.1484475400416008E-6</v>
      </c>
      <c r="I1774" s="1">
        <v>8.1498038260720999E-6</v>
      </c>
      <c r="J1774" s="1">
        <v>8.0638421621940993E-6</v>
      </c>
      <c r="L1774" s="1">
        <v>7.9020225068565993E-6</v>
      </c>
      <c r="M1774" s="1">
        <v>9.4089902713863004E-6</v>
      </c>
      <c r="N1774" s="1">
        <v>8.1498038260720999E-6</v>
      </c>
    </row>
    <row r="1775" spans="1:14" x14ac:dyDescent="0.25">
      <c r="A1775">
        <v>1000</v>
      </c>
      <c r="B1775" s="1">
        <v>7.9020225068565993E-6</v>
      </c>
      <c r="C1775" s="1">
        <v>7.6818346838617006E-6</v>
      </c>
      <c r="E1775" s="1">
        <v>9.4089902713863004E-6</v>
      </c>
      <c r="F1775" s="1">
        <v>9.1493753409857006E-6</v>
      </c>
      <c r="I1775" s="1">
        <v>8.1498038260720999E-6</v>
      </c>
      <c r="J1775" s="1">
        <v>8.0630686796896995E-6</v>
      </c>
      <c r="L1775" s="1">
        <v>7.9020225068565993E-6</v>
      </c>
      <c r="M1775" s="1">
        <v>9.4089902713863004E-6</v>
      </c>
      <c r="N1775" s="1">
        <v>8.1498038260720999E-6</v>
      </c>
    </row>
    <row r="1776" spans="1:14" x14ac:dyDescent="0.25">
      <c r="A1776">
        <v>1001</v>
      </c>
      <c r="B1776" s="1">
        <v>7.9020225068565993E-6</v>
      </c>
      <c r="C1776" s="1">
        <v>7.6820794780767996E-6</v>
      </c>
      <c r="E1776" s="1">
        <v>9.4089902713863004E-6</v>
      </c>
      <c r="F1776" s="1">
        <v>9.1448956034344006E-6</v>
      </c>
      <c r="I1776" s="1">
        <v>8.1538727103823993E-6</v>
      </c>
      <c r="J1776" s="1">
        <v>8.0654690070354992E-6</v>
      </c>
      <c r="L1776" s="1">
        <v>7.9020225068565993E-6</v>
      </c>
      <c r="M1776" s="1">
        <v>9.4089902713863004E-6</v>
      </c>
      <c r="N1776" s="1">
        <v>8.1538727103823993E-6</v>
      </c>
    </row>
    <row r="1777" spans="1:14" x14ac:dyDescent="0.25">
      <c r="A1777">
        <v>1000</v>
      </c>
      <c r="B1777" s="1">
        <v>7.9020225068565993E-6</v>
      </c>
      <c r="C1777" s="1">
        <v>7.6809593015771999E-6</v>
      </c>
      <c r="E1777" s="1">
        <v>9.4089902713863004E-6</v>
      </c>
      <c r="F1777" s="1">
        <v>9.1540731680205001E-6</v>
      </c>
      <c r="I1777" s="1">
        <v>8.1538727103823993E-6</v>
      </c>
      <c r="J1777" s="1">
        <v>8.0672452506743992E-6</v>
      </c>
      <c r="L1777" s="1">
        <v>7.9020225068565993E-6</v>
      </c>
      <c r="M1777" s="1">
        <v>9.4089902713863004E-6</v>
      </c>
      <c r="N1777" s="1">
        <v>8.1538727103823993E-6</v>
      </c>
    </row>
    <row r="1778" spans="1:14" x14ac:dyDescent="0.25">
      <c r="A1778">
        <v>1001</v>
      </c>
      <c r="B1778" s="1">
        <v>7.9020225068565993E-6</v>
      </c>
      <c r="C1778" s="1">
        <v>7.6786268581364996E-6</v>
      </c>
      <c r="E1778" s="1">
        <v>9.4089902713863004E-6</v>
      </c>
      <c r="F1778" s="1">
        <v>9.1568978879022993E-6</v>
      </c>
      <c r="I1778" s="1">
        <v>8.1538727103823993E-6</v>
      </c>
      <c r="J1778" s="1">
        <v>8.0642370882233004E-6</v>
      </c>
      <c r="L1778" s="1">
        <v>7.9020225068565993E-6</v>
      </c>
      <c r="M1778" s="1">
        <v>9.4089902713863004E-6</v>
      </c>
      <c r="N1778" s="1">
        <v>8.1538727103823993E-6</v>
      </c>
    </row>
    <row r="1779" spans="1:14" x14ac:dyDescent="0.25">
      <c r="A1779">
        <v>1000</v>
      </c>
      <c r="B1779" s="1">
        <v>7.9020225068565993E-6</v>
      </c>
      <c r="C1779" s="1">
        <v>7.6770700669780996E-6</v>
      </c>
      <c r="E1779" s="1">
        <v>9.4089902713863004E-6</v>
      </c>
      <c r="F1779" s="1">
        <v>9.1534496964431E-6</v>
      </c>
      <c r="I1779" s="1">
        <v>8.1538727103823993E-6</v>
      </c>
      <c r="J1779" s="1">
        <v>8.0645259517129996E-6</v>
      </c>
      <c r="L1779" s="1">
        <v>7.9020225068565993E-6</v>
      </c>
      <c r="M1779" s="1">
        <v>9.4089902713863004E-6</v>
      </c>
      <c r="N1779" s="1">
        <v>8.1538727103823993E-6</v>
      </c>
    </row>
    <row r="1780" spans="1:14" x14ac:dyDescent="0.25">
      <c r="A1780">
        <v>1001</v>
      </c>
      <c r="B1780" s="1">
        <v>7.9020225068565993E-6</v>
      </c>
      <c r="C1780" s="1">
        <v>7.6838597120531994E-6</v>
      </c>
      <c r="E1780" s="1">
        <v>9.4089902713863004E-6</v>
      </c>
      <c r="F1780" s="1">
        <v>9.1566474367021999E-6</v>
      </c>
      <c r="I1780" s="1">
        <v>8.1538727103823993E-6</v>
      </c>
      <c r="J1780" s="1">
        <v>8.0669386065018004E-6</v>
      </c>
      <c r="L1780" s="1">
        <v>7.9020225068565993E-6</v>
      </c>
      <c r="M1780" s="1">
        <v>9.4089902713863004E-6</v>
      </c>
      <c r="N1780" s="1">
        <v>8.1538727103823993E-6</v>
      </c>
    </row>
    <row r="1781" spans="1:14" x14ac:dyDescent="0.25">
      <c r="A1781">
        <v>1000</v>
      </c>
      <c r="B1781" s="1">
        <v>7.9020225068565993E-6</v>
      </c>
      <c r="C1781" s="1">
        <v>7.6766375846759995E-6</v>
      </c>
      <c r="E1781" s="1">
        <v>9.4089902713863004E-6</v>
      </c>
      <c r="F1781" s="1">
        <v>9.1514669270403005E-6</v>
      </c>
      <c r="I1781" s="1">
        <v>8.1538727103823993E-6</v>
      </c>
      <c r="J1781" s="1">
        <v>8.0647856282907002E-6</v>
      </c>
      <c r="L1781" s="1">
        <v>7.9020225068565993E-6</v>
      </c>
      <c r="M1781" s="1">
        <v>9.4089902713863004E-6</v>
      </c>
      <c r="N1781" s="1">
        <v>8.1538727103823993E-6</v>
      </c>
    </row>
    <row r="1782" spans="1:14" x14ac:dyDescent="0.25">
      <c r="A1782">
        <v>1001</v>
      </c>
      <c r="B1782" s="1">
        <v>7.9020225068565993E-6</v>
      </c>
      <c r="C1782" s="1">
        <v>7.6796651334892005E-6</v>
      </c>
      <c r="E1782" s="1">
        <v>9.4089902713863004E-6</v>
      </c>
      <c r="F1782" s="1">
        <v>9.1516947336583998E-6</v>
      </c>
      <c r="I1782" s="1">
        <v>8.1538727103823993E-6</v>
      </c>
      <c r="J1782" s="1">
        <v>8.0679347763415993E-6</v>
      </c>
      <c r="L1782" s="1">
        <v>7.9020225068565993E-6</v>
      </c>
      <c r="M1782" s="1">
        <v>9.4089902713863004E-6</v>
      </c>
      <c r="N1782" s="1">
        <v>8.1538727103823993E-6</v>
      </c>
    </row>
    <row r="1783" spans="1:14" x14ac:dyDescent="0.25">
      <c r="A1783">
        <v>1000</v>
      </c>
      <c r="B1783" s="1">
        <v>7.9020225068565993E-6</v>
      </c>
      <c r="C1783" s="1">
        <v>7.6819550701024005E-6</v>
      </c>
      <c r="E1783" s="1">
        <v>9.4089902713863004E-6</v>
      </c>
      <c r="F1783" s="1">
        <v>9.1556074486848007E-6</v>
      </c>
      <c r="I1783" s="1">
        <v>8.1538727103823993E-6</v>
      </c>
      <c r="J1783" s="1">
        <v>8.0667910663444002E-6</v>
      </c>
      <c r="L1783" s="1">
        <v>7.9020225068565993E-6</v>
      </c>
      <c r="M1783" s="1">
        <v>9.4089902713863004E-6</v>
      </c>
      <c r="N1783" s="1">
        <v>8.1538727103823993E-6</v>
      </c>
    </row>
    <row r="1784" spans="1:14" x14ac:dyDescent="0.25">
      <c r="A1784">
        <v>1001</v>
      </c>
      <c r="B1784" s="1">
        <v>7.9020225068565993E-6</v>
      </c>
      <c r="C1784" s="1">
        <v>7.6815878774276003E-6</v>
      </c>
      <c r="E1784" s="1">
        <v>9.4089902713863004E-6</v>
      </c>
      <c r="F1784" s="1">
        <v>9.150342069496E-6</v>
      </c>
      <c r="I1784" s="1">
        <v>8.1538727103823993E-6</v>
      </c>
      <c r="J1784" s="1">
        <v>8.0676453057766004E-6</v>
      </c>
      <c r="L1784" s="1">
        <v>7.9020225068565993E-6</v>
      </c>
      <c r="M1784" s="1">
        <v>9.4089902713863004E-6</v>
      </c>
      <c r="N1784" s="1">
        <v>8.1538727103823993E-6</v>
      </c>
    </row>
    <row r="1785" spans="1:14" x14ac:dyDescent="0.25">
      <c r="A1785">
        <v>1000</v>
      </c>
      <c r="B1785" s="1">
        <v>7.9020225068565993E-6</v>
      </c>
      <c r="C1785" s="1">
        <v>7.6818656708656993E-6</v>
      </c>
      <c r="E1785" s="1">
        <v>9.4089902713863004E-6</v>
      </c>
      <c r="F1785" s="1">
        <v>9.1570864316087003E-6</v>
      </c>
      <c r="I1785" s="1">
        <v>8.1538727103823993E-6</v>
      </c>
      <c r="J1785" s="1">
        <v>8.0658953524315999E-6</v>
      </c>
      <c r="L1785" s="1">
        <v>7.9020225068565993E-6</v>
      </c>
      <c r="M1785" s="1">
        <v>9.4089902713863004E-6</v>
      </c>
      <c r="N1785" s="1">
        <v>8.1538727103823993E-6</v>
      </c>
    </row>
    <row r="1786" spans="1:14" x14ac:dyDescent="0.25">
      <c r="A1786">
        <v>1001</v>
      </c>
      <c r="B1786" s="1">
        <v>7.9020225068565993E-6</v>
      </c>
      <c r="C1786" s="1">
        <v>7.6806054669687007E-6</v>
      </c>
      <c r="E1786" s="1">
        <v>9.4089902713863004E-6</v>
      </c>
      <c r="F1786" s="1">
        <v>9.1526573060984002E-6</v>
      </c>
      <c r="I1786" s="1">
        <v>8.1538727103823993E-6</v>
      </c>
      <c r="J1786" s="1">
        <v>8.0692013139782E-6</v>
      </c>
      <c r="L1786" s="1">
        <v>7.9020225068565993E-6</v>
      </c>
      <c r="M1786" s="1">
        <v>9.4089902713863004E-6</v>
      </c>
      <c r="N1786" s="1">
        <v>8.1538727103823993E-6</v>
      </c>
    </row>
    <row r="1787" spans="1:14" x14ac:dyDescent="0.25">
      <c r="A1787">
        <v>1000</v>
      </c>
      <c r="B1787" s="1">
        <v>7.9020225068565993E-6</v>
      </c>
      <c r="C1787" s="1">
        <v>7.6795078100920997E-6</v>
      </c>
      <c r="E1787" s="1">
        <v>9.4089902713863004E-6</v>
      </c>
      <c r="F1787" s="1">
        <v>9.1512641239336001E-6</v>
      </c>
      <c r="I1787" s="1">
        <v>8.1538727103823993E-6</v>
      </c>
      <c r="J1787" s="1">
        <v>8.0634300929415E-6</v>
      </c>
      <c r="L1787" s="1">
        <v>7.9020225068565993E-6</v>
      </c>
      <c r="M1787" s="1">
        <v>9.4089902713863004E-6</v>
      </c>
      <c r="N1787" s="1">
        <v>8.1538727103823993E-6</v>
      </c>
    </row>
    <row r="1788" spans="1:14" x14ac:dyDescent="0.25">
      <c r="A1788">
        <v>1001</v>
      </c>
      <c r="B1788" s="1">
        <v>7.9020225068565993E-6</v>
      </c>
      <c r="C1788" s="1">
        <v>7.6850357472478997E-6</v>
      </c>
      <c r="E1788" s="1">
        <v>9.4089902713863004E-6</v>
      </c>
      <c r="F1788" s="1">
        <v>9.1616925070241005E-6</v>
      </c>
      <c r="I1788" s="1">
        <v>8.1538727103823993E-6</v>
      </c>
      <c r="J1788" s="1">
        <v>8.0670766980399996E-6</v>
      </c>
      <c r="L1788" s="1">
        <v>7.9020225068565993E-6</v>
      </c>
      <c r="M1788" s="1">
        <v>9.4089902713863004E-6</v>
      </c>
      <c r="N1788" s="1">
        <v>8.1538727103823993E-6</v>
      </c>
    </row>
    <row r="1789" spans="1:14" x14ac:dyDescent="0.25">
      <c r="A1789">
        <v>1000</v>
      </c>
      <c r="B1789" s="1">
        <v>7.9020225068565993E-6</v>
      </c>
      <c r="C1789" s="1">
        <v>7.6894797150785996E-6</v>
      </c>
      <c r="E1789" s="1">
        <v>9.4089902713863004E-6</v>
      </c>
      <c r="F1789" s="1">
        <v>9.1567664318032007E-6</v>
      </c>
      <c r="I1789" s="1">
        <v>8.1538727103823993E-6</v>
      </c>
      <c r="J1789" s="1">
        <v>8.0662214503574992E-6</v>
      </c>
      <c r="L1789" s="1">
        <v>7.9020225068565993E-6</v>
      </c>
      <c r="M1789" s="1">
        <v>9.4089902713863004E-6</v>
      </c>
      <c r="N1789" s="1">
        <v>8.1538727103823993E-6</v>
      </c>
    </row>
    <row r="1790" spans="1:14" x14ac:dyDescent="0.25">
      <c r="A1790">
        <v>1001</v>
      </c>
      <c r="B1790" s="1">
        <v>7.9020225068565993E-6</v>
      </c>
      <c r="C1790" s="1">
        <v>7.6826115921014005E-6</v>
      </c>
      <c r="E1790" s="1">
        <v>9.4089902713863004E-6</v>
      </c>
      <c r="F1790" s="1">
        <v>9.1579416535127999E-6</v>
      </c>
      <c r="I1790" s="1">
        <v>8.1538727103823993E-6</v>
      </c>
      <c r="J1790" s="1">
        <v>8.0672019386185006E-6</v>
      </c>
      <c r="L1790" s="1">
        <v>7.9020225068565993E-6</v>
      </c>
      <c r="M1790" s="1">
        <v>9.4089902713863004E-6</v>
      </c>
      <c r="N1790" s="1">
        <v>8.1538727103823993E-6</v>
      </c>
    </row>
    <row r="1791" spans="1:14" x14ac:dyDescent="0.25">
      <c r="A1791">
        <v>1000</v>
      </c>
      <c r="B1791" s="1">
        <v>7.9020225068565993E-6</v>
      </c>
      <c r="C1791" s="1">
        <v>7.6865821681050007E-6</v>
      </c>
      <c r="E1791" s="1">
        <v>9.4089902713863004E-6</v>
      </c>
      <c r="F1791" s="1">
        <v>9.1580500542109992E-6</v>
      </c>
      <c r="I1791" s="1">
        <v>8.1538727103823993E-6</v>
      </c>
      <c r="J1791" s="1">
        <v>8.0678450841672997E-6</v>
      </c>
      <c r="L1791" s="1">
        <v>7.9020225068565993E-6</v>
      </c>
      <c r="M1791" s="1">
        <v>9.4089902713863004E-6</v>
      </c>
      <c r="N1791" s="1">
        <v>8.1538727103823993E-6</v>
      </c>
    </row>
    <row r="1792" spans="1:14" x14ac:dyDescent="0.25">
      <c r="A1792">
        <v>1001</v>
      </c>
      <c r="B1792" s="1">
        <v>7.9020225068565993E-6</v>
      </c>
      <c r="C1792" s="1">
        <v>7.6868100577189999E-6</v>
      </c>
      <c r="E1792" s="1">
        <v>9.4089902713863004E-6</v>
      </c>
      <c r="F1792" s="1">
        <v>9.1537906854038004E-6</v>
      </c>
      <c r="I1792" s="1">
        <v>8.1538727103823993E-6</v>
      </c>
      <c r="J1792" s="1">
        <v>8.0688393803672005E-6</v>
      </c>
      <c r="L1792" s="1">
        <v>7.9020225068565993E-6</v>
      </c>
      <c r="M1792" s="1">
        <v>9.4089902713863004E-6</v>
      </c>
      <c r="N1792" s="1">
        <v>8.1538727103823993E-6</v>
      </c>
    </row>
    <row r="1793" spans="1:14" x14ac:dyDescent="0.25">
      <c r="A1793">
        <v>1000</v>
      </c>
      <c r="B1793" s="1">
        <v>7.9020225068565993E-6</v>
      </c>
      <c r="C1793" s="1">
        <v>7.6900838616333995E-6</v>
      </c>
      <c r="E1793" s="1">
        <v>9.4089902713863004E-6</v>
      </c>
      <c r="F1793" s="1">
        <v>9.1618260246699993E-6</v>
      </c>
      <c r="I1793" s="1">
        <v>8.1538727103823993E-6</v>
      </c>
      <c r="J1793" s="1">
        <v>8.0699693546248996E-6</v>
      </c>
      <c r="L1793" s="1">
        <v>7.9020225068565993E-6</v>
      </c>
      <c r="M1793" s="1">
        <v>9.4089902713863004E-6</v>
      </c>
      <c r="N1793" s="1">
        <v>8.1538727103823993E-6</v>
      </c>
    </row>
    <row r="1794" spans="1:14" x14ac:dyDescent="0.25">
      <c r="A1794">
        <v>1001</v>
      </c>
      <c r="B1794" s="1">
        <v>7.9307531051079001E-6</v>
      </c>
      <c r="C1794" s="1">
        <v>7.6856032944807006E-6</v>
      </c>
      <c r="E1794" s="1">
        <v>9.4089902713863004E-6</v>
      </c>
      <c r="F1794" s="1">
        <v>9.1635498180024993E-6</v>
      </c>
      <c r="I1794" s="1">
        <v>8.1538727103823993E-6</v>
      </c>
      <c r="J1794" s="1">
        <v>8.0704064037063004E-6</v>
      </c>
      <c r="L1794" s="1">
        <v>7.9307531051079001E-6</v>
      </c>
      <c r="M1794" s="1">
        <v>9.4089902713863004E-6</v>
      </c>
      <c r="N1794" s="1">
        <v>8.1538727103823993E-6</v>
      </c>
    </row>
    <row r="1795" spans="1:14" x14ac:dyDescent="0.25">
      <c r="A1795">
        <v>1000</v>
      </c>
      <c r="B1795" s="1">
        <v>7.9307531051079001E-6</v>
      </c>
      <c r="C1795" s="1">
        <v>7.6882726471809992E-6</v>
      </c>
      <c r="E1795" s="1">
        <v>9.4089902713863004E-6</v>
      </c>
      <c r="F1795" s="1">
        <v>9.1575501520453008E-6</v>
      </c>
      <c r="I1795" s="1">
        <v>8.1538727103823993E-6</v>
      </c>
      <c r="J1795" s="1">
        <v>8.0710664580367E-6</v>
      </c>
      <c r="L1795" s="1">
        <v>7.9307531051079001E-6</v>
      </c>
      <c r="M1795" s="1">
        <v>9.4089902713863004E-6</v>
      </c>
      <c r="N1795" s="1">
        <v>8.1538727103823993E-6</v>
      </c>
    </row>
    <row r="1796" spans="1:14" x14ac:dyDescent="0.25">
      <c r="A1796">
        <v>1001</v>
      </c>
      <c r="B1796" s="1">
        <v>7.9307531051079001E-6</v>
      </c>
      <c r="C1796" s="1">
        <v>7.6885327568532002E-6</v>
      </c>
      <c r="E1796" s="1">
        <v>9.4089902713863004E-6</v>
      </c>
      <c r="F1796" s="1">
        <v>9.1594293395925001E-6</v>
      </c>
      <c r="I1796" s="1">
        <v>8.1538727103823993E-6</v>
      </c>
      <c r="J1796" s="1">
        <v>8.0693460923811994E-6</v>
      </c>
      <c r="L1796" s="1">
        <v>7.9307531051079001E-6</v>
      </c>
      <c r="M1796" s="1">
        <v>9.4089902713863004E-6</v>
      </c>
      <c r="N1796" s="1">
        <v>8.1538727103823993E-6</v>
      </c>
    </row>
    <row r="1797" spans="1:14" x14ac:dyDescent="0.25">
      <c r="A1797">
        <v>1000</v>
      </c>
      <c r="B1797" s="1">
        <v>7.9307531051079001E-6</v>
      </c>
      <c r="C1797" s="1">
        <v>7.6881574284354E-6</v>
      </c>
      <c r="E1797" s="1">
        <v>9.4089902713863004E-6</v>
      </c>
      <c r="F1797" s="1">
        <v>9.1595680409803996E-6</v>
      </c>
      <c r="I1797" s="1">
        <v>8.1538727103823993E-6</v>
      </c>
      <c r="J1797" s="1">
        <v>8.0712190862944006E-6</v>
      </c>
      <c r="L1797" s="1">
        <v>7.9307531051079001E-6</v>
      </c>
      <c r="M1797" s="1">
        <v>9.4089902713863004E-6</v>
      </c>
      <c r="N1797" s="1">
        <v>8.1538727103823993E-6</v>
      </c>
    </row>
    <row r="1798" spans="1:14" x14ac:dyDescent="0.25">
      <c r="A1798">
        <v>1001</v>
      </c>
      <c r="B1798" s="1">
        <v>7.9307531051079001E-6</v>
      </c>
      <c r="C1798" s="1">
        <v>7.6885926585121998E-6</v>
      </c>
      <c r="E1798" s="1">
        <v>9.4089902713863004E-6</v>
      </c>
      <c r="F1798" s="1">
        <v>9.1579103905452993E-6</v>
      </c>
      <c r="I1798" s="1">
        <v>8.1627428905775004E-6</v>
      </c>
      <c r="J1798" s="1">
        <v>8.0705787395734992E-6</v>
      </c>
      <c r="L1798" s="1">
        <v>7.9307531051079001E-6</v>
      </c>
      <c r="M1798" s="1">
        <v>9.4089902713863004E-6</v>
      </c>
      <c r="N1798" s="1">
        <v>8.1627428905775004E-6</v>
      </c>
    </row>
    <row r="1799" spans="1:14" x14ac:dyDescent="0.25">
      <c r="A1799">
        <v>1000</v>
      </c>
      <c r="B1799" s="1">
        <v>7.9307531051079001E-6</v>
      </c>
      <c r="C1799" s="1">
        <v>7.6882928578603004E-6</v>
      </c>
      <c r="E1799" s="1">
        <v>9.4089902713863004E-6</v>
      </c>
      <c r="F1799" s="1">
        <v>9.1609576107606993E-6</v>
      </c>
      <c r="I1799" s="1">
        <v>8.1627428905775004E-6</v>
      </c>
      <c r="J1799" s="1">
        <v>8.0706229476318999E-6</v>
      </c>
      <c r="L1799" s="1">
        <v>7.9307531051079001E-6</v>
      </c>
      <c r="M1799" s="1">
        <v>9.4089902713863004E-6</v>
      </c>
      <c r="N1799" s="1">
        <v>8.1627428905775004E-6</v>
      </c>
    </row>
    <row r="1800" spans="1:14" x14ac:dyDescent="0.25">
      <c r="A1800">
        <v>1001</v>
      </c>
      <c r="B1800" s="1">
        <v>7.9307531051079001E-6</v>
      </c>
      <c r="C1800" s="1">
        <v>7.6887604713573999E-6</v>
      </c>
      <c r="E1800" s="1">
        <v>9.4089902713863004E-6</v>
      </c>
      <c r="F1800" s="1">
        <v>9.1627648164222993E-6</v>
      </c>
      <c r="I1800" s="1">
        <v>8.1627428905775004E-6</v>
      </c>
      <c r="J1800" s="1">
        <v>8.0688914821786996E-6</v>
      </c>
      <c r="L1800" s="1">
        <v>7.9307531051079001E-6</v>
      </c>
      <c r="M1800" s="1">
        <v>9.4089902713863004E-6</v>
      </c>
      <c r="N1800" s="1">
        <v>8.1627428905775004E-6</v>
      </c>
    </row>
    <row r="1801" spans="1:14" x14ac:dyDescent="0.25">
      <c r="A1801">
        <v>1000</v>
      </c>
      <c r="B1801" s="1">
        <v>7.9307531051079001E-6</v>
      </c>
      <c r="C1801" s="1">
        <v>7.6885773221487001E-6</v>
      </c>
      <c r="E1801" s="1">
        <v>9.4089902713863004E-6</v>
      </c>
      <c r="F1801" s="1">
        <v>9.1637452480263002E-6</v>
      </c>
      <c r="I1801" s="1">
        <v>8.1627428905775004E-6</v>
      </c>
      <c r="J1801" s="1">
        <v>8.0712271892775E-6</v>
      </c>
      <c r="L1801" s="1">
        <v>7.9307531051079001E-6</v>
      </c>
      <c r="M1801" s="1">
        <v>9.4089902713863004E-6</v>
      </c>
      <c r="N1801" s="1">
        <v>8.1627428905775004E-6</v>
      </c>
    </row>
    <row r="1802" spans="1:14" x14ac:dyDescent="0.25">
      <c r="A1802">
        <v>1001</v>
      </c>
      <c r="B1802" s="1">
        <v>7.9307531051079001E-6</v>
      </c>
      <c r="C1802" s="1">
        <v>7.6919931942407004E-6</v>
      </c>
      <c r="E1802" s="1">
        <v>9.4089902713863004E-6</v>
      </c>
      <c r="F1802" s="1">
        <v>9.1659905937431004E-6</v>
      </c>
      <c r="I1802" s="1">
        <v>8.1627428905775004E-6</v>
      </c>
      <c r="J1802" s="1">
        <v>8.0721095689859999E-6</v>
      </c>
      <c r="L1802" s="1">
        <v>7.9307531051079001E-6</v>
      </c>
      <c r="M1802" s="1">
        <v>9.4089902713863004E-6</v>
      </c>
      <c r="N1802" s="1">
        <v>8.1627428905775004E-6</v>
      </c>
    </row>
    <row r="1803" spans="1:14" x14ac:dyDescent="0.25">
      <c r="A1803">
        <v>1000</v>
      </c>
      <c r="B1803" s="1">
        <v>7.9307531051079001E-6</v>
      </c>
      <c r="C1803" s="1">
        <v>7.6934132350460004E-6</v>
      </c>
      <c r="E1803" s="1">
        <v>9.4089902713863004E-6</v>
      </c>
      <c r="F1803" s="1">
        <v>9.1645633707321001E-6</v>
      </c>
      <c r="I1803" s="1">
        <v>8.1627428905775004E-6</v>
      </c>
      <c r="J1803" s="1">
        <v>8.0696471472542994E-6</v>
      </c>
      <c r="L1803" s="1">
        <v>7.9307531051079001E-6</v>
      </c>
      <c r="M1803" s="1">
        <v>9.4089902713863004E-6</v>
      </c>
      <c r="N1803" s="1">
        <v>8.1627428905775004E-6</v>
      </c>
    </row>
    <row r="1804" spans="1:14" x14ac:dyDescent="0.25">
      <c r="A1804">
        <v>1001</v>
      </c>
      <c r="B1804" s="1">
        <v>7.9307531051079001E-6</v>
      </c>
      <c r="C1804" s="1">
        <v>7.6909243987667996E-6</v>
      </c>
      <c r="E1804" s="1">
        <v>9.4089902713863004E-6</v>
      </c>
      <c r="F1804" s="1">
        <v>9.1619244433470008E-6</v>
      </c>
      <c r="I1804" s="1">
        <v>8.1627428905775004E-6</v>
      </c>
      <c r="J1804" s="1">
        <v>8.0740953153274006E-6</v>
      </c>
      <c r="L1804" s="1">
        <v>7.9307531051079001E-6</v>
      </c>
      <c r="M1804" s="1">
        <v>9.4089902713863004E-6</v>
      </c>
      <c r="N1804" s="1">
        <v>8.1627428905775004E-6</v>
      </c>
    </row>
    <row r="1805" spans="1:14" x14ac:dyDescent="0.25">
      <c r="A1805">
        <v>1000</v>
      </c>
      <c r="B1805" s="1">
        <v>7.9307531051079001E-6</v>
      </c>
      <c r="C1805" s="1">
        <v>7.6948057987727995E-6</v>
      </c>
      <c r="E1805" s="1">
        <v>9.4089902713863004E-6</v>
      </c>
      <c r="F1805" s="1">
        <v>9.1585245525864998E-6</v>
      </c>
      <c r="I1805" s="1">
        <v>8.1627428905775004E-6</v>
      </c>
      <c r="J1805" s="1">
        <v>8.0740234522159003E-6</v>
      </c>
      <c r="L1805" s="1">
        <v>7.9307531051079001E-6</v>
      </c>
      <c r="M1805" s="1">
        <v>9.4089902713863004E-6</v>
      </c>
      <c r="N1805" s="1">
        <v>8.1627428905775004E-6</v>
      </c>
    </row>
    <row r="1806" spans="1:14" x14ac:dyDescent="0.25">
      <c r="A1806">
        <v>1001</v>
      </c>
      <c r="B1806" s="1">
        <v>7.9364764425538003E-6</v>
      </c>
      <c r="C1806" s="1">
        <v>7.6882531726696995E-6</v>
      </c>
      <c r="E1806" s="1">
        <v>9.4089902713863004E-6</v>
      </c>
      <c r="F1806" s="1">
        <v>9.1659278765146001E-6</v>
      </c>
      <c r="I1806" s="1">
        <v>8.1627428905775004E-6</v>
      </c>
      <c r="J1806" s="1">
        <v>8.0715966606355001E-6</v>
      </c>
      <c r="L1806" s="1">
        <v>7.9364764425538003E-6</v>
      </c>
      <c r="M1806" s="1">
        <v>9.4089902713863004E-6</v>
      </c>
      <c r="N1806" s="1">
        <v>8.1627428905775004E-6</v>
      </c>
    </row>
    <row r="1807" spans="1:14" x14ac:dyDescent="0.25">
      <c r="A1807">
        <v>1000</v>
      </c>
      <c r="B1807" s="1">
        <v>7.9364764425538003E-6</v>
      </c>
      <c r="C1807" s="1">
        <v>7.6926235803330002E-6</v>
      </c>
      <c r="E1807" s="1">
        <v>9.4089902713863004E-6</v>
      </c>
      <c r="F1807" s="1">
        <v>9.1667700408778995E-6</v>
      </c>
      <c r="I1807" s="1">
        <v>8.1627428905775004E-6</v>
      </c>
      <c r="J1807" s="1">
        <v>8.0736925386030994E-6</v>
      </c>
      <c r="L1807" s="1">
        <v>7.9364764425538003E-6</v>
      </c>
      <c r="M1807" s="1">
        <v>9.4089902713863004E-6</v>
      </c>
      <c r="N1807" s="1">
        <v>8.1627428905775004E-6</v>
      </c>
    </row>
    <row r="1808" spans="1:14" x14ac:dyDescent="0.25">
      <c r="A1808">
        <v>1001</v>
      </c>
      <c r="B1808" s="1">
        <v>7.9364764425538003E-6</v>
      </c>
      <c r="C1808" s="1">
        <v>7.6929294221048998E-6</v>
      </c>
      <c r="E1808" s="1">
        <v>9.4089902713863004E-6</v>
      </c>
      <c r="F1808" s="1">
        <v>9.1679584313027997E-6</v>
      </c>
      <c r="I1808" s="1">
        <v>8.1627428905775004E-6</v>
      </c>
      <c r="J1808" s="1">
        <v>8.0708673073262002E-6</v>
      </c>
      <c r="L1808" s="1">
        <v>7.9364764425538003E-6</v>
      </c>
      <c r="M1808" s="1">
        <v>9.4089902713863004E-6</v>
      </c>
      <c r="N1808" s="1">
        <v>8.1627428905775004E-6</v>
      </c>
    </row>
    <row r="1809" spans="1:14" x14ac:dyDescent="0.25">
      <c r="A1809">
        <v>1000</v>
      </c>
      <c r="B1809" s="1">
        <v>7.9364764425538003E-6</v>
      </c>
      <c r="C1809" s="1">
        <v>7.6945301026418002E-6</v>
      </c>
      <c r="E1809" s="1">
        <v>9.4089902713863004E-6</v>
      </c>
      <c r="F1809" s="1">
        <v>9.1713837267616008E-6</v>
      </c>
      <c r="I1809" s="1">
        <v>8.1627428905775004E-6</v>
      </c>
      <c r="J1809" s="1">
        <v>8.0747020533769005E-6</v>
      </c>
      <c r="L1809" s="1">
        <v>7.9364764425538003E-6</v>
      </c>
      <c r="M1809" s="1">
        <v>9.4089902713863004E-6</v>
      </c>
      <c r="N1809" s="1">
        <v>8.1627428905775004E-6</v>
      </c>
    </row>
    <row r="1810" spans="1:14" x14ac:dyDescent="0.25">
      <c r="A1810">
        <v>1001</v>
      </c>
      <c r="B1810" s="1">
        <v>7.9364764425538003E-6</v>
      </c>
      <c r="C1810" s="1">
        <v>7.6944077181916004E-6</v>
      </c>
      <c r="E1810" s="1">
        <v>9.4089902713863004E-6</v>
      </c>
      <c r="F1810" s="1">
        <v>9.1692789680453006E-6</v>
      </c>
      <c r="I1810" s="1">
        <v>8.1632413161888007E-6</v>
      </c>
      <c r="J1810" s="1">
        <v>8.0741375745493996E-6</v>
      </c>
      <c r="L1810" s="1">
        <v>7.9364764425538003E-6</v>
      </c>
      <c r="M1810" s="1">
        <v>9.4089902713863004E-6</v>
      </c>
      <c r="N1810" s="1">
        <v>8.1632413161888007E-6</v>
      </c>
    </row>
    <row r="1811" spans="1:14" x14ac:dyDescent="0.25">
      <c r="A1811">
        <v>1000</v>
      </c>
      <c r="B1811" s="1">
        <v>7.9364764425538003E-6</v>
      </c>
      <c r="C1811" s="1">
        <v>7.6918140429826003E-6</v>
      </c>
      <c r="E1811" s="1">
        <v>9.4089902713863004E-6</v>
      </c>
      <c r="F1811" s="1">
        <v>9.1612333049846006E-6</v>
      </c>
      <c r="I1811" s="1">
        <v>8.1632413161888007E-6</v>
      </c>
      <c r="J1811" s="1">
        <v>8.0764204057946004E-6</v>
      </c>
      <c r="L1811" s="1">
        <v>7.9364764425538003E-6</v>
      </c>
      <c r="M1811" s="1">
        <v>9.4089902713863004E-6</v>
      </c>
      <c r="N1811" s="1">
        <v>8.1632413161888007E-6</v>
      </c>
    </row>
    <row r="1812" spans="1:14" x14ac:dyDescent="0.25">
      <c r="A1812">
        <v>1001</v>
      </c>
      <c r="B1812" s="1">
        <v>7.9364764425538003E-6</v>
      </c>
      <c r="C1812" s="1">
        <v>7.6958785848431007E-6</v>
      </c>
      <c r="E1812" s="1">
        <v>9.4089902713863004E-6</v>
      </c>
      <c r="F1812" s="1">
        <v>9.1645149091173995E-6</v>
      </c>
      <c r="I1812" s="1">
        <v>8.1632413161888007E-6</v>
      </c>
      <c r="J1812" s="1">
        <v>8.0774727057361002E-6</v>
      </c>
      <c r="L1812" s="1">
        <v>7.9364764425538003E-6</v>
      </c>
      <c r="M1812" s="1">
        <v>9.4089902713863004E-6</v>
      </c>
      <c r="N1812" s="1">
        <v>8.1632413161888007E-6</v>
      </c>
    </row>
    <row r="1813" spans="1:14" x14ac:dyDescent="0.25">
      <c r="A1813">
        <v>1000</v>
      </c>
      <c r="B1813" s="1">
        <v>7.9364764425538003E-6</v>
      </c>
      <c r="C1813" s="1">
        <v>7.6943737381523996E-6</v>
      </c>
      <c r="E1813" s="1">
        <v>9.4089902713863004E-6</v>
      </c>
      <c r="F1813" s="1">
        <v>9.1686105031538994E-6</v>
      </c>
      <c r="I1813" s="1">
        <v>8.1632413161888007E-6</v>
      </c>
      <c r="J1813" s="1">
        <v>8.0754024343788998E-6</v>
      </c>
      <c r="L1813" s="1">
        <v>7.9364764425538003E-6</v>
      </c>
      <c r="M1813" s="1">
        <v>9.4089902713863004E-6</v>
      </c>
      <c r="N1813" s="1">
        <v>8.1632413161888007E-6</v>
      </c>
    </row>
    <row r="1814" spans="1:14" x14ac:dyDescent="0.25">
      <c r="A1814">
        <v>1001</v>
      </c>
      <c r="B1814" s="1">
        <v>7.9364764425538003E-6</v>
      </c>
      <c r="C1814" s="1">
        <v>7.6956764305976005E-6</v>
      </c>
      <c r="E1814" s="1">
        <v>9.4089902713863004E-6</v>
      </c>
      <c r="F1814" s="1">
        <v>9.1686321583374001E-6</v>
      </c>
      <c r="I1814" s="1">
        <v>8.1632413161888007E-6</v>
      </c>
      <c r="J1814" s="1">
        <v>8.0728169093494005E-6</v>
      </c>
      <c r="L1814" s="1">
        <v>7.9364764425538003E-6</v>
      </c>
      <c r="M1814" s="1">
        <v>9.4089902713863004E-6</v>
      </c>
      <c r="N1814" s="1">
        <v>8.1632413161888007E-6</v>
      </c>
    </row>
    <row r="1815" spans="1:14" x14ac:dyDescent="0.25">
      <c r="A1815">
        <v>1000</v>
      </c>
      <c r="B1815" s="1">
        <v>7.9364764425538003E-6</v>
      </c>
      <c r="C1815" s="1">
        <v>7.6948425631015007E-6</v>
      </c>
      <c r="E1815" s="1">
        <v>9.4089902713863004E-6</v>
      </c>
      <c r="F1815" s="1">
        <v>9.1691820521639E-6</v>
      </c>
      <c r="I1815" s="1">
        <v>8.1632413161888007E-6</v>
      </c>
      <c r="J1815" s="1">
        <v>8.0740827162796004E-6</v>
      </c>
      <c r="L1815" s="1">
        <v>7.9364764425538003E-6</v>
      </c>
      <c r="M1815" s="1">
        <v>9.4089902713863004E-6</v>
      </c>
      <c r="N1815" s="1">
        <v>8.1632413161888007E-6</v>
      </c>
    </row>
    <row r="1816" spans="1:14" x14ac:dyDescent="0.25">
      <c r="A1816">
        <v>1001</v>
      </c>
      <c r="B1816" s="1">
        <v>7.9428250039177998E-6</v>
      </c>
      <c r="C1816" s="1">
        <v>7.6948986598024004E-6</v>
      </c>
      <c r="E1816" s="1">
        <v>9.4089902713863004E-6</v>
      </c>
      <c r="F1816" s="1">
        <v>9.1681028353617006E-6</v>
      </c>
      <c r="I1816" s="1">
        <v>8.1632413161888007E-6</v>
      </c>
      <c r="J1816" s="1">
        <v>8.0750598917656003E-6</v>
      </c>
      <c r="L1816" s="1">
        <v>7.9428250039177998E-6</v>
      </c>
      <c r="M1816" s="1">
        <v>9.4089902713863004E-6</v>
      </c>
      <c r="N1816" s="1">
        <v>8.1632413161888007E-6</v>
      </c>
    </row>
    <row r="1817" spans="1:14" x14ac:dyDescent="0.25">
      <c r="A1817">
        <v>1000</v>
      </c>
      <c r="B1817" s="1">
        <v>7.9431770531781998E-6</v>
      </c>
      <c r="C1817" s="1">
        <v>7.7019589493495995E-6</v>
      </c>
      <c r="E1817" s="1">
        <v>9.4089902713863004E-6</v>
      </c>
      <c r="F1817" s="1">
        <v>9.1710978887182993E-6</v>
      </c>
      <c r="I1817" s="1">
        <v>8.1651516227831008E-6</v>
      </c>
      <c r="J1817" s="1">
        <v>8.0770788967953002E-6</v>
      </c>
      <c r="L1817" s="1">
        <v>7.9431770531781998E-6</v>
      </c>
      <c r="M1817" s="1">
        <v>9.4089902713863004E-6</v>
      </c>
      <c r="N1817" s="1">
        <v>8.1651516227831008E-6</v>
      </c>
    </row>
    <row r="1818" spans="1:14" x14ac:dyDescent="0.25">
      <c r="A1818">
        <v>1001</v>
      </c>
      <c r="B1818" s="1">
        <v>7.9431770531781998E-6</v>
      </c>
      <c r="C1818" s="1">
        <v>7.6990443233883996E-6</v>
      </c>
      <c r="E1818" s="1">
        <v>9.4089902713863004E-6</v>
      </c>
      <c r="F1818" s="1">
        <v>9.1688215688274001E-6</v>
      </c>
      <c r="I1818" s="1">
        <v>8.1651516227831008E-6</v>
      </c>
      <c r="J1818" s="1">
        <v>8.0764748208114993E-6</v>
      </c>
      <c r="L1818" s="1">
        <v>7.9431770531781998E-6</v>
      </c>
      <c r="M1818" s="1">
        <v>9.4089902713863004E-6</v>
      </c>
      <c r="N1818" s="1">
        <v>8.1651516227831008E-6</v>
      </c>
    </row>
    <row r="1819" spans="1:14" x14ac:dyDescent="0.25">
      <c r="A1819">
        <v>1000</v>
      </c>
      <c r="B1819" s="1">
        <v>7.9431770531781998E-6</v>
      </c>
      <c r="C1819" s="1">
        <v>7.7005240102630993E-6</v>
      </c>
      <c r="E1819" s="1">
        <v>9.4089902713863004E-6</v>
      </c>
      <c r="F1819" s="1">
        <v>9.1736479457800008E-6</v>
      </c>
      <c r="I1819" s="1">
        <v>8.1651516227831008E-6</v>
      </c>
      <c r="J1819" s="1">
        <v>8.0742974631486997E-6</v>
      </c>
      <c r="L1819" s="1">
        <v>7.9431770531781998E-6</v>
      </c>
      <c r="M1819" s="1">
        <v>9.4089902713863004E-6</v>
      </c>
      <c r="N1819" s="1">
        <v>8.1651516227831008E-6</v>
      </c>
    </row>
    <row r="1820" spans="1:14" x14ac:dyDescent="0.25">
      <c r="A1820">
        <v>1001</v>
      </c>
      <c r="B1820" s="1">
        <v>7.9431770531781998E-6</v>
      </c>
      <c r="C1820" s="1">
        <v>7.7028265738437997E-6</v>
      </c>
      <c r="E1820" s="1">
        <v>9.4089902713863004E-6</v>
      </c>
      <c r="F1820" s="1">
        <v>9.1747172328546006E-6</v>
      </c>
      <c r="I1820" s="1">
        <v>8.1651516227831008E-6</v>
      </c>
      <c r="J1820" s="1">
        <v>8.0765091907564997E-6</v>
      </c>
      <c r="L1820" s="1">
        <v>7.9431770531781998E-6</v>
      </c>
      <c r="M1820" s="1">
        <v>9.4089902713863004E-6</v>
      </c>
      <c r="N1820" s="1">
        <v>8.1651516227831008E-6</v>
      </c>
    </row>
    <row r="1821" spans="1:14" x14ac:dyDescent="0.25">
      <c r="A1821">
        <v>1000</v>
      </c>
      <c r="B1821" s="1">
        <v>7.9431770531781998E-6</v>
      </c>
      <c r="C1821" s="1">
        <v>7.7009203729290004E-6</v>
      </c>
      <c r="E1821" s="1">
        <v>9.4089902713863004E-6</v>
      </c>
      <c r="F1821" s="1">
        <v>9.1702876515396001E-6</v>
      </c>
      <c r="I1821" s="1">
        <v>8.1651516227831008E-6</v>
      </c>
      <c r="J1821" s="1">
        <v>8.0782280597916999E-6</v>
      </c>
      <c r="L1821" s="1">
        <v>7.9431770531781998E-6</v>
      </c>
      <c r="M1821" s="1">
        <v>9.4089902713863004E-6</v>
      </c>
      <c r="N1821" s="1">
        <v>8.1651516227831008E-6</v>
      </c>
    </row>
    <row r="1822" spans="1:14" x14ac:dyDescent="0.25">
      <c r="A1822">
        <v>1001</v>
      </c>
      <c r="B1822" s="1">
        <v>7.9431770531781998E-6</v>
      </c>
      <c r="C1822" s="1">
        <v>7.7036688880430007E-6</v>
      </c>
      <c r="E1822" s="1">
        <v>9.4089902713863004E-6</v>
      </c>
      <c r="F1822" s="1">
        <v>9.1726060963021004E-6</v>
      </c>
      <c r="I1822" s="1">
        <v>8.1651516227831008E-6</v>
      </c>
      <c r="J1822" s="1">
        <v>8.0750620405592996E-6</v>
      </c>
      <c r="L1822" s="1">
        <v>7.9431770531781998E-6</v>
      </c>
      <c r="M1822" s="1">
        <v>9.4089902713863004E-6</v>
      </c>
      <c r="N1822" s="1">
        <v>8.1651516227831008E-6</v>
      </c>
    </row>
    <row r="1823" spans="1:14" x14ac:dyDescent="0.25">
      <c r="A1823">
        <v>1000</v>
      </c>
      <c r="B1823" s="1">
        <v>7.9431770531781998E-6</v>
      </c>
      <c r="C1823" s="1">
        <v>7.7010501352572006E-6</v>
      </c>
      <c r="E1823" s="1">
        <v>9.4089902713863004E-6</v>
      </c>
      <c r="F1823" s="1">
        <v>9.1724836589366004E-6</v>
      </c>
      <c r="I1823" s="1">
        <v>8.1651516227831008E-6</v>
      </c>
      <c r="J1823" s="1">
        <v>8.0791080523079001E-6</v>
      </c>
      <c r="L1823" s="1">
        <v>7.9431770531781998E-6</v>
      </c>
      <c r="M1823" s="1">
        <v>9.4089902713863004E-6</v>
      </c>
      <c r="N1823" s="1">
        <v>8.1651516227831008E-6</v>
      </c>
    </row>
    <row r="1824" spans="1:14" x14ac:dyDescent="0.25">
      <c r="A1824">
        <v>1001</v>
      </c>
      <c r="B1824" s="1">
        <v>7.9431770531781998E-6</v>
      </c>
      <c r="C1824" s="1">
        <v>7.7018070351597994E-6</v>
      </c>
      <c r="E1824" s="1">
        <v>9.4089902713863004E-6</v>
      </c>
      <c r="F1824" s="1">
        <v>9.1728380954551992E-6</v>
      </c>
      <c r="I1824" s="1">
        <v>8.1651516227831008E-6</v>
      </c>
      <c r="J1824" s="1">
        <v>8.0804202095979008E-6</v>
      </c>
      <c r="L1824" s="1">
        <v>7.9431770531781998E-6</v>
      </c>
      <c r="M1824" s="1">
        <v>9.4089902713863004E-6</v>
      </c>
      <c r="N1824" s="1">
        <v>8.1651516227831008E-6</v>
      </c>
    </row>
    <row r="1825" spans="1:14" x14ac:dyDescent="0.25">
      <c r="A1825">
        <v>1000</v>
      </c>
      <c r="B1825" s="1">
        <v>7.9431770531781998E-6</v>
      </c>
      <c r="C1825" s="1">
        <v>7.7046606640734002E-6</v>
      </c>
      <c r="E1825" s="1">
        <v>9.4089902713863004E-6</v>
      </c>
      <c r="F1825" s="1">
        <v>9.1773314157519996E-6</v>
      </c>
      <c r="I1825" s="1">
        <v>8.1651516227831008E-6</v>
      </c>
      <c r="J1825" s="1">
        <v>8.0784223069983002E-6</v>
      </c>
      <c r="L1825" s="1">
        <v>7.9431770531781998E-6</v>
      </c>
      <c r="M1825" s="1">
        <v>9.4089902713863004E-6</v>
      </c>
      <c r="N1825" s="1">
        <v>8.1651516227831008E-6</v>
      </c>
    </row>
    <row r="1826" spans="1:14" x14ac:dyDescent="0.25">
      <c r="A1826">
        <v>1001</v>
      </c>
      <c r="B1826" s="1">
        <v>7.9481109168415996E-6</v>
      </c>
      <c r="C1826" s="1">
        <v>7.7036251016720992E-6</v>
      </c>
      <c r="E1826" s="1">
        <v>9.4089902713863004E-6</v>
      </c>
      <c r="F1826" s="1">
        <v>9.1736277802290006E-6</v>
      </c>
      <c r="I1826" s="1">
        <v>8.1651516227831008E-6</v>
      </c>
      <c r="J1826" s="1">
        <v>8.0768710305525E-6</v>
      </c>
      <c r="L1826" s="1">
        <v>7.9481109168415996E-6</v>
      </c>
      <c r="M1826" s="1">
        <v>9.4089902713863004E-6</v>
      </c>
      <c r="N1826" s="1">
        <v>8.1651516227831008E-6</v>
      </c>
    </row>
    <row r="1827" spans="1:14" x14ac:dyDescent="0.25">
      <c r="A1827">
        <v>1000</v>
      </c>
      <c r="B1827" s="1">
        <v>7.9481109168415996E-6</v>
      </c>
      <c r="C1827" s="1">
        <v>7.7020981798707005E-6</v>
      </c>
      <c r="E1827" s="1">
        <v>9.4089902713863004E-6</v>
      </c>
      <c r="F1827" s="1">
        <v>9.1709839805945992E-6</v>
      </c>
      <c r="I1827" s="1">
        <v>8.1651516227831008E-6</v>
      </c>
      <c r="J1827" s="1">
        <v>8.0792252994199997E-6</v>
      </c>
      <c r="L1827" s="1">
        <v>7.9481109168415996E-6</v>
      </c>
      <c r="M1827" s="1">
        <v>9.4089902713863004E-6</v>
      </c>
      <c r="N1827" s="1">
        <v>8.1651516227831008E-6</v>
      </c>
    </row>
    <row r="1828" spans="1:14" x14ac:dyDescent="0.25">
      <c r="A1828">
        <v>1001</v>
      </c>
      <c r="B1828" s="1">
        <v>7.9481109168415996E-6</v>
      </c>
      <c r="C1828" s="1">
        <v>7.7068337706413996E-6</v>
      </c>
      <c r="E1828" s="1">
        <v>9.4089902713863004E-6</v>
      </c>
      <c r="F1828" s="1">
        <v>9.1724680045534999E-6</v>
      </c>
      <c r="I1828" s="1">
        <v>8.1651516227831008E-6</v>
      </c>
      <c r="J1828" s="1">
        <v>8.0758162459342005E-6</v>
      </c>
      <c r="L1828" s="1">
        <v>7.9481109168415996E-6</v>
      </c>
      <c r="M1828" s="1">
        <v>9.4089902713863004E-6</v>
      </c>
      <c r="N1828" s="1">
        <v>8.1651516227831008E-6</v>
      </c>
    </row>
    <row r="1829" spans="1:14" x14ac:dyDescent="0.25">
      <c r="A1829">
        <v>1000</v>
      </c>
      <c r="B1829" s="1">
        <v>7.9481109168415996E-6</v>
      </c>
      <c r="C1829" s="1">
        <v>7.7087291365834992E-6</v>
      </c>
      <c r="E1829" s="1">
        <v>9.4089902713863004E-6</v>
      </c>
      <c r="F1829" s="1">
        <v>9.1770145054823005E-6</v>
      </c>
      <c r="I1829" s="1">
        <v>8.1651516227831008E-6</v>
      </c>
      <c r="J1829" s="1">
        <v>8.0809187329164996E-6</v>
      </c>
      <c r="L1829" s="1">
        <v>7.9481109168415996E-6</v>
      </c>
      <c r="M1829" s="1">
        <v>9.4089902713863004E-6</v>
      </c>
      <c r="N1829" s="1">
        <v>8.1651516227831008E-6</v>
      </c>
    </row>
    <row r="1830" spans="1:14" x14ac:dyDescent="0.25">
      <c r="A1830">
        <v>1001</v>
      </c>
      <c r="B1830" s="1">
        <v>7.9481109168415996E-6</v>
      </c>
      <c r="C1830" s="1">
        <v>7.7030985343634999E-6</v>
      </c>
      <c r="E1830" s="1">
        <v>9.4089902713863004E-6</v>
      </c>
      <c r="F1830" s="1">
        <v>9.1789043762468992E-6</v>
      </c>
      <c r="I1830" s="1">
        <v>8.1651516227831008E-6</v>
      </c>
      <c r="J1830" s="1">
        <v>8.0782760515112003E-6</v>
      </c>
      <c r="L1830" s="1">
        <v>7.9481109168415996E-6</v>
      </c>
      <c r="M1830" s="1">
        <v>9.4089902713863004E-6</v>
      </c>
      <c r="N1830" s="1">
        <v>8.1651516227831008E-6</v>
      </c>
    </row>
    <row r="1831" spans="1:14" x14ac:dyDescent="0.25">
      <c r="A1831">
        <v>1000</v>
      </c>
      <c r="B1831" s="1">
        <v>7.9481109168415996E-6</v>
      </c>
      <c r="C1831" s="1">
        <v>7.7054510619917007E-6</v>
      </c>
      <c r="E1831" s="1">
        <v>9.4089902713863004E-6</v>
      </c>
      <c r="F1831" s="1">
        <v>9.1728625822825006E-6</v>
      </c>
      <c r="I1831" s="1">
        <v>8.1651516227831008E-6</v>
      </c>
      <c r="J1831" s="1">
        <v>8.0785096650595994E-6</v>
      </c>
      <c r="L1831" s="1">
        <v>7.9481109168415996E-6</v>
      </c>
      <c r="M1831" s="1">
        <v>9.4089902713863004E-6</v>
      </c>
      <c r="N1831" s="1">
        <v>8.1651516227831008E-6</v>
      </c>
    </row>
    <row r="1832" spans="1:14" x14ac:dyDescent="0.25">
      <c r="A1832">
        <v>1001</v>
      </c>
      <c r="B1832" s="1">
        <v>7.9495363432927999E-6</v>
      </c>
      <c r="C1832" s="1">
        <v>7.7041036448143999E-6</v>
      </c>
      <c r="E1832" s="1">
        <v>9.4089902713863004E-6</v>
      </c>
      <c r="F1832" s="1">
        <v>9.1768103868532003E-6</v>
      </c>
      <c r="I1832" s="1">
        <v>8.1722648042619995E-6</v>
      </c>
      <c r="J1832" s="1">
        <v>8.0783349629872006E-6</v>
      </c>
      <c r="L1832" s="1">
        <v>7.9495363432927999E-6</v>
      </c>
      <c r="M1832" s="1">
        <v>9.4089902713863004E-6</v>
      </c>
      <c r="N1832" s="1">
        <v>8.1722648042619995E-6</v>
      </c>
    </row>
    <row r="1833" spans="1:14" x14ac:dyDescent="0.25">
      <c r="A1833">
        <v>1000</v>
      </c>
      <c r="B1833" s="1">
        <v>7.9495363432927999E-6</v>
      </c>
      <c r="C1833" s="1">
        <v>7.7063132186554007E-6</v>
      </c>
      <c r="E1833" s="1">
        <v>9.4089902713863004E-6</v>
      </c>
      <c r="F1833" s="1">
        <v>9.1738283540849001E-6</v>
      </c>
      <c r="I1833" s="1">
        <v>8.1722648042619995E-6</v>
      </c>
      <c r="J1833" s="1">
        <v>8.0777344073263996E-6</v>
      </c>
      <c r="L1833" s="1">
        <v>7.9495363432927999E-6</v>
      </c>
      <c r="M1833" s="1">
        <v>9.4089902713863004E-6</v>
      </c>
      <c r="N1833" s="1">
        <v>8.1722648042619995E-6</v>
      </c>
    </row>
    <row r="1834" spans="1:14" x14ac:dyDescent="0.25">
      <c r="A1834">
        <v>1001</v>
      </c>
      <c r="B1834" s="1">
        <v>7.9495363432927999E-6</v>
      </c>
      <c r="C1834" s="1">
        <v>7.7068266472142005E-6</v>
      </c>
      <c r="E1834" s="1">
        <v>9.4089902713863004E-6</v>
      </c>
      <c r="F1834" s="1">
        <v>9.1775222803164008E-6</v>
      </c>
      <c r="I1834" s="1">
        <v>8.1722648042619995E-6</v>
      </c>
      <c r="J1834" s="1">
        <v>8.0805780516755997E-6</v>
      </c>
      <c r="L1834" s="1">
        <v>7.9495363432927999E-6</v>
      </c>
      <c r="M1834" s="1">
        <v>9.4089902713863004E-6</v>
      </c>
      <c r="N1834" s="1">
        <v>8.1722648042619995E-6</v>
      </c>
    </row>
    <row r="1835" spans="1:14" x14ac:dyDescent="0.25">
      <c r="A1835">
        <v>1000</v>
      </c>
      <c r="B1835" s="1">
        <v>7.9495363432927999E-6</v>
      </c>
      <c r="C1835" s="1">
        <v>7.7077295224595002E-6</v>
      </c>
      <c r="E1835" s="1">
        <v>9.4089902713863004E-6</v>
      </c>
      <c r="F1835" s="1">
        <v>9.1780508099348008E-6</v>
      </c>
      <c r="I1835" s="1">
        <v>8.1722648042619995E-6</v>
      </c>
      <c r="J1835" s="1">
        <v>8.0809511402485004E-6</v>
      </c>
      <c r="L1835" s="1">
        <v>7.9495363432927999E-6</v>
      </c>
      <c r="M1835" s="1">
        <v>9.4089902713863004E-6</v>
      </c>
      <c r="N1835" s="1">
        <v>8.1722648042619995E-6</v>
      </c>
    </row>
    <row r="1836" spans="1:14" x14ac:dyDescent="0.25">
      <c r="A1836">
        <v>1001</v>
      </c>
      <c r="B1836" s="1">
        <v>7.9495363432927999E-6</v>
      </c>
      <c r="C1836" s="1">
        <v>7.7079335883234995E-6</v>
      </c>
      <c r="E1836" s="1">
        <v>9.4089902713863004E-6</v>
      </c>
      <c r="F1836" s="1">
        <v>9.1814418472372994E-6</v>
      </c>
      <c r="I1836" s="1">
        <v>8.1722648042619995E-6</v>
      </c>
      <c r="J1836" s="1">
        <v>8.0825244299713999E-6</v>
      </c>
      <c r="L1836" s="1">
        <v>7.9495363432927999E-6</v>
      </c>
      <c r="M1836" s="1">
        <v>9.4089902713863004E-6</v>
      </c>
      <c r="N1836" s="1">
        <v>8.1722648042619995E-6</v>
      </c>
    </row>
    <row r="1837" spans="1:14" x14ac:dyDescent="0.25">
      <c r="A1837">
        <v>1000</v>
      </c>
      <c r="B1837" s="1">
        <v>7.9495363432927999E-6</v>
      </c>
      <c r="C1837" s="1">
        <v>7.7087974247577004E-6</v>
      </c>
      <c r="E1837" s="1">
        <v>9.4089902713863004E-6</v>
      </c>
      <c r="F1837" s="1">
        <v>9.1786454214826004E-6</v>
      </c>
      <c r="I1837" s="1">
        <v>8.1722648042619995E-6</v>
      </c>
      <c r="J1837" s="1">
        <v>8.0791456433620998E-6</v>
      </c>
      <c r="L1837" s="1">
        <v>7.9495363432927999E-6</v>
      </c>
      <c r="M1837" s="1">
        <v>9.4089902713863004E-6</v>
      </c>
      <c r="N1837" s="1">
        <v>8.1722648042619995E-6</v>
      </c>
    </row>
    <row r="1838" spans="1:14" x14ac:dyDescent="0.25">
      <c r="A1838">
        <v>1001</v>
      </c>
      <c r="B1838" s="1">
        <v>7.9495363432927999E-6</v>
      </c>
      <c r="C1838" s="1">
        <v>7.7083667186079998E-6</v>
      </c>
      <c r="E1838" s="1">
        <v>9.4089902713863004E-6</v>
      </c>
      <c r="F1838" s="1">
        <v>9.1789145708752997E-6</v>
      </c>
      <c r="I1838" s="1">
        <v>8.1722648042619995E-6</v>
      </c>
      <c r="J1838" s="1">
        <v>8.0779735036415001E-6</v>
      </c>
      <c r="L1838" s="1">
        <v>7.9495363432927999E-6</v>
      </c>
      <c r="M1838" s="1">
        <v>9.4089902713863004E-6</v>
      </c>
      <c r="N1838" s="1">
        <v>8.1722648042619995E-6</v>
      </c>
    </row>
    <row r="1839" spans="1:14" x14ac:dyDescent="0.25">
      <c r="A1839">
        <v>1000</v>
      </c>
      <c r="B1839" s="1">
        <v>7.9495363432927999E-6</v>
      </c>
      <c r="C1839" s="1">
        <v>7.7119697003944004E-6</v>
      </c>
      <c r="E1839" s="1">
        <v>9.4089902713863004E-6</v>
      </c>
      <c r="F1839" s="1">
        <v>9.1803883155281008E-6</v>
      </c>
      <c r="I1839" s="1">
        <v>8.1722648042619995E-6</v>
      </c>
      <c r="J1839" s="1">
        <v>8.0805708970948998E-6</v>
      </c>
      <c r="L1839" s="1">
        <v>7.9495363432927999E-6</v>
      </c>
      <c r="M1839" s="1">
        <v>9.4089902713863004E-6</v>
      </c>
      <c r="N1839" s="1">
        <v>8.1722648042619995E-6</v>
      </c>
    </row>
    <row r="1840" spans="1:14" x14ac:dyDescent="0.25">
      <c r="A1840">
        <v>1001</v>
      </c>
      <c r="B1840" s="1">
        <v>7.9495363432927999E-6</v>
      </c>
      <c r="C1840" s="1">
        <v>7.7107727587728994E-6</v>
      </c>
      <c r="E1840" s="1">
        <v>9.4089902713863004E-6</v>
      </c>
      <c r="F1840" s="1">
        <v>9.1777345743179995E-6</v>
      </c>
      <c r="I1840" s="1">
        <v>8.1722648042619995E-6</v>
      </c>
      <c r="J1840" s="1">
        <v>8.0836347946260003E-6</v>
      </c>
      <c r="L1840" s="1">
        <v>7.9495363432927999E-6</v>
      </c>
      <c r="M1840" s="1">
        <v>9.4089902713863004E-6</v>
      </c>
      <c r="N1840" s="1">
        <v>8.1722648042619995E-6</v>
      </c>
    </row>
    <row r="1841" spans="1:14" x14ac:dyDescent="0.25">
      <c r="A1841">
        <v>1000</v>
      </c>
      <c r="B1841" s="1">
        <v>7.9495363432927999E-6</v>
      </c>
      <c r="C1841" s="1">
        <v>7.7141949674878002E-6</v>
      </c>
      <c r="E1841" s="1">
        <v>9.4089902713863004E-6</v>
      </c>
      <c r="F1841" s="1">
        <v>9.1845100491987997E-6</v>
      </c>
      <c r="I1841" s="1">
        <v>8.1722648042619995E-6</v>
      </c>
      <c r="J1841" s="1">
        <v>8.0808852739900996E-6</v>
      </c>
      <c r="L1841" s="1">
        <v>7.9495363432927999E-6</v>
      </c>
      <c r="M1841" s="1">
        <v>9.4089902713863004E-6</v>
      </c>
      <c r="N1841" s="1">
        <v>8.1722648042619995E-6</v>
      </c>
    </row>
    <row r="1842" spans="1:14" x14ac:dyDescent="0.25">
      <c r="A1842">
        <v>1001</v>
      </c>
      <c r="B1842" s="1">
        <v>7.9495363432927999E-6</v>
      </c>
      <c r="C1842" s="1">
        <v>7.7128638548926006E-6</v>
      </c>
      <c r="E1842" s="1">
        <v>9.4089902713863004E-6</v>
      </c>
      <c r="F1842" s="1">
        <v>9.1806697780503996E-6</v>
      </c>
      <c r="I1842" s="1">
        <v>8.1722648042619995E-6</v>
      </c>
      <c r="J1842" s="1">
        <v>8.0836037632973994E-6</v>
      </c>
      <c r="L1842" s="1">
        <v>7.9495363432927999E-6</v>
      </c>
      <c r="M1842" s="1">
        <v>9.4089902713863004E-6</v>
      </c>
      <c r="N1842" s="1">
        <v>8.1722648042619995E-6</v>
      </c>
    </row>
    <row r="1843" spans="1:14" x14ac:dyDescent="0.25">
      <c r="A1843">
        <v>1000</v>
      </c>
      <c r="B1843" s="1">
        <v>7.9495363432927999E-6</v>
      </c>
      <c r="C1843" s="1">
        <v>7.7098968305587997E-6</v>
      </c>
      <c r="E1843" s="1">
        <v>9.4089902713863004E-6</v>
      </c>
      <c r="F1843" s="1">
        <v>9.1833836207943004E-6</v>
      </c>
      <c r="I1843" s="1">
        <v>8.1722648042619995E-6</v>
      </c>
      <c r="J1843" s="1">
        <v>8.0827290207082995E-6</v>
      </c>
      <c r="L1843" s="1">
        <v>7.9495363432927999E-6</v>
      </c>
      <c r="M1843" s="1">
        <v>9.4089902713863004E-6</v>
      </c>
      <c r="N1843" s="1">
        <v>8.1722648042619995E-6</v>
      </c>
    </row>
    <row r="1844" spans="1:14" x14ac:dyDescent="0.25">
      <c r="A1844">
        <v>1001</v>
      </c>
      <c r="B1844" s="1">
        <v>7.9495363432927999E-6</v>
      </c>
      <c r="C1844" s="1">
        <v>7.7110875155542004E-6</v>
      </c>
      <c r="E1844" s="1">
        <v>9.4089902713863004E-6</v>
      </c>
      <c r="F1844" s="1">
        <v>9.1790573249862002E-6</v>
      </c>
      <c r="I1844" s="1">
        <v>8.1722648042619995E-6</v>
      </c>
      <c r="J1844" s="1">
        <v>8.0828154272460996E-6</v>
      </c>
      <c r="L1844" s="1">
        <v>7.9495363432927999E-6</v>
      </c>
      <c r="M1844" s="1">
        <v>9.4089902713863004E-6</v>
      </c>
      <c r="N1844" s="1">
        <v>8.1722648042619995E-6</v>
      </c>
    </row>
    <row r="1845" spans="1:14" x14ac:dyDescent="0.25">
      <c r="A1845">
        <v>1000</v>
      </c>
      <c r="B1845" s="1">
        <v>7.9495363432927999E-6</v>
      </c>
      <c r="C1845" s="1">
        <v>7.7077237591457001E-6</v>
      </c>
      <c r="E1845" s="1">
        <v>9.4089902713863004E-6</v>
      </c>
      <c r="F1845" s="1">
        <v>9.1817486990126998E-6</v>
      </c>
      <c r="I1845" s="1">
        <v>8.1722648042619995E-6</v>
      </c>
      <c r="J1845" s="1">
        <v>8.0799604120069996E-6</v>
      </c>
      <c r="L1845" s="1">
        <v>7.9495363432927999E-6</v>
      </c>
      <c r="M1845" s="1">
        <v>9.4089902713863004E-6</v>
      </c>
      <c r="N1845" s="1">
        <v>8.1722648042619995E-6</v>
      </c>
    </row>
    <row r="1846" spans="1:14" x14ac:dyDescent="0.25">
      <c r="A1846">
        <v>1001</v>
      </c>
      <c r="B1846" s="1">
        <v>7.9574106649356004E-6</v>
      </c>
      <c r="C1846" s="1">
        <v>7.7132786478084003E-6</v>
      </c>
      <c r="E1846" s="1">
        <v>9.4089902713863004E-6</v>
      </c>
      <c r="F1846" s="1">
        <v>9.1824169876760994E-6</v>
      </c>
      <c r="I1846" s="1">
        <v>8.1722648042619995E-6</v>
      </c>
      <c r="J1846" s="1">
        <v>8.0825496363923992E-6</v>
      </c>
      <c r="L1846" s="1">
        <v>7.9574106649356004E-6</v>
      </c>
      <c r="M1846" s="1">
        <v>9.4089902713863004E-6</v>
      </c>
      <c r="N1846" s="1">
        <v>8.1722648042619995E-6</v>
      </c>
    </row>
    <row r="1847" spans="1:14" x14ac:dyDescent="0.25">
      <c r="A1847">
        <v>1000</v>
      </c>
      <c r="B1847" s="1">
        <v>7.9574106649356004E-6</v>
      </c>
      <c r="C1847" s="1">
        <v>7.7122774739639004E-6</v>
      </c>
      <c r="E1847" s="1">
        <v>9.4089902713863004E-6</v>
      </c>
      <c r="F1847" s="1">
        <v>9.1849698561692999E-6</v>
      </c>
      <c r="I1847" s="1">
        <v>8.1722648042619995E-6</v>
      </c>
      <c r="J1847" s="1">
        <v>8.0834675362113997E-6</v>
      </c>
      <c r="L1847" s="1">
        <v>7.9574106649356004E-6</v>
      </c>
      <c r="M1847" s="1">
        <v>9.4089902713863004E-6</v>
      </c>
      <c r="N1847" s="1">
        <v>8.1722648042619995E-6</v>
      </c>
    </row>
    <row r="1848" spans="1:14" x14ac:dyDescent="0.25">
      <c r="A1848">
        <v>1001</v>
      </c>
      <c r="B1848" s="1">
        <v>7.9574106649356004E-6</v>
      </c>
      <c r="C1848" s="1">
        <v>7.7151788801796996E-6</v>
      </c>
      <c r="E1848" s="1">
        <v>9.4089902713863004E-6</v>
      </c>
      <c r="F1848" s="1">
        <v>9.1751705602706996E-6</v>
      </c>
      <c r="I1848" s="1">
        <v>8.1722648042619995E-6</v>
      </c>
      <c r="J1848" s="1">
        <v>8.0829889480744005E-6</v>
      </c>
      <c r="L1848" s="1">
        <v>7.9574106649356004E-6</v>
      </c>
      <c r="M1848" s="1">
        <v>9.4089902713863004E-6</v>
      </c>
      <c r="N1848" s="1">
        <v>8.1722648042619995E-6</v>
      </c>
    </row>
    <row r="1849" spans="1:14" x14ac:dyDescent="0.25">
      <c r="A1849">
        <v>1000</v>
      </c>
      <c r="B1849" s="1">
        <v>7.9574106649356004E-6</v>
      </c>
      <c r="C1849" s="1">
        <v>7.7118767927331997E-6</v>
      </c>
      <c r="E1849" s="1">
        <v>9.4089902713863004E-6</v>
      </c>
      <c r="F1849" s="1">
        <v>9.1805340236233992E-6</v>
      </c>
      <c r="I1849" s="1">
        <v>8.1722648042619995E-6</v>
      </c>
      <c r="J1849" s="1">
        <v>8.0869888674399999E-6</v>
      </c>
      <c r="L1849" s="1">
        <v>7.9574106649356004E-6</v>
      </c>
      <c r="M1849" s="1">
        <v>9.4089902713863004E-6</v>
      </c>
      <c r="N1849" s="1">
        <v>8.1722648042619995E-6</v>
      </c>
    </row>
    <row r="1850" spans="1:14" x14ac:dyDescent="0.25">
      <c r="A1850">
        <v>1001</v>
      </c>
      <c r="B1850" s="1">
        <v>7.9574106649356004E-6</v>
      </c>
      <c r="C1850" s="1">
        <v>7.7123486332388993E-6</v>
      </c>
      <c r="E1850" s="1">
        <v>9.4089902713863004E-6</v>
      </c>
      <c r="F1850" s="1">
        <v>9.1781909669784002E-6</v>
      </c>
      <c r="I1850" s="1">
        <v>8.1722648042619995E-6</v>
      </c>
      <c r="J1850" s="1">
        <v>8.0834030770424995E-6</v>
      </c>
      <c r="L1850" s="1">
        <v>7.9574106649356004E-6</v>
      </c>
      <c r="M1850" s="1">
        <v>9.4089902713863004E-6</v>
      </c>
      <c r="N1850" s="1">
        <v>8.1722648042619995E-6</v>
      </c>
    </row>
    <row r="1851" spans="1:14" x14ac:dyDescent="0.25">
      <c r="A1851">
        <v>1000</v>
      </c>
      <c r="B1851" s="1">
        <v>7.9574106649356004E-6</v>
      </c>
      <c r="C1851" s="1">
        <v>7.7160818865756998E-6</v>
      </c>
      <c r="E1851" s="1">
        <v>9.4089902713863004E-6</v>
      </c>
      <c r="F1851" s="1">
        <v>9.1855468749964995E-6</v>
      </c>
      <c r="I1851" s="1">
        <v>8.1722648042619995E-6</v>
      </c>
      <c r="J1851" s="1">
        <v>8.0831074430641998E-6</v>
      </c>
      <c r="L1851" s="1">
        <v>7.9574106649356004E-6</v>
      </c>
      <c r="M1851" s="1">
        <v>9.4089902713863004E-6</v>
      </c>
      <c r="N1851" s="1">
        <v>8.1722648042619995E-6</v>
      </c>
    </row>
    <row r="1852" spans="1:14" x14ac:dyDescent="0.25">
      <c r="A1852">
        <v>1001</v>
      </c>
      <c r="B1852" s="1">
        <v>7.9574106649356004E-6</v>
      </c>
      <c r="C1852" s="1">
        <v>7.7099077478811996E-6</v>
      </c>
      <c r="E1852" s="1">
        <v>9.4089902713863004E-6</v>
      </c>
      <c r="F1852" s="1">
        <v>9.1889726030738006E-6</v>
      </c>
      <c r="I1852" s="1">
        <v>8.1722648042619995E-6</v>
      </c>
      <c r="J1852" s="1">
        <v>8.0856271780117003E-6</v>
      </c>
      <c r="L1852" s="1">
        <v>7.9574106649356004E-6</v>
      </c>
      <c r="M1852" s="1">
        <v>9.4089902713863004E-6</v>
      </c>
      <c r="N1852" s="1">
        <v>8.1722648042619995E-6</v>
      </c>
    </row>
    <row r="1853" spans="1:14" x14ac:dyDescent="0.25">
      <c r="A1853">
        <v>1000</v>
      </c>
      <c r="B1853" s="1">
        <v>7.9574106649356004E-6</v>
      </c>
      <c r="C1853" s="1">
        <v>7.7215033890903005E-6</v>
      </c>
      <c r="E1853" s="1">
        <v>9.4089902713863004E-6</v>
      </c>
      <c r="F1853" s="1">
        <v>9.1870462513043004E-6</v>
      </c>
      <c r="I1853" s="1">
        <v>8.1722648042619995E-6</v>
      </c>
      <c r="J1853" s="1">
        <v>8.0850294907854999E-6</v>
      </c>
      <c r="L1853" s="1">
        <v>7.9574106649356004E-6</v>
      </c>
      <c r="M1853" s="1">
        <v>9.4089902713863004E-6</v>
      </c>
      <c r="N1853" s="1">
        <v>8.1722648042619995E-6</v>
      </c>
    </row>
    <row r="1854" spans="1:14" x14ac:dyDescent="0.25">
      <c r="A1854">
        <v>1001</v>
      </c>
      <c r="B1854" s="1">
        <v>7.9574106649356004E-6</v>
      </c>
      <c r="C1854" s="1">
        <v>7.7182360975515006E-6</v>
      </c>
      <c r="E1854" s="1">
        <v>9.4089902713863004E-6</v>
      </c>
      <c r="F1854" s="1">
        <v>9.1854510854250004E-6</v>
      </c>
      <c r="I1854" s="1">
        <v>8.1722648042619995E-6</v>
      </c>
      <c r="J1854" s="1">
        <v>8.0840535287709993E-6</v>
      </c>
      <c r="L1854" s="1">
        <v>7.9574106649356004E-6</v>
      </c>
      <c r="M1854" s="1">
        <v>9.4089902713863004E-6</v>
      </c>
      <c r="N1854" s="1">
        <v>8.1722648042619995E-6</v>
      </c>
    </row>
    <row r="1855" spans="1:14" x14ac:dyDescent="0.25">
      <c r="A1855">
        <v>1000</v>
      </c>
      <c r="B1855" s="1">
        <v>7.9574106649356004E-6</v>
      </c>
      <c r="C1855" s="1">
        <v>7.7155582107744008E-6</v>
      </c>
      <c r="E1855" s="1">
        <v>9.4089902713863004E-6</v>
      </c>
      <c r="F1855" s="1">
        <v>9.1829538858081994E-6</v>
      </c>
      <c r="I1855" s="1">
        <v>8.1722648042619995E-6</v>
      </c>
      <c r="J1855" s="1">
        <v>8.0845786820300993E-6</v>
      </c>
      <c r="L1855" s="1">
        <v>7.9574106649356004E-6</v>
      </c>
      <c r="M1855" s="1">
        <v>9.4089902713863004E-6</v>
      </c>
      <c r="N1855" s="1">
        <v>8.1722648042619995E-6</v>
      </c>
    </row>
    <row r="1856" spans="1:14" x14ac:dyDescent="0.25">
      <c r="A1856">
        <v>1001</v>
      </c>
      <c r="B1856" s="1">
        <v>7.9574106649356004E-6</v>
      </c>
      <c r="C1856" s="1">
        <v>7.7165882272199005E-6</v>
      </c>
      <c r="E1856" s="1">
        <v>9.4089902713863004E-6</v>
      </c>
      <c r="F1856" s="1">
        <v>9.1898045853122999E-6</v>
      </c>
      <c r="I1856" s="1">
        <v>8.1722648042619995E-6</v>
      </c>
      <c r="J1856" s="1">
        <v>8.0879794036362008E-6</v>
      </c>
      <c r="L1856" s="1">
        <v>7.9574106649356004E-6</v>
      </c>
      <c r="M1856" s="1">
        <v>9.4089902713863004E-6</v>
      </c>
      <c r="N1856" s="1">
        <v>8.1722648042619995E-6</v>
      </c>
    </row>
    <row r="1857" spans="1:14" x14ac:dyDescent="0.25">
      <c r="A1857">
        <v>1000</v>
      </c>
      <c r="B1857" s="1">
        <v>7.9574106649356004E-6</v>
      </c>
      <c r="C1857" s="1">
        <v>7.7159547209308998E-6</v>
      </c>
      <c r="E1857" s="1">
        <v>9.4089902713863004E-6</v>
      </c>
      <c r="F1857" s="1">
        <v>9.1919421918722994E-6</v>
      </c>
      <c r="I1857" s="1">
        <v>8.1722648042619995E-6</v>
      </c>
      <c r="J1857" s="1">
        <v>8.0850698499894007E-6</v>
      </c>
      <c r="L1857" s="1">
        <v>7.9574106649356004E-6</v>
      </c>
      <c r="M1857" s="1">
        <v>9.4089902713863004E-6</v>
      </c>
      <c r="N1857" s="1">
        <v>8.1722648042619995E-6</v>
      </c>
    </row>
    <row r="1858" spans="1:14" x14ac:dyDescent="0.25">
      <c r="A1858">
        <v>1001</v>
      </c>
      <c r="B1858" s="1">
        <v>7.9574106649356004E-6</v>
      </c>
      <c r="C1858" s="1">
        <v>7.7174021187867999E-6</v>
      </c>
      <c r="E1858" s="1">
        <v>9.4089902713863004E-6</v>
      </c>
      <c r="F1858" s="1">
        <v>9.1800568875158994E-6</v>
      </c>
      <c r="I1858" s="1">
        <v>8.1722648042619995E-6</v>
      </c>
      <c r="J1858" s="1">
        <v>8.0892967079825004E-6</v>
      </c>
      <c r="L1858" s="1">
        <v>7.9574106649356004E-6</v>
      </c>
      <c r="M1858" s="1">
        <v>9.4089902713863004E-6</v>
      </c>
      <c r="N1858" s="1">
        <v>8.1722648042619995E-6</v>
      </c>
    </row>
    <row r="1859" spans="1:14" x14ac:dyDescent="0.25">
      <c r="A1859">
        <v>1000</v>
      </c>
      <c r="B1859" s="1">
        <v>7.9574106649356004E-6</v>
      </c>
      <c r="C1859" s="1">
        <v>7.7196087296500999E-6</v>
      </c>
      <c r="E1859" s="1">
        <v>9.4089902713863004E-6</v>
      </c>
      <c r="F1859" s="1">
        <v>9.1874771819347998E-6</v>
      </c>
      <c r="I1859" s="1">
        <v>8.1722648042619995E-6</v>
      </c>
      <c r="J1859" s="1">
        <v>8.0838059008158996E-6</v>
      </c>
      <c r="L1859" s="1">
        <v>7.9574106649356004E-6</v>
      </c>
      <c r="M1859" s="1">
        <v>9.4089902713863004E-6</v>
      </c>
      <c r="N1859" s="1">
        <v>8.1722648042619995E-6</v>
      </c>
    </row>
    <row r="1860" spans="1:14" x14ac:dyDescent="0.25">
      <c r="A1860">
        <v>1001</v>
      </c>
      <c r="B1860" s="1">
        <v>7.9574106649356004E-6</v>
      </c>
      <c r="C1860" s="1">
        <v>7.7202354513572998E-6</v>
      </c>
      <c r="E1860" s="1">
        <v>9.4089902713863004E-6</v>
      </c>
      <c r="F1860" s="1">
        <v>9.1921074878193005E-6</v>
      </c>
      <c r="I1860" s="1">
        <v>8.1722648042619995E-6</v>
      </c>
      <c r="J1860" s="1">
        <v>8.0849205948174006E-6</v>
      </c>
      <c r="L1860" s="1">
        <v>7.9574106649356004E-6</v>
      </c>
      <c r="M1860" s="1">
        <v>9.4089902713863004E-6</v>
      </c>
      <c r="N1860" s="1">
        <v>8.1722648042619995E-6</v>
      </c>
    </row>
    <row r="1861" spans="1:14" x14ac:dyDescent="0.25">
      <c r="A1861">
        <v>1000</v>
      </c>
      <c r="B1861" s="1">
        <v>7.9574106649356004E-6</v>
      </c>
      <c r="C1861" s="1">
        <v>7.7208717465961001E-6</v>
      </c>
      <c r="E1861" s="1">
        <v>9.4089902713863004E-6</v>
      </c>
      <c r="F1861" s="1">
        <v>9.1900854350155008E-6</v>
      </c>
      <c r="I1861" s="1">
        <v>8.1722648042619995E-6</v>
      </c>
      <c r="J1861" s="1">
        <v>8.0842427545894006E-6</v>
      </c>
      <c r="L1861" s="1">
        <v>7.9574106649356004E-6</v>
      </c>
      <c r="M1861" s="1">
        <v>9.4089902713863004E-6</v>
      </c>
      <c r="N1861" s="1">
        <v>8.1722648042619995E-6</v>
      </c>
    </row>
    <row r="1862" spans="1:14" x14ac:dyDescent="0.25">
      <c r="A1862">
        <v>1001</v>
      </c>
      <c r="B1862" s="1">
        <v>7.9574106649356004E-6</v>
      </c>
      <c r="C1862" s="1">
        <v>7.7202004874921007E-6</v>
      </c>
      <c r="E1862" s="1">
        <v>9.4089902713863004E-6</v>
      </c>
      <c r="F1862" s="1">
        <v>9.1890890925863997E-6</v>
      </c>
      <c r="I1862" s="1">
        <v>8.1722648042619995E-6</v>
      </c>
      <c r="J1862" s="1">
        <v>8.0868181982268002E-6</v>
      </c>
      <c r="L1862" s="1">
        <v>7.9574106649356004E-6</v>
      </c>
      <c r="M1862" s="1">
        <v>9.4089902713863004E-6</v>
      </c>
      <c r="N1862" s="1">
        <v>8.1722648042619995E-6</v>
      </c>
    </row>
    <row r="1863" spans="1:14" x14ac:dyDescent="0.25">
      <c r="A1863">
        <v>1000</v>
      </c>
      <c r="B1863" s="1">
        <v>7.9574106649356004E-6</v>
      </c>
      <c r="C1863" s="1">
        <v>7.7235644513173993E-6</v>
      </c>
      <c r="E1863" s="1">
        <v>9.4089902713863004E-6</v>
      </c>
      <c r="F1863" s="1">
        <v>9.1852048577205996E-6</v>
      </c>
      <c r="I1863" s="1">
        <v>8.1722648042619995E-6</v>
      </c>
      <c r="J1863" s="1">
        <v>8.0858330689228998E-6</v>
      </c>
      <c r="L1863" s="1">
        <v>7.9574106649356004E-6</v>
      </c>
      <c r="M1863" s="1">
        <v>9.4089902713863004E-6</v>
      </c>
      <c r="N1863" s="1">
        <v>8.1722648042619995E-6</v>
      </c>
    </row>
    <row r="1864" spans="1:14" x14ac:dyDescent="0.25">
      <c r="A1864">
        <v>1001</v>
      </c>
      <c r="B1864" s="1">
        <v>7.9574106649356004E-6</v>
      </c>
      <c r="C1864" s="1">
        <v>7.7200554842952002E-6</v>
      </c>
      <c r="E1864" s="1">
        <v>9.4089902713863004E-6</v>
      </c>
      <c r="F1864" s="1">
        <v>9.1865783801552995E-6</v>
      </c>
      <c r="I1864" s="1">
        <v>8.1722648042619995E-6</v>
      </c>
      <c r="J1864" s="1">
        <v>8.0861920993690997E-6</v>
      </c>
      <c r="L1864" s="1">
        <v>7.9574106649356004E-6</v>
      </c>
      <c r="M1864" s="1">
        <v>9.4089902713863004E-6</v>
      </c>
      <c r="N1864" s="1">
        <v>8.1722648042619995E-6</v>
      </c>
    </row>
    <row r="1865" spans="1:14" x14ac:dyDescent="0.25">
      <c r="A1865">
        <v>1000</v>
      </c>
      <c r="B1865" s="1">
        <v>7.9574106649356004E-6</v>
      </c>
      <c r="C1865" s="1">
        <v>7.7219085120336002E-6</v>
      </c>
      <c r="E1865" s="1">
        <v>9.4089902713863004E-6</v>
      </c>
      <c r="F1865" s="1">
        <v>9.1924468237869999E-6</v>
      </c>
      <c r="I1865" s="1">
        <v>8.1764103040431007E-6</v>
      </c>
      <c r="J1865" s="1">
        <v>8.0865291979715005E-6</v>
      </c>
      <c r="L1865" s="1">
        <v>7.9574106649356004E-6</v>
      </c>
      <c r="M1865" s="1">
        <v>9.4089902713863004E-6</v>
      </c>
      <c r="N1865" s="1">
        <v>8.1764103040431007E-6</v>
      </c>
    </row>
    <row r="1866" spans="1:14" x14ac:dyDescent="0.25">
      <c r="A1866">
        <v>1001</v>
      </c>
      <c r="B1866" s="1">
        <v>7.9574106649356004E-6</v>
      </c>
      <c r="C1866" s="1">
        <v>7.7224252419210996E-6</v>
      </c>
      <c r="E1866" s="1">
        <v>9.4089902713863004E-6</v>
      </c>
      <c r="F1866" s="1">
        <v>9.1929089346617006E-6</v>
      </c>
      <c r="I1866" s="1">
        <v>8.1764103040431007E-6</v>
      </c>
      <c r="J1866" s="1">
        <v>8.0875762607305999E-6</v>
      </c>
      <c r="L1866" s="1">
        <v>7.9574106649356004E-6</v>
      </c>
      <c r="M1866" s="1">
        <v>9.4089902713863004E-6</v>
      </c>
      <c r="N1866" s="1">
        <v>8.1764103040431007E-6</v>
      </c>
    </row>
    <row r="1867" spans="1:14" x14ac:dyDescent="0.25">
      <c r="A1867">
        <v>1000</v>
      </c>
      <c r="B1867" s="1">
        <v>7.9574106649356004E-6</v>
      </c>
      <c r="C1867" s="1">
        <v>7.7198850726815994E-6</v>
      </c>
      <c r="E1867" s="1">
        <v>9.4089902713863004E-6</v>
      </c>
      <c r="F1867" s="1">
        <v>9.1885560136632005E-6</v>
      </c>
      <c r="I1867" s="1">
        <v>8.1764103040431007E-6</v>
      </c>
      <c r="J1867" s="1">
        <v>8.0893511981057006E-6</v>
      </c>
      <c r="L1867" s="1">
        <v>7.9574106649356004E-6</v>
      </c>
      <c r="M1867" s="1">
        <v>9.4089902713863004E-6</v>
      </c>
      <c r="N1867" s="1">
        <v>8.1764103040431007E-6</v>
      </c>
    </row>
    <row r="1868" spans="1:14" x14ac:dyDescent="0.25">
      <c r="A1868">
        <v>1001</v>
      </c>
      <c r="B1868" s="1">
        <v>7.9574106649356004E-6</v>
      </c>
      <c r="C1868" s="1">
        <v>7.7209034683586002E-6</v>
      </c>
      <c r="E1868" s="1">
        <v>9.4089902713863004E-6</v>
      </c>
      <c r="F1868" s="1">
        <v>9.1944104835063999E-6</v>
      </c>
      <c r="I1868" s="1">
        <v>8.1764103040431007E-6</v>
      </c>
      <c r="J1868" s="1">
        <v>8.0890115714096003E-6</v>
      </c>
      <c r="L1868" s="1">
        <v>7.9574106649356004E-6</v>
      </c>
      <c r="M1868" s="1">
        <v>9.4089902713863004E-6</v>
      </c>
      <c r="N1868" s="1">
        <v>8.1764103040431007E-6</v>
      </c>
    </row>
    <row r="1869" spans="1:14" x14ac:dyDescent="0.25">
      <c r="A1869">
        <v>1000</v>
      </c>
      <c r="B1869" s="1">
        <v>7.9574106649356004E-6</v>
      </c>
      <c r="C1869" s="1">
        <v>7.7268607934327001E-6</v>
      </c>
      <c r="E1869" s="1">
        <v>9.4089902713863004E-6</v>
      </c>
      <c r="F1869" s="1">
        <v>9.1942761876433007E-6</v>
      </c>
      <c r="I1869" s="1">
        <v>8.1764103040431007E-6</v>
      </c>
      <c r="J1869" s="1">
        <v>8.0862910692722005E-6</v>
      </c>
      <c r="L1869" s="1">
        <v>7.9574106649356004E-6</v>
      </c>
      <c r="M1869" s="1">
        <v>9.4089902713863004E-6</v>
      </c>
      <c r="N1869" s="1">
        <v>8.1764103040431007E-6</v>
      </c>
    </row>
    <row r="1870" spans="1:14" x14ac:dyDescent="0.25">
      <c r="A1870">
        <v>1001</v>
      </c>
      <c r="B1870" s="1">
        <v>7.9574106649356004E-6</v>
      </c>
      <c r="C1870" s="1">
        <v>7.7248871603904004E-6</v>
      </c>
      <c r="E1870" s="1">
        <v>9.4089902713863004E-6</v>
      </c>
      <c r="F1870" s="1">
        <v>9.1940004457095995E-6</v>
      </c>
      <c r="I1870" s="1">
        <v>8.1764103040431007E-6</v>
      </c>
      <c r="J1870" s="1">
        <v>8.0853584729112006E-6</v>
      </c>
      <c r="L1870" s="1">
        <v>7.9574106649356004E-6</v>
      </c>
      <c r="M1870" s="1">
        <v>9.4089902713863004E-6</v>
      </c>
      <c r="N1870" s="1">
        <v>8.1764103040431007E-6</v>
      </c>
    </row>
    <row r="1871" spans="1:14" x14ac:dyDescent="0.25">
      <c r="A1871">
        <v>1000</v>
      </c>
      <c r="B1871" s="1">
        <v>7.9574106649356004E-6</v>
      </c>
      <c r="C1871" s="1">
        <v>7.7231996752983993E-6</v>
      </c>
      <c r="E1871" s="1">
        <v>9.4089902713863004E-6</v>
      </c>
      <c r="F1871" s="1">
        <v>9.1958349820985008E-6</v>
      </c>
      <c r="I1871" s="1">
        <v>8.1764103040431007E-6</v>
      </c>
      <c r="J1871" s="1">
        <v>8.0897374563319998E-6</v>
      </c>
      <c r="L1871" s="1">
        <v>7.9574106649356004E-6</v>
      </c>
      <c r="M1871" s="1">
        <v>9.4089902713863004E-6</v>
      </c>
      <c r="N1871" s="1">
        <v>8.1764103040431007E-6</v>
      </c>
    </row>
    <row r="1872" spans="1:14" x14ac:dyDescent="0.25">
      <c r="A1872">
        <v>1001</v>
      </c>
      <c r="B1872" s="1">
        <v>7.9574106649356004E-6</v>
      </c>
      <c r="C1872" s="1">
        <v>7.7236660989474994E-6</v>
      </c>
      <c r="E1872" s="1">
        <v>9.4089902713863004E-6</v>
      </c>
      <c r="F1872" s="1">
        <v>9.1926607799930998E-6</v>
      </c>
      <c r="I1872" s="1">
        <v>8.1764103040431007E-6</v>
      </c>
      <c r="J1872" s="1">
        <v>8.0842490784971998E-6</v>
      </c>
      <c r="L1872" s="1">
        <v>7.9574106649356004E-6</v>
      </c>
      <c r="M1872" s="1">
        <v>9.4089902713863004E-6</v>
      </c>
      <c r="N1872" s="1">
        <v>8.1764103040431007E-6</v>
      </c>
    </row>
    <row r="1873" spans="1:14" x14ac:dyDescent="0.25">
      <c r="A1873">
        <v>1000</v>
      </c>
      <c r="B1873" s="1">
        <v>7.9574106649356004E-6</v>
      </c>
      <c r="C1873" s="1">
        <v>7.7235898601061994E-6</v>
      </c>
      <c r="E1873" s="1">
        <v>9.4089902713863004E-6</v>
      </c>
      <c r="F1873" s="1">
        <v>9.1955991587152001E-6</v>
      </c>
      <c r="I1873" s="1">
        <v>8.1764103040431007E-6</v>
      </c>
      <c r="J1873" s="1">
        <v>8.0858222468941002E-6</v>
      </c>
      <c r="L1873" s="1">
        <v>7.9574106649356004E-6</v>
      </c>
      <c r="M1873" s="1">
        <v>9.4089902713863004E-6</v>
      </c>
      <c r="N1873" s="1">
        <v>8.1764103040431007E-6</v>
      </c>
    </row>
    <row r="1874" spans="1:14" x14ac:dyDescent="0.25">
      <c r="A1874">
        <v>1001</v>
      </c>
      <c r="B1874" s="1">
        <v>7.9574106649356004E-6</v>
      </c>
      <c r="C1874" s="1">
        <v>7.7217190077357008E-6</v>
      </c>
      <c r="E1874" s="1">
        <v>9.4089902713863004E-6</v>
      </c>
      <c r="F1874" s="1">
        <v>9.1954557249388998E-6</v>
      </c>
      <c r="I1874" s="1">
        <v>8.1764103040431007E-6</v>
      </c>
      <c r="J1874" s="1">
        <v>8.0881275194523995E-6</v>
      </c>
      <c r="L1874" s="1">
        <v>7.9574106649356004E-6</v>
      </c>
      <c r="M1874" s="1">
        <v>9.4089902713863004E-6</v>
      </c>
      <c r="N1874" s="1">
        <v>8.1764103040431007E-6</v>
      </c>
    </row>
    <row r="1875" spans="1:14" x14ac:dyDescent="0.25">
      <c r="A1875">
        <v>1000</v>
      </c>
      <c r="B1875" s="1">
        <v>7.9574106649356004E-6</v>
      </c>
      <c r="C1875" s="1">
        <v>7.7257713966491006E-6</v>
      </c>
      <c r="E1875" s="1">
        <v>9.4089902713863004E-6</v>
      </c>
      <c r="F1875" s="1">
        <v>9.1944209098006002E-6</v>
      </c>
      <c r="I1875" s="1">
        <v>8.1764103040431007E-6</v>
      </c>
      <c r="J1875" s="1">
        <v>8.0880060204887996E-6</v>
      </c>
      <c r="L1875" s="1">
        <v>7.9574106649356004E-6</v>
      </c>
      <c r="M1875" s="1">
        <v>9.4089902713863004E-6</v>
      </c>
      <c r="N1875" s="1">
        <v>8.1764103040431007E-6</v>
      </c>
    </row>
    <row r="1876" spans="1:14" x14ac:dyDescent="0.25">
      <c r="A1876">
        <v>1001</v>
      </c>
      <c r="B1876" s="1">
        <v>7.9574106649356004E-6</v>
      </c>
      <c r="C1876" s="1">
        <v>7.7258796779533998E-6</v>
      </c>
      <c r="E1876" s="1">
        <v>9.4089902713863004E-6</v>
      </c>
      <c r="F1876" s="1">
        <v>9.1952232558673006E-6</v>
      </c>
      <c r="I1876" s="1">
        <v>8.1764103040431007E-6</v>
      </c>
      <c r="J1876" s="1">
        <v>8.0891308909672E-6</v>
      </c>
      <c r="L1876" s="1">
        <v>7.9574106649356004E-6</v>
      </c>
      <c r="M1876" s="1">
        <v>9.4089902713863004E-6</v>
      </c>
      <c r="N1876" s="1">
        <v>8.1764103040431007E-6</v>
      </c>
    </row>
    <row r="1877" spans="1:14" x14ac:dyDescent="0.25">
      <c r="A1877">
        <v>1000</v>
      </c>
      <c r="B1877" s="1">
        <v>7.9574106649356004E-6</v>
      </c>
      <c r="C1877" s="1">
        <v>7.7282862463990995E-6</v>
      </c>
      <c r="E1877" s="1">
        <v>9.4089902713863004E-6</v>
      </c>
      <c r="F1877" s="1">
        <v>9.1944277180423995E-6</v>
      </c>
      <c r="I1877" s="1">
        <v>8.1764103040431007E-6</v>
      </c>
      <c r="J1877" s="1">
        <v>8.0881455915773E-6</v>
      </c>
      <c r="L1877" s="1">
        <v>7.9574106649356004E-6</v>
      </c>
      <c r="M1877" s="1">
        <v>9.4089902713863004E-6</v>
      </c>
      <c r="N1877" s="1">
        <v>8.1764103040431007E-6</v>
      </c>
    </row>
    <row r="1878" spans="1:14" x14ac:dyDescent="0.25">
      <c r="A1878">
        <v>1001</v>
      </c>
      <c r="B1878" s="1">
        <v>7.9574106649356004E-6</v>
      </c>
      <c r="C1878" s="1">
        <v>7.7304765673199008E-6</v>
      </c>
      <c r="E1878" s="1">
        <v>9.4089902713863004E-6</v>
      </c>
      <c r="F1878" s="1">
        <v>9.2011000563948004E-6</v>
      </c>
      <c r="I1878" s="1">
        <v>8.1764103040431007E-6</v>
      </c>
      <c r="J1878" s="1">
        <v>8.0883803257125004E-6</v>
      </c>
      <c r="L1878" s="1">
        <v>7.9574106649356004E-6</v>
      </c>
      <c r="M1878" s="1">
        <v>9.4089902713863004E-6</v>
      </c>
      <c r="N1878" s="1">
        <v>8.1764103040431007E-6</v>
      </c>
    </row>
    <row r="1879" spans="1:14" x14ac:dyDescent="0.25">
      <c r="A1879">
        <v>1000</v>
      </c>
      <c r="B1879" s="1">
        <v>7.9574106649356004E-6</v>
      </c>
      <c r="C1879" s="1">
        <v>7.7308315828327005E-6</v>
      </c>
      <c r="E1879" s="1">
        <v>9.4089902713863004E-6</v>
      </c>
      <c r="F1879" s="1">
        <v>9.1985674589898002E-6</v>
      </c>
      <c r="I1879" s="1">
        <v>8.1764103040431007E-6</v>
      </c>
      <c r="J1879" s="1">
        <v>8.0885520846646E-6</v>
      </c>
      <c r="L1879" s="1">
        <v>7.9574106649356004E-6</v>
      </c>
      <c r="M1879" s="1">
        <v>9.4089902713863004E-6</v>
      </c>
      <c r="N1879" s="1">
        <v>8.1764103040431007E-6</v>
      </c>
    </row>
    <row r="1880" spans="1:14" x14ac:dyDescent="0.25">
      <c r="A1880">
        <v>1001</v>
      </c>
      <c r="B1880" s="1">
        <v>7.9574106649356004E-6</v>
      </c>
      <c r="C1880" s="1">
        <v>7.7256928700133994E-6</v>
      </c>
      <c r="E1880" s="1">
        <v>9.4089902713863004E-6</v>
      </c>
      <c r="F1880" s="1">
        <v>9.2032757601093001E-6</v>
      </c>
      <c r="I1880" s="1">
        <v>8.1764103040431007E-6</v>
      </c>
      <c r="J1880" s="1">
        <v>8.0913680830884003E-6</v>
      </c>
      <c r="L1880" s="1">
        <v>7.9574106649356004E-6</v>
      </c>
      <c r="M1880" s="1">
        <v>9.4089902713863004E-6</v>
      </c>
      <c r="N1880" s="1">
        <v>8.1764103040431007E-6</v>
      </c>
    </row>
    <row r="1881" spans="1:14" x14ac:dyDescent="0.25">
      <c r="A1881">
        <v>1000</v>
      </c>
      <c r="B1881" s="1">
        <v>7.9574106649356004E-6</v>
      </c>
      <c r="C1881" s="1">
        <v>7.7279428527758993E-6</v>
      </c>
      <c r="E1881" s="1">
        <v>9.4089902713863004E-6</v>
      </c>
      <c r="F1881" s="1">
        <v>9.1983285357691995E-6</v>
      </c>
      <c r="I1881" s="1">
        <v>8.1764103040431007E-6</v>
      </c>
      <c r="J1881" s="1">
        <v>8.0917258423147002E-6</v>
      </c>
      <c r="L1881" s="1">
        <v>7.9574106649356004E-6</v>
      </c>
      <c r="M1881" s="1">
        <v>9.4089902713863004E-6</v>
      </c>
      <c r="N1881" s="1">
        <v>8.1764103040431007E-6</v>
      </c>
    </row>
    <row r="1882" spans="1:14" x14ac:dyDescent="0.25">
      <c r="A1882">
        <v>1001</v>
      </c>
      <c r="B1882" s="1">
        <v>7.9574106649356004E-6</v>
      </c>
      <c r="C1882" s="1">
        <v>7.7310373724999E-6</v>
      </c>
      <c r="E1882" s="1">
        <v>9.4089902713863004E-6</v>
      </c>
      <c r="F1882" s="1">
        <v>9.1941542233324999E-6</v>
      </c>
      <c r="I1882" s="1">
        <v>8.1764103040431007E-6</v>
      </c>
      <c r="J1882" s="1">
        <v>8.0860906718598995E-6</v>
      </c>
      <c r="L1882" s="1">
        <v>7.9574106649356004E-6</v>
      </c>
      <c r="M1882" s="1">
        <v>9.4089902713863004E-6</v>
      </c>
      <c r="N1882" s="1">
        <v>8.1764103040431007E-6</v>
      </c>
    </row>
    <row r="1883" spans="1:14" x14ac:dyDescent="0.25">
      <c r="A1883">
        <v>1000</v>
      </c>
      <c r="B1883" s="1">
        <v>7.9574106649356004E-6</v>
      </c>
      <c r="C1883" s="1">
        <v>7.7333499875463992E-6</v>
      </c>
      <c r="E1883" s="1">
        <v>9.4089902713863004E-6</v>
      </c>
      <c r="F1883" s="1">
        <v>9.1950557236627997E-6</v>
      </c>
      <c r="I1883" s="1">
        <v>8.1764103040431007E-6</v>
      </c>
      <c r="J1883" s="1">
        <v>8.0888853095375997E-6</v>
      </c>
      <c r="L1883" s="1">
        <v>7.9574106649356004E-6</v>
      </c>
      <c r="M1883" s="1">
        <v>9.4089902713863004E-6</v>
      </c>
      <c r="N1883" s="1">
        <v>8.1764103040431007E-6</v>
      </c>
    </row>
    <row r="1884" spans="1:14" x14ac:dyDescent="0.25">
      <c r="A1884">
        <v>1001</v>
      </c>
      <c r="B1884" s="1">
        <v>7.9574106649356004E-6</v>
      </c>
      <c r="C1884" s="1">
        <v>7.7269793069237995E-6</v>
      </c>
      <c r="E1884" s="1">
        <v>9.4089902713863004E-6</v>
      </c>
      <c r="F1884" s="1">
        <v>9.2001762723174992E-6</v>
      </c>
      <c r="I1884" s="1">
        <v>8.1764103040431007E-6</v>
      </c>
      <c r="J1884" s="1">
        <v>8.0911781172803999E-6</v>
      </c>
      <c r="L1884" s="1">
        <v>7.9574106649356004E-6</v>
      </c>
      <c r="M1884" s="1">
        <v>9.4089902713863004E-6</v>
      </c>
      <c r="N1884" s="1">
        <v>8.1764103040431007E-6</v>
      </c>
    </row>
    <row r="1885" spans="1:14" x14ac:dyDescent="0.25">
      <c r="A1885">
        <v>1000</v>
      </c>
      <c r="B1885" s="1">
        <v>7.9574106649356004E-6</v>
      </c>
      <c r="C1885" s="1">
        <v>7.7334341396433992E-6</v>
      </c>
      <c r="E1885" s="1">
        <v>9.4089902713863004E-6</v>
      </c>
      <c r="F1885" s="1">
        <v>9.1989195086981993E-6</v>
      </c>
      <c r="I1885" s="1">
        <v>8.1764103040431007E-6</v>
      </c>
      <c r="J1885" s="1">
        <v>8.0904355661090006E-6</v>
      </c>
      <c r="L1885" s="1">
        <v>7.9574106649356004E-6</v>
      </c>
      <c r="M1885" s="1">
        <v>9.4089902713863004E-6</v>
      </c>
      <c r="N1885" s="1">
        <v>8.1764103040431007E-6</v>
      </c>
    </row>
    <row r="1886" spans="1:14" x14ac:dyDescent="0.25">
      <c r="A1886">
        <v>1001</v>
      </c>
      <c r="B1886" s="1">
        <v>7.9574106649356004E-6</v>
      </c>
      <c r="C1886" s="1">
        <v>7.7269499452695004E-6</v>
      </c>
      <c r="E1886" s="1">
        <v>9.4089902713863004E-6</v>
      </c>
      <c r="F1886" s="1">
        <v>9.1981830907566001E-6</v>
      </c>
      <c r="I1886" s="1">
        <v>8.1764103040431007E-6</v>
      </c>
      <c r="J1886" s="1">
        <v>8.0928426262139005E-6</v>
      </c>
      <c r="L1886" s="1">
        <v>7.9574106649356004E-6</v>
      </c>
      <c r="M1886" s="1">
        <v>9.4089902713863004E-6</v>
      </c>
      <c r="N1886" s="1">
        <v>8.1764103040431007E-6</v>
      </c>
    </row>
    <row r="1887" spans="1:14" x14ac:dyDescent="0.25">
      <c r="A1887">
        <v>1000</v>
      </c>
      <c r="B1887" s="1">
        <v>7.9574106649356004E-6</v>
      </c>
      <c r="C1887" s="1">
        <v>7.7311499912104997E-6</v>
      </c>
      <c r="E1887" s="1">
        <v>9.4089902713863004E-6</v>
      </c>
      <c r="F1887" s="1">
        <v>9.2028720971346006E-6</v>
      </c>
      <c r="I1887" s="1">
        <v>8.1764103040431007E-6</v>
      </c>
      <c r="J1887" s="1">
        <v>8.0931450050274999E-6</v>
      </c>
      <c r="L1887" s="1">
        <v>7.9574106649356004E-6</v>
      </c>
      <c r="M1887" s="1">
        <v>9.4089902713863004E-6</v>
      </c>
      <c r="N1887" s="1">
        <v>8.1764103040431007E-6</v>
      </c>
    </row>
    <row r="1888" spans="1:14" x14ac:dyDescent="0.25">
      <c r="A1888">
        <v>1001</v>
      </c>
      <c r="B1888" s="1">
        <v>7.9574106649356004E-6</v>
      </c>
      <c r="C1888" s="1">
        <v>7.7314932911325995E-6</v>
      </c>
      <c r="E1888" s="1">
        <v>9.4089902713863004E-6</v>
      </c>
      <c r="F1888" s="1">
        <v>9.2031384149645993E-6</v>
      </c>
      <c r="I1888" s="1">
        <v>8.1764103040431007E-6</v>
      </c>
      <c r="J1888" s="1">
        <v>8.0863397973776999E-6</v>
      </c>
      <c r="L1888" s="1">
        <v>7.9574106649356004E-6</v>
      </c>
      <c r="M1888" s="1">
        <v>9.4089902713863004E-6</v>
      </c>
      <c r="N1888" s="1">
        <v>8.1764103040431007E-6</v>
      </c>
    </row>
    <row r="1889" spans="1:14" x14ac:dyDescent="0.25">
      <c r="A1889">
        <v>1000</v>
      </c>
      <c r="B1889" s="1">
        <v>7.9574106649356004E-6</v>
      </c>
      <c r="C1889" s="1">
        <v>7.7323308936147001E-6</v>
      </c>
      <c r="E1889" s="1">
        <v>9.4089902713863004E-6</v>
      </c>
      <c r="F1889" s="1">
        <v>9.2023071575469008E-6</v>
      </c>
      <c r="I1889" s="1">
        <v>8.1764103040431007E-6</v>
      </c>
      <c r="J1889" s="1">
        <v>8.0918674140857995E-6</v>
      </c>
      <c r="L1889" s="1">
        <v>7.9574106649356004E-6</v>
      </c>
      <c r="M1889" s="1">
        <v>9.4089902713863004E-6</v>
      </c>
      <c r="N1889" s="1">
        <v>8.1764103040431007E-6</v>
      </c>
    </row>
    <row r="1890" spans="1:14" x14ac:dyDescent="0.25">
      <c r="A1890">
        <v>1001</v>
      </c>
      <c r="B1890" s="1">
        <v>7.9574106649356004E-6</v>
      </c>
      <c r="C1890" s="1">
        <v>7.7331836398785997E-6</v>
      </c>
      <c r="E1890" s="1">
        <v>9.4089902713863004E-6</v>
      </c>
      <c r="F1890" s="1">
        <v>9.2053082159423E-6</v>
      </c>
      <c r="I1890" s="1">
        <v>8.1764103040431007E-6</v>
      </c>
      <c r="J1890" s="1">
        <v>8.0879522825015001E-6</v>
      </c>
      <c r="L1890" s="1">
        <v>7.9574106649356004E-6</v>
      </c>
      <c r="M1890" s="1">
        <v>9.4089902713863004E-6</v>
      </c>
      <c r="N1890" s="1">
        <v>8.1764103040431007E-6</v>
      </c>
    </row>
    <row r="1891" spans="1:14" x14ac:dyDescent="0.25">
      <c r="A1891">
        <v>1000</v>
      </c>
      <c r="B1891" s="1">
        <v>7.9574106649356004E-6</v>
      </c>
      <c r="C1891" s="1">
        <v>7.7343355862689998E-6</v>
      </c>
      <c r="E1891" s="1">
        <v>9.4089902713863004E-6</v>
      </c>
      <c r="F1891" s="1">
        <v>9.2059110876901001E-6</v>
      </c>
      <c r="I1891" s="1">
        <v>8.1764103040431007E-6</v>
      </c>
      <c r="J1891" s="1">
        <v>8.0899989932052993E-6</v>
      </c>
      <c r="L1891" s="1">
        <v>7.9574106649356004E-6</v>
      </c>
      <c r="M1891" s="1">
        <v>9.4089902713863004E-6</v>
      </c>
      <c r="N1891" s="1">
        <v>8.1764103040431007E-6</v>
      </c>
    </row>
    <row r="1892" spans="1:14" x14ac:dyDescent="0.25">
      <c r="A1892">
        <v>1001</v>
      </c>
      <c r="B1892" s="1">
        <v>7.9574106649356004E-6</v>
      </c>
      <c r="C1892" s="1">
        <v>7.7307285324048005E-6</v>
      </c>
      <c r="E1892" s="1">
        <v>9.4089902713863004E-6</v>
      </c>
      <c r="F1892" s="1">
        <v>9.2060626546425008E-6</v>
      </c>
      <c r="I1892" s="1">
        <v>8.1764103040431007E-6</v>
      </c>
      <c r="J1892" s="1">
        <v>8.0912052826911001E-6</v>
      </c>
      <c r="L1892" s="1">
        <v>7.9574106649356004E-6</v>
      </c>
      <c r="M1892" s="1">
        <v>9.4089902713863004E-6</v>
      </c>
      <c r="N1892" s="1">
        <v>8.1764103040431007E-6</v>
      </c>
    </row>
    <row r="1893" spans="1:14" x14ac:dyDescent="0.25">
      <c r="A1893">
        <v>1000</v>
      </c>
      <c r="B1893" s="1">
        <v>7.9574106649356004E-6</v>
      </c>
      <c r="C1893" s="1">
        <v>7.7302621662136993E-6</v>
      </c>
      <c r="E1893" s="1">
        <v>9.4089902713863004E-6</v>
      </c>
      <c r="F1893" s="1">
        <v>9.2000905960454005E-6</v>
      </c>
      <c r="I1893" s="1">
        <v>8.1850931119822007E-6</v>
      </c>
      <c r="J1893" s="1">
        <v>8.0940868001262999E-6</v>
      </c>
      <c r="L1893" s="1">
        <v>7.9574106649356004E-6</v>
      </c>
      <c r="M1893" s="1">
        <v>9.4089902713863004E-6</v>
      </c>
      <c r="N1893" s="1">
        <v>8.1850931119822007E-6</v>
      </c>
    </row>
    <row r="1894" spans="1:14" x14ac:dyDescent="0.25">
      <c r="A1894">
        <v>1001</v>
      </c>
      <c r="B1894" s="1">
        <v>7.9574106649356004E-6</v>
      </c>
      <c r="C1894" s="1">
        <v>7.7332522030675006E-6</v>
      </c>
      <c r="E1894" s="1">
        <v>9.4089902713863004E-6</v>
      </c>
      <c r="F1894" s="1">
        <v>9.2055929368094003E-6</v>
      </c>
      <c r="I1894" s="1">
        <v>8.1850931119822007E-6</v>
      </c>
      <c r="J1894" s="1">
        <v>8.0935574794480994E-6</v>
      </c>
      <c r="L1894" s="1">
        <v>7.9574106649356004E-6</v>
      </c>
      <c r="M1894" s="1">
        <v>9.4089902713863004E-6</v>
      </c>
      <c r="N1894" s="1">
        <v>8.1850931119822007E-6</v>
      </c>
    </row>
    <row r="1895" spans="1:14" x14ac:dyDescent="0.25">
      <c r="A1895">
        <v>1000</v>
      </c>
      <c r="B1895" s="1">
        <v>7.9574106649356004E-6</v>
      </c>
      <c r="C1895" s="1">
        <v>7.7308765980229995E-6</v>
      </c>
      <c r="E1895" s="1">
        <v>9.4089902713863004E-6</v>
      </c>
      <c r="F1895" s="1">
        <v>9.2035823206183998E-6</v>
      </c>
      <c r="I1895" s="1">
        <v>8.1850931119822007E-6</v>
      </c>
      <c r="J1895" s="1">
        <v>8.0915277375366992E-6</v>
      </c>
      <c r="L1895" s="1">
        <v>7.9574106649356004E-6</v>
      </c>
      <c r="M1895" s="1">
        <v>9.4089902713863004E-6</v>
      </c>
      <c r="N1895" s="1">
        <v>8.1850931119822007E-6</v>
      </c>
    </row>
    <row r="1896" spans="1:14" x14ac:dyDescent="0.25">
      <c r="A1896">
        <v>1001</v>
      </c>
      <c r="B1896" s="1">
        <v>7.9574106649356004E-6</v>
      </c>
      <c r="C1896" s="1">
        <v>7.7370835777450993E-6</v>
      </c>
      <c r="E1896" s="1">
        <v>9.4089902713863004E-6</v>
      </c>
      <c r="F1896" s="1">
        <v>9.2046740873986E-6</v>
      </c>
      <c r="I1896" s="1">
        <v>8.1850931119822007E-6</v>
      </c>
      <c r="J1896" s="1">
        <v>8.0925204429257006E-6</v>
      </c>
      <c r="L1896" s="1">
        <v>7.9574106649356004E-6</v>
      </c>
      <c r="M1896" s="1">
        <v>9.4089902713863004E-6</v>
      </c>
      <c r="N1896" s="1">
        <v>8.1850931119822007E-6</v>
      </c>
    </row>
    <row r="1897" spans="1:14" x14ac:dyDescent="0.25">
      <c r="A1897">
        <v>1000</v>
      </c>
      <c r="B1897" s="1">
        <v>7.9574106649356004E-6</v>
      </c>
      <c r="C1897" s="1">
        <v>7.7300002449384999E-6</v>
      </c>
      <c r="E1897" s="1">
        <v>9.4089902713863004E-6</v>
      </c>
      <c r="F1897" s="1">
        <v>9.2085067959099008E-6</v>
      </c>
      <c r="I1897" s="1">
        <v>8.1850931119822007E-6</v>
      </c>
      <c r="J1897" s="1">
        <v>8.0935595038890001E-6</v>
      </c>
      <c r="L1897" s="1">
        <v>7.9574106649356004E-6</v>
      </c>
      <c r="M1897" s="1">
        <v>9.4089902713863004E-6</v>
      </c>
      <c r="N1897" s="1">
        <v>8.1850931119822007E-6</v>
      </c>
    </row>
    <row r="1898" spans="1:14" x14ac:dyDescent="0.25">
      <c r="A1898">
        <v>1001</v>
      </c>
      <c r="B1898" s="1">
        <v>7.9794608677265002E-6</v>
      </c>
      <c r="C1898" s="1">
        <v>7.7353404555405004E-6</v>
      </c>
      <c r="E1898" s="1">
        <v>9.4089902713863004E-6</v>
      </c>
      <c r="F1898" s="1">
        <v>9.2049851805375999E-6</v>
      </c>
      <c r="I1898" s="1">
        <v>8.1850931119822007E-6</v>
      </c>
      <c r="J1898" s="1">
        <v>8.0911562450147995E-6</v>
      </c>
      <c r="L1898" s="1">
        <v>7.9794608677265002E-6</v>
      </c>
      <c r="M1898" s="1">
        <v>9.4089902713863004E-6</v>
      </c>
      <c r="N1898" s="1">
        <v>8.1850931119822007E-6</v>
      </c>
    </row>
    <row r="1899" spans="1:14" x14ac:dyDescent="0.25">
      <c r="A1899">
        <v>1000</v>
      </c>
      <c r="B1899" s="1">
        <v>7.9794608677265002E-6</v>
      </c>
      <c r="C1899" s="1">
        <v>7.7341767193338999E-6</v>
      </c>
      <c r="E1899" s="1">
        <v>9.4095675165168002E-6</v>
      </c>
      <c r="F1899" s="1">
        <v>9.2138694947832002E-6</v>
      </c>
      <c r="I1899" s="1">
        <v>8.1850931119822007E-6</v>
      </c>
      <c r="J1899" s="1">
        <v>8.0910765715527002E-6</v>
      </c>
      <c r="L1899" s="1">
        <v>7.9794608677265002E-6</v>
      </c>
      <c r="M1899" s="1">
        <v>9.4095675165168002E-6</v>
      </c>
      <c r="N1899" s="1">
        <v>8.1850931119822007E-6</v>
      </c>
    </row>
    <row r="1900" spans="1:14" x14ac:dyDescent="0.25">
      <c r="A1900">
        <v>1001</v>
      </c>
      <c r="B1900" s="1">
        <v>7.9794608677265002E-6</v>
      </c>
      <c r="C1900" s="1">
        <v>7.7337882492002992E-6</v>
      </c>
      <c r="E1900" s="1">
        <v>9.4095675165168002E-6</v>
      </c>
      <c r="F1900" s="1">
        <v>9.2106192481547003E-6</v>
      </c>
      <c r="I1900" s="1">
        <v>8.1850931119822007E-6</v>
      </c>
      <c r="J1900" s="1">
        <v>8.0958048128389003E-6</v>
      </c>
      <c r="L1900" s="1">
        <v>7.9794608677265002E-6</v>
      </c>
      <c r="M1900" s="1">
        <v>9.4095675165168002E-6</v>
      </c>
      <c r="N1900" s="1">
        <v>8.1850931119822007E-6</v>
      </c>
    </row>
    <row r="1901" spans="1:14" x14ac:dyDescent="0.25">
      <c r="A1901">
        <v>1000</v>
      </c>
      <c r="B1901" s="1">
        <v>7.9794608677265002E-6</v>
      </c>
      <c r="C1901" s="1">
        <v>7.7396876703507997E-6</v>
      </c>
      <c r="E1901" s="1">
        <v>9.4095675165168002E-6</v>
      </c>
      <c r="F1901" s="1">
        <v>9.2068606361753001E-6</v>
      </c>
      <c r="I1901" s="1">
        <v>8.1850931119822007E-6</v>
      </c>
      <c r="J1901" s="1">
        <v>8.0938118665499996E-6</v>
      </c>
      <c r="L1901" s="1">
        <v>7.9794608677265002E-6</v>
      </c>
      <c r="M1901" s="1">
        <v>9.4095675165168002E-6</v>
      </c>
      <c r="N1901" s="1">
        <v>8.1850931119822007E-6</v>
      </c>
    </row>
    <row r="1902" spans="1:14" x14ac:dyDescent="0.25">
      <c r="A1902">
        <v>1001</v>
      </c>
      <c r="B1902" s="1">
        <v>7.9794608677265002E-6</v>
      </c>
      <c r="C1902" s="1">
        <v>7.7397052751436995E-6</v>
      </c>
      <c r="E1902" s="1">
        <v>9.4095675165168002E-6</v>
      </c>
      <c r="F1902" s="1">
        <v>9.2066070375510001E-6</v>
      </c>
      <c r="I1902" s="1">
        <v>8.1850931119822007E-6</v>
      </c>
      <c r="J1902" s="1">
        <v>8.0956433557943008E-6</v>
      </c>
      <c r="L1902" s="1">
        <v>7.9794608677265002E-6</v>
      </c>
      <c r="M1902" s="1">
        <v>9.4095675165168002E-6</v>
      </c>
      <c r="N1902" s="1">
        <v>8.1850931119822007E-6</v>
      </c>
    </row>
    <row r="1903" spans="1:14" x14ac:dyDescent="0.25">
      <c r="A1903">
        <v>1000</v>
      </c>
      <c r="B1903" s="1">
        <v>7.9794608677265002E-6</v>
      </c>
      <c r="C1903" s="1">
        <v>7.7389331726910004E-6</v>
      </c>
      <c r="E1903" s="1">
        <v>9.4095675165168002E-6</v>
      </c>
      <c r="F1903" s="1">
        <v>9.2082648426014007E-6</v>
      </c>
      <c r="I1903" s="1">
        <v>8.1850931119822007E-6</v>
      </c>
      <c r="J1903" s="1">
        <v>8.0945362077322997E-6</v>
      </c>
      <c r="L1903" s="1">
        <v>7.9794608677265002E-6</v>
      </c>
      <c r="M1903" s="1">
        <v>9.4095675165168002E-6</v>
      </c>
      <c r="N1903" s="1">
        <v>8.1850931119822007E-6</v>
      </c>
    </row>
    <row r="1904" spans="1:14" x14ac:dyDescent="0.25">
      <c r="A1904">
        <v>1001</v>
      </c>
      <c r="B1904" s="1">
        <v>7.9794608677265002E-6</v>
      </c>
      <c r="C1904" s="1">
        <v>7.7376285425930008E-6</v>
      </c>
      <c r="E1904" s="1">
        <v>9.4095675165168002E-6</v>
      </c>
      <c r="F1904" s="1">
        <v>9.2124396256523993E-6</v>
      </c>
      <c r="I1904" s="1">
        <v>8.1850931119822007E-6</v>
      </c>
      <c r="J1904" s="1">
        <v>8.0953542188210004E-6</v>
      </c>
      <c r="L1904" s="1">
        <v>7.9794608677265002E-6</v>
      </c>
      <c r="M1904" s="1">
        <v>9.4095675165168002E-6</v>
      </c>
      <c r="N1904" s="1">
        <v>8.1850931119822007E-6</v>
      </c>
    </row>
    <row r="1905" spans="1:14" x14ac:dyDescent="0.25">
      <c r="A1905">
        <v>1000</v>
      </c>
      <c r="B1905" s="1">
        <v>7.9794608677265002E-6</v>
      </c>
      <c r="C1905" s="1">
        <v>7.7356403693840993E-6</v>
      </c>
      <c r="E1905" s="1">
        <v>9.4095675165168002E-6</v>
      </c>
      <c r="F1905" s="1">
        <v>9.2120586132071995E-6</v>
      </c>
      <c r="I1905" s="1">
        <v>8.1850931119822007E-6</v>
      </c>
      <c r="J1905" s="1">
        <v>8.0957915141835004E-6</v>
      </c>
      <c r="L1905" s="1">
        <v>7.9794608677265002E-6</v>
      </c>
      <c r="M1905" s="1">
        <v>9.4095675165168002E-6</v>
      </c>
      <c r="N1905" s="1">
        <v>8.1850931119822007E-6</v>
      </c>
    </row>
    <row r="1906" spans="1:14" x14ac:dyDescent="0.25">
      <c r="A1906">
        <v>1001</v>
      </c>
      <c r="B1906" s="1">
        <v>7.9794608677265002E-6</v>
      </c>
      <c r="C1906" s="1">
        <v>7.7382864112783994E-6</v>
      </c>
      <c r="E1906" s="1">
        <v>9.4095675165168002E-6</v>
      </c>
      <c r="F1906" s="1">
        <v>9.2127041924295006E-6</v>
      </c>
      <c r="I1906" s="1">
        <v>8.1850931119822007E-6</v>
      </c>
      <c r="J1906" s="1">
        <v>8.0944327977348005E-6</v>
      </c>
      <c r="L1906" s="1">
        <v>7.9794608677265002E-6</v>
      </c>
      <c r="M1906" s="1">
        <v>9.4095675165168002E-6</v>
      </c>
      <c r="N1906" s="1">
        <v>8.1850931119822007E-6</v>
      </c>
    </row>
    <row r="1907" spans="1:14" x14ac:dyDescent="0.25">
      <c r="A1907">
        <v>1000</v>
      </c>
      <c r="B1907" s="1">
        <v>7.9794608677265002E-6</v>
      </c>
      <c r="C1907" s="1">
        <v>7.7366212733793998E-6</v>
      </c>
      <c r="E1907" s="1">
        <v>9.4095675165168002E-6</v>
      </c>
      <c r="F1907" s="1">
        <v>9.2114258102262008E-6</v>
      </c>
      <c r="I1907" s="1">
        <v>8.1850931119822007E-6</v>
      </c>
      <c r="J1907" s="1">
        <v>8.0969148245814008E-6</v>
      </c>
      <c r="L1907" s="1">
        <v>7.9794608677265002E-6</v>
      </c>
      <c r="M1907" s="1">
        <v>9.4095675165168002E-6</v>
      </c>
      <c r="N1907" s="1">
        <v>8.1850931119822007E-6</v>
      </c>
    </row>
    <row r="1908" spans="1:14" x14ac:dyDescent="0.25">
      <c r="A1908">
        <v>1001</v>
      </c>
      <c r="B1908" s="1">
        <v>7.9794608677265002E-6</v>
      </c>
      <c r="C1908" s="1">
        <v>7.7421800218801998E-6</v>
      </c>
      <c r="E1908" s="1">
        <v>9.4164512182628007E-6</v>
      </c>
      <c r="F1908" s="1">
        <v>9.2070117480101E-6</v>
      </c>
      <c r="I1908" s="1">
        <v>8.1850931119822007E-6</v>
      </c>
      <c r="J1908" s="1">
        <v>8.0962381222508993E-6</v>
      </c>
      <c r="L1908" s="1">
        <v>7.9794608677265002E-6</v>
      </c>
      <c r="M1908" s="1">
        <v>9.4164512182628007E-6</v>
      </c>
      <c r="N1908" s="1">
        <v>8.1850931119822007E-6</v>
      </c>
    </row>
    <row r="1909" spans="1:14" x14ac:dyDescent="0.25">
      <c r="A1909">
        <v>1000</v>
      </c>
      <c r="B1909" s="1">
        <v>7.9794608677265002E-6</v>
      </c>
      <c r="C1909" s="1">
        <v>7.7381863170033001E-6</v>
      </c>
      <c r="E1909" s="1">
        <v>9.4164512182628007E-6</v>
      </c>
      <c r="F1909" s="1">
        <v>9.2179160937812E-6</v>
      </c>
      <c r="I1909" s="1">
        <v>8.1850931119822007E-6</v>
      </c>
      <c r="J1909" s="1">
        <v>8.0952108162450994E-6</v>
      </c>
      <c r="L1909" s="1">
        <v>7.9794608677265002E-6</v>
      </c>
      <c r="M1909" s="1">
        <v>9.4164512182628007E-6</v>
      </c>
      <c r="N1909" s="1">
        <v>8.1850931119822007E-6</v>
      </c>
    </row>
    <row r="1910" spans="1:14" x14ac:dyDescent="0.25">
      <c r="A1910">
        <v>1001</v>
      </c>
      <c r="B1910" s="1">
        <v>7.9794608677265002E-6</v>
      </c>
      <c r="C1910" s="1">
        <v>7.7359113394066E-6</v>
      </c>
      <c r="E1910" s="1">
        <v>9.4164512182628007E-6</v>
      </c>
      <c r="F1910" s="1">
        <v>9.2199102591741996E-6</v>
      </c>
      <c r="I1910" s="1">
        <v>8.1850931119822007E-6</v>
      </c>
      <c r="J1910" s="1">
        <v>8.0964943907606996E-6</v>
      </c>
      <c r="L1910" s="1">
        <v>7.9794608677265002E-6</v>
      </c>
      <c r="M1910" s="1">
        <v>9.4164512182628007E-6</v>
      </c>
      <c r="N1910" s="1">
        <v>8.1850931119822007E-6</v>
      </c>
    </row>
    <row r="1911" spans="1:14" x14ac:dyDescent="0.25">
      <c r="A1911">
        <v>1000</v>
      </c>
      <c r="B1911" s="1">
        <v>7.9794608677265002E-6</v>
      </c>
      <c r="C1911" s="1">
        <v>7.7424265999510005E-6</v>
      </c>
      <c r="E1911" s="1">
        <v>9.4164512182628007E-6</v>
      </c>
      <c r="F1911" s="1">
        <v>9.2115086601765999E-6</v>
      </c>
      <c r="I1911" s="1">
        <v>8.1850931119822007E-6</v>
      </c>
      <c r="J1911" s="1">
        <v>8.0977482156378002E-6</v>
      </c>
      <c r="L1911" s="1">
        <v>7.9794608677265002E-6</v>
      </c>
      <c r="M1911" s="1">
        <v>9.4164512182628007E-6</v>
      </c>
      <c r="N1911" s="1">
        <v>8.1850931119822007E-6</v>
      </c>
    </row>
    <row r="1912" spans="1:14" x14ac:dyDescent="0.25">
      <c r="A1912">
        <v>1001</v>
      </c>
      <c r="B1912" s="1">
        <v>7.9794608677265002E-6</v>
      </c>
      <c r="C1912" s="1">
        <v>7.7408070922026005E-6</v>
      </c>
      <c r="E1912" s="1">
        <v>9.4164512182628007E-6</v>
      </c>
      <c r="F1912" s="1">
        <v>9.2159152899047007E-6</v>
      </c>
      <c r="I1912" s="1">
        <v>8.1850931119822007E-6</v>
      </c>
      <c r="J1912" s="1">
        <v>8.0976922140097997E-6</v>
      </c>
      <c r="L1912" s="1">
        <v>7.9794608677265002E-6</v>
      </c>
      <c r="M1912" s="1">
        <v>9.4164512182628007E-6</v>
      </c>
      <c r="N1912" s="1">
        <v>8.1850931119822007E-6</v>
      </c>
    </row>
    <row r="1913" spans="1:14" x14ac:dyDescent="0.25">
      <c r="A1913">
        <v>1000</v>
      </c>
      <c r="B1913" s="1">
        <v>7.9794608677265002E-6</v>
      </c>
      <c r="C1913" s="1">
        <v>7.7386750173615997E-6</v>
      </c>
      <c r="E1913" s="1">
        <v>9.4843384171284008E-6</v>
      </c>
      <c r="F1913" s="1">
        <v>9.2161427165175008E-6</v>
      </c>
      <c r="I1913" s="1">
        <v>8.1850931119822007E-6</v>
      </c>
      <c r="J1913" s="1">
        <v>8.0952120344582993E-6</v>
      </c>
      <c r="L1913" s="1">
        <v>7.9794608677265002E-6</v>
      </c>
      <c r="M1913" s="1">
        <v>9.4843384171284008E-6</v>
      </c>
      <c r="N1913" s="1">
        <v>8.1850931119822007E-6</v>
      </c>
    </row>
    <row r="1914" spans="1:14" x14ac:dyDescent="0.25">
      <c r="A1914">
        <v>1001</v>
      </c>
      <c r="B1914" s="1">
        <v>7.9794608677265002E-6</v>
      </c>
      <c r="C1914" s="1">
        <v>7.7429590224326001E-6</v>
      </c>
      <c r="E1914" s="1">
        <v>9.4843384171284008E-6</v>
      </c>
      <c r="F1914" s="1">
        <v>9.2121232372544002E-6</v>
      </c>
      <c r="I1914" s="1">
        <v>8.1850931119822007E-6</v>
      </c>
      <c r="J1914" s="1">
        <v>8.0949337778653003E-6</v>
      </c>
      <c r="L1914" s="1">
        <v>7.9794608677265002E-6</v>
      </c>
      <c r="M1914" s="1">
        <v>9.4843384171284008E-6</v>
      </c>
      <c r="N1914" s="1">
        <v>8.1850931119822007E-6</v>
      </c>
    </row>
    <row r="1915" spans="1:14" x14ac:dyDescent="0.25">
      <c r="A1915">
        <v>1000</v>
      </c>
      <c r="B1915" s="1">
        <v>7.9794608677265002E-6</v>
      </c>
      <c r="C1915" s="1">
        <v>7.7408618440052998E-6</v>
      </c>
      <c r="E1915" s="1">
        <v>9.4843384171284008E-6</v>
      </c>
      <c r="F1915" s="1">
        <v>9.2181945719934002E-6</v>
      </c>
      <c r="I1915" s="1">
        <v>8.1863333912106998E-6</v>
      </c>
      <c r="J1915" s="1">
        <v>8.0941656734201993E-6</v>
      </c>
      <c r="L1915" s="1">
        <v>7.9794608677265002E-6</v>
      </c>
      <c r="M1915" s="1">
        <v>9.4843384171284008E-6</v>
      </c>
      <c r="N1915" s="1">
        <v>8.1863333912106998E-6</v>
      </c>
    </row>
    <row r="1916" spans="1:14" x14ac:dyDescent="0.25">
      <c r="A1916">
        <v>1001</v>
      </c>
      <c r="B1916" s="1">
        <v>7.9794608677265002E-6</v>
      </c>
      <c r="C1916" s="1">
        <v>7.7423250699915001E-6</v>
      </c>
      <c r="E1916" s="1">
        <v>9.4843384171284008E-6</v>
      </c>
      <c r="F1916" s="1">
        <v>9.2111215343963997E-6</v>
      </c>
      <c r="I1916" s="1">
        <v>8.1863333912106998E-6</v>
      </c>
      <c r="J1916" s="1">
        <v>8.0975217738588E-6</v>
      </c>
      <c r="L1916" s="1">
        <v>7.9794608677265002E-6</v>
      </c>
      <c r="M1916" s="1">
        <v>9.4843384171284008E-6</v>
      </c>
      <c r="N1916" s="1">
        <v>8.1863333912106998E-6</v>
      </c>
    </row>
    <row r="1917" spans="1:14" x14ac:dyDescent="0.25">
      <c r="A1917">
        <v>1000</v>
      </c>
      <c r="B1917" s="1">
        <v>7.9794608677265002E-6</v>
      </c>
      <c r="C1917" s="1">
        <v>7.7421121409261005E-6</v>
      </c>
      <c r="E1917" s="1">
        <v>9.4843384171284008E-6</v>
      </c>
      <c r="F1917" s="1">
        <v>9.2216385441405998E-6</v>
      </c>
      <c r="I1917" s="1">
        <v>8.1863333912106998E-6</v>
      </c>
      <c r="J1917" s="1">
        <v>8.0946358342528001E-6</v>
      </c>
      <c r="L1917" s="1">
        <v>7.9794608677265002E-6</v>
      </c>
      <c r="M1917" s="1">
        <v>9.4843384171284008E-6</v>
      </c>
      <c r="N1917" s="1">
        <v>8.1863333912106998E-6</v>
      </c>
    </row>
    <row r="1918" spans="1:14" x14ac:dyDescent="0.25">
      <c r="A1918">
        <v>1001</v>
      </c>
      <c r="B1918" s="1">
        <v>7.9794608677265002E-6</v>
      </c>
      <c r="C1918" s="1">
        <v>7.7413948415596003E-6</v>
      </c>
      <c r="E1918" s="1">
        <v>9.4843384171284008E-6</v>
      </c>
      <c r="F1918" s="1">
        <v>9.2166700124259994E-6</v>
      </c>
      <c r="I1918" s="1">
        <v>8.1863333912106998E-6</v>
      </c>
      <c r="J1918" s="1">
        <v>8.0971115344174005E-6</v>
      </c>
      <c r="L1918" s="1">
        <v>7.9794608677265002E-6</v>
      </c>
      <c r="M1918" s="1">
        <v>9.4843384171284008E-6</v>
      </c>
      <c r="N1918" s="1">
        <v>8.1863333912106998E-6</v>
      </c>
    </row>
    <row r="1919" spans="1:14" x14ac:dyDescent="0.25">
      <c r="A1919">
        <v>1000</v>
      </c>
      <c r="B1919" s="1">
        <v>7.9794608677265002E-6</v>
      </c>
      <c r="C1919" s="1">
        <v>7.7444358884470992E-6</v>
      </c>
      <c r="E1919" s="1">
        <v>9.4843384171284008E-6</v>
      </c>
      <c r="F1919" s="1">
        <v>9.2151237754888994E-6</v>
      </c>
      <c r="I1919" s="1">
        <v>8.1863333912106998E-6</v>
      </c>
      <c r="J1919" s="1">
        <v>8.1009439611008007E-6</v>
      </c>
      <c r="L1919" s="1">
        <v>7.9794608677265002E-6</v>
      </c>
      <c r="M1919" s="1">
        <v>9.4843384171284008E-6</v>
      </c>
      <c r="N1919" s="1">
        <v>8.1863333912106998E-6</v>
      </c>
    </row>
    <row r="1920" spans="1:14" x14ac:dyDescent="0.25">
      <c r="A1920">
        <v>1001</v>
      </c>
      <c r="B1920" s="1">
        <v>7.9794608677265002E-6</v>
      </c>
      <c r="C1920" s="1">
        <v>7.7407975040670002E-6</v>
      </c>
      <c r="E1920" s="1">
        <v>9.4843384171284008E-6</v>
      </c>
      <c r="F1920" s="1">
        <v>9.2176465181798006E-6</v>
      </c>
      <c r="I1920" s="1">
        <v>8.1863333912106998E-6</v>
      </c>
      <c r="J1920" s="1">
        <v>8.0961796390802005E-6</v>
      </c>
      <c r="L1920" s="1">
        <v>7.9794608677265002E-6</v>
      </c>
      <c r="M1920" s="1">
        <v>9.4843384171284008E-6</v>
      </c>
      <c r="N1920" s="1">
        <v>8.1863333912106998E-6</v>
      </c>
    </row>
    <row r="1921" spans="1:14" x14ac:dyDescent="0.25">
      <c r="A1921">
        <v>1000</v>
      </c>
      <c r="B1921" s="1">
        <v>7.9794608677265002E-6</v>
      </c>
      <c r="C1921" s="1">
        <v>7.7461740356096998E-6</v>
      </c>
      <c r="E1921" s="1">
        <v>9.4843384171284008E-6</v>
      </c>
      <c r="F1921" s="1">
        <v>9.2120084805696003E-6</v>
      </c>
      <c r="I1921" s="1">
        <v>8.1863333912106998E-6</v>
      </c>
      <c r="J1921" s="1">
        <v>8.0986454018973998E-6</v>
      </c>
      <c r="L1921" s="1">
        <v>7.9794608677265002E-6</v>
      </c>
      <c r="M1921" s="1">
        <v>9.4843384171284008E-6</v>
      </c>
      <c r="N1921" s="1">
        <v>8.1863333912106998E-6</v>
      </c>
    </row>
    <row r="1922" spans="1:14" x14ac:dyDescent="0.25">
      <c r="A1922">
        <v>1001</v>
      </c>
      <c r="B1922" s="1">
        <v>7.9794608677265002E-6</v>
      </c>
      <c r="C1922" s="1">
        <v>7.7465575498977996E-6</v>
      </c>
      <c r="E1922" s="1">
        <v>9.4843384171284008E-6</v>
      </c>
      <c r="F1922" s="1">
        <v>9.2212839919947006E-6</v>
      </c>
      <c r="I1922" s="1">
        <v>8.1863333912106998E-6</v>
      </c>
      <c r="J1922" s="1">
        <v>8.0954391947362005E-6</v>
      </c>
      <c r="L1922" s="1">
        <v>7.9794608677265002E-6</v>
      </c>
      <c r="M1922" s="1">
        <v>9.4843384171284008E-6</v>
      </c>
      <c r="N1922" s="1">
        <v>8.1863333912106998E-6</v>
      </c>
    </row>
    <row r="1923" spans="1:14" x14ac:dyDescent="0.25">
      <c r="A1923">
        <v>1000</v>
      </c>
      <c r="B1923" s="1">
        <v>7.9794608677265002E-6</v>
      </c>
      <c r="C1923" s="1">
        <v>7.7486425179107E-6</v>
      </c>
      <c r="E1923" s="1">
        <v>9.4843384171284008E-6</v>
      </c>
      <c r="F1923" s="1">
        <v>9.2187270172561999E-6</v>
      </c>
      <c r="I1923" s="1">
        <v>8.1863333912106998E-6</v>
      </c>
      <c r="J1923" s="1">
        <v>8.0991714918152992E-6</v>
      </c>
      <c r="L1923" s="1">
        <v>7.9794608677265002E-6</v>
      </c>
      <c r="M1923" s="1">
        <v>9.4843384171284008E-6</v>
      </c>
      <c r="N1923" s="1">
        <v>8.1863333912106998E-6</v>
      </c>
    </row>
    <row r="1924" spans="1:14" x14ac:dyDescent="0.25">
      <c r="A1924">
        <v>1001</v>
      </c>
      <c r="B1924" s="1">
        <v>7.9794608677265002E-6</v>
      </c>
      <c r="C1924" s="1">
        <v>7.7452081265408001E-6</v>
      </c>
      <c r="E1924" s="1">
        <v>9.4843384171284008E-6</v>
      </c>
      <c r="F1924" s="1">
        <v>9.2143794363306001E-6</v>
      </c>
      <c r="I1924" s="1">
        <v>8.1863333912106998E-6</v>
      </c>
      <c r="J1924" s="1">
        <v>8.1010193181852004E-6</v>
      </c>
      <c r="L1924" s="1">
        <v>7.9794608677265002E-6</v>
      </c>
      <c r="M1924" s="1">
        <v>9.4843384171284008E-6</v>
      </c>
      <c r="N1924" s="1">
        <v>8.1863333912106998E-6</v>
      </c>
    </row>
    <row r="1925" spans="1:14" x14ac:dyDescent="0.25">
      <c r="A1925">
        <v>1000</v>
      </c>
      <c r="B1925" s="1">
        <v>7.9794608677265002E-6</v>
      </c>
      <c r="C1925" s="1">
        <v>7.7470193051714993E-6</v>
      </c>
      <c r="E1925" s="1">
        <v>9.4843384171284008E-6</v>
      </c>
      <c r="F1925" s="1">
        <v>9.2178816360807995E-6</v>
      </c>
      <c r="I1925" s="1">
        <v>8.1863333912106998E-6</v>
      </c>
      <c r="J1925" s="1">
        <v>8.0991091427522004E-6</v>
      </c>
      <c r="L1925" s="1">
        <v>7.9794608677265002E-6</v>
      </c>
      <c r="M1925" s="1">
        <v>9.4843384171284008E-6</v>
      </c>
      <c r="N1925" s="1">
        <v>8.1863333912106998E-6</v>
      </c>
    </row>
    <row r="1926" spans="1:14" x14ac:dyDescent="0.25">
      <c r="A1926">
        <v>1001</v>
      </c>
      <c r="B1926" s="1">
        <v>7.9794608677265002E-6</v>
      </c>
      <c r="C1926" s="1">
        <v>7.7447793536572992E-6</v>
      </c>
      <c r="E1926" s="1">
        <v>9.4843384171284008E-6</v>
      </c>
      <c r="F1926" s="1">
        <v>9.2195715699687002E-6</v>
      </c>
      <c r="I1926" s="1">
        <v>8.1863333912106998E-6</v>
      </c>
      <c r="J1926" s="1">
        <v>8.0976284010645001E-6</v>
      </c>
      <c r="L1926" s="1">
        <v>7.9794608677265002E-6</v>
      </c>
      <c r="M1926" s="1">
        <v>9.4843384171284008E-6</v>
      </c>
      <c r="N1926" s="1">
        <v>8.1863333912106998E-6</v>
      </c>
    </row>
    <row r="1927" spans="1:14" x14ac:dyDescent="0.25">
      <c r="A1927">
        <v>1000</v>
      </c>
      <c r="B1927" s="1">
        <v>7.9794608677265002E-6</v>
      </c>
      <c r="C1927" s="1">
        <v>7.7502569664469006E-6</v>
      </c>
      <c r="E1927" s="1">
        <v>9.4843384171284008E-6</v>
      </c>
      <c r="F1927" s="1">
        <v>9.2235101887609007E-6</v>
      </c>
      <c r="I1927" s="1">
        <v>8.1863333912106998E-6</v>
      </c>
      <c r="J1927" s="1">
        <v>8.0985342309798997E-6</v>
      </c>
      <c r="L1927" s="1">
        <v>7.9794608677265002E-6</v>
      </c>
      <c r="M1927" s="1">
        <v>9.4843384171284008E-6</v>
      </c>
      <c r="N1927" s="1">
        <v>8.1863333912106998E-6</v>
      </c>
    </row>
    <row r="1928" spans="1:14" x14ac:dyDescent="0.25">
      <c r="A1928">
        <v>1001</v>
      </c>
      <c r="B1928" s="1">
        <v>7.9794608677265002E-6</v>
      </c>
      <c r="C1928" s="1">
        <v>7.7515039924905002E-6</v>
      </c>
      <c r="E1928" s="1">
        <v>9.4843384171284008E-6</v>
      </c>
      <c r="F1928" s="1">
        <v>9.2151103080716003E-6</v>
      </c>
      <c r="I1928" s="1">
        <v>8.1863333912106998E-6</v>
      </c>
      <c r="J1928" s="1">
        <v>8.0990878665720995E-6</v>
      </c>
      <c r="L1928" s="1">
        <v>7.9794608677265002E-6</v>
      </c>
      <c r="M1928" s="1">
        <v>9.4843384171284008E-6</v>
      </c>
      <c r="N1928" s="1">
        <v>8.1863333912106998E-6</v>
      </c>
    </row>
    <row r="1929" spans="1:14" x14ac:dyDescent="0.25">
      <c r="A1929">
        <v>1000</v>
      </c>
      <c r="B1929" s="1">
        <v>7.9794608677265002E-6</v>
      </c>
      <c r="C1929" s="1">
        <v>7.7470097618677995E-6</v>
      </c>
      <c r="E1929" s="1">
        <v>9.4843384171284008E-6</v>
      </c>
      <c r="F1929" s="1">
        <v>9.2135104407723997E-6</v>
      </c>
      <c r="I1929" s="1">
        <v>8.1863333912106998E-6</v>
      </c>
      <c r="J1929" s="1">
        <v>8.1019234983243998E-6</v>
      </c>
      <c r="L1929" s="1">
        <v>7.9794608677265002E-6</v>
      </c>
      <c r="M1929" s="1">
        <v>9.4843384171284008E-6</v>
      </c>
      <c r="N1929" s="1">
        <v>8.1863333912106998E-6</v>
      </c>
    </row>
    <row r="1930" spans="1:14" x14ac:dyDescent="0.25">
      <c r="A1930">
        <v>1001</v>
      </c>
      <c r="B1930" s="1">
        <v>7.9794608677265002E-6</v>
      </c>
      <c r="C1930" s="1">
        <v>7.7487791949800001E-6</v>
      </c>
      <c r="E1930" s="1">
        <v>9.4843384171284008E-6</v>
      </c>
      <c r="F1930" s="1">
        <v>9.2220478838936995E-6</v>
      </c>
      <c r="I1930" s="1">
        <v>8.1863333912106998E-6</v>
      </c>
      <c r="J1930" s="1">
        <v>8.1000386757845992E-6</v>
      </c>
      <c r="L1930" s="1">
        <v>7.9794608677265002E-6</v>
      </c>
      <c r="M1930" s="1">
        <v>9.4843384171284008E-6</v>
      </c>
      <c r="N1930" s="1">
        <v>8.1863333912106998E-6</v>
      </c>
    </row>
    <row r="1931" spans="1:14" x14ac:dyDescent="0.25">
      <c r="A1931">
        <v>1000</v>
      </c>
      <c r="B1931" s="1">
        <v>7.9794608677265002E-6</v>
      </c>
      <c r="C1931" s="1">
        <v>7.7511991243523007E-6</v>
      </c>
      <c r="E1931" s="1">
        <v>9.4843384171284008E-6</v>
      </c>
      <c r="F1931" s="1">
        <v>9.2154973901564997E-6</v>
      </c>
      <c r="I1931" s="1">
        <v>8.1863333912106998E-6</v>
      </c>
      <c r="J1931" s="1">
        <v>8.1007564313498005E-6</v>
      </c>
      <c r="L1931" s="1">
        <v>7.9794608677265002E-6</v>
      </c>
      <c r="M1931" s="1">
        <v>9.4843384171284008E-6</v>
      </c>
      <c r="N1931" s="1">
        <v>8.1863333912106998E-6</v>
      </c>
    </row>
    <row r="1932" spans="1:14" x14ac:dyDescent="0.25">
      <c r="A1932">
        <v>1001</v>
      </c>
      <c r="B1932" s="1">
        <v>7.9794608677265002E-6</v>
      </c>
      <c r="C1932" s="1">
        <v>7.7535209182548005E-6</v>
      </c>
      <c r="E1932" s="1">
        <v>9.4843384171284008E-6</v>
      </c>
      <c r="F1932" s="1">
        <v>9.2217032549912999E-6</v>
      </c>
      <c r="I1932" s="1">
        <v>8.1863333912106998E-6</v>
      </c>
      <c r="J1932" s="1">
        <v>8.1000852939183994E-6</v>
      </c>
      <c r="L1932" s="1">
        <v>7.9794608677265002E-6</v>
      </c>
      <c r="M1932" s="1">
        <v>9.4843384171284008E-6</v>
      </c>
      <c r="N1932" s="1">
        <v>8.1863333912106998E-6</v>
      </c>
    </row>
    <row r="1933" spans="1:14" x14ac:dyDescent="0.25">
      <c r="A1933">
        <v>1000</v>
      </c>
      <c r="B1933" s="1">
        <v>7.9794608677265002E-6</v>
      </c>
      <c r="C1933" s="1">
        <v>7.7499754208209999E-6</v>
      </c>
      <c r="E1933" s="1">
        <v>9.4843384171284008E-6</v>
      </c>
      <c r="F1933" s="1">
        <v>9.2261862670104008E-6</v>
      </c>
      <c r="I1933" s="1">
        <v>8.1863333912106998E-6</v>
      </c>
      <c r="J1933" s="1">
        <v>8.1002624431575994E-6</v>
      </c>
      <c r="L1933" s="1">
        <v>7.9794608677265002E-6</v>
      </c>
      <c r="M1933" s="1">
        <v>9.4843384171284008E-6</v>
      </c>
      <c r="N1933" s="1">
        <v>8.1863333912106998E-6</v>
      </c>
    </row>
    <row r="1934" spans="1:14" x14ac:dyDescent="0.25">
      <c r="A1934">
        <v>1001</v>
      </c>
      <c r="B1934" s="1">
        <v>7.9794608677265002E-6</v>
      </c>
      <c r="C1934" s="1">
        <v>7.7512908243613997E-6</v>
      </c>
      <c r="E1934" s="1">
        <v>9.4843384171284008E-6</v>
      </c>
      <c r="F1934" s="1">
        <v>9.2254615509881E-6</v>
      </c>
      <c r="I1934" s="1">
        <v>8.1863333912106998E-6</v>
      </c>
      <c r="J1934" s="1">
        <v>8.1015223491084007E-6</v>
      </c>
      <c r="L1934" s="1">
        <v>7.9794608677265002E-6</v>
      </c>
      <c r="M1934" s="1">
        <v>9.4843384171284008E-6</v>
      </c>
      <c r="N1934" s="1">
        <v>8.1863333912106998E-6</v>
      </c>
    </row>
    <row r="1935" spans="1:14" x14ac:dyDescent="0.25">
      <c r="A1935">
        <v>1000</v>
      </c>
      <c r="B1935" s="1">
        <v>7.9996467356001993E-6</v>
      </c>
      <c r="C1935" s="1">
        <v>7.7519064861310998E-6</v>
      </c>
      <c r="E1935" s="1">
        <v>9.4843384171284008E-6</v>
      </c>
      <c r="F1935" s="1">
        <v>9.2247453446009005E-6</v>
      </c>
      <c r="I1935" s="1">
        <v>8.1863333912106998E-6</v>
      </c>
      <c r="J1935" s="1">
        <v>8.1013932212361993E-6</v>
      </c>
      <c r="L1935" s="1">
        <v>7.9996467356001993E-6</v>
      </c>
      <c r="M1935" s="1">
        <v>9.4843384171284008E-6</v>
      </c>
      <c r="N1935" s="1">
        <v>8.1863333912106998E-6</v>
      </c>
    </row>
    <row r="1936" spans="1:14" x14ac:dyDescent="0.25">
      <c r="A1936">
        <v>1001</v>
      </c>
      <c r="B1936" s="1">
        <v>7.9996467356001993E-6</v>
      </c>
      <c r="C1936" s="1">
        <v>7.7501856671852992E-6</v>
      </c>
      <c r="E1936" s="1">
        <v>9.4843384171284008E-6</v>
      </c>
      <c r="F1936" s="1">
        <v>9.2220736160171001E-6</v>
      </c>
      <c r="I1936" s="1">
        <v>8.1863333912106998E-6</v>
      </c>
      <c r="J1936" s="1">
        <v>8.1015492041361E-6</v>
      </c>
      <c r="L1936" s="1">
        <v>7.9996467356001993E-6</v>
      </c>
      <c r="M1936" s="1">
        <v>9.4843384171284008E-6</v>
      </c>
      <c r="N1936" s="1">
        <v>8.1863333912106998E-6</v>
      </c>
    </row>
    <row r="1937" spans="1:14" x14ac:dyDescent="0.25">
      <c r="A1937">
        <v>1000</v>
      </c>
      <c r="B1937" s="1">
        <v>7.9996467356001993E-6</v>
      </c>
      <c r="C1937" s="1">
        <v>7.7544637052873E-6</v>
      </c>
      <c r="E1937" s="1">
        <v>9.4843384171284008E-6</v>
      </c>
      <c r="F1937" s="1">
        <v>9.2248126514278995E-6</v>
      </c>
      <c r="I1937" s="1">
        <v>8.1863333912106998E-6</v>
      </c>
      <c r="J1937" s="1">
        <v>8.1039666301388E-6</v>
      </c>
      <c r="L1937" s="1">
        <v>7.9996467356001993E-6</v>
      </c>
      <c r="M1937" s="1">
        <v>9.4843384171284008E-6</v>
      </c>
      <c r="N1937" s="1">
        <v>8.1863333912106998E-6</v>
      </c>
    </row>
    <row r="1938" spans="1:14" x14ac:dyDescent="0.25">
      <c r="A1938">
        <v>1001</v>
      </c>
      <c r="B1938" s="1">
        <v>7.9996467356001993E-6</v>
      </c>
      <c r="C1938" s="1">
        <v>7.7512336732602992E-6</v>
      </c>
      <c r="E1938" s="1">
        <v>9.4843384171284008E-6</v>
      </c>
      <c r="F1938" s="1">
        <v>9.2216063806393995E-6</v>
      </c>
      <c r="I1938" s="1">
        <v>8.1863333912106998E-6</v>
      </c>
      <c r="J1938" s="1">
        <v>8.0986313039058996E-6</v>
      </c>
      <c r="L1938" s="1">
        <v>7.9996467356001993E-6</v>
      </c>
      <c r="M1938" s="1">
        <v>9.4843384171284008E-6</v>
      </c>
      <c r="N1938" s="1">
        <v>8.1863333912106998E-6</v>
      </c>
    </row>
    <row r="1939" spans="1:14" x14ac:dyDescent="0.25">
      <c r="A1939">
        <v>1000</v>
      </c>
      <c r="B1939" s="1">
        <v>7.9996467356001993E-6</v>
      </c>
      <c r="C1939" s="1">
        <v>7.7471355317390999E-6</v>
      </c>
      <c r="E1939" s="1">
        <v>9.4843384171284008E-6</v>
      </c>
      <c r="F1939" s="1">
        <v>9.2288071023564994E-6</v>
      </c>
      <c r="I1939" s="1">
        <v>8.1863333912106998E-6</v>
      </c>
      <c r="J1939" s="1">
        <v>8.1040909905195003E-6</v>
      </c>
      <c r="L1939" s="1">
        <v>7.9996467356001993E-6</v>
      </c>
      <c r="M1939" s="1">
        <v>9.4843384171284008E-6</v>
      </c>
      <c r="N1939" s="1">
        <v>8.1863333912106998E-6</v>
      </c>
    </row>
    <row r="1940" spans="1:14" x14ac:dyDescent="0.25">
      <c r="A1940">
        <v>1001</v>
      </c>
      <c r="B1940" s="1">
        <v>7.9996467356001993E-6</v>
      </c>
      <c r="C1940" s="1">
        <v>7.756623926974E-6</v>
      </c>
      <c r="E1940" s="1">
        <v>9.4843384171284008E-6</v>
      </c>
      <c r="F1940" s="1">
        <v>9.2283134164872995E-6</v>
      </c>
      <c r="I1940" s="1">
        <v>8.1863333912106998E-6</v>
      </c>
      <c r="J1940" s="1">
        <v>8.1026758268994005E-6</v>
      </c>
      <c r="L1940" s="1">
        <v>7.9996467356001993E-6</v>
      </c>
      <c r="M1940" s="1">
        <v>9.4843384171284008E-6</v>
      </c>
      <c r="N1940" s="1">
        <v>8.1863333912106998E-6</v>
      </c>
    </row>
    <row r="1941" spans="1:14" x14ac:dyDescent="0.25">
      <c r="A1941">
        <v>1000</v>
      </c>
      <c r="B1941" s="1">
        <v>7.9996467356001993E-6</v>
      </c>
      <c r="C1941" s="1">
        <v>7.7557045482741E-6</v>
      </c>
      <c r="E1941" s="1">
        <v>9.4843384171284008E-6</v>
      </c>
      <c r="F1941" s="1">
        <v>9.2257956479375992E-6</v>
      </c>
      <c r="I1941" s="1">
        <v>8.1863333912106998E-6</v>
      </c>
      <c r="J1941" s="1">
        <v>8.1020888860641005E-6</v>
      </c>
      <c r="L1941" s="1">
        <v>7.9996467356001993E-6</v>
      </c>
      <c r="M1941" s="1">
        <v>9.4843384171284008E-6</v>
      </c>
      <c r="N1941" s="1">
        <v>8.1863333912106998E-6</v>
      </c>
    </row>
    <row r="1942" spans="1:14" x14ac:dyDescent="0.25">
      <c r="A1942">
        <v>1001</v>
      </c>
      <c r="B1942" s="1">
        <v>7.9996467356001993E-6</v>
      </c>
      <c r="C1942" s="1">
        <v>7.7505634257150006E-6</v>
      </c>
      <c r="E1942" s="1">
        <v>9.4843384171284008E-6</v>
      </c>
      <c r="F1942" s="1">
        <v>9.2221634718270994E-6</v>
      </c>
      <c r="I1942" s="1">
        <v>8.1925827141584001E-6</v>
      </c>
      <c r="J1942" s="1">
        <v>8.1027970390635992E-6</v>
      </c>
      <c r="L1942" s="1">
        <v>7.9996467356001993E-6</v>
      </c>
      <c r="M1942" s="1">
        <v>9.4843384171284008E-6</v>
      </c>
      <c r="N1942" s="1">
        <v>8.1925827141584001E-6</v>
      </c>
    </row>
    <row r="1943" spans="1:14" x14ac:dyDescent="0.25">
      <c r="A1943">
        <v>1000</v>
      </c>
      <c r="B1943" s="1">
        <v>7.9996467356001993E-6</v>
      </c>
      <c r="C1943" s="1">
        <v>7.7525672530513003E-6</v>
      </c>
      <c r="E1943" s="1">
        <v>9.4843384171284008E-6</v>
      </c>
      <c r="F1943" s="1">
        <v>9.2279744870535002E-6</v>
      </c>
      <c r="I1943" s="1">
        <v>8.1925827141584001E-6</v>
      </c>
      <c r="J1943" s="1">
        <v>8.1020438065680004E-6</v>
      </c>
      <c r="L1943" s="1">
        <v>7.9996467356001993E-6</v>
      </c>
      <c r="M1943" s="1">
        <v>9.4843384171284008E-6</v>
      </c>
      <c r="N1943" s="1">
        <v>8.1925827141584001E-6</v>
      </c>
    </row>
    <row r="1944" spans="1:14" x14ac:dyDescent="0.25">
      <c r="A1944">
        <v>1001</v>
      </c>
      <c r="B1944" s="1">
        <v>7.9996467356001993E-6</v>
      </c>
      <c r="C1944" s="1">
        <v>7.7487546984961996E-6</v>
      </c>
      <c r="E1944" s="1">
        <v>9.4843384171284008E-6</v>
      </c>
      <c r="F1944" s="1">
        <v>9.2257042085276004E-6</v>
      </c>
      <c r="I1944" s="1">
        <v>8.1925827141584001E-6</v>
      </c>
      <c r="J1944" s="1">
        <v>8.0987085691473E-6</v>
      </c>
      <c r="L1944" s="1">
        <v>7.9996467356001993E-6</v>
      </c>
      <c r="M1944" s="1">
        <v>9.4843384171284008E-6</v>
      </c>
      <c r="N1944" s="1">
        <v>8.1925827141584001E-6</v>
      </c>
    </row>
    <row r="1945" spans="1:14" x14ac:dyDescent="0.25">
      <c r="A1945">
        <v>1000</v>
      </c>
      <c r="B1945" s="1">
        <v>8.0045203127110005E-6</v>
      </c>
      <c r="C1945" s="1">
        <v>7.7490414877318001E-6</v>
      </c>
      <c r="E1945" s="1">
        <v>9.4843384171284008E-6</v>
      </c>
      <c r="F1945" s="1">
        <v>9.2250100709483992E-6</v>
      </c>
      <c r="I1945" s="1">
        <v>8.1925827141584001E-6</v>
      </c>
      <c r="J1945" s="1">
        <v>8.1040276267716003E-6</v>
      </c>
      <c r="L1945" s="1">
        <v>8.0045203127110005E-6</v>
      </c>
      <c r="M1945" s="1">
        <v>9.4843384171284008E-6</v>
      </c>
      <c r="N1945" s="1">
        <v>8.1925827141584001E-6</v>
      </c>
    </row>
    <row r="1946" spans="1:14" x14ac:dyDescent="0.25">
      <c r="A1946">
        <v>1001</v>
      </c>
      <c r="B1946" s="1">
        <v>8.0045203127110005E-6</v>
      </c>
      <c r="C1946" s="1">
        <v>7.7600379312782002E-6</v>
      </c>
      <c r="E1946" s="1">
        <v>9.4843384171284008E-6</v>
      </c>
      <c r="F1946" s="1">
        <v>9.2205002398177999E-6</v>
      </c>
      <c r="I1946" s="1">
        <v>8.1925827141584001E-6</v>
      </c>
      <c r="J1946" s="1">
        <v>8.1031091130433993E-6</v>
      </c>
      <c r="L1946" s="1">
        <v>8.0045203127110005E-6</v>
      </c>
      <c r="M1946" s="1">
        <v>9.4843384171284008E-6</v>
      </c>
      <c r="N1946" s="1">
        <v>8.1925827141584001E-6</v>
      </c>
    </row>
    <row r="1947" spans="1:14" x14ac:dyDescent="0.25">
      <c r="A1947">
        <v>1000</v>
      </c>
      <c r="B1947" s="1">
        <v>8.0045203127110005E-6</v>
      </c>
      <c r="C1947" s="1">
        <v>7.7574817566966001E-6</v>
      </c>
      <c r="E1947" s="1">
        <v>9.4843384171284008E-6</v>
      </c>
      <c r="F1947" s="1">
        <v>9.2211619552269007E-6</v>
      </c>
      <c r="I1947" s="1">
        <v>8.1925827141584001E-6</v>
      </c>
      <c r="J1947" s="1">
        <v>8.1033703383762003E-6</v>
      </c>
      <c r="L1947" s="1">
        <v>8.0045203127110005E-6</v>
      </c>
      <c r="M1947" s="1">
        <v>9.4843384171284008E-6</v>
      </c>
      <c r="N1947" s="1">
        <v>8.1925827141584001E-6</v>
      </c>
    </row>
    <row r="1948" spans="1:14" x14ac:dyDescent="0.25">
      <c r="A1948">
        <v>1001</v>
      </c>
      <c r="B1948" s="1">
        <v>8.0045203127110005E-6</v>
      </c>
      <c r="C1948" s="1">
        <v>7.7549646900219999E-6</v>
      </c>
      <c r="E1948" s="1">
        <v>9.4843384171284008E-6</v>
      </c>
      <c r="F1948" s="1">
        <v>9.2265828051851996E-6</v>
      </c>
      <c r="I1948" s="1">
        <v>8.1925827141584001E-6</v>
      </c>
      <c r="J1948" s="1">
        <v>8.1035659732525004E-6</v>
      </c>
      <c r="L1948" s="1">
        <v>8.0045203127110005E-6</v>
      </c>
      <c r="M1948" s="1">
        <v>9.4843384171284008E-6</v>
      </c>
      <c r="N1948" s="1">
        <v>8.1925827141584001E-6</v>
      </c>
    </row>
    <row r="1949" spans="1:14" x14ac:dyDescent="0.25">
      <c r="A1949">
        <v>1000</v>
      </c>
      <c r="B1949" s="1">
        <v>8.0060968028372992E-6</v>
      </c>
      <c r="C1949" s="1">
        <v>7.7548348643244002E-6</v>
      </c>
      <c r="E1949" s="1">
        <v>9.4843384171284008E-6</v>
      </c>
      <c r="F1949" s="1">
        <v>9.2299010317822997E-6</v>
      </c>
      <c r="I1949" s="1">
        <v>8.1925827141584001E-6</v>
      </c>
      <c r="J1949" s="1">
        <v>8.1019661235869995E-6</v>
      </c>
      <c r="L1949" s="1">
        <v>8.0060968028372992E-6</v>
      </c>
      <c r="M1949" s="1">
        <v>9.4843384171284008E-6</v>
      </c>
      <c r="N1949" s="1">
        <v>8.1925827141584001E-6</v>
      </c>
    </row>
    <row r="1950" spans="1:14" x14ac:dyDescent="0.25">
      <c r="A1950">
        <v>1001</v>
      </c>
      <c r="B1950" s="1">
        <v>8.0060968028372992E-6</v>
      </c>
      <c r="C1950" s="1">
        <v>7.7581963807291993E-6</v>
      </c>
      <c r="E1950" s="1">
        <v>9.4843384171284008E-6</v>
      </c>
      <c r="F1950" s="1">
        <v>9.2299481710444996E-6</v>
      </c>
      <c r="I1950" s="1">
        <v>8.1925827141584001E-6</v>
      </c>
      <c r="J1950" s="1">
        <v>8.1038743524299003E-6</v>
      </c>
      <c r="L1950" s="1">
        <v>8.0060968028372992E-6</v>
      </c>
      <c r="M1950" s="1">
        <v>9.4843384171284008E-6</v>
      </c>
      <c r="N1950" s="1">
        <v>8.1925827141584001E-6</v>
      </c>
    </row>
    <row r="1951" spans="1:14" x14ac:dyDescent="0.25">
      <c r="A1951">
        <v>1000</v>
      </c>
      <c r="B1951" s="1">
        <v>8.0060968028372992E-6</v>
      </c>
      <c r="C1951" s="1">
        <v>7.7574471686836992E-6</v>
      </c>
      <c r="E1951" s="1">
        <v>9.4843384171284008E-6</v>
      </c>
      <c r="F1951" s="1">
        <v>9.2299033868805006E-6</v>
      </c>
      <c r="I1951" s="1">
        <v>8.1925827141584001E-6</v>
      </c>
      <c r="J1951" s="1">
        <v>8.1021541575351001E-6</v>
      </c>
      <c r="L1951" s="1">
        <v>8.0060968028372992E-6</v>
      </c>
      <c r="M1951" s="1">
        <v>9.4843384171284008E-6</v>
      </c>
      <c r="N1951" s="1">
        <v>8.1925827141584001E-6</v>
      </c>
    </row>
    <row r="1952" spans="1:14" x14ac:dyDescent="0.25">
      <c r="A1952">
        <v>1001</v>
      </c>
      <c r="B1952" s="1">
        <v>8.0060968028372992E-6</v>
      </c>
      <c r="C1952" s="1">
        <v>7.7532811536188004E-6</v>
      </c>
      <c r="E1952" s="1">
        <v>9.4843384171284008E-6</v>
      </c>
      <c r="F1952" s="1">
        <v>9.2296053169105002E-6</v>
      </c>
      <c r="I1952" s="1">
        <v>8.1925827141584001E-6</v>
      </c>
      <c r="J1952" s="1">
        <v>8.1031733341197E-6</v>
      </c>
      <c r="L1952" s="1">
        <v>8.0060968028372992E-6</v>
      </c>
      <c r="M1952" s="1">
        <v>9.4843384171284008E-6</v>
      </c>
      <c r="N1952" s="1">
        <v>8.1925827141584001E-6</v>
      </c>
    </row>
    <row r="1953" spans="1:14" x14ac:dyDescent="0.25">
      <c r="A1953">
        <v>1000</v>
      </c>
      <c r="B1953" s="1">
        <v>8.0060968028372992E-6</v>
      </c>
      <c r="C1953" s="1">
        <v>7.7591872576155007E-6</v>
      </c>
      <c r="E1953" s="1">
        <v>9.4843384171284008E-6</v>
      </c>
      <c r="F1953" s="1">
        <v>9.2287823247320994E-6</v>
      </c>
      <c r="I1953" s="1">
        <v>8.1925827141584001E-6</v>
      </c>
      <c r="J1953" s="1">
        <v>8.1035066729604999E-6</v>
      </c>
      <c r="L1953" s="1">
        <v>8.0060968028372992E-6</v>
      </c>
      <c r="M1953" s="1">
        <v>9.4843384171284008E-6</v>
      </c>
      <c r="N1953" s="1">
        <v>8.1925827141584001E-6</v>
      </c>
    </row>
    <row r="1954" spans="1:14" x14ac:dyDescent="0.25">
      <c r="A1954">
        <v>1001</v>
      </c>
      <c r="B1954" s="1">
        <v>8.0060968028372992E-6</v>
      </c>
      <c r="C1954" s="1">
        <v>7.7593511416188993E-6</v>
      </c>
      <c r="E1954" s="1">
        <v>9.4843384171284008E-6</v>
      </c>
      <c r="F1954" s="1">
        <v>9.2268591544404008E-6</v>
      </c>
      <c r="I1954" s="1">
        <v>8.1925827141584001E-6</v>
      </c>
      <c r="J1954" s="1">
        <v>8.1028306223892998E-6</v>
      </c>
      <c r="L1954" s="1">
        <v>8.0060968028372992E-6</v>
      </c>
      <c r="M1954" s="1">
        <v>9.4843384171284008E-6</v>
      </c>
      <c r="N1954" s="1">
        <v>8.1925827141584001E-6</v>
      </c>
    </row>
    <row r="1955" spans="1:14" x14ac:dyDescent="0.25">
      <c r="A1955">
        <v>1000</v>
      </c>
      <c r="B1955" s="1">
        <v>8.0060968028372992E-6</v>
      </c>
      <c r="C1955" s="1">
        <v>7.7623378970009994E-6</v>
      </c>
      <c r="E1955" s="1">
        <v>9.4843384171284008E-6</v>
      </c>
      <c r="F1955" s="1">
        <v>9.2240622985186998E-6</v>
      </c>
      <c r="I1955" s="1">
        <v>8.1925827141584001E-6</v>
      </c>
      <c r="J1955" s="1">
        <v>8.1027711507948992E-6</v>
      </c>
      <c r="L1955" s="1">
        <v>8.0060968028372992E-6</v>
      </c>
      <c r="M1955" s="1">
        <v>9.4843384171284008E-6</v>
      </c>
      <c r="N1955" s="1">
        <v>8.1925827141584001E-6</v>
      </c>
    </row>
    <row r="1956" spans="1:14" x14ac:dyDescent="0.25">
      <c r="A1956">
        <v>1001</v>
      </c>
      <c r="B1956" s="1">
        <v>8.0060968028372992E-6</v>
      </c>
      <c r="C1956" s="1">
        <v>7.7558659173033992E-6</v>
      </c>
      <c r="E1956" s="1">
        <v>9.4843384171284008E-6</v>
      </c>
      <c r="F1956" s="1">
        <v>9.2258520943022003E-6</v>
      </c>
      <c r="I1956" s="1">
        <v>8.1925827141584001E-6</v>
      </c>
      <c r="J1956" s="1">
        <v>8.1059058166758998E-6</v>
      </c>
      <c r="L1956" s="1">
        <v>8.0060968028372992E-6</v>
      </c>
      <c r="M1956" s="1">
        <v>9.4843384171284008E-6</v>
      </c>
      <c r="N1956" s="1">
        <v>8.1925827141584001E-6</v>
      </c>
    </row>
    <row r="1957" spans="1:14" x14ac:dyDescent="0.25">
      <c r="A1957">
        <v>1000</v>
      </c>
      <c r="B1957" s="1">
        <v>8.0060968028372992E-6</v>
      </c>
      <c r="C1957" s="1">
        <v>7.7603767993778001E-6</v>
      </c>
      <c r="E1957" s="1">
        <v>9.4843384171284008E-6</v>
      </c>
      <c r="F1957" s="1">
        <v>9.2356710760682997E-6</v>
      </c>
      <c r="I1957" s="1">
        <v>8.1925827141584001E-6</v>
      </c>
      <c r="J1957" s="1">
        <v>8.1049299926533001E-6</v>
      </c>
      <c r="L1957" s="1">
        <v>8.0060968028372992E-6</v>
      </c>
      <c r="M1957" s="1">
        <v>9.4843384171284008E-6</v>
      </c>
      <c r="N1957" s="1">
        <v>8.1925827141584001E-6</v>
      </c>
    </row>
    <row r="1958" spans="1:14" x14ac:dyDescent="0.25">
      <c r="A1958">
        <v>1001</v>
      </c>
      <c r="B1958" s="1">
        <v>8.0060968028372992E-6</v>
      </c>
      <c r="C1958" s="1">
        <v>7.7589298610171992E-6</v>
      </c>
      <c r="E1958" s="1">
        <v>9.4843384171284008E-6</v>
      </c>
      <c r="F1958" s="1">
        <v>9.2321076626530007E-6</v>
      </c>
      <c r="I1958" s="1">
        <v>8.1925827141584001E-6</v>
      </c>
      <c r="J1958" s="1">
        <v>8.1036905408638008E-6</v>
      </c>
      <c r="L1958" s="1">
        <v>8.0060968028372992E-6</v>
      </c>
      <c r="M1958" s="1">
        <v>9.4843384171284008E-6</v>
      </c>
      <c r="N1958" s="1">
        <v>8.1925827141584001E-6</v>
      </c>
    </row>
    <row r="1959" spans="1:14" x14ac:dyDescent="0.25">
      <c r="A1959">
        <v>1000</v>
      </c>
      <c r="B1959" s="1">
        <v>8.0060968028372992E-6</v>
      </c>
      <c r="C1959" s="1">
        <v>7.7596777095057997E-6</v>
      </c>
      <c r="E1959" s="1">
        <v>9.4843384171284008E-6</v>
      </c>
      <c r="F1959" s="1">
        <v>9.2309259175385993E-6</v>
      </c>
      <c r="I1959" s="1">
        <v>8.1925827141584001E-6</v>
      </c>
      <c r="J1959" s="1">
        <v>8.1071263944180003E-6</v>
      </c>
      <c r="L1959" s="1">
        <v>8.0060968028372992E-6</v>
      </c>
      <c r="M1959" s="1">
        <v>9.4843384171284008E-6</v>
      </c>
      <c r="N1959" s="1">
        <v>8.1925827141584001E-6</v>
      </c>
    </row>
    <row r="1960" spans="1:14" x14ac:dyDescent="0.25">
      <c r="A1960">
        <v>1001</v>
      </c>
      <c r="B1960" s="1">
        <v>8.0060968028372992E-6</v>
      </c>
      <c r="C1960" s="1">
        <v>7.7587799635662004E-6</v>
      </c>
      <c r="E1960" s="1">
        <v>9.4843384171284008E-6</v>
      </c>
      <c r="F1960" s="1">
        <v>9.2377232909673007E-6</v>
      </c>
      <c r="I1960" s="1">
        <v>8.1925827141584001E-6</v>
      </c>
      <c r="J1960" s="1">
        <v>8.1058578111432995E-6</v>
      </c>
      <c r="L1960" s="1">
        <v>8.0060968028372992E-6</v>
      </c>
      <c r="M1960" s="1">
        <v>9.4843384171284008E-6</v>
      </c>
      <c r="N1960" s="1">
        <v>8.1925827141584001E-6</v>
      </c>
    </row>
    <row r="1961" spans="1:14" x14ac:dyDescent="0.25">
      <c r="A1961">
        <v>1000</v>
      </c>
      <c r="B1961" s="1">
        <v>8.0060968028372992E-6</v>
      </c>
      <c r="C1961" s="1">
        <v>7.7626761767522002E-6</v>
      </c>
      <c r="E1961" s="1">
        <v>9.4843384171284008E-6</v>
      </c>
      <c r="F1961" s="1">
        <v>9.2377656705724004E-6</v>
      </c>
      <c r="I1961" s="1">
        <v>8.1925827141584001E-6</v>
      </c>
      <c r="J1961" s="1">
        <v>8.1091445059090002E-6</v>
      </c>
      <c r="L1961" s="1">
        <v>8.0060968028372992E-6</v>
      </c>
      <c r="M1961" s="1">
        <v>9.4843384171284008E-6</v>
      </c>
      <c r="N1961" s="1">
        <v>8.1925827141584001E-6</v>
      </c>
    </row>
    <row r="1962" spans="1:14" x14ac:dyDescent="0.25">
      <c r="A1962">
        <v>1001</v>
      </c>
      <c r="B1962" s="1">
        <v>8.0060968028372992E-6</v>
      </c>
      <c r="C1962" s="1">
        <v>7.7641968135889999E-6</v>
      </c>
      <c r="E1962" s="1">
        <v>9.4843384171284008E-6</v>
      </c>
      <c r="F1962" s="1">
        <v>9.2359503471355004E-6</v>
      </c>
      <c r="I1962" s="1">
        <v>8.1925827141584001E-6</v>
      </c>
      <c r="J1962" s="1">
        <v>8.1051075182727997E-6</v>
      </c>
      <c r="L1962" s="1">
        <v>8.0060968028372992E-6</v>
      </c>
      <c r="M1962" s="1">
        <v>9.4843384171284008E-6</v>
      </c>
      <c r="N1962" s="1">
        <v>8.1925827141584001E-6</v>
      </c>
    </row>
    <row r="1963" spans="1:14" x14ac:dyDescent="0.25">
      <c r="A1963">
        <v>1000</v>
      </c>
      <c r="B1963" s="1">
        <v>8.0060968028372992E-6</v>
      </c>
      <c r="C1963" s="1">
        <v>7.7639135396791997E-6</v>
      </c>
      <c r="E1963" s="1">
        <v>9.4843384171284008E-6</v>
      </c>
      <c r="F1963" s="1">
        <v>9.2326529119446998E-6</v>
      </c>
      <c r="I1963" s="1">
        <v>8.1925827141584001E-6</v>
      </c>
      <c r="J1963" s="1">
        <v>8.1055753855620003E-6</v>
      </c>
      <c r="L1963" s="1">
        <v>8.0060968028372992E-6</v>
      </c>
      <c r="M1963" s="1">
        <v>9.4843384171284008E-6</v>
      </c>
      <c r="N1963" s="1">
        <v>8.1925827141584001E-6</v>
      </c>
    </row>
    <row r="1964" spans="1:14" x14ac:dyDescent="0.25">
      <c r="A1964">
        <v>1001</v>
      </c>
      <c r="B1964" s="1">
        <v>8.0060968028372992E-6</v>
      </c>
      <c r="C1964" s="1">
        <v>7.7623613532363005E-6</v>
      </c>
      <c r="E1964" s="1">
        <v>9.4843384171284008E-6</v>
      </c>
      <c r="F1964" s="1">
        <v>9.2314325856930002E-6</v>
      </c>
      <c r="I1964" s="1">
        <v>8.1925827141584001E-6</v>
      </c>
      <c r="J1964" s="1">
        <v>8.1074214679507993E-6</v>
      </c>
      <c r="L1964" s="1">
        <v>8.0060968028372992E-6</v>
      </c>
      <c r="M1964" s="1">
        <v>9.4843384171284008E-6</v>
      </c>
      <c r="N1964" s="1">
        <v>8.1925827141584001E-6</v>
      </c>
    </row>
    <row r="1965" spans="1:14" x14ac:dyDescent="0.25">
      <c r="A1965">
        <v>1000</v>
      </c>
      <c r="B1965" s="1">
        <v>8.0060968028372992E-6</v>
      </c>
      <c r="C1965" s="1">
        <v>7.7648542108110998E-6</v>
      </c>
      <c r="E1965" s="1">
        <v>9.4843384171284008E-6</v>
      </c>
      <c r="F1965" s="1">
        <v>9.2339174396918007E-6</v>
      </c>
      <c r="I1965" s="1">
        <v>8.1925827141584001E-6</v>
      </c>
      <c r="J1965" s="1">
        <v>8.1068632610180993E-6</v>
      </c>
      <c r="L1965" s="1">
        <v>8.0060968028372992E-6</v>
      </c>
      <c r="M1965" s="1">
        <v>9.4843384171284008E-6</v>
      </c>
      <c r="N1965" s="1">
        <v>8.1925827141584001E-6</v>
      </c>
    </row>
    <row r="1966" spans="1:14" x14ac:dyDescent="0.25">
      <c r="A1966">
        <v>1001</v>
      </c>
      <c r="B1966" s="1">
        <v>8.0060968028372992E-6</v>
      </c>
      <c r="C1966" s="1">
        <v>7.7622836195508994E-6</v>
      </c>
      <c r="E1966" s="1">
        <v>9.4843384171284008E-6</v>
      </c>
      <c r="F1966" s="1">
        <v>9.2349589758516006E-6</v>
      </c>
      <c r="I1966" s="1">
        <v>8.1925827141584001E-6</v>
      </c>
      <c r="J1966" s="1">
        <v>8.1060307819421994E-6</v>
      </c>
      <c r="L1966" s="1">
        <v>8.0060968028372992E-6</v>
      </c>
      <c r="M1966" s="1">
        <v>9.4843384171284008E-6</v>
      </c>
      <c r="N1966" s="1">
        <v>8.1925827141584001E-6</v>
      </c>
    </row>
    <row r="1967" spans="1:14" x14ac:dyDescent="0.25">
      <c r="A1967">
        <v>1000</v>
      </c>
      <c r="B1967" s="1">
        <v>8.0125161912921001E-6</v>
      </c>
      <c r="C1967" s="1">
        <v>7.7651852454600993E-6</v>
      </c>
      <c r="E1967" s="1">
        <v>9.4843384171284008E-6</v>
      </c>
      <c r="F1967" s="1">
        <v>9.2324567787275003E-6</v>
      </c>
      <c r="I1967" s="1">
        <v>8.1925827141584001E-6</v>
      </c>
      <c r="J1967" s="1">
        <v>8.1078952294775007E-6</v>
      </c>
      <c r="L1967" s="1">
        <v>8.0125161912921001E-6</v>
      </c>
      <c r="M1967" s="1">
        <v>9.4843384171284008E-6</v>
      </c>
      <c r="N1967" s="1">
        <v>8.1925827141584001E-6</v>
      </c>
    </row>
    <row r="1968" spans="1:14" x14ac:dyDescent="0.25">
      <c r="A1968">
        <v>1001</v>
      </c>
      <c r="B1968" s="1">
        <v>8.0125161912921001E-6</v>
      </c>
      <c r="C1968" s="1">
        <v>7.7644265433743996E-6</v>
      </c>
      <c r="E1968" s="1">
        <v>9.4843384171284008E-6</v>
      </c>
      <c r="F1968" s="1">
        <v>9.2368803221497995E-6</v>
      </c>
      <c r="I1968" s="1">
        <v>8.1925827141584001E-6</v>
      </c>
      <c r="J1968" s="1">
        <v>8.1042401010394996E-6</v>
      </c>
      <c r="L1968" s="1">
        <v>8.0125161912921001E-6</v>
      </c>
      <c r="M1968" s="1">
        <v>9.4843384171284008E-6</v>
      </c>
      <c r="N1968" s="1">
        <v>8.1925827141584001E-6</v>
      </c>
    </row>
    <row r="1969" spans="1:14" x14ac:dyDescent="0.25">
      <c r="A1969">
        <v>1000</v>
      </c>
      <c r="B1969" s="1">
        <v>8.0125161912921001E-6</v>
      </c>
      <c r="C1969" s="1">
        <v>7.7663790263631008E-6</v>
      </c>
      <c r="E1969" s="1">
        <v>9.4843384171284008E-6</v>
      </c>
      <c r="F1969" s="1">
        <v>9.2315442903618999E-6</v>
      </c>
      <c r="I1969" s="1">
        <v>8.1925827141584001E-6</v>
      </c>
      <c r="J1969" s="1">
        <v>8.1057426212305002E-6</v>
      </c>
      <c r="L1969" s="1">
        <v>8.0125161912921001E-6</v>
      </c>
      <c r="M1969" s="1">
        <v>9.4843384171284008E-6</v>
      </c>
      <c r="N1969" s="1">
        <v>8.1925827141584001E-6</v>
      </c>
    </row>
    <row r="1970" spans="1:14" x14ac:dyDescent="0.25">
      <c r="A1970">
        <v>1001</v>
      </c>
      <c r="B1970" s="1">
        <v>8.0125161912921001E-6</v>
      </c>
      <c r="C1970" s="1">
        <v>7.7646100194773998E-6</v>
      </c>
      <c r="E1970" s="1">
        <v>9.4843384171284008E-6</v>
      </c>
      <c r="F1970" s="1">
        <v>9.2325225732632999E-6</v>
      </c>
      <c r="I1970" s="1">
        <v>8.1925827141584001E-6</v>
      </c>
      <c r="J1970" s="1">
        <v>8.1073590355070003E-6</v>
      </c>
      <c r="L1970" s="1">
        <v>8.0125161912921001E-6</v>
      </c>
      <c r="M1970" s="1">
        <v>9.4843384171284008E-6</v>
      </c>
      <c r="N1970" s="1">
        <v>8.1925827141584001E-6</v>
      </c>
    </row>
    <row r="1971" spans="1:14" x14ac:dyDescent="0.25">
      <c r="A1971">
        <v>1000</v>
      </c>
      <c r="B1971" s="1">
        <v>8.0125161912921001E-6</v>
      </c>
      <c r="C1971" s="1">
        <v>7.7658859339467001E-6</v>
      </c>
      <c r="E1971" s="1">
        <v>9.4843384171284008E-6</v>
      </c>
      <c r="F1971" s="1">
        <v>9.2377175978257994E-6</v>
      </c>
      <c r="I1971" s="1">
        <v>8.1965237886890008E-6</v>
      </c>
      <c r="J1971" s="1">
        <v>8.1058587151767004E-6</v>
      </c>
      <c r="L1971" s="1">
        <v>8.0125161912921001E-6</v>
      </c>
      <c r="M1971" s="1">
        <v>9.4843384171284008E-6</v>
      </c>
      <c r="N1971" s="1">
        <v>8.1965237886890008E-6</v>
      </c>
    </row>
    <row r="1972" spans="1:14" x14ac:dyDescent="0.25">
      <c r="A1972">
        <v>1001</v>
      </c>
      <c r="B1972" s="1">
        <v>8.0125161912921001E-6</v>
      </c>
      <c r="C1972" s="1">
        <v>7.7676140219118004E-6</v>
      </c>
      <c r="E1972" s="1">
        <v>9.4843384171284008E-6</v>
      </c>
      <c r="F1972" s="1">
        <v>9.2387074447836999E-6</v>
      </c>
      <c r="I1972" s="1">
        <v>8.1965237886890008E-6</v>
      </c>
      <c r="J1972" s="1">
        <v>8.1092619384893007E-6</v>
      </c>
      <c r="L1972" s="1">
        <v>8.0125161912921001E-6</v>
      </c>
      <c r="M1972" s="1">
        <v>9.4843384171284008E-6</v>
      </c>
      <c r="N1972" s="1">
        <v>8.1965237886890008E-6</v>
      </c>
    </row>
    <row r="1973" spans="1:14" x14ac:dyDescent="0.25">
      <c r="A1973">
        <v>1000</v>
      </c>
      <c r="B1973" s="1">
        <v>8.0125161912921001E-6</v>
      </c>
      <c r="C1973" s="1">
        <v>7.7710848575199999E-6</v>
      </c>
      <c r="E1973" s="1">
        <v>9.4843384171284008E-6</v>
      </c>
      <c r="F1973" s="1">
        <v>9.2363696875761002E-6</v>
      </c>
      <c r="I1973" s="1">
        <v>8.1965237886890008E-6</v>
      </c>
      <c r="J1973" s="1">
        <v>8.1076809788548999E-6</v>
      </c>
      <c r="L1973" s="1">
        <v>8.0125161912921001E-6</v>
      </c>
      <c r="M1973" s="1">
        <v>9.4843384171284008E-6</v>
      </c>
      <c r="N1973" s="1">
        <v>8.1965237886890008E-6</v>
      </c>
    </row>
    <row r="1974" spans="1:14" x14ac:dyDescent="0.25">
      <c r="A1974">
        <v>1001</v>
      </c>
      <c r="B1974" s="1">
        <v>8.0125161912921001E-6</v>
      </c>
      <c r="C1974" s="1">
        <v>7.7644644297290993E-6</v>
      </c>
      <c r="E1974" s="1">
        <v>9.4843384171284008E-6</v>
      </c>
      <c r="F1974" s="1">
        <v>9.2368508660766005E-6</v>
      </c>
      <c r="I1974" s="1">
        <v>8.1965237886890008E-6</v>
      </c>
      <c r="J1974" s="1">
        <v>8.1071851615527999E-6</v>
      </c>
      <c r="L1974" s="1">
        <v>8.0125161912921001E-6</v>
      </c>
      <c r="M1974" s="1">
        <v>9.4843384171284008E-6</v>
      </c>
      <c r="N1974" s="1">
        <v>8.1965237886890008E-6</v>
      </c>
    </row>
    <row r="1975" spans="1:14" x14ac:dyDescent="0.25">
      <c r="A1975">
        <v>1000</v>
      </c>
      <c r="B1975" s="1">
        <v>8.0125161912921001E-6</v>
      </c>
      <c r="C1975" s="1">
        <v>7.7703747804835997E-6</v>
      </c>
      <c r="E1975" s="1">
        <v>9.4843384171284008E-6</v>
      </c>
      <c r="F1975" s="1">
        <v>9.2416082430431005E-6</v>
      </c>
      <c r="I1975" s="1">
        <v>8.1965237886890008E-6</v>
      </c>
      <c r="J1975" s="1">
        <v>8.1060962104692992E-6</v>
      </c>
      <c r="L1975" s="1">
        <v>8.0125161912921001E-6</v>
      </c>
      <c r="M1975" s="1">
        <v>9.4843384171284008E-6</v>
      </c>
      <c r="N1975" s="1">
        <v>8.1965237886890008E-6</v>
      </c>
    </row>
    <row r="1976" spans="1:14" x14ac:dyDescent="0.25">
      <c r="A1976">
        <v>1001</v>
      </c>
      <c r="B1976" s="1">
        <v>8.0125161912921001E-6</v>
      </c>
      <c r="C1976" s="1">
        <v>7.7674495138874998E-6</v>
      </c>
      <c r="E1976" s="1">
        <v>9.4843384171284008E-6</v>
      </c>
      <c r="F1976" s="1">
        <v>9.2402172915729994E-6</v>
      </c>
      <c r="I1976" s="1">
        <v>8.1965237886890008E-6</v>
      </c>
      <c r="J1976" s="1">
        <v>8.1096329983863003E-6</v>
      </c>
      <c r="L1976" s="1">
        <v>8.0125161912921001E-6</v>
      </c>
      <c r="M1976" s="1">
        <v>9.4843384171284008E-6</v>
      </c>
      <c r="N1976" s="1">
        <v>8.1965237886890008E-6</v>
      </c>
    </row>
    <row r="1977" spans="1:14" x14ac:dyDescent="0.25">
      <c r="A1977">
        <v>1000</v>
      </c>
      <c r="B1977" s="1">
        <v>8.0125161912921001E-6</v>
      </c>
      <c r="C1977" s="1">
        <v>7.7680330357438005E-6</v>
      </c>
      <c r="E1977" s="1">
        <v>9.4843384171284008E-6</v>
      </c>
      <c r="F1977" s="1">
        <v>9.2346504875695995E-6</v>
      </c>
      <c r="I1977" s="1">
        <v>8.1965237886890008E-6</v>
      </c>
      <c r="J1977" s="1">
        <v>8.1071261269509994E-6</v>
      </c>
      <c r="L1977" s="1">
        <v>8.0125161912921001E-6</v>
      </c>
      <c r="M1977" s="1">
        <v>9.4843384171284008E-6</v>
      </c>
      <c r="N1977" s="1">
        <v>8.1965237886890008E-6</v>
      </c>
    </row>
    <row r="1978" spans="1:14" x14ac:dyDescent="0.25">
      <c r="A1978">
        <v>1001</v>
      </c>
      <c r="B1978" s="1">
        <v>8.0125161912921001E-6</v>
      </c>
      <c r="C1978" s="1">
        <v>7.7705372834322005E-6</v>
      </c>
      <c r="E1978" s="1">
        <v>9.4843384171284008E-6</v>
      </c>
      <c r="F1978" s="1">
        <v>9.2328831767580997E-6</v>
      </c>
      <c r="I1978" s="1">
        <v>8.1965237886890008E-6</v>
      </c>
      <c r="J1978" s="1">
        <v>8.1075068929111007E-6</v>
      </c>
      <c r="L1978" s="1">
        <v>8.0125161912921001E-6</v>
      </c>
      <c r="M1978" s="1">
        <v>9.4843384171284008E-6</v>
      </c>
      <c r="N1978" s="1">
        <v>8.1965237886890008E-6</v>
      </c>
    </row>
    <row r="1979" spans="1:14" x14ac:dyDescent="0.25">
      <c r="A1979">
        <v>1000</v>
      </c>
      <c r="B1979" s="1">
        <v>8.0125161912921001E-6</v>
      </c>
      <c r="C1979" s="1">
        <v>7.7684244732510997E-6</v>
      </c>
      <c r="E1979" s="1">
        <v>9.4843384171284008E-6</v>
      </c>
      <c r="F1979" s="1">
        <v>9.2376551087431993E-6</v>
      </c>
      <c r="I1979" s="1">
        <v>8.1965237886890008E-6</v>
      </c>
      <c r="J1979" s="1">
        <v>8.1105867596176004E-6</v>
      </c>
      <c r="L1979" s="1">
        <v>8.0125161912921001E-6</v>
      </c>
      <c r="M1979" s="1">
        <v>9.4843384171284008E-6</v>
      </c>
      <c r="N1979" s="1">
        <v>8.1965237886890008E-6</v>
      </c>
    </row>
    <row r="1980" spans="1:14" x14ac:dyDescent="0.25">
      <c r="A1980">
        <v>1001</v>
      </c>
      <c r="B1980" s="1">
        <v>8.0125161912921001E-6</v>
      </c>
      <c r="C1980" s="1">
        <v>7.7687831800259002E-6</v>
      </c>
      <c r="E1980" s="1">
        <v>9.4843384171284008E-6</v>
      </c>
      <c r="F1980" s="1">
        <v>9.2394122695637999E-6</v>
      </c>
      <c r="I1980" s="1">
        <v>8.1965237886890008E-6</v>
      </c>
      <c r="J1980" s="1">
        <v>8.1076180598286994E-6</v>
      </c>
      <c r="L1980" s="1">
        <v>8.0125161912921001E-6</v>
      </c>
      <c r="M1980" s="1">
        <v>9.4843384171284008E-6</v>
      </c>
      <c r="N1980" s="1">
        <v>8.1965237886890008E-6</v>
      </c>
    </row>
    <row r="1981" spans="1:14" x14ac:dyDescent="0.25">
      <c r="A1981">
        <v>1000</v>
      </c>
      <c r="B1981" s="1">
        <v>8.0125161912921001E-6</v>
      </c>
      <c r="C1981" s="1">
        <v>7.7733808950511005E-6</v>
      </c>
      <c r="E1981" s="1">
        <v>9.4843384171284008E-6</v>
      </c>
      <c r="F1981" s="1">
        <v>9.2444353498744008E-6</v>
      </c>
      <c r="I1981" s="1">
        <v>8.1965237886890008E-6</v>
      </c>
      <c r="J1981" s="1">
        <v>8.1080553473494005E-6</v>
      </c>
      <c r="L1981" s="1">
        <v>8.0125161912921001E-6</v>
      </c>
      <c r="M1981" s="1">
        <v>9.4843384171284008E-6</v>
      </c>
      <c r="N1981" s="1">
        <v>8.1965237886890008E-6</v>
      </c>
    </row>
    <row r="1982" spans="1:14" x14ac:dyDescent="0.25">
      <c r="A1982">
        <v>1001</v>
      </c>
      <c r="B1982" s="1">
        <v>8.0125161912921001E-6</v>
      </c>
      <c r="C1982" s="1">
        <v>7.7670059323955003E-6</v>
      </c>
      <c r="E1982" s="1">
        <v>9.4843384171284008E-6</v>
      </c>
      <c r="F1982" s="1">
        <v>9.2388658092327008E-6</v>
      </c>
      <c r="I1982" s="1">
        <v>8.1965237886890008E-6</v>
      </c>
      <c r="J1982" s="1">
        <v>8.1112931601942004E-6</v>
      </c>
      <c r="L1982" s="1">
        <v>8.0125161912921001E-6</v>
      </c>
      <c r="M1982" s="1">
        <v>9.4843384171284008E-6</v>
      </c>
      <c r="N1982" s="1">
        <v>8.1965237886890008E-6</v>
      </c>
    </row>
    <row r="1983" spans="1:14" x14ac:dyDescent="0.25">
      <c r="A1983">
        <v>1000</v>
      </c>
      <c r="B1983" s="1">
        <v>8.0125161912921001E-6</v>
      </c>
      <c r="C1983" s="1">
        <v>7.7670011650147996E-6</v>
      </c>
      <c r="E1983" s="1">
        <v>9.4843384171284008E-6</v>
      </c>
      <c r="F1983" s="1">
        <v>9.2388111183154006E-6</v>
      </c>
      <c r="I1983" s="1">
        <v>8.1965237886890008E-6</v>
      </c>
      <c r="J1983" s="1">
        <v>8.1057591488617993E-6</v>
      </c>
      <c r="L1983" s="1">
        <v>8.0125161912921001E-6</v>
      </c>
      <c r="M1983" s="1">
        <v>9.4843384171284008E-6</v>
      </c>
      <c r="N1983" s="1">
        <v>8.1965237886890008E-6</v>
      </c>
    </row>
    <row r="1984" spans="1:14" x14ac:dyDescent="0.25">
      <c r="A1984">
        <v>1001</v>
      </c>
      <c r="B1984" s="1">
        <v>8.0125161912921001E-6</v>
      </c>
      <c r="C1984" s="1">
        <v>7.7737685280313006E-6</v>
      </c>
      <c r="E1984" s="1">
        <v>9.4843384171284008E-6</v>
      </c>
      <c r="F1984" s="1">
        <v>9.2452609246115006E-6</v>
      </c>
      <c r="I1984" s="1">
        <v>8.1965237886890008E-6</v>
      </c>
      <c r="J1984" s="1">
        <v>8.1067335278492996E-6</v>
      </c>
      <c r="L1984" s="1">
        <v>8.0125161912921001E-6</v>
      </c>
      <c r="M1984" s="1">
        <v>9.4843384171284008E-6</v>
      </c>
      <c r="N1984" s="1">
        <v>8.1965237886890008E-6</v>
      </c>
    </row>
    <row r="1985" spans="1:14" x14ac:dyDescent="0.25">
      <c r="A1985">
        <v>1000</v>
      </c>
      <c r="B1985" s="1">
        <v>8.0125161912921001E-6</v>
      </c>
      <c r="C1985" s="1">
        <v>7.7705939612356998E-6</v>
      </c>
      <c r="E1985" s="1">
        <v>9.4843384171284008E-6</v>
      </c>
      <c r="F1985" s="1">
        <v>9.2447891045578994E-6</v>
      </c>
      <c r="I1985" s="1">
        <v>8.1965237886890008E-6</v>
      </c>
      <c r="J1985" s="1">
        <v>8.1078420323295997E-6</v>
      </c>
      <c r="L1985" s="1">
        <v>8.0125161912921001E-6</v>
      </c>
      <c r="M1985" s="1">
        <v>9.4843384171284008E-6</v>
      </c>
      <c r="N1985" s="1">
        <v>8.1965237886890008E-6</v>
      </c>
    </row>
    <row r="1986" spans="1:14" x14ac:dyDescent="0.25">
      <c r="A1986">
        <v>1001</v>
      </c>
      <c r="B1986" s="1">
        <v>8.0125161912921001E-6</v>
      </c>
      <c r="C1986" s="1">
        <v>7.7737274442990999E-6</v>
      </c>
      <c r="E1986" s="1">
        <v>9.4843384171284008E-6</v>
      </c>
      <c r="F1986" s="1">
        <v>9.2465946988461992E-6</v>
      </c>
      <c r="I1986" s="1">
        <v>8.1965237886890008E-6</v>
      </c>
      <c r="J1986" s="1">
        <v>8.1100043431546001E-6</v>
      </c>
      <c r="L1986" s="1">
        <v>8.0125161912921001E-6</v>
      </c>
      <c r="M1986" s="1">
        <v>9.4843384171284008E-6</v>
      </c>
      <c r="N1986" s="1">
        <v>8.1965237886890008E-6</v>
      </c>
    </row>
    <row r="1987" spans="1:14" x14ac:dyDescent="0.25">
      <c r="A1987">
        <v>1000</v>
      </c>
      <c r="B1987" s="1">
        <v>8.0125161912921001E-6</v>
      </c>
      <c r="C1987" s="1">
        <v>7.7728413240725E-6</v>
      </c>
      <c r="E1987" s="1">
        <v>9.4843384171284008E-6</v>
      </c>
      <c r="F1987" s="1">
        <v>9.2400983712167997E-6</v>
      </c>
      <c r="I1987" s="1">
        <v>8.1965237886890008E-6</v>
      </c>
      <c r="J1987" s="1">
        <v>8.1107550233730006E-6</v>
      </c>
      <c r="L1987" s="1">
        <v>8.0125161912921001E-6</v>
      </c>
      <c r="M1987" s="1">
        <v>9.4843384171284008E-6</v>
      </c>
      <c r="N1987" s="1">
        <v>8.1965237886890008E-6</v>
      </c>
    </row>
    <row r="1988" spans="1:14" x14ac:dyDescent="0.25">
      <c r="A1988">
        <v>1001</v>
      </c>
      <c r="B1988" s="1">
        <v>8.0125161912921001E-6</v>
      </c>
      <c r="C1988" s="1">
        <v>7.7713352221454005E-6</v>
      </c>
      <c r="E1988" s="1">
        <v>9.4843384171284008E-6</v>
      </c>
      <c r="F1988" s="1">
        <v>9.2404057846498999E-6</v>
      </c>
      <c r="I1988" s="1">
        <v>8.1965237886890008E-6</v>
      </c>
      <c r="J1988" s="1">
        <v>8.111372395703E-6</v>
      </c>
      <c r="L1988" s="1">
        <v>8.0125161912921001E-6</v>
      </c>
      <c r="M1988" s="1">
        <v>9.4843384171284008E-6</v>
      </c>
      <c r="N1988" s="1">
        <v>8.1965237886890008E-6</v>
      </c>
    </row>
    <row r="1989" spans="1:14" x14ac:dyDescent="0.25">
      <c r="A1989">
        <v>1000</v>
      </c>
      <c r="B1989" s="1">
        <v>8.0125161912921001E-6</v>
      </c>
      <c r="C1989" s="1">
        <v>7.7715685687403006E-6</v>
      </c>
      <c r="E1989" s="1">
        <v>9.4843384171284008E-6</v>
      </c>
      <c r="F1989" s="1">
        <v>9.2360364739860995E-6</v>
      </c>
      <c r="I1989" s="1">
        <v>8.1965237886890008E-6</v>
      </c>
      <c r="J1989" s="1">
        <v>8.1127493838239999E-6</v>
      </c>
      <c r="L1989" s="1">
        <v>8.0125161912921001E-6</v>
      </c>
      <c r="M1989" s="1">
        <v>9.4843384171284008E-6</v>
      </c>
      <c r="N1989" s="1">
        <v>8.1965237886890008E-6</v>
      </c>
    </row>
    <row r="1990" spans="1:14" x14ac:dyDescent="0.25">
      <c r="A1990">
        <v>1001</v>
      </c>
      <c r="B1990" s="1">
        <v>8.0125161912921001E-6</v>
      </c>
      <c r="C1990" s="1">
        <v>7.7767093873328008E-6</v>
      </c>
      <c r="E1990" s="1">
        <v>9.4843384171284008E-6</v>
      </c>
      <c r="F1990" s="1">
        <v>9.2353854223958003E-6</v>
      </c>
      <c r="I1990" s="1">
        <v>8.1965237886890008E-6</v>
      </c>
      <c r="J1990" s="1">
        <v>8.1081547025947992E-6</v>
      </c>
      <c r="L1990" s="1">
        <v>8.0125161912921001E-6</v>
      </c>
      <c r="M1990" s="1">
        <v>9.4843384171284008E-6</v>
      </c>
      <c r="N1990" s="1">
        <v>8.1965237886890008E-6</v>
      </c>
    </row>
    <row r="1991" spans="1:14" x14ac:dyDescent="0.25">
      <c r="A1991">
        <v>1000</v>
      </c>
      <c r="B1991" s="1">
        <v>8.0125161912921001E-6</v>
      </c>
      <c r="C1991" s="1">
        <v>7.7719705350412995E-6</v>
      </c>
      <c r="E1991" s="1">
        <v>9.4843384171284008E-6</v>
      </c>
      <c r="F1991" s="1">
        <v>9.2471999690818E-6</v>
      </c>
      <c r="I1991" s="1">
        <v>8.1965237886890008E-6</v>
      </c>
      <c r="J1991" s="1">
        <v>8.1082849692873008E-6</v>
      </c>
      <c r="L1991" s="1">
        <v>8.0125161912921001E-6</v>
      </c>
      <c r="M1991" s="1">
        <v>9.4843384171284008E-6</v>
      </c>
      <c r="N1991" s="1">
        <v>8.1965237886890008E-6</v>
      </c>
    </row>
    <row r="1992" spans="1:14" x14ac:dyDescent="0.25">
      <c r="A1992">
        <v>1001</v>
      </c>
      <c r="B1992" s="1">
        <v>8.0125161912921001E-6</v>
      </c>
      <c r="C1992" s="1">
        <v>7.7739654569025006E-6</v>
      </c>
      <c r="E1992" s="1">
        <v>9.4843384171284008E-6</v>
      </c>
      <c r="F1992" s="1">
        <v>9.2427515205653006E-6</v>
      </c>
      <c r="I1992" s="1">
        <v>8.1965237886890008E-6</v>
      </c>
      <c r="J1992" s="1">
        <v>8.1106023216608993E-6</v>
      </c>
      <c r="L1992" s="1">
        <v>8.0125161912921001E-6</v>
      </c>
      <c r="M1992" s="1">
        <v>9.4843384171284008E-6</v>
      </c>
      <c r="N1992" s="1">
        <v>8.1965237886890008E-6</v>
      </c>
    </row>
    <row r="1993" spans="1:14" x14ac:dyDescent="0.25">
      <c r="A1993">
        <v>1000</v>
      </c>
      <c r="B1993" s="1">
        <v>8.0125161912921001E-6</v>
      </c>
      <c r="C1993" s="1">
        <v>7.7725519590916996E-6</v>
      </c>
      <c r="E1993" s="1">
        <v>9.4843384171284008E-6</v>
      </c>
      <c r="F1993" s="1">
        <v>9.2406359624442001E-6</v>
      </c>
      <c r="I1993" s="1">
        <v>8.1965237886890008E-6</v>
      </c>
      <c r="J1993" s="1">
        <v>8.1088771897093E-6</v>
      </c>
      <c r="L1993" s="1">
        <v>8.0125161912921001E-6</v>
      </c>
      <c r="M1993" s="1">
        <v>9.4843384171284008E-6</v>
      </c>
      <c r="N1993" s="1">
        <v>8.1965237886890008E-6</v>
      </c>
    </row>
    <row r="1994" spans="1:14" x14ac:dyDescent="0.25">
      <c r="A1994">
        <v>1001</v>
      </c>
      <c r="B1994" s="1">
        <v>8.0125161912921001E-6</v>
      </c>
      <c r="C1994" s="1">
        <v>7.7741881071031993E-6</v>
      </c>
      <c r="E1994" s="1">
        <v>9.4843384171284008E-6</v>
      </c>
      <c r="F1994" s="1">
        <v>9.2421295345364994E-6</v>
      </c>
      <c r="I1994" s="1">
        <v>8.1965237886890008E-6</v>
      </c>
      <c r="J1994" s="1">
        <v>8.1088512728142001E-6</v>
      </c>
      <c r="L1994" s="1">
        <v>8.0125161912921001E-6</v>
      </c>
      <c r="M1994" s="1">
        <v>9.4843384171284008E-6</v>
      </c>
      <c r="N1994" s="1">
        <v>8.1965237886890008E-6</v>
      </c>
    </row>
    <row r="1995" spans="1:14" x14ac:dyDescent="0.25">
      <c r="A1995">
        <v>1000</v>
      </c>
      <c r="B1995" s="1">
        <v>8.0125161912921001E-6</v>
      </c>
      <c r="C1995" s="1">
        <v>7.7730367102933998E-6</v>
      </c>
      <c r="E1995" s="1">
        <v>9.4843384171284008E-6</v>
      </c>
      <c r="F1995" s="1">
        <v>9.2415212213684002E-6</v>
      </c>
      <c r="I1995" s="1">
        <v>8.1979926723061997E-6</v>
      </c>
      <c r="J1995" s="1">
        <v>8.1093878250419002E-6</v>
      </c>
      <c r="L1995" s="1">
        <v>8.0125161912921001E-6</v>
      </c>
      <c r="M1995" s="1">
        <v>9.4843384171284008E-6</v>
      </c>
      <c r="N1995" s="1">
        <v>8.1979926723061997E-6</v>
      </c>
    </row>
    <row r="1996" spans="1:14" x14ac:dyDescent="0.25">
      <c r="A1996">
        <v>1001</v>
      </c>
      <c r="B1996" s="1">
        <v>8.0125161912921001E-6</v>
      </c>
      <c r="C1996" s="1">
        <v>7.7747531562440992E-6</v>
      </c>
      <c r="E1996" s="1">
        <v>9.4843384171284008E-6</v>
      </c>
      <c r="F1996" s="1">
        <v>9.2371140741929E-6</v>
      </c>
      <c r="I1996" s="1">
        <v>8.1979926723061997E-6</v>
      </c>
      <c r="J1996" s="1">
        <v>8.1082001616292004E-6</v>
      </c>
      <c r="L1996" s="1">
        <v>8.0125161912921001E-6</v>
      </c>
      <c r="M1996" s="1">
        <v>9.4843384171284008E-6</v>
      </c>
      <c r="N1996" s="1">
        <v>8.1979926723061997E-6</v>
      </c>
    </row>
    <row r="1997" spans="1:14" x14ac:dyDescent="0.25">
      <c r="A1997">
        <v>1000</v>
      </c>
      <c r="B1997" s="1">
        <v>8.0125161912921001E-6</v>
      </c>
      <c r="C1997" s="1">
        <v>7.7757413050209007E-6</v>
      </c>
      <c r="E1997" s="1">
        <v>9.4843384171284008E-6</v>
      </c>
      <c r="F1997" s="1">
        <v>9.2437089015525002E-6</v>
      </c>
      <c r="I1997" s="1">
        <v>8.1979926723061997E-6</v>
      </c>
      <c r="J1997" s="1">
        <v>8.1129022252739997E-6</v>
      </c>
      <c r="L1997" s="1">
        <v>8.0125161912921001E-6</v>
      </c>
      <c r="M1997" s="1">
        <v>9.4843384171284008E-6</v>
      </c>
      <c r="N1997" s="1">
        <v>8.1979926723061997E-6</v>
      </c>
    </row>
    <row r="1998" spans="1:14" x14ac:dyDescent="0.25">
      <c r="A1998">
        <v>1001</v>
      </c>
      <c r="B1998" s="1">
        <v>8.0125161912921001E-6</v>
      </c>
      <c r="C1998" s="1">
        <v>7.7769836863832999E-6</v>
      </c>
      <c r="E1998" s="1">
        <v>9.4843384171284008E-6</v>
      </c>
      <c r="F1998" s="1">
        <v>9.2444379198803001E-6</v>
      </c>
      <c r="I1998" s="1">
        <v>8.2017721240958003E-6</v>
      </c>
      <c r="J1998" s="1">
        <v>8.1119558924151004E-6</v>
      </c>
      <c r="L1998" s="1">
        <v>8.0125161912921001E-6</v>
      </c>
      <c r="M1998" s="1">
        <v>9.4843384171284008E-6</v>
      </c>
      <c r="N1998" s="1">
        <v>8.2017721240958003E-6</v>
      </c>
    </row>
    <row r="1999" spans="1:14" x14ac:dyDescent="0.25">
      <c r="A1999">
        <v>1000</v>
      </c>
      <c r="B1999" s="1">
        <v>8.0125161912921001E-6</v>
      </c>
      <c r="C1999" s="1">
        <v>7.7754846582949008E-6</v>
      </c>
      <c r="E1999" s="1">
        <v>9.4843384171284008E-6</v>
      </c>
      <c r="F1999" s="1">
        <v>9.2440399066915004E-6</v>
      </c>
      <c r="I1999" s="1">
        <v>8.2017721240958003E-6</v>
      </c>
      <c r="J1999" s="1">
        <v>8.1110641997692994E-6</v>
      </c>
      <c r="L1999" s="1">
        <v>8.0125161912921001E-6</v>
      </c>
      <c r="M1999" s="1">
        <v>9.4843384171284008E-6</v>
      </c>
      <c r="N1999" s="1">
        <v>8.2017721240958003E-6</v>
      </c>
    </row>
    <row r="2000" spans="1:14" x14ac:dyDescent="0.25">
      <c r="A2000">
        <v>1001</v>
      </c>
      <c r="B2000" s="1">
        <v>8.0125161912921001E-6</v>
      </c>
      <c r="C2000" s="1">
        <v>7.7754040376981003E-6</v>
      </c>
      <c r="E2000" s="1">
        <v>9.4843384171284008E-6</v>
      </c>
      <c r="F2000" s="1">
        <v>9.2398544030660001E-6</v>
      </c>
      <c r="I2000" s="1">
        <v>8.2017721240958003E-6</v>
      </c>
      <c r="J2000" s="1">
        <v>8.1095237561222008E-6</v>
      </c>
      <c r="L2000" s="1">
        <v>8.0125161912921001E-6</v>
      </c>
      <c r="M2000" s="1">
        <v>9.4843384171284008E-6</v>
      </c>
      <c r="N2000" s="1">
        <v>8.2017721240958003E-6</v>
      </c>
    </row>
    <row r="2001" spans="1:14" x14ac:dyDescent="0.25">
      <c r="A2001">
        <v>1000</v>
      </c>
      <c r="B2001" s="1">
        <v>8.0125161912921001E-6</v>
      </c>
      <c r="C2001" s="1">
        <v>7.7804939213404003E-6</v>
      </c>
      <c r="E2001" s="1">
        <v>9.4843384171284008E-6</v>
      </c>
      <c r="F2001" s="1">
        <v>9.2462902320757002E-6</v>
      </c>
      <c r="I2001" s="1">
        <v>8.2017721240958003E-6</v>
      </c>
      <c r="J2001" s="1">
        <v>8.1131712783139992E-6</v>
      </c>
      <c r="L2001" s="1">
        <v>8.0125161912921001E-6</v>
      </c>
      <c r="M2001" s="1">
        <v>9.4843384171284008E-6</v>
      </c>
      <c r="N2001" s="1">
        <v>8.2017721240958003E-6</v>
      </c>
    </row>
    <row r="2002" spans="1:14" x14ac:dyDescent="0.25">
      <c r="A2002">
        <v>1001</v>
      </c>
      <c r="B2002" s="1">
        <v>8.0125161912921001E-6</v>
      </c>
      <c r="C2002" s="1">
        <v>7.7803646633578006E-6</v>
      </c>
      <c r="E2002" s="1">
        <v>9.4843384171284008E-6</v>
      </c>
      <c r="F2002" s="1">
        <v>9.2463219871276997E-6</v>
      </c>
      <c r="I2002" s="1">
        <v>8.2017721240958003E-6</v>
      </c>
      <c r="J2002" s="1">
        <v>8.1123421905872007E-6</v>
      </c>
      <c r="L2002" s="1">
        <v>8.0125161912921001E-6</v>
      </c>
      <c r="M2002" s="1">
        <v>9.4843384171284008E-6</v>
      </c>
      <c r="N2002" s="1">
        <v>8.2017721240958003E-6</v>
      </c>
    </row>
    <row r="2003" spans="1:14" x14ac:dyDescent="0.25">
      <c r="A2003">
        <v>1000</v>
      </c>
      <c r="B2003" s="1">
        <v>8.0125161912921001E-6</v>
      </c>
      <c r="C2003" s="1">
        <v>7.7746711534256994E-6</v>
      </c>
      <c r="E2003" s="1">
        <v>9.4843384171284008E-6</v>
      </c>
      <c r="F2003" s="1">
        <v>9.2440088169988006E-6</v>
      </c>
      <c r="I2003" s="1">
        <v>8.2017721240958003E-6</v>
      </c>
      <c r="J2003" s="1">
        <v>8.1131763199812003E-6</v>
      </c>
      <c r="L2003" s="1">
        <v>8.0125161912921001E-6</v>
      </c>
      <c r="M2003" s="1">
        <v>9.4843384171284008E-6</v>
      </c>
      <c r="N2003" s="1">
        <v>8.2017721240958003E-6</v>
      </c>
    </row>
    <row r="2004" spans="1:14" x14ac:dyDescent="0.25">
      <c r="A2004">
        <v>1001</v>
      </c>
      <c r="B2004" s="1">
        <v>8.0314266512291996E-6</v>
      </c>
      <c r="C2004" s="1">
        <v>7.7801725267604003E-6</v>
      </c>
      <c r="E2004" s="1">
        <v>9.4843384171284008E-6</v>
      </c>
      <c r="F2004" s="1">
        <v>9.2431742046943992E-6</v>
      </c>
      <c r="I2004" s="1">
        <v>8.2017721240958003E-6</v>
      </c>
      <c r="J2004" s="1">
        <v>8.1096494153483995E-6</v>
      </c>
      <c r="L2004" s="1">
        <v>8.0314266512291996E-6</v>
      </c>
      <c r="M2004" s="1">
        <v>9.4843384171284008E-6</v>
      </c>
      <c r="N2004" s="1">
        <v>8.2017721240958003E-6</v>
      </c>
    </row>
    <row r="2005" spans="1:14" x14ac:dyDescent="0.25">
      <c r="A2005">
        <v>1000</v>
      </c>
      <c r="B2005" s="1">
        <v>8.0314266512291996E-6</v>
      </c>
      <c r="C2005" s="1">
        <v>7.7817504140792006E-6</v>
      </c>
      <c r="E2005" s="1">
        <v>9.4843384171284008E-6</v>
      </c>
      <c r="F2005" s="1">
        <v>9.2492502991230001E-6</v>
      </c>
      <c r="I2005" s="1">
        <v>8.2017721240958003E-6</v>
      </c>
      <c r="J2005" s="1">
        <v>8.1117661314467007E-6</v>
      </c>
      <c r="L2005" s="1">
        <v>8.0314266512291996E-6</v>
      </c>
      <c r="M2005" s="1">
        <v>9.4843384171284008E-6</v>
      </c>
      <c r="N2005" s="1">
        <v>8.2017721240958003E-6</v>
      </c>
    </row>
    <row r="2006" spans="1:14" x14ac:dyDescent="0.25">
      <c r="A2006">
        <v>1001</v>
      </c>
      <c r="B2006" s="1">
        <v>8.0314266512291996E-6</v>
      </c>
      <c r="C2006" s="1">
        <v>7.7773042838511E-6</v>
      </c>
      <c r="E2006" s="1">
        <v>9.4843384171284008E-6</v>
      </c>
      <c r="F2006" s="1">
        <v>9.2428363759758999E-6</v>
      </c>
      <c r="I2006" s="1">
        <v>8.2017721240958003E-6</v>
      </c>
      <c r="J2006" s="1">
        <v>8.1152079099897E-6</v>
      </c>
      <c r="L2006" s="1">
        <v>8.0314266512291996E-6</v>
      </c>
      <c r="M2006" s="1">
        <v>9.4843384171284008E-6</v>
      </c>
      <c r="N2006" s="1">
        <v>8.2017721240958003E-6</v>
      </c>
    </row>
    <row r="2007" spans="1:14" x14ac:dyDescent="0.25">
      <c r="A2007">
        <v>1000</v>
      </c>
      <c r="B2007" s="1">
        <v>8.0314266512291996E-6</v>
      </c>
      <c r="C2007" s="1">
        <v>7.7820233079507006E-6</v>
      </c>
      <c r="E2007" s="1">
        <v>9.4843384171284008E-6</v>
      </c>
      <c r="F2007" s="1">
        <v>9.2454793432062008E-6</v>
      </c>
      <c r="I2007" s="1">
        <v>8.2017721240958003E-6</v>
      </c>
      <c r="J2007" s="1">
        <v>8.1132900183879994E-6</v>
      </c>
      <c r="L2007" s="1">
        <v>8.0314266512291996E-6</v>
      </c>
      <c r="M2007" s="1">
        <v>9.4843384171284008E-6</v>
      </c>
      <c r="N2007" s="1">
        <v>8.2017721240958003E-6</v>
      </c>
    </row>
    <row r="2008" spans="1:14" x14ac:dyDescent="0.25">
      <c r="A2008">
        <v>1001</v>
      </c>
      <c r="B2008" s="1">
        <v>8.0314266512291996E-6</v>
      </c>
      <c r="C2008" s="1">
        <v>7.7795463641792998E-6</v>
      </c>
      <c r="E2008" s="1">
        <v>9.4843384171284008E-6</v>
      </c>
      <c r="F2008" s="1">
        <v>9.2458032196395992E-6</v>
      </c>
      <c r="I2008" s="1">
        <v>8.2017721240958003E-6</v>
      </c>
      <c r="J2008" s="1">
        <v>8.1135551497780001E-6</v>
      </c>
      <c r="L2008" s="1">
        <v>8.0314266512291996E-6</v>
      </c>
      <c r="M2008" s="1">
        <v>9.4843384171284008E-6</v>
      </c>
      <c r="N2008" s="1">
        <v>8.2017721240958003E-6</v>
      </c>
    </row>
    <row r="2009" spans="1:14" x14ac:dyDescent="0.25">
      <c r="A2009">
        <v>1000</v>
      </c>
      <c r="B2009" s="1">
        <v>8.0314266512291996E-6</v>
      </c>
      <c r="C2009" s="1">
        <v>7.7803872839742994E-6</v>
      </c>
      <c r="E2009" s="1">
        <v>9.4843384171284008E-6</v>
      </c>
      <c r="F2009" s="1">
        <v>9.2559421843739992E-6</v>
      </c>
      <c r="I2009" s="1">
        <v>8.2017721240958003E-6</v>
      </c>
      <c r="J2009" s="1">
        <v>8.1136851128202999E-6</v>
      </c>
      <c r="L2009" s="1">
        <v>8.0314266512291996E-6</v>
      </c>
      <c r="M2009" s="1">
        <v>9.4843384171284008E-6</v>
      </c>
      <c r="N2009" s="1">
        <v>8.2017721240958003E-6</v>
      </c>
    </row>
    <row r="2010" spans="1:14" x14ac:dyDescent="0.25">
      <c r="A2010">
        <v>1001</v>
      </c>
      <c r="B2010" s="1">
        <v>8.0314266512291996E-6</v>
      </c>
      <c r="C2010" s="1">
        <v>7.7796267907842E-6</v>
      </c>
      <c r="E2010" s="1">
        <v>9.4843384171284008E-6</v>
      </c>
      <c r="F2010" s="1">
        <v>9.2489835528086E-6</v>
      </c>
      <c r="I2010" s="1">
        <v>8.2017721240958003E-6</v>
      </c>
      <c r="J2010" s="1">
        <v>8.1143087698156007E-6</v>
      </c>
      <c r="L2010" s="1">
        <v>8.0314266512291996E-6</v>
      </c>
      <c r="M2010" s="1">
        <v>9.4843384171284008E-6</v>
      </c>
      <c r="N2010" s="1">
        <v>8.2017721240958003E-6</v>
      </c>
    </row>
    <row r="2011" spans="1:14" x14ac:dyDescent="0.25">
      <c r="A2011">
        <v>1000</v>
      </c>
      <c r="B2011" s="1">
        <v>8.0314266512291996E-6</v>
      </c>
      <c r="C2011" s="1">
        <v>7.7774956242895005E-6</v>
      </c>
      <c r="E2011" s="1">
        <v>9.4843384171284008E-6</v>
      </c>
      <c r="F2011" s="1">
        <v>9.2475216726212993E-6</v>
      </c>
      <c r="I2011" s="1">
        <v>8.2017721240958003E-6</v>
      </c>
      <c r="J2011" s="1">
        <v>8.1128024926058003E-6</v>
      </c>
      <c r="L2011" s="1">
        <v>8.0314266512291996E-6</v>
      </c>
      <c r="M2011" s="1">
        <v>9.4843384171284008E-6</v>
      </c>
      <c r="N2011" s="1">
        <v>8.2017721240958003E-6</v>
      </c>
    </row>
    <row r="2012" spans="1:14" x14ac:dyDescent="0.25">
      <c r="A2012">
        <v>1001</v>
      </c>
      <c r="B2012" s="1">
        <v>8.0314266512291996E-6</v>
      </c>
      <c r="C2012" s="1">
        <v>7.7814515549918004E-6</v>
      </c>
      <c r="E2012" s="1">
        <v>9.4843384171284008E-6</v>
      </c>
      <c r="F2012" s="1">
        <v>9.2475975417680002E-6</v>
      </c>
      <c r="I2012" s="1">
        <v>8.2017721240958003E-6</v>
      </c>
      <c r="J2012" s="1">
        <v>8.1144667019682995E-6</v>
      </c>
      <c r="L2012" s="1">
        <v>8.0314266512291996E-6</v>
      </c>
      <c r="M2012" s="1">
        <v>9.4843384171284008E-6</v>
      </c>
      <c r="N2012" s="1">
        <v>8.2017721240958003E-6</v>
      </c>
    </row>
    <row r="2013" spans="1:14" x14ac:dyDescent="0.25">
      <c r="A2013">
        <v>1000</v>
      </c>
      <c r="B2013" s="1">
        <v>8.0314266512291996E-6</v>
      </c>
      <c r="C2013" s="1">
        <v>7.7838122794968993E-6</v>
      </c>
      <c r="E2013" s="1">
        <v>9.4843384171284008E-6</v>
      </c>
      <c r="F2013" s="1">
        <v>9.2575492715021995E-6</v>
      </c>
      <c r="I2013" s="1">
        <v>8.2017721240958003E-6</v>
      </c>
      <c r="J2013" s="1">
        <v>8.1106781567223998E-6</v>
      </c>
      <c r="L2013" s="1">
        <v>8.0314266512291996E-6</v>
      </c>
      <c r="M2013" s="1">
        <v>9.4843384171284008E-6</v>
      </c>
      <c r="N2013" s="1">
        <v>8.2017721240958003E-6</v>
      </c>
    </row>
    <row r="2014" spans="1:14" x14ac:dyDescent="0.25">
      <c r="A2014">
        <v>1001</v>
      </c>
      <c r="B2014" s="1">
        <v>8.0314266512291996E-6</v>
      </c>
      <c r="C2014" s="1">
        <v>7.7859110037566008E-6</v>
      </c>
      <c r="E2014" s="1">
        <v>9.4843384171284008E-6</v>
      </c>
      <c r="F2014" s="1">
        <v>9.2520827909517003E-6</v>
      </c>
      <c r="I2014" s="1">
        <v>8.2017721240958003E-6</v>
      </c>
      <c r="J2014" s="1">
        <v>8.1122515729078994E-6</v>
      </c>
      <c r="L2014" s="1">
        <v>8.0314266512291996E-6</v>
      </c>
      <c r="M2014" s="1">
        <v>9.4843384171284008E-6</v>
      </c>
      <c r="N2014" s="1">
        <v>8.2017721240958003E-6</v>
      </c>
    </row>
    <row r="2015" spans="1:14" x14ac:dyDescent="0.25">
      <c r="A2015">
        <v>1000</v>
      </c>
      <c r="B2015" s="1">
        <v>8.0314266512291996E-6</v>
      </c>
      <c r="C2015" s="1">
        <v>7.7848841031523993E-6</v>
      </c>
      <c r="E2015" s="1">
        <v>9.4843384171284008E-6</v>
      </c>
      <c r="F2015" s="1">
        <v>9.2514550945251005E-6</v>
      </c>
      <c r="I2015" s="1">
        <v>8.2017721240958003E-6</v>
      </c>
      <c r="J2015" s="1">
        <v>8.1160171504731006E-6</v>
      </c>
      <c r="L2015" s="1">
        <v>8.0314266512291996E-6</v>
      </c>
      <c r="M2015" s="1">
        <v>9.4843384171284008E-6</v>
      </c>
      <c r="N2015" s="1">
        <v>8.2017721240958003E-6</v>
      </c>
    </row>
    <row r="2016" spans="1:14" x14ac:dyDescent="0.25">
      <c r="A2016">
        <v>1001</v>
      </c>
      <c r="B2016" s="1">
        <v>8.0314266512291996E-6</v>
      </c>
      <c r="C2016" s="1">
        <v>7.7833133814268993E-6</v>
      </c>
      <c r="E2016" s="1">
        <v>9.4843384171284008E-6</v>
      </c>
      <c r="F2016" s="1">
        <v>9.2497794950960008E-6</v>
      </c>
      <c r="I2016" s="1">
        <v>8.2017721240958003E-6</v>
      </c>
      <c r="J2016" s="1">
        <v>8.1135350189410003E-6</v>
      </c>
      <c r="L2016" s="1">
        <v>8.0314266512291996E-6</v>
      </c>
      <c r="M2016" s="1">
        <v>9.4843384171284008E-6</v>
      </c>
      <c r="N2016" s="1">
        <v>8.2017721240958003E-6</v>
      </c>
    </row>
    <row r="2017" spans="1:14" x14ac:dyDescent="0.25">
      <c r="A2017">
        <v>1000</v>
      </c>
      <c r="B2017" s="1">
        <v>8.0314266512291996E-6</v>
      </c>
      <c r="C2017" s="1">
        <v>7.7810821979500004E-6</v>
      </c>
      <c r="E2017" s="1">
        <v>9.4843384171284008E-6</v>
      </c>
      <c r="F2017" s="1">
        <v>9.2550846686942007E-6</v>
      </c>
      <c r="I2017" s="1">
        <v>8.2017721240958003E-6</v>
      </c>
      <c r="J2017" s="1">
        <v>8.1157477087715995E-6</v>
      </c>
      <c r="L2017" s="1">
        <v>8.0314266512291996E-6</v>
      </c>
      <c r="M2017" s="1">
        <v>9.4843384171284008E-6</v>
      </c>
      <c r="N2017" s="1">
        <v>8.2017721240958003E-6</v>
      </c>
    </row>
    <row r="2018" spans="1:14" x14ac:dyDescent="0.25">
      <c r="A2018">
        <v>1001</v>
      </c>
      <c r="B2018" s="1">
        <v>8.0379280889979005E-6</v>
      </c>
      <c r="C2018" s="1">
        <v>7.7820022499682995E-6</v>
      </c>
      <c r="E2018" s="1">
        <v>9.4843384171284008E-6</v>
      </c>
      <c r="F2018" s="1">
        <v>9.2530862982267004E-6</v>
      </c>
      <c r="I2018" s="1">
        <v>8.2017721240958003E-6</v>
      </c>
      <c r="J2018" s="1">
        <v>8.1140318376484003E-6</v>
      </c>
      <c r="L2018" s="1">
        <v>8.0379280889979005E-6</v>
      </c>
      <c r="M2018" s="1">
        <v>9.4843384171284008E-6</v>
      </c>
      <c r="N2018" s="1">
        <v>8.2017721240958003E-6</v>
      </c>
    </row>
    <row r="2019" spans="1:14" x14ac:dyDescent="0.25">
      <c r="A2019">
        <v>1000</v>
      </c>
      <c r="B2019" s="1">
        <v>8.0381858843347004E-6</v>
      </c>
      <c r="C2019" s="1">
        <v>7.7883538476462004E-6</v>
      </c>
      <c r="E2019" s="1">
        <v>9.4843384171284008E-6</v>
      </c>
      <c r="F2019" s="1">
        <v>9.2520318019740999E-6</v>
      </c>
      <c r="I2019" s="1">
        <v>8.2017721240958003E-6</v>
      </c>
      <c r="J2019" s="1">
        <v>8.1174906647938992E-6</v>
      </c>
      <c r="L2019" s="1">
        <v>8.0381858843347004E-6</v>
      </c>
      <c r="M2019" s="1">
        <v>9.4843384171284008E-6</v>
      </c>
      <c r="N2019" s="1">
        <v>8.2017721240958003E-6</v>
      </c>
    </row>
    <row r="2020" spans="1:14" x14ac:dyDescent="0.25">
      <c r="A2020">
        <v>1001</v>
      </c>
      <c r="B2020" s="1">
        <v>8.0381858843347004E-6</v>
      </c>
      <c r="C2020" s="1">
        <v>7.7859577358386992E-6</v>
      </c>
      <c r="E2020" s="1">
        <v>9.4843384171284008E-6</v>
      </c>
      <c r="F2020" s="1">
        <v>9.2476866100654002E-6</v>
      </c>
      <c r="I2020" s="1">
        <v>8.2017721240958003E-6</v>
      </c>
      <c r="J2020" s="1">
        <v>8.1113930420569993E-6</v>
      </c>
      <c r="L2020" s="1">
        <v>8.0381858843347004E-6</v>
      </c>
      <c r="M2020" s="1">
        <v>9.4843384171284008E-6</v>
      </c>
      <c r="N2020" s="1">
        <v>8.2017721240958003E-6</v>
      </c>
    </row>
    <row r="2021" spans="1:14" x14ac:dyDescent="0.25">
      <c r="A2021">
        <v>1000</v>
      </c>
      <c r="B2021" s="1">
        <v>8.0381858843347004E-6</v>
      </c>
      <c r="C2021" s="1">
        <v>7.7863847693924996E-6</v>
      </c>
      <c r="E2021" s="1">
        <v>9.4843384171284008E-6</v>
      </c>
      <c r="F2021" s="1">
        <v>9.2549332242555002E-6</v>
      </c>
      <c r="I2021" s="1">
        <v>8.2017721240958003E-6</v>
      </c>
      <c r="J2021" s="1">
        <v>8.1144668096244998E-6</v>
      </c>
      <c r="L2021" s="1">
        <v>8.0381858843347004E-6</v>
      </c>
      <c r="M2021" s="1">
        <v>9.4843384171284008E-6</v>
      </c>
      <c r="N2021" s="1">
        <v>8.2017721240958003E-6</v>
      </c>
    </row>
    <row r="2022" spans="1:14" x14ac:dyDescent="0.25">
      <c r="A2022">
        <v>1001</v>
      </c>
      <c r="B2022" s="1">
        <v>8.0381858843347004E-6</v>
      </c>
      <c r="C2022" s="1">
        <v>7.7859155481560001E-6</v>
      </c>
      <c r="E2022" s="1">
        <v>9.4843384171284008E-6</v>
      </c>
      <c r="F2022" s="1">
        <v>9.2498518714772003E-6</v>
      </c>
      <c r="I2022" s="1">
        <v>8.2017721240958003E-6</v>
      </c>
      <c r="J2022" s="1">
        <v>8.1152886086645001E-6</v>
      </c>
      <c r="L2022" s="1">
        <v>8.0381858843347004E-6</v>
      </c>
      <c r="M2022" s="1">
        <v>9.4843384171284008E-6</v>
      </c>
      <c r="N2022" s="1">
        <v>8.2017721240958003E-6</v>
      </c>
    </row>
    <row r="2023" spans="1:14" x14ac:dyDescent="0.25">
      <c r="A2023">
        <v>1000</v>
      </c>
      <c r="B2023" s="1">
        <v>8.0381858843347004E-6</v>
      </c>
      <c r="C2023" s="1">
        <v>7.7876484203347005E-6</v>
      </c>
      <c r="E2023" s="1">
        <v>9.4843384171284008E-6</v>
      </c>
      <c r="F2023" s="1">
        <v>9.2558790401238997E-6</v>
      </c>
      <c r="I2023" s="1">
        <v>8.2017721240958003E-6</v>
      </c>
      <c r="J2023" s="1">
        <v>8.1160688972318001E-6</v>
      </c>
      <c r="L2023" s="1">
        <v>8.0381858843347004E-6</v>
      </c>
      <c r="M2023" s="1">
        <v>9.4843384171284008E-6</v>
      </c>
      <c r="N2023" s="1">
        <v>8.2017721240958003E-6</v>
      </c>
    </row>
    <row r="2024" spans="1:14" x14ac:dyDescent="0.25">
      <c r="A2024">
        <v>1001</v>
      </c>
      <c r="B2024" s="1">
        <v>8.0381858843347004E-6</v>
      </c>
      <c r="C2024" s="1">
        <v>7.7860298659990998E-6</v>
      </c>
      <c r="E2024" s="1">
        <v>9.4843384171284008E-6</v>
      </c>
      <c r="F2024" s="1">
        <v>9.2561696809812992E-6</v>
      </c>
      <c r="I2024" s="1">
        <v>8.2042126991367998E-6</v>
      </c>
      <c r="J2024" s="1">
        <v>8.1169972044634998E-6</v>
      </c>
      <c r="L2024" s="1">
        <v>8.0381858843347004E-6</v>
      </c>
      <c r="M2024" s="1">
        <v>9.4843384171284008E-6</v>
      </c>
      <c r="N2024" s="1">
        <v>8.2042126991367998E-6</v>
      </c>
    </row>
    <row r="2025" spans="1:14" x14ac:dyDescent="0.25">
      <c r="A2025">
        <v>1000</v>
      </c>
      <c r="B2025" s="1">
        <v>8.0381858843347004E-6</v>
      </c>
      <c r="C2025" s="1">
        <v>7.7879439778729998E-6</v>
      </c>
      <c r="E2025" s="1">
        <v>9.4843384171284008E-6</v>
      </c>
      <c r="F2025" s="1">
        <v>9.2493151042220008E-6</v>
      </c>
      <c r="I2025" s="1">
        <v>8.2042126991367998E-6</v>
      </c>
      <c r="J2025" s="1">
        <v>8.1186550121002003E-6</v>
      </c>
      <c r="L2025" s="1">
        <v>8.0381858843347004E-6</v>
      </c>
      <c r="M2025" s="1">
        <v>9.4843384171284008E-6</v>
      </c>
      <c r="N2025" s="1">
        <v>8.2042126991367998E-6</v>
      </c>
    </row>
    <row r="2026" spans="1:14" x14ac:dyDescent="0.25">
      <c r="A2026">
        <v>1001</v>
      </c>
      <c r="B2026" s="1">
        <v>8.0381858843347004E-6</v>
      </c>
      <c r="C2026" s="1">
        <v>7.7882147696149992E-6</v>
      </c>
      <c r="E2026" s="1">
        <v>9.4843384171284008E-6</v>
      </c>
      <c r="F2026" s="1">
        <v>9.2506408242347999E-6</v>
      </c>
      <c r="I2026" s="1">
        <v>8.2042126991367998E-6</v>
      </c>
      <c r="J2026" s="1">
        <v>8.1138476228342007E-6</v>
      </c>
      <c r="L2026" s="1">
        <v>8.0381858843347004E-6</v>
      </c>
      <c r="M2026" s="1">
        <v>9.4843384171284008E-6</v>
      </c>
      <c r="N2026" s="1">
        <v>8.2042126991367998E-6</v>
      </c>
    </row>
    <row r="2027" spans="1:14" x14ac:dyDescent="0.25">
      <c r="A2027">
        <v>1000</v>
      </c>
      <c r="B2027" s="1">
        <v>8.0381858843347004E-6</v>
      </c>
      <c r="C2027" s="1">
        <v>7.7801263202665994E-6</v>
      </c>
      <c r="E2027" s="1">
        <v>9.4843384171284008E-6</v>
      </c>
      <c r="F2027" s="1">
        <v>9.2529323585588993E-6</v>
      </c>
      <c r="I2027" s="1">
        <v>8.2042126991367998E-6</v>
      </c>
      <c r="J2027" s="1">
        <v>8.1171338734173993E-6</v>
      </c>
      <c r="L2027" s="1">
        <v>8.0381858843347004E-6</v>
      </c>
      <c r="M2027" s="1">
        <v>9.4843384171284008E-6</v>
      </c>
      <c r="N2027" s="1">
        <v>8.2042126991367998E-6</v>
      </c>
    </row>
    <row r="2028" spans="1:14" x14ac:dyDescent="0.25">
      <c r="A2028">
        <v>1001</v>
      </c>
      <c r="B2028" s="1">
        <v>8.0381858843347004E-6</v>
      </c>
      <c r="C2028" s="1">
        <v>7.7871168836903995E-6</v>
      </c>
      <c r="E2028" s="1">
        <v>9.4843384171284008E-6</v>
      </c>
      <c r="F2028" s="1">
        <v>9.2586219733229005E-6</v>
      </c>
      <c r="I2028" s="1">
        <v>8.2042126991367998E-6</v>
      </c>
      <c r="J2028" s="1">
        <v>8.1163757447382002E-6</v>
      </c>
      <c r="L2028" s="1">
        <v>8.0381858843347004E-6</v>
      </c>
      <c r="M2028" s="1">
        <v>9.4843384171284008E-6</v>
      </c>
      <c r="N2028" s="1">
        <v>8.2042126991367998E-6</v>
      </c>
    </row>
    <row r="2029" spans="1:14" x14ac:dyDescent="0.25">
      <c r="A2029">
        <v>1000</v>
      </c>
      <c r="B2029" s="1">
        <v>8.0381858843347004E-6</v>
      </c>
      <c r="C2029" s="1">
        <v>7.7821854884113002E-6</v>
      </c>
      <c r="E2029" s="1">
        <v>9.4843384171284008E-6</v>
      </c>
      <c r="F2029" s="1">
        <v>9.2460096501317993E-6</v>
      </c>
      <c r="I2029" s="1">
        <v>8.2042126991367998E-6</v>
      </c>
      <c r="J2029" s="1">
        <v>8.1163771151550994E-6</v>
      </c>
      <c r="L2029" s="1">
        <v>8.0381858843347004E-6</v>
      </c>
      <c r="M2029" s="1">
        <v>9.4843384171284008E-6</v>
      </c>
      <c r="N2029" s="1">
        <v>8.2042126991367998E-6</v>
      </c>
    </row>
    <row r="2030" spans="1:14" x14ac:dyDescent="0.25">
      <c r="A2030">
        <v>1001</v>
      </c>
      <c r="B2030" s="1">
        <v>8.0381858843347004E-6</v>
      </c>
      <c r="C2030" s="1">
        <v>7.7837721940429002E-6</v>
      </c>
      <c r="E2030" s="1">
        <v>9.4843384171284008E-6</v>
      </c>
      <c r="F2030" s="1">
        <v>9.2506563547574008E-6</v>
      </c>
      <c r="I2030" s="1">
        <v>8.2042126991367998E-6</v>
      </c>
      <c r="J2030" s="1">
        <v>8.1169256861838997E-6</v>
      </c>
      <c r="L2030" s="1">
        <v>8.0381858843347004E-6</v>
      </c>
      <c r="M2030" s="1">
        <v>9.4843384171284008E-6</v>
      </c>
      <c r="N2030" s="1">
        <v>8.2042126991367998E-6</v>
      </c>
    </row>
    <row r="2031" spans="1:14" x14ac:dyDescent="0.25">
      <c r="A2031">
        <v>1000</v>
      </c>
      <c r="B2031" s="1">
        <v>8.0381858843347004E-6</v>
      </c>
      <c r="C2031" s="1">
        <v>7.7881585783494999E-6</v>
      </c>
      <c r="E2031" s="1">
        <v>9.4843384171284008E-6</v>
      </c>
      <c r="F2031" s="1">
        <v>9.2559377913545004E-6</v>
      </c>
      <c r="I2031" s="1">
        <v>8.2042126991367998E-6</v>
      </c>
      <c r="J2031" s="1">
        <v>8.1156996809596E-6</v>
      </c>
      <c r="L2031" s="1">
        <v>8.0381858843347004E-6</v>
      </c>
      <c r="M2031" s="1">
        <v>9.4843384171284008E-6</v>
      </c>
      <c r="N2031" s="1">
        <v>8.2042126991367998E-6</v>
      </c>
    </row>
    <row r="2032" spans="1:14" x14ac:dyDescent="0.25">
      <c r="A2032">
        <v>1001</v>
      </c>
      <c r="B2032" s="1">
        <v>8.0381858843347004E-6</v>
      </c>
      <c r="C2032" s="1">
        <v>7.7895563141307002E-6</v>
      </c>
      <c r="E2032" s="1">
        <v>9.4843384171284008E-6</v>
      </c>
      <c r="F2032" s="1">
        <v>9.2541995361034992E-6</v>
      </c>
      <c r="I2032" s="1">
        <v>8.2107886807380993E-6</v>
      </c>
      <c r="J2032" s="1">
        <v>8.1190084591168007E-6</v>
      </c>
      <c r="L2032" s="1">
        <v>8.0381858843347004E-6</v>
      </c>
      <c r="M2032" s="1">
        <v>9.4843384171284008E-6</v>
      </c>
      <c r="N2032" s="1">
        <v>8.2107886807380993E-6</v>
      </c>
    </row>
    <row r="2033" spans="1:14" x14ac:dyDescent="0.25">
      <c r="A2033">
        <v>1000</v>
      </c>
      <c r="B2033" s="1">
        <v>8.0381858843347004E-6</v>
      </c>
      <c r="C2033" s="1">
        <v>7.7878896159099994E-6</v>
      </c>
      <c r="E2033" s="1">
        <v>9.4843384171284008E-6</v>
      </c>
      <c r="F2033" s="1">
        <v>9.2566915663331007E-6</v>
      </c>
      <c r="I2033" s="1">
        <v>8.2107886807380993E-6</v>
      </c>
      <c r="J2033" s="1">
        <v>8.1134161406103997E-6</v>
      </c>
      <c r="L2033" s="1">
        <v>8.0381858843347004E-6</v>
      </c>
      <c r="M2033" s="1">
        <v>9.4843384171284008E-6</v>
      </c>
      <c r="N2033" s="1">
        <v>8.2107886807380993E-6</v>
      </c>
    </row>
    <row r="2034" spans="1:14" x14ac:dyDescent="0.25">
      <c r="A2034">
        <v>1001</v>
      </c>
      <c r="B2034" s="1">
        <v>8.0381858843347004E-6</v>
      </c>
      <c r="C2034" s="1">
        <v>7.7891364721698003E-6</v>
      </c>
      <c r="E2034" s="1">
        <v>9.4843384171284008E-6</v>
      </c>
      <c r="F2034" s="1">
        <v>9.2559328240749E-6</v>
      </c>
      <c r="I2034" s="1">
        <v>8.2107886807380993E-6</v>
      </c>
      <c r="J2034" s="1">
        <v>8.1141351610452001E-6</v>
      </c>
      <c r="L2034" s="1">
        <v>8.0381858843347004E-6</v>
      </c>
      <c r="M2034" s="1">
        <v>9.4843384171284008E-6</v>
      </c>
      <c r="N2034" s="1">
        <v>8.2107886807380993E-6</v>
      </c>
    </row>
    <row r="2035" spans="1:14" x14ac:dyDescent="0.25">
      <c r="A2035">
        <v>1000</v>
      </c>
      <c r="B2035" s="1">
        <v>8.0381858843347004E-6</v>
      </c>
      <c r="C2035" s="1">
        <v>7.787738690518E-6</v>
      </c>
      <c r="E2035" s="1">
        <v>9.4843384171284008E-6</v>
      </c>
      <c r="F2035" s="1">
        <v>9.2613475835268004E-6</v>
      </c>
      <c r="I2035" s="1">
        <v>8.2107886807380993E-6</v>
      </c>
      <c r="J2035" s="1">
        <v>8.1177516206549994E-6</v>
      </c>
      <c r="L2035" s="1">
        <v>8.0381858843347004E-6</v>
      </c>
      <c r="M2035" s="1">
        <v>9.4843384171284008E-6</v>
      </c>
      <c r="N2035" s="1">
        <v>8.2107886807380993E-6</v>
      </c>
    </row>
    <row r="2036" spans="1:14" x14ac:dyDescent="0.25">
      <c r="A2036">
        <v>1001</v>
      </c>
      <c r="B2036" s="1">
        <v>8.0381858843347004E-6</v>
      </c>
      <c r="C2036" s="1">
        <v>7.7867546547959998E-6</v>
      </c>
      <c r="E2036" s="1">
        <v>9.5642398428251E-6</v>
      </c>
      <c r="F2036" s="1">
        <v>9.2572129889886994E-6</v>
      </c>
      <c r="I2036" s="1">
        <v>8.2107886807380993E-6</v>
      </c>
      <c r="J2036" s="1">
        <v>8.1181894902226996E-6</v>
      </c>
      <c r="L2036" s="1">
        <v>8.0381858843347004E-6</v>
      </c>
      <c r="M2036" s="1">
        <v>9.5642398428251E-6</v>
      </c>
      <c r="N2036" s="1">
        <v>8.2107886807380993E-6</v>
      </c>
    </row>
    <row r="2037" spans="1:14" x14ac:dyDescent="0.25">
      <c r="A2037">
        <v>1000</v>
      </c>
      <c r="B2037" s="1">
        <v>8.0381858843347004E-6</v>
      </c>
      <c r="C2037" s="1">
        <v>7.7908718882219005E-6</v>
      </c>
      <c r="E2037" s="1">
        <v>9.5642398428251E-6</v>
      </c>
      <c r="F2037" s="1">
        <v>9.2527337684487005E-6</v>
      </c>
      <c r="I2037" s="1">
        <v>8.2107886807380993E-6</v>
      </c>
      <c r="J2037" s="1">
        <v>8.1172228541781997E-6</v>
      </c>
      <c r="L2037" s="1">
        <v>8.0381858843347004E-6</v>
      </c>
      <c r="M2037" s="1">
        <v>9.5642398428251E-6</v>
      </c>
      <c r="N2037" s="1">
        <v>8.2107886807380993E-6</v>
      </c>
    </row>
    <row r="2038" spans="1:14" x14ac:dyDescent="0.25">
      <c r="A2038">
        <v>1001</v>
      </c>
      <c r="B2038" s="1">
        <v>8.0381858843347004E-6</v>
      </c>
      <c r="C2038" s="1">
        <v>7.7920681482205E-6</v>
      </c>
      <c r="E2038" s="1">
        <v>9.5642398428251E-6</v>
      </c>
      <c r="F2038" s="1">
        <v>9.2607698974805996E-6</v>
      </c>
      <c r="I2038" s="1">
        <v>8.2107886807380993E-6</v>
      </c>
      <c r="J2038" s="1">
        <v>8.1195188150453003E-6</v>
      </c>
      <c r="L2038" s="1">
        <v>8.0381858843347004E-6</v>
      </c>
      <c r="M2038" s="1">
        <v>9.5642398428251E-6</v>
      </c>
      <c r="N2038" s="1">
        <v>8.2107886807380993E-6</v>
      </c>
    </row>
    <row r="2039" spans="1:14" x14ac:dyDescent="0.25">
      <c r="A2039">
        <v>1000</v>
      </c>
      <c r="B2039" s="1">
        <v>8.0381858843347004E-6</v>
      </c>
      <c r="C2039" s="1">
        <v>7.7929563711211003E-6</v>
      </c>
      <c r="E2039" s="1">
        <v>9.5642398428251E-6</v>
      </c>
      <c r="F2039" s="1">
        <v>9.2637946645352006E-6</v>
      </c>
      <c r="I2039" s="1">
        <v>8.2107886807380993E-6</v>
      </c>
      <c r="J2039" s="1">
        <v>8.1212120036848006E-6</v>
      </c>
      <c r="L2039" s="1">
        <v>8.0381858843347004E-6</v>
      </c>
      <c r="M2039" s="1">
        <v>9.5642398428251E-6</v>
      </c>
      <c r="N2039" s="1">
        <v>8.2107886807380993E-6</v>
      </c>
    </row>
    <row r="2040" spans="1:14" x14ac:dyDescent="0.25">
      <c r="A2040">
        <v>1001</v>
      </c>
      <c r="B2040" s="1">
        <v>8.0381858843347004E-6</v>
      </c>
      <c r="C2040" s="1">
        <v>7.7913744169049005E-6</v>
      </c>
      <c r="E2040" s="1">
        <v>9.5642398428251E-6</v>
      </c>
      <c r="F2040" s="1">
        <v>9.2509803220799993E-6</v>
      </c>
      <c r="I2040" s="1">
        <v>8.2107886807380993E-6</v>
      </c>
      <c r="J2040" s="1">
        <v>8.1192735671810997E-6</v>
      </c>
      <c r="L2040" s="1">
        <v>8.0381858843347004E-6</v>
      </c>
      <c r="M2040" s="1">
        <v>9.5642398428251E-6</v>
      </c>
      <c r="N2040" s="1">
        <v>8.2107886807380993E-6</v>
      </c>
    </row>
    <row r="2041" spans="1:14" x14ac:dyDescent="0.25">
      <c r="A2041">
        <v>1000</v>
      </c>
      <c r="B2041" s="1">
        <v>8.0381858843347004E-6</v>
      </c>
      <c r="C2041" s="1">
        <v>7.7966927900762996E-6</v>
      </c>
      <c r="E2041" s="1">
        <v>9.5642398428251E-6</v>
      </c>
      <c r="F2041" s="1">
        <v>9.2593183917191995E-6</v>
      </c>
      <c r="I2041" s="1">
        <v>8.2107886807380993E-6</v>
      </c>
      <c r="J2041" s="1">
        <v>8.1198300293824008E-6</v>
      </c>
      <c r="L2041" s="1">
        <v>8.0381858843347004E-6</v>
      </c>
      <c r="M2041" s="1">
        <v>9.5642398428251E-6</v>
      </c>
      <c r="N2041" s="1">
        <v>8.2107886807380993E-6</v>
      </c>
    </row>
    <row r="2042" spans="1:14" x14ac:dyDescent="0.25">
      <c r="A2042">
        <v>1001</v>
      </c>
      <c r="B2042" s="1">
        <v>8.0381858843347004E-6</v>
      </c>
      <c r="C2042" s="1">
        <v>7.7940056712424998E-6</v>
      </c>
      <c r="E2042" s="1">
        <v>9.5642398428251E-6</v>
      </c>
      <c r="F2042" s="1">
        <v>9.2661220268340998E-6</v>
      </c>
      <c r="I2042" s="1">
        <v>8.2107886807380993E-6</v>
      </c>
      <c r="J2042" s="1">
        <v>8.1192026181770003E-6</v>
      </c>
      <c r="L2042" s="1">
        <v>8.0381858843347004E-6</v>
      </c>
      <c r="M2042" s="1">
        <v>9.5642398428251E-6</v>
      </c>
      <c r="N2042" s="1">
        <v>8.2107886807380993E-6</v>
      </c>
    </row>
    <row r="2043" spans="1:14" x14ac:dyDescent="0.25">
      <c r="A2043">
        <v>1000</v>
      </c>
      <c r="B2043" s="1">
        <v>8.0381858843347004E-6</v>
      </c>
      <c r="C2043" s="1">
        <v>7.7994712184137993E-6</v>
      </c>
      <c r="E2043" s="1">
        <v>9.5642398428251E-6</v>
      </c>
      <c r="F2043" s="1">
        <v>9.2631641075848E-6</v>
      </c>
      <c r="I2043" s="1">
        <v>8.2107886807380993E-6</v>
      </c>
      <c r="J2043" s="1">
        <v>8.1202234511377998E-6</v>
      </c>
      <c r="L2043" s="1">
        <v>8.0381858843347004E-6</v>
      </c>
      <c r="M2043" s="1">
        <v>9.5642398428251E-6</v>
      </c>
      <c r="N2043" s="1">
        <v>8.2107886807380993E-6</v>
      </c>
    </row>
    <row r="2044" spans="1:14" x14ac:dyDescent="0.25">
      <c r="A2044">
        <v>1001</v>
      </c>
      <c r="B2044" s="1">
        <v>8.0381858843347004E-6</v>
      </c>
      <c r="C2044" s="1">
        <v>7.7941395524499998E-6</v>
      </c>
      <c r="E2044" s="1">
        <v>9.5642398428251E-6</v>
      </c>
      <c r="F2044" s="1">
        <v>9.2571692643581005E-6</v>
      </c>
      <c r="I2044" s="1">
        <v>8.2107886807380993E-6</v>
      </c>
      <c r="J2044" s="1">
        <v>8.1219090742543003E-6</v>
      </c>
      <c r="L2044" s="1">
        <v>8.0381858843347004E-6</v>
      </c>
      <c r="M2044" s="1">
        <v>9.5642398428251E-6</v>
      </c>
      <c r="N2044" s="1">
        <v>8.2107886807380993E-6</v>
      </c>
    </row>
    <row r="2045" spans="1:14" x14ac:dyDescent="0.25">
      <c r="A2045">
        <v>1000</v>
      </c>
      <c r="B2045" s="1">
        <v>8.0381858843347004E-6</v>
      </c>
      <c r="C2045" s="1">
        <v>7.7944122593618008E-6</v>
      </c>
      <c r="E2045" s="1">
        <v>9.5642398428251E-6</v>
      </c>
      <c r="F2045" s="1">
        <v>9.2547715314421004E-6</v>
      </c>
      <c r="I2045" s="1">
        <v>8.2107886807380993E-6</v>
      </c>
      <c r="J2045" s="1">
        <v>8.1186412238858997E-6</v>
      </c>
      <c r="L2045" s="1">
        <v>8.0381858843347004E-6</v>
      </c>
      <c r="M2045" s="1">
        <v>9.5642398428251E-6</v>
      </c>
      <c r="N2045" s="1">
        <v>8.2107886807380993E-6</v>
      </c>
    </row>
    <row r="2046" spans="1:14" x14ac:dyDescent="0.25">
      <c r="A2046">
        <v>1001</v>
      </c>
      <c r="B2046" s="1">
        <v>8.0381858843347004E-6</v>
      </c>
      <c r="C2046" s="1">
        <v>7.7938000786228008E-6</v>
      </c>
      <c r="E2046" s="1">
        <v>9.5642398428251E-6</v>
      </c>
      <c r="F2046" s="1">
        <v>9.2609653047101002E-6</v>
      </c>
      <c r="I2046" s="1">
        <v>8.2107886807380993E-6</v>
      </c>
      <c r="J2046" s="1">
        <v>8.1193868828527006E-6</v>
      </c>
      <c r="L2046" s="1">
        <v>8.0381858843347004E-6</v>
      </c>
      <c r="M2046" s="1">
        <v>9.5642398428251E-6</v>
      </c>
      <c r="N2046" s="1">
        <v>8.2107886807380993E-6</v>
      </c>
    </row>
    <row r="2047" spans="1:14" x14ac:dyDescent="0.25">
      <c r="A2047">
        <v>1000</v>
      </c>
      <c r="B2047" s="1">
        <v>8.0381858843347004E-6</v>
      </c>
      <c r="C2047" s="1">
        <v>7.789025367028E-6</v>
      </c>
      <c r="E2047" s="1">
        <v>9.5642398428251E-6</v>
      </c>
      <c r="F2047" s="1">
        <v>9.2620512695889996E-6</v>
      </c>
      <c r="I2047" s="1">
        <v>8.2107886807380993E-6</v>
      </c>
      <c r="J2047" s="1">
        <v>8.1196597054994007E-6</v>
      </c>
      <c r="L2047" s="1">
        <v>8.0381858843347004E-6</v>
      </c>
      <c r="M2047" s="1">
        <v>9.5642398428251E-6</v>
      </c>
      <c r="N2047" s="1">
        <v>8.2107886807380993E-6</v>
      </c>
    </row>
    <row r="2048" spans="1:14" x14ac:dyDescent="0.25">
      <c r="A2048">
        <v>1001</v>
      </c>
      <c r="B2048" s="1">
        <v>8.0381858843347004E-6</v>
      </c>
      <c r="C2048" s="1">
        <v>7.7943861143620004E-6</v>
      </c>
      <c r="E2048" s="1">
        <v>9.5642398428251E-6</v>
      </c>
      <c r="F2048" s="1">
        <v>9.2587013120069995E-6</v>
      </c>
      <c r="I2048" s="1">
        <v>8.2107886807380993E-6</v>
      </c>
      <c r="J2048" s="1">
        <v>8.1234363861710004E-6</v>
      </c>
      <c r="L2048" s="1">
        <v>8.0381858843347004E-6</v>
      </c>
      <c r="M2048" s="1">
        <v>9.5642398428251E-6</v>
      </c>
      <c r="N2048" s="1">
        <v>8.2107886807380993E-6</v>
      </c>
    </row>
    <row r="2049" spans="1:14" x14ac:dyDescent="0.25">
      <c r="A2049">
        <v>1000</v>
      </c>
      <c r="B2049" s="1">
        <v>8.0381858843347004E-6</v>
      </c>
      <c r="C2049" s="1">
        <v>7.7941575896122007E-6</v>
      </c>
      <c r="E2049" s="1">
        <v>9.5642398428251E-6</v>
      </c>
      <c r="F2049" s="1">
        <v>9.2690938420373993E-6</v>
      </c>
      <c r="I2049" s="1">
        <v>8.2107886807380993E-6</v>
      </c>
      <c r="J2049" s="1">
        <v>8.1212205367307999E-6</v>
      </c>
      <c r="L2049" s="1">
        <v>8.0381858843347004E-6</v>
      </c>
      <c r="M2049" s="1">
        <v>9.5642398428251E-6</v>
      </c>
      <c r="N2049" s="1">
        <v>8.2107886807380993E-6</v>
      </c>
    </row>
    <row r="2050" spans="1:14" x14ac:dyDescent="0.25">
      <c r="A2050">
        <v>1001</v>
      </c>
      <c r="B2050" s="1">
        <v>8.0381858843347004E-6</v>
      </c>
      <c r="C2050" s="1">
        <v>7.7955408139691004E-6</v>
      </c>
      <c r="E2050" s="1">
        <v>9.5642398428251E-6</v>
      </c>
      <c r="F2050" s="1">
        <v>9.2627533102646994E-6</v>
      </c>
      <c r="I2050" s="1">
        <v>8.2107886807380993E-6</v>
      </c>
      <c r="J2050" s="1">
        <v>8.1171018492921993E-6</v>
      </c>
      <c r="L2050" s="1">
        <v>8.0381858843347004E-6</v>
      </c>
      <c r="M2050" s="1">
        <v>9.5642398428251E-6</v>
      </c>
      <c r="N2050" s="1">
        <v>8.2107886807380993E-6</v>
      </c>
    </row>
    <row r="2051" spans="1:14" x14ac:dyDescent="0.25">
      <c r="A2051">
        <v>1000</v>
      </c>
      <c r="B2051" s="1">
        <v>8.0381858843347004E-6</v>
      </c>
      <c r="C2051" s="1">
        <v>7.7969956732106003E-6</v>
      </c>
      <c r="E2051" s="1">
        <v>9.5642398428251E-6</v>
      </c>
      <c r="F2051" s="1">
        <v>9.2630802187344999E-6</v>
      </c>
      <c r="I2051" s="1">
        <v>8.2107886807380993E-6</v>
      </c>
      <c r="J2051" s="1">
        <v>8.1204060731018003E-6</v>
      </c>
      <c r="L2051" s="1">
        <v>8.0381858843347004E-6</v>
      </c>
      <c r="M2051" s="1">
        <v>9.5642398428251E-6</v>
      </c>
      <c r="N2051" s="1">
        <v>8.2107886807380993E-6</v>
      </c>
    </row>
    <row r="2052" spans="1:14" x14ac:dyDescent="0.25">
      <c r="A2052">
        <v>1001</v>
      </c>
      <c r="B2052" s="1">
        <v>8.0381858843347004E-6</v>
      </c>
      <c r="C2052" s="1">
        <v>7.7974380689678992E-6</v>
      </c>
      <c r="E2052" s="1">
        <v>9.5642398428251E-6</v>
      </c>
      <c r="F2052" s="1">
        <v>9.2655195009689003E-6</v>
      </c>
      <c r="I2052" s="1">
        <v>8.2107886807380993E-6</v>
      </c>
      <c r="J2052" s="1">
        <v>8.1229387738004001E-6</v>
      </c>
      <c r="L2052" s="1">
        <v>8.0381858843347004E-6</v>
      </c>
      <c r="M2052" s="1">
        <v>9.5642398428251E-6</v>
      </c>
      <c r="N2052" s="1">
        <v>8.2107886807380993E-6</v>
      </c>
    </row>
    <row r="2053" spans="1:14" x14ac:dyDescent="0.25">
      <c r="A2053">
        <v>1000</v>
      </c>
      <c r="B2053" s="1">
        <v>8.0381858843347004E-6</v>
      </c>
      <c r="C2053" s="1">
        <v>7.7918489047888003E-6</v>
      </c>
      <c r="E2053" s="1">
        <v>9.5642398428251E-6</v>
      </c>
      <c r="F2053" s="1">
        <v>9.2593575329196003E-6</v>
      </c>
      <c r="I2053" s="1">
        <v>8.2107886807380993E-6</v>
      </c>
      <c r="J2053" s="1">
        <v>8.1219990062609E-6</v>
      </c>
      <c r="L2053" s="1">
        <v>8.0381858843347004E-6</v>
      </c>
      <c r="M2053" s="1">
        <v>9.5642398428251E-6</v>
      </c>
      <c r="N2053" s="1">
        <v>8.2107886807380993E-6</v>
      </c>
    </row>
    <row r="2054" spans="1:14" x14ac:dyDescent="0.25">
      <c r="A2054">
        <v>1001</v>
      </c>
      <c r="B2054" s="1">
        <v>8.0381858843347004E-6</v>
      </c>
      <c r="C2054" s="1">
        <v>7.7988194034186002E-6</v>
      </c>
      <c r="E2054" s="1">
        <v>9.5642398428251E-6</v>
      </c>
      <c r="F2054" s="1">
        <v>9.2596976207669001E-6</v>
      </c>
      <c r="I2054" s="1">
        <v>8.2107886807380993E-6</v>
      </c>
      <c r="J2054" s="1">
        <v>8.1232302234947007E-6</v>
      </c>
      <c r="L2054" s="1">
        <v>8.0381858843347004E-6</v>
      </c>
      <c r="M2054" s="1">
        <v>9.5642398428251E-6</v>
      </c>
      <c r="N2054" s="1">
        <v>8.2107886807380993E-6</v>
      </c>
    </row>
    <row r="2055" spans="1:14" x14ac:dyDescent="0.25">
      <c r="A2055">
        <v>1000</v>
      </c>
      <c r="B2055" s="1">
        <v>8.0381858843347004E-6</v>
      </c>
      <c r="C2055" s="1">
        <v>7.7978904634395992E-6</v>
      </c>
      <c r="E2055" s="1">
        <v>9.5642398428251E-6</v>
      </c>
      <c r="F2055" s="1">
        <v>9.2660997523929005E-6</v>
      </c>
      <c r="I2055" s="1">
        <v>8.2107886807380993E-6</v>
      </c>
      <c r="J2055" s="1">
        <v>8.1220356838028003E-6</v>
      </c>
      <c r="L2055" s="1">
        <v>8.0381858843347004E-6</v>
      </c>
      <c r="M2055" s="1">
        <v>9.5642398428251E-6</v>
      </c>
      <c r="N2055" s="1">
        <v>8.2107886807380993E-6</v>
      </c>
    </row>
    <row r="2056" spans="1:14" x14ac:dyDescent="0.25">
      <c r="A2056">
        <v>1001</v>
      </c>
      <c r="B2056" s="1">
        <v>8.0381858843347004E-6</v>
      </c>
      <c r="C2056" s="1">
        <v>7.7981816914309E-6</v>
      </c>
      <c r="E2056" s="1">
        <v>9.5642398428251E-6</v>
      </c>
      <c r="F2056" s="1">
        <v>9.2592461598187002E-6</v>
      </c>
      <c r="I2056" s="1">
        <v>8.2107886807380993E-6</v>
      </c>
      <c r="J2056" s="1">
        <v>8.1226150058723E-6</v>
      </c>
      <c r="L2056" s="1">
        <v>8.0381858843347004E-6</v>
      </c>
      <c r="M2056" s="1">
        <v>9.5642398428251E-6</v>
      </c>
      <c r="N2056" s="1">
        <v>8.2107886807380993E-6</v>
      </c>
    </row>
    <row r="2057" spans="1:14" x14ac:dyDescent="0.25">
      <c r="A2057">
        <v>1000</v>
      </c>
      <c r="B2057" s="1">
        <v>8.0381858843347004E-6</v>
      </c>
      <c r="C2057" s="1">
        <v>7.7993331548649992E-6</v>
      </c>
      <c r="E2057" s="1">
        <v>9.5642398428251E-6</v>
      </c>
      <c r="F2057" s="1">
        <v>9.2654307642547007E-6</v>
      </c>
      <c r="I2057" s="1">
        <v>8.2107886807380993E-6</v>
      </c>
      <c r="J2057" s="1">
        <v>8.1216702235691E-6</v>
      </c>
      <c r="L2057" s="1">
        <v>8.0381858843347004E-6</v>
      </c>
      <c r="M2057" s="1">
        <v>9.5642398428251E-6</v>
      </c>
      <c r="N2057" s="1">
        <v>8.2107886807380993E-6</v>
      </c>
    </row>
    <row r="2058" spans="1:14" x14ac:dyDescent="0.25">
      <c r="A2058">
        <v>1001</v>
      </c>
      <c r="B2058" s="1">
        <v>8.0381858843347004E-6</v>
      </c>
      <c r="C2058" s="1">
        <v>7.7986347546125995E-6</v>
      </c>
      <c r="E2058" s="1">
        <v>9.5642398428251E-6</v>
      </c>
      <c r="F2058" s="1">
        <v>9.2638543124257008E-6</v>
      </c>
      <c r="I2058" s="1">
        <v>8.2107886807380993E-6</v>
      </c>
      <c r="J2058" s="1">
        <v>8.1228685441924993E-6</v>
      </c>
      <c r="L2058" s="1">
        <v>8.0381858843347004E-6</v>
      </c>
      <c r="M2058" s="1">
        <v>9.5642398428251E-6</v>
      </c>
      <c r="N2058" s="1">
        <v>8.2107886807380993E-6</v>
      </c>
    </row>
    <row r="2059" spans="1:14" x14ac:dyDescent="0.25">
      <c r="A2059">
        <v>1000</v>
      </c>
      <c r="B2059" s="1">
        <v>8.0381858843347004E-6</v>
      </c>
      <c r="C2059" s="1">
        <v>7.7938254299702005E-6</v>
      </c>
      <c r="E2059" s="1">
        <v>9.5642398428251E-6</v>
      </c>
      <c r="F2059" s="1">
        <v>9.2691683547048994E-6</v>
      </c>
      <c r="I2059" s="1">
        <v>8.2107886807380993E-6</v>
      </c>
      <c r="J2059" s="1">
        <v>8.1221660973873E-6</v>
      </c>
      <c r="L2059" s="1">
        <v>8.0381858843347004E-6</v>
      </c>
      <c r="M2059" s="1">
        <v>9.5642398428251E-6</v>
      </c>
      <c r="N2059" s="1">
        <v>8.2107886807380993E-6</v>
      </c>
    </row>
    <row r="2060" spans="1:14" x14ac:dyDescent="0.25">
      <c r="A2060">
        <v>1001</v>
      </c>
      <c r="B2060" s="1">
        <v>8.0381858843347004E-6</v>
      </c>
      <c r="C2060" s="1">
        <v>7.7957472598506999E-6</v>
      </c>
      <c r="E2060" s="1">
        <v>9.5642398428251E-6</v>
      </c>
      <c r="F2060" s="1">
        <v>9.2624609035858004E-6</v>
      </c>
      <c r="I2060" s="1">
        <v>8.2107886807380993E-6</v>
      </c>
      <c r="J2060" s="1">
        <v>8.1214963273403997E-6</v>
      </c>
      <c r="L2060" s="1">
        <v>8.0381858843347004E-6</v>
      </c>
      <c r="M2060" s="1">
        <v>9.5642398428251E-6</v>
      </c>
      <c r="N2060" s="1">
        <v>8.2107886807380993E-6</v>
      </c>
    </row>
    <row r="2061" spans="1:14" x14ac:dyDescent="0.25">
      <c r="A2061">
        <v>1000</v>
      </c>
      <c r="B2061" s="1">
        <v>8.0381858843347004E-6</v>
      </c>
      <c r="C2061" s="1">
        <v>7.7958374663443995E-6</v>
      </c>
      <c r="E2061" s="1">
        <v>9.5642398428251E-6</v>
      </c>
      <c r="F2061" s="1">
        <v>9.2670963710361999E-6</v>
      </c>
      <c r="I2061" s="1">
        <v>8.2107886807380993E-6</v>
      </c>
      <c r="J2061" s="1">
        <v>8.1218268363691008E-6</v>
      </c>
      <c r="L2061" s="1">
        <v>8.0381858843347004E-6</v>
      </c>
      <c r="M2061" s="1">
        <v>9.5642398428251E-6</v>
      </c>
      <c r="N2061" s="1">
        <v>8.2107886807380993E-6</v>
      </c>
    </row>
    <row r="2062" spans="1:14" x14ac:dyDescent="0.25">
      <c r="A2062">
        <v>1001</v>
      </c>
      <c r="B2062" s="1">
        <v>8.0381858843347004E-6</v>
      </c>
      <c r="C2062" s="1">
        <v>7.7944859138467997E-6</v>
      </c>
      <c r="E2062" s="1">
        <v>9.5642398428251E-6</v>
      </c>
      <c r="F2062" s="1">
        <v>9.2731091493319008E-6</v>
      </c>
      <c r="I2062" s="1">
        <v>8.2107886807380993E-6</v>
      </c>
      <c r="J2062" s="1">
        <v>8.1237207745184003E-6</v>
      </c>
      <c r="L2062" s="1">
        <v>8.0381858843347004E-6</v>
      </c>
      <c r="M2062" s="1">
        <v>9.5642398428251E-6</v>
      </c>
      <c r="N2062" s="1">
        <v>8.2107886807380993E-6</v>
      </c>
    </row>
    <row r="2063" spans="1:14" x14ac:dyDescent="0.25">
      <c r="A2063">
        <v>1000</v>
      </c>
      <c r="B2063" s="1">
        <v>8.0381858843347004E-6</v>
      </c>
      <c r="C2063" s="1">
        <v>7.7960207306365995E-6</v>
      </c>
      <c r="E2063" s="1">
        <v>9.5642398428251E-6</v>
      </c>
      <c r="F2063" s="1">
        <v>9.2728876616098E-6</v>
      </c>
      <c r="I2063" s="1">
        <v>8.2107886807380993E-6</v>
      </c>
      <c r="J2063" s="1">
        <v>8.1203290992251005E-6</v>
      </c>
      <c r="L2063" s="1">
        <v>8.0381858843347004E-6</v>
      </c>
      <c r="M2063" s="1">
        <v>9.5642398428251E-6</v>
      </c>
      <c r="N2063" s="1">
        <v>8.2107886807380993E-6</v>
      </c>
    </row>
    <row r="2064" spans="1:14" x14ac:dyDescent="0.25">
      <c r="A2064">
        <v>1001</v>
      </c>
      <c r="B2064" s="1">
        <v>8.0381858843347004E-6</v>
      </c>
      <c r="C2064" s="1">
        <v>7.7959280044299003E-6</v>
      </c>
      <c r="E2064" s="1">
        <v>9.5642398428251E-6</v>
      </c>
      <c r="F2064" s="1">
        <v>9.2676678711017992E-6</v>
      </c>
      <c r="I2064" s="1">
        <v>8.2107886807380993E-6</v>
      </c>
      <c r="J2064" s="1">
        <v>8.1222289536877004E-6</v>
      </c>
      <c r="L2064" s="1">
        <v>8.0381858843347004E-6</v>
      </c>
      <c r="M2064" s="1">
        <v>9.5642398428251E-6</v>
      </c>
      <c r="N2064" s="1">
        <v>8.2107886807380993E-6</v>
      </c>
    </row>
    <row r="2065" spans="1:14" x14ac:dyDescent="0.25">
      <c r="A2065">
        <v>1000</v>
      </c>
      <c r="B2065" s="1">
        <v>8.0381858843347004E-6</v>
      </c>
      <c r="C2065" s="1">
        <v>7.7990013980422004E-6</v>
      </c>
      <c r="E2065" s="1">
        <v>9.5642398428251E-6</v>
      </c>
      <c r="F2065" s="1">
        <v>9.2759148312257001E-6</v>
      </c>
      <c r="I2065" s="1">
        <v>8.2107886807380993E-6</v>
      </c>
      <c r="J2065" s="1">
        <v>8.1235483342186002E-6</v>
      </c>
      <c r="L2065" s="1">
        <v>8.0381858843347004E-6</v>
      </c>
      <c r="M2065" s="1">
        <v>9.5642398428251E-6</v>
      </c>
      <c r="N2065" s="1">
        <v>8.2107886807380993E-6</v>
      </c>
    </row>
    <row r="2066" spans="1:14" x14ac:dyDescent="0.25">
      <c r="A2066">
        <v>1001</v>
      </c>
      <c r="B2066" s="1">
        <v>8.0381858843347004E-6</v>
      </c>
      <c r="C2066" s="1">
        <v>7.7993920730065998E-6</v>
      </c>
      <c r="E2066" s="1">
        <v>9.5642398428251E-6</v>
      </c>
      <c r="F2066" s="1">
        <v>9.2698355701888001E-6</v>
      </c>
      <c r="I2066" s="1">
        <v>8.2107886807380993E-6</v>
      </c>
      <c r="J2066" s="1">
        <v>8.1237483148632998E-6</v>
      </c>
      <c r="L2066" s="1">
        <v>8.0381858843347004E-6</v>
      </c>
      <c r="M2066" s="1">
        <v>9.5642398428251E-6</v>
      </c>
      <c r="N2066" s="1">
        <v>8.2107886807380993E-6</v>
      </c>
    </row>
    <row r="2067" spans="1:14" x14ac:dyDescent="0.25">
      <c r="A2067">
        <v>1000</v>
      </c>
      <c r="B2067" s="1">
        <v>8.0381858843347004E-6</v>
      </c>
      <c r="C2067" s="1">
        <v>7.7949128133291997E-6</v>
      </c>
      <c r="E2067" s="1">
        <v>9.5642398428251E-6</v>
      </c>
      <c r="F2067" s="1">
        <v>9.2715499652096999E-6</v>
      </c>
      <c r="I2067" s="1">
        <v>8.2107886807380993E-6</v>
      </c>
      <c r="J2067" s="1">
        <v>8.1235336121165007E-6</v>
      </c>
      <c r="L2067" s="1">
        <v>8.0381858843347004E-6</v>
      </c>
      <c r="M2067" s="1">
        <v>9.5642398428251E-6</v>
      </c>
      <c r="N2067" s="1">
        <v>8.2107886807380993E-6</v>
      </c>
    </row>
    <row r="2068" spans="1:14" x14ac:dyDescent="0.25">
      <c r="A2068">
        <v>1001</v>
      </c>
      <c r="B2068" s="1">
        <v>8.0381858843347004E-6</v>
      </c>
      <c r="C2068" s="1">
        <v>7.7992572540427E-6</v>
      </c>
      <c r="E2068" s="1">
        <v>9.5642398428251E-6</v>
      </c>
      <c r="F2068" s="1">
        <v>9.2729363562493004E-6</v>
      </c>
      <c r="I2068" s="1">
        <v>8.2107886807380993E-6</v>
      </c>
      <c r="J2068" s="1">
        <v>8.1239693180305994E-6</v>
      </c>
      <c r="L2068" s="1">
        <v>8.0381858843347004E-6</v>
      </c>
      <c r="M2068" s="1">
        <v>9.5642398428251E-6</v>
      </c>
      <c r="N2068" s="1">
        <v>8.2107886807380993E-6</v>
      </c>
    </row>
    <row r="2069" spans="1:14" x14ac:dyDescent="0.25">
      <c r="A2069">
        <v>1000</v>
      </c>
      <c r="B2069" s="1">
        <v>8.0381858843347004E-6</v>
      </c>
      <c r="C2069" s="1">
        <v>7.7991463639678996E-6</v>
      </c>
      <c r="E2069" s="1">
        <v>9.5642398428251E-6</v>
      </c>
      <c r="F2069" s="1">
        <v>9.2761349574838994E-6</v>
      </c>
      <c r="I2069" s="1">
        <v>8.2107886807380993E-6</v>
      </c>
      <c r="J2069" s="1">
        <v>8.1244379090839002E-6</v>
      </c>
      <c r="L2069" s="1">
        <v>8.0381858843347004E-6</v>
      </c>
      <c r="M2069" s="1">
        <v>9.5642398428251E-6</v>
      </c>
      <c r="N2069" s="1">
        <v>8.2107886807380993E-6</v>
      </c>
    </row>
    <row r="2070" spans="1:14" x14ac:dyDescent="0.25">
      <c r="A2070">
        <v>1001</v>
      </c>
      <c r="B2070" s="1">
        <v>8.0381858843347004E-6</v>
      </c>
      <c r="C2070" s="1">
        <v>7.7977862145471997E-6</v>
      </c>
      <c r="E2070" s="1">
        <v>9.5642398428251E-6</v>
      </c>
      <c r="F2070" s="1">
        <v>9.2708423378669001E-6</v>
      </c>
      <c r="I2070" s="1">
        <v>8.2107886807380993E-6</v>
      </c>
      <c r="J2070" s="1">
        <v>8.1248307900785003E-6</v>
      </c>
      <c r="L2070" s="1">
        <v>8.0381858843347004E-6</v>
      </c>
      <c r="M2070" s="1">
        <v>9.5642398428251E-6</v>
      </c>
      <c r="N2070" s="1">
        <v>8.2107886807380993E-6</v>
      </c>
    </row>
    <row r="2071" spans="1:14" x14ac:dyDescent="0.25">
      <c r="A2071">
        <v>1000</v>
      </c>
      <c r="B2071" s="1">
        <v>8.0381858843347004E-6</v>
      </c>
      <c r="C2071" s="1">
        <v>7.7963273043001005E-6</v>
      </c>
      <c r="E2071" s="1">
        <v>9.5642398428251E-6</v>
      </c>
      <c r="F2071" s="1">
        <v>9.2740540906806003E-6</v>
      </c>
      <c r="I2071" s="1">
        <v>8.2107886807380993E-6</v>
      </c>
      <c r="J2071" s="1">
        <v>8.1230673250663999E-6</v>
      </c>
      <c r="L2071" s="1">
        <v>8.0381858843347004E-6</v>
      </c>
      <c r="M2071" s="1">
        <v>9.5642398428251E-6</v>
      </c>
      <c r="N2071" s="1">
        <v>8.2107886807380993E-6</v>
      </c>
    </row>
    <row r="2072" spans="1:14" x14ac:dyDescent="0.25">
      <c r="A2072">
        <v>1001</v>
      </c>
      <c r="B2072" s="1">
        <v>8.0381858843347004E-6</v>
      </c>
      <c r="C2072" s="1">
        <v>7.8015469026492006E-6</v>
      </c>
      <c r="E2072" s="1">
        <v>9.5642398428251E-6</v>
      </c>
      <c r="F2072" s="1">
        <v>9.2729459612618E-6</v>
      </c>
      <c r="I2072" s="1">
        <v>8.2107886807380993E-6</v>
      </c>
      <c r="J2072" s="1">
        <v>8.1195726933511003E-6</v>
      </c>
      <c r="L2072" s="1">
        <v>8.0381858843347004E-6</v>
      </c>
      <c r="M2072" s="1">
        <v>9.5642398428251E-6</v>
      </c>
      <c r="N2072" s="1">
        <v>8.2107886807380993E-6</v>
      </c>
    </row>
    <row r="2073" spans="1:14" x14ac:dyDescent="0.25">
      <c r="A2073">
        <v>1000</v>
      </c>
      <c r="B2073" s="1">
        <v>8.0381858843347004E-6</v>
      </c>
      <c r="C2073" s="1">
        <v>7.7982823699366002E-6</v>
      </c>
      <c r="E2073" s="1">
        <v>9.5642398428251E-6</v>
      </c>
      <c r="F2073" s="1">
        <v>9.2743095961506007E-6</v>
      </c>
      <c r="I2073" s="1">
        <v>8.2107886807380993E-6</v>
      </c>
      <c r="J2073" s="1">
        <v>8.1211338180629004E-6</v>
      </c>
      <c r="L2073" s="1">
        <v>8.0381858843347004E-6</v>
      </c>
      <c r="M2073" s="1">
        <v>9.5642398428251E-6</v>
      </c>
      <c r="N2073" s="1">
        <v>8.2107886807380993E-6</v>
      </c>
    </row>
    <row r="2074" spans="1:14" x14ac:dyDescent="0.25">
      <c r="A2074">
        <v>1001</v>
      </c>
      <c r="B2074" s="1">
        <v>8.0381858843347004E-6</v>
      </c>
      <c r="C2074" s="1">
        <v>7.8022674567808004E-6</v>
      </c>
      <c r="E2074" s="1">
        <v>9.5642398428251E-6</v>
      </c>
      <c r="F2074" s="1">
        <v>9.2747075531557999E-6</v>
      </c>
      <c r="I2074" s="1">
        <v>8.2107886807380993E-6</v>
      </c>
      <c r="J2074" s="1">
        <v>8.1231431372385002E-6</v>
      </c>
      <c r="L2074" s="1">
        <v>8.0381858843347004E-6</v>
      </c>
      <c r="M2074" s="1">
        <v>9.5642398428251E-6</v>
      </c>
      <c r="N2074" s="1">
        <v>8.2107886807380993E-6</v>
      </c>
    </row>
    <row r="2075" spans="1:14" x14ac:dyDescent="0.25">
      <c r="A2075">
        <v>1000</v>
      </c>
      <c r="B2075" s="1">
        <v>8.0381858843347004E-6</v>
      </c>
      <c r="C2075" s="1">
        <v>7.7990508654627997E-6</v>
      </c>
      <c r="E2075" s="1">
        <v>9.5642398428251E-6</v>
      </c>
      <c r="F2075" s="1">
        <v>9.2761981175451005E-6</v>
      </c>
      <c r="I2075" s="1">
        <v>8.2107886807380993E-6</v>
      </c>
      <c r="J2075" s="1">
        <v>8.1252409260898992E-6</v>
      </c>
      <c r="L2075" s="1">
        <v>8.0381858843347004E-6</v>
      </c>
      <c r="M2075" s="1">
        <v>9.5642398428251E-6</v>
      </c>
      <c r="N2075" s="1">
        <v>8.2107886807380993E-6</v>
      </c>
    </row>
    <row r="2076" spans="1:14" x14ac:dyDescent="0.25">
      <c r="A2076">
        <v>1001</v>
      </c>
      <c r="B2076" s="1">
        <v>8.0381858843347004E-6</v>
      </c>
      <c r="C2076" s="1">
        <v>7.7998970381268992E-6</v>
      </c>
      <c r="E2076" s="1">
        <v>9.5642398428251E-6</v>
      </c>
      <c r="F2076" s="1">
        <v>9.2770054026740995E-6</v>
      </c>
      <c r="I2076" s="1">
        <v>8.2172381386016008E-6</v>
      </c>
      <c r="J2076" s="1">
        <v>8.1274855766360005E-6</v>
      </c>
      <c r="L2076" s="1">
        <v>8.0381858843347004E-6</v>
      </c>
      <c r="M2076" s="1">
        <v>9.5642398428251E-6</v>
      </c>
      <c r="N2076" s="1">
        <v>8.2172381386016008E-6</v>
      </c>
    </row>
    <row r="2077" spans="1:14" x14ac:dyDescent="0.25">
      <c r="A2077">
        <v>1000</v>
      </c>
      <c r="B2077" s="1">
        <v>8.0381858843347004E-6</v>
      </c>
      <c r="C2077" s="1">
        <v>7.8019108675182998E-6</v>
      </c>
      <c r="E2077" s="1">
        <v>9.5642398428251E-6</v>
      </c>
      <c r="F2077" s="1">
        <v>9.2751309231568002E-6</v>
      </c>
      <c r="I2077" s="1">
        <v>8.2172381386016008E-6</v>
      </c>
      <c r="J2077" s="1">
        <v>8.1259089568661E-6</v>
      </c>
      <c r="L2077" s="1">
        <v>8.0381858843347004E-6</v>
      </c>
      <c r="M2077" s="1">
        <v>9.5642398428251E-6</v>
      </c>
      <c r="N2077" s="1">
        <v>8.2172381386016008E-6</v>
      </c>
    </row>
    <row r="2078" spans="1:14" x14ac:dyDescent="0.25">
      <c r="A2078">
        <v>1001</v>
      </c>
      <c r="B2078" s="1">
        <v>8.0381858843347004E-6</v>
      </c>
      <c r="C2078" s="1">
        <v>7.7955383131313999E-6</v>
      </c>
      <c r="E2078" s="1">
        <v>9.5642398428251E-6</v>
      </c>
      <c r="F2078" s="1">
        <v>9.2705099420047005E-6</v>
      </c>
      <c r="I2078" s="1">
        <v>8.2172381386016008E-6</v>
      </c>
      <c r="J2078" s="1">
        <v>8.1264209601472995E-6</v>
      </c>
      <c r="L2078" s="1">
        <v>8.0381858843347004E-6</v>
      </c>
      <c r="M2078" s="1">
        <v>9.5642398428251E-6</v>
      </c>
      <c r="N2078" s="1">
        <v>8.2172381386016008E-6</v>
      </c>
    </row>
    <row r="2079" spans="1:14" x14ac:dyDescent="0.25">
      <c r="A2079">
        <v>1000</v>
      </c>
      <c r="B2079" s="1">
        <v>8.0381858843347004E-6</v>
      </c>
      <c r="C2079" s="1">
        <v>7.8016024865808993E-6</v>
      </c>
      <c r="E2079" s="1">
        <v>9.5642398428251E-6</v>
      </c>
      <c r="F2079" s="1">
        <v>9.2712804841934001E-6</v>
      </c>
      <c r="I2079" s="1">
        <v>8.2172381386016008E-6</v>
      </c>
      <c r="J2079" s="1">
        <v>8.1223137163761999E-6</v>
      </c>
      <c r="L2079" s="1">
        <v>8.0381858843347004E-6</v>
      </c>
      <c r="M2079" s="1">
        <v>9.5642398428251E-6</v>
      </c>
      <c r="N2079" s="1">
        <v>8.2172381386016008E-6</v>
      </c>
    </row>
    <row r="2080" spans="1:14" x14ac:dyDescent="0.25">
      <c r="A2080">
        <v>1001</v>
      </c>
      <c r="B2080" s="1">
        <v>8.0381858843347004E-6</v>
      </c>
      <c r="C2080" s="1">
        <v>7.8032914223938999E-6</v>
      </c>
      <c r="E2080" s="1">
        <v>9.5642398428251E-6</v>
      </c>
      <c r="F2080" s="1">
        <v>9.2746764900094008E-6</v>
      </c>
      <c r="I2080" s="1">
        <v>8.2172381386016008E-6</v>
      </c>
      <c r="J2080" s="1">
        <v>8.1251113373735003E-6</v>
      </c>
      <c r="L2080" s="1">
        <v>8.0381858843347004E-6</v>
      </c>
      <c r="M2080" s="1">
        <v>9.5642398428251E-6</v>
      </c>
      <c r="N2080" s="1">
        <v>8.2172381386016008E-6</v>
      </c>
    </row>
    <row r="2081" spans="1:14" x14ac:dyDescent="0.25">
      <c r="A2081">
        <v>1000</v>
      </c>
      <c r="B2081" s="1">
        <v>8.0381858843347004E-6</v>
      </c>
      <c r="C2081" s="1">
        <v>7.8022943641873994E-6</v>
      </c>
      <c r="E2081" s="1">
        <v>9.5642398428251E-6</v>
      </c>
      <c r="F2081" s="1">
        <v>9.2732602811486992E-6</v>
      </c>
      <c r="I2081" s="1">
        <v>8.2172381386016008E-6</v>
      </c>
      <c r="J2081" s="1">
        <v>8.1268881182659001E-6</v>
      </c>
      <c r="L2081" s="1">
        <v>8.0381858843347004E-6</v>
      </c>
      <c r="M2081" s="1">
        <v>9.5642398428251E-6</v>
      </c>
      <c r="N2081" s="1">
        <v>8.2172381386016008E-6</v>
      </c>
    </row>
    <row r="2082" spans="1:14" x14ac:dyDescent="0.25">
      <c r="A2082">
        <v>1001</v>
      </c>
      <c r="B2082" s="1">
        <v>8.0381858843347004E-6</v>
      </c>
      <c r="C2082" s="1">
        <v>7.8005259528406008E-6</v>
      </c>
      <c r="E2082" s="1">
        <v>9.5642398428251E-6</v>
      </c>
      <c r="F2082" s="1">
        <v>9.2784350562486E-6</v>
      </c>
      <c r="I2082" s="1">
        <v>8.2172381386016008E-6</v>
      </c>
      <c r="J2082" s="1">
        <v>8.1253910856841001E-6</v>
      </c>
      <c r="L2082" s="1">
        <v>8.0381858843347004E-6</v>
      </c>
      <c r="M2082" s="1">
        <v>9.5642398428251E-6</v>
      </c>
      <c r="N2082" s="1">
        <v>8.2172381386016008E-6</v>
      </c>
    </row>
    <row r="2083" spans="1:14" x14ac:dyDescent="0.25">
      <c r="A2083">
        <v>1000</v>
      </c>
      <c r="B2083" s="1">
        <v>8.0381858843347004E-6</v>
      </c>
      <c r="C2083" s="1">
        <v>7.7989827072233002E-6</v>
      </c>
      <c r="E2083" s="1">
        <v>9.5642398428251E-6</v>
      </c>
      <c r="F2083" s="1">
        <v>9.2795903652619006E-6</v>
      </c>
      <c r="I2083" s="1">
        <v>8.2172381386016008E-6</v>
      </c>
      <c r="J2083" s="1">
        <v>8.1266027437170995E-6</v>
      </c>
      <c r="L2083" s="1">
        <v>8.0381858843347004E-6</v>
      </c>
      <c r="M2083" s="1">
        <v>9.5642398428251E-6</v>
      </c>
      <c r="N2083" s="1">
        <v>8.2172381386016008E-6</v>
      </c>
    </row>
    <row r="2084" spans="1:14" x14ac:dyDescent="0.25">
      <c r="A2084">
        <v>1001</v>
      </c>
      <c r="B2084" s="1">
        <v>8.0381858843347004E-6</v>
      </c>
      <c r="C2084" s="1">
        <v>7.8027433073542007E-6</v>
      </c>
      <c r="E2084" s="1">
        <v>9.5642398428251E-6</v>
      </c>
      <c r="F2084" s="1">
        <v>9.2771846507734003E-6</v>
      </c>
      <c r="I2084" s="1">
        <v>8.2172381386016008E-6</v>
      </c>
      <c r="J2084" s="1">
        <v>8.1271521173539002E-6</v>
      </c>
      <c r="L2084" s="1">
        <v>8.0381858843347004E-6</v>
      </c>
      <c r="M2084" s="1">
        <v>9.5642398428251E-6</v>
      </c>
      <c r="N2084" s="1">
        <v>8.2172381386016008E-6</v>
      </c>
    </row>
    <row r="2085" spans="1:14" x14ac:dyDescent="0.25">
      <c r="A2085">
        <v>1000</v>
      </c>
      <c r="B2085" s="1">
        <v>8.0381858843347004E-6</v>
      </c>
      <c r="C2085" s="1">
        <v>7.8091115503462993E-6</v>
      </c>
      <c r="E2085" s="1">
        <v>9.5642398428251E-6</v>
      </c>
      <c r="F2085" s="1">
        <v>9.2766944347099995E-6</v>
      </c>
      <c r="I2085" s="1">
        <v>8.2172381386016008E-6</v>
      </c>
      <c r="J2085" s="1">
        <v>8.1268177595572998E-6</v>
      </c>
      <c r="L2085" s="1">
        <v>8.0381858843347004E-6</v>
      </c>
      <c r="M2085" s="1">
        <v>9.5642398428251E-6</v>
      </c>
      <c r="N2085" s="1">
        <v>8.2172381386016008E-6</v>
      </c>
    </row>
    <row r="2086" spans="1:14" x14ac:dyDescent="0.25">
      <c r="A2086">
        <v>1001</v>
      </c>
      <c r="B2086" s="1">
        <v>8.0381858843347004E-6</v>
      </c>
      <c r="C2086" s="1">
        <v>7.8083268279192004E-6</v>
      </c>
      <c r="E2086" s="1">
        <v>9.5642398428251E-6</v>
      </c>
      <c r="F2086" s="1">
        <v>9.2787886206067007E-6</v>
      </c>
      <c r="I2086" s="1">
        <v>8.2172381386016008E-6</v>
      </c>
      <c r="J2086" s="1">
        <v>8.1269498730380996E-6</v>
      </c>
      <c r="L2086" s="1">
        <v>8.0381858843347004E-6</v>
      </c>
      <c r="M2086" s="1">
        <v>9.5642398428251E-6</v>
      </c>
      <c r="N2086" s="1">
        <v>8.2172381386016008E-6</v>
      </c>
    </row>
    <row r="2087" spans="1:14" x14ac:dyDescent="0.25">
      <c r="A2087">
        <v>1000</v>
      </c>
      <c r="B2087" s="1">
        <v>8.0381858843347004E-6</v>
      </c>
      <c r="C2087" s="1">
        <v>7.8069228819974E-6</v>
      </c>
      <c r="E2087" s="1">
        <v>9.5642398428251E-6</v>
      </c>
      <c r="F2087" s="1">
        <v>9.2769551951859996E-6</v>
      </c>
      <c r="I2087" s="1">
        <v>8.2172381386016008E-6</v>
      </c>
      <c r="J2087" s="1">
        <v>8.1310304232776994E-6</v>
      </c>
      <c r="L2087" s="1">
        <v>8.0381858843347004E-6</v>
      </c>
      <c r="M2087" s="1">
        <v>9.5642398428251E-6</v>
      </c>
      <c r="N2087" s="1">
        <v>8.2172381386016008E-6</v>
      </c>
    </row>
    <row r="2088" spans="1:14" x14ac:dyDescent="0.25">
      <c r="A2088">
        <v>1001</v>
      </c>
      <c r="B2088" s="1">
        <v>8.0381858843347004E-6</v>
      </c>
      <c r="C2088" s="1">
        <v>7.8060803923535995E-6</v>
      </c>
      <c r="E2088" s="1">
        <v>9.5642398428251E-6</v>
      </c>
      <c r="F2088" s="1">
        <v>9.2739094564085001E-6</v>
      </c>
      <c r="I2088" s="1">
        <v>8.2172381386016008E-6</v>
      </c>
      <c r="J2088" s="1">
        <v>8.1277319449225002E-6</v>
      </c>
      <c r="L2088" s="1">
        <v>8.0381858843347004E-6</v>
      </c>
      <c r="M2088" s="1">
        <v>9.5642398428251E-6</v>
      </c>
      <c r="N2088" s="1">
        <v>8.2172381386016008E-6</v>
      </c>
    </row>
    <row r="2089" spans="1:14" x14ac:dyDescent="0.25">
      <c r="A2089">
        <v>1000</v>
      </c>
      <c r="B2089" s="1">
        <v>8.0381858843347004E-6</v>
      </c>
      <c r="C2089" s="1">
        <v>7.8060523644035994E-6</v>
      </c>
      <c r="E2089" s="1">
        <v>9.5642398428251E-6</v>
      </c>
      <c r="F2089" s="1">
        <v>9.2777472281575006E-6</v>
      </c>
      <c r="I2089" s="1">
        <v>8.2172381386016008E-6</v>
      </c>
      <c r="J2089" s="1">
        <v>8.1269228768866E-6</v>
      </c>
      <c r="L2089" s="1">
        <v>8.0381858843347004E-6</v>
      </c>
      <c r="M2089" s="1">
        <v>9.5642398428251E-6</v>
      </c>
      <c r="N2089" s="1">
        <v>8.2172381386016008E-6</v>
      </c>
    </row>
    <row r="2090" spans="1:14" x14ac:dyDescent="0.25">
      <c r="A2090">
        <v>1001</v>
      </c>
      <c r="B2090" s="1">
        <v>8.0381858843347004E-6</v>
      </c>
      <c r="C2090" s="1">
        <v>7.8054042865091002E-6</v>
      </c>
      <c r="E2090" s="1">
        <v>9.5642398428251E-6</v>
      </c>
      <c r="F2090" s="1">
        <v>9.2752742652612996E-6</v>
      </c>
      <c r="I2090" s="1">
        <v>8.2172381386016008E-6</v>
      </c>
      <c r="J2090" s="1">
        <v>8.1289389967071995E-6</v>
      </c>
      <c r="L2090" s="1">
        <v>8.0381858843347004E-6</v>
      </c>
      <c r="M2090" s="1">
        <v>9.5642398428251E-6</v>
      </c>
      <c r="N2090" s="1">
        <v>8.2172381386016008E-6</v>
      </c>
    </row>
    <row r="2091" spans="1:14" x14ac:dyDescent="0.25">
      <c r="A2091">
        <v>1000</v>
      </c>
      <c r="B2091" s="1">
        <v>8.0381858843347004E-6</v>
      </c>
      <c r="C2091" s="1">
        <v>7.8065866738873993E-6</v>
      </c>
      <c r="E2091" s="1">
        <v>9.5642398428251E-6</v>
      </c>
      <c r="F2091" s="1">
        <v>9.2778607311561993E-6</v>
      </c>
      <c r="I2091" s="1">
        <v>8.2172381386016008E-6</v>
      </c>
      <c r="J2091" s="1">
        <v>8.1296294149124995E-6</v>
      </c>
      <c r="L2091" s="1">
        <v>8.0381858843347004E-6</v>
      </c>
      <c r="M2091" s="1">
        <v>9.5642398428251E-6</v>
      </c>
      <c r="N2091" s="1">
        <v>8.2172381386016008E-6</v>
      </c>
    </row>
    <row r="2092" spans="1:14" x14ac:dyDescent="0.25">
      <c r="A2092">
        <v>1001</v>
      </c>
      <c r="B2092" s="1">
        <v>8.0381858843347004E-6</v>
      </c>
      <c r="C2092" s="1">
        <v>7.8087165176763007E-6</v>
      </c>
      <c r="E2092" s="1">
        <v>9.5642398428251E-6</v>
      </c>
      <c r="F2092" s="1">
        <v>9.2711914115347003E-6</v>
      </c>
      <c r="I2092" s="1">
        <v>8.2172381386016008E-6</v>
      </c>
      <c r="J2092" s="1">
        <v>8.1255400011500994E-6</v>
      </c>
      <c r="L2092" s="1">
        <v>8.0381858843347004E-6</v>
      </c>
      <c r="M2092" s="1">
        <v>9.5642398428251E-6</v>
      </c>
      <c r="N2092" s="1">
        <v>8.2172381386016008E-6</v>
      </c>
    </row>
    <row r="2093" spans="1:14" x14ac:dyDescent="0.25">
      <c r="A2093">
        <v>1000</v>
      </c>
      <c r="B2093" s="1">
        <v>8.0381858843347004E-6</v>
      </c>
      <c r="C2093" s="1">
        <v>7.8071556083137998E-6</v>
      </c>
      <c r="E2093" s="1">
        <v>9.5642398428251E-6</v>
      </c>
      <c r="F2093" s="1">
        <v>9.2726345485679995E-6</v>
      </c>
      <c r="I2093" s="1">
        <v>8.2172381386016008E-6</v>
      </c>
      <c r="J2093" s="1">
        <v>8.1241072072072997E-6</v>
      </c>
      <c r="L2093" s="1">
        <v>8.0381858843347004E-6</v>
      </c>
      <c r="M2093" s="1">
        <v>9.5642398428251E-6</v>
      </c>
      <c r="N2093" s="1">
        <v>8.2172381386016008E-6</v>
      </c>
    </row>
    <row r="2094" spans="1:14" x14ac:dyDescent="0.25">
      <c r="A2094">
        <v>1001</v>
      </c>
      <c r="B2094" s="1">
        <v>8.0381858843347004E-6</v>
      </c>
      <c r="C2094" s="1">
        <v>7.8097766451402001E-6</v>
      </c>
      <c r="E2094" s="1">
        <v>9.5642398428251E-6</v>
      </c>
      <c r="F2094" s="1">
        <v>9.2779448939354994E-6</v>
      </c>
      <c r="I2094" s="1">
        <v>8.2172381386016008E-6</v>
      </c>
      <c r="J2094" s="1">
        <v>8.1254175937250999E-6</v>
      </c>
      <c r="L2094" s="1">
        <v>8.0381858843347004E-6</v>
      </c>
      <c r="M2094" s="1">
        <v>9.5642398428251E-6</v>
      </c>
      <c r="N2094" s="1">
        <v>8.2172381386016008E-6</v>
      </c>
    </row>
    <row r="2095" spans="1:14" x14ac:dyDescent="0.25">
      <c r="A2095">
        <v>1000</v>
      </c>
      <c r="B2095" s="1">
        <v>8.0381858843347004E-6</v>
      </c>
      <c r="C2095" s="1">
        <v>7.8090425831295995E-6</v>
      </c>
      <c r="E2095" s="1">
        <v>9.5642398428251E-6</v>
      </c>
      <c r="F2095" s="1">
        <v>9.2789413933912004E-6</v>
      </c>
      <c r="I2095" s="1">
        <v>8.2172381386016008E-6</v>
      </c>
      <c r="J2095" s="1">
        <v>8.1280559366691005E-6</v>
      </c>
      <c r="L2095" s="1">
        <v>8.0381858843347004E-6</v>
      </c>
      <c r="M2095" s="1">
        <v>9.5642398428251E-6</v>
      </c>
      <c r="N2095" s="1">
        <v>8.2172381386016008E-6</v>
      </c>
    </row>
    <row r="2096" spans="1:14" x14ac:dyDescent="0.25">
      <c r="A2096">
        <v>1001</v>
      </c>
      <c r="B2096" s="1">
        <v>8.0381858843347004E-6</v>
      </c>
      <c r="C2096" s="1">
        <v>7.8102050856227004E-6</v>
      </c>
      <c r="E2096" s="1">
        <v>9.5642398428251E-6</v>
      </c>
      <c r="F2096" s="1">
        <v>9.2743657415343006E-6</v>
      </c>
      <c r="I2096" s="1">
        <v>8.2172381386016008E-6</v>
      </c>
      <c r="J2096" s="1">
        <v>8.1277221217468004E-6</v>
      </c>
      <c r="L2096" s="1">
        <v>8.0381858843347004E-6</v>
      </c>
      <c r="M2096" s="1">
        <v>9.5642398428251E-6</v>
      </c>
      <c r="N2096" s="1">
        <v>8.2172381386016008E-6</v>
      </c>
    </row>
    <row r="2097" spans="1:14" x14ac:dyDescent="0.25">
      <c r="A2097">
        <v>1000</v>
      </c>
      <c r="B2097" s="1">
        <v>8.0381858843347004E-6</v>
      </c>
      <c r="C2097" s="1">
        <v>7.8092059568428E-6</v>
      </c>
      <c r="E2097" s="1">
        <v>9.5642398428251E-6</v>
      </c>
      <c r="F2097" s="1">
        <v>9.2809964168820005E-6</v>
      </c>
      <c r="I2097" s="1">
        <v>8.2172381386016008E-6</v>
      </c>
      <c r="J2097" s="1">
        <v>8.1286005582372998E-6</v>
      </c>
      <c r="L2097" s="1">
        <v>8.0381858843347004E-6</v>
      </c>
      <c r="M2097" s="1">
        <v>9.5642398428251E-6</v>
      </c>
      <c r="N2097" s="1">
        <v>8.2172381386016008E-6</v>
      </c>
    </row>
    <row r="2098" spans="1:14" x14ac:dyDescent="0.25">
      <c r="A2098">
        <v>1001</v>
      </c>
      <c r="B2098" s="1">
        <v>8.0381858843347004E-6</v>
      </c>
      <c r="C2098" s="1">
        <v>7.8055530247895001E-6</v>
      </c>
      <c r="E2098" s="1">
        <v>9.5642398428251E-6</v>
      </c>
      <c r="F2098" s="1">
        <v>9.2773402627983004E-6</v>
      </c>
      <c r="I2098" s="1">
        <v>8.2172381386016008E-6</v>
      </c>
      <c r="J2098" s="1">
        <v>8.1297607983613993E-6</v>
      </c>
      <c r="L2098" s="1">
        <v>8.0381858843347004E-6</v>
      </c>
      <c r="M2098" s="1">
        <v>9.5642398428251E-6</v>
      </c>
      <c r="N2098" s="1">
        <v>8.2172381386016008E-6</v>
      </c>
    </row>
    <row r="2099" spans="1:14" x14ac:dyDescent="0.25">
      <c r="A2099">
        <v>1000</v>
      </c>
      <c r="B2099" s="1">
        <v>8.0381858843347004E-6</v>
      </c>
      <c r="C2099" s="1">
        <v>7.8103614661216996E-6</v>
      </c>
      <c r="E2099" s="1">
        <v>9.5642398428251E-6</v>
      </c>
      <c r="F2099" s="1">
        <v>9.2776337322482E-6</v>
      </c>
      <c r="I2099" s="1">
        <v>8.2172381386016008E-6</v>
      </c>
      <c r="J2099" s="1">
        <v>8.1300868000167999E-6</v>
      </c>
      <c r="L2099" s="1">
        <v>8.0381858843347004E-6</v>
      </c>
      <c r="M2099" s="1">
        <v>9.5642398428251E-6</v>
      </c>
      <c r="N2099" s="1">
        <v>8.2172381386016008E-6</v>
      </c>
    </row>
    <row r="2100" spans="1:14" x14ac:dyDescent="0.25">
      <c r="A2100">
        <v>1001</v>
      </c>
      <c r="B2100" s="1">
        <v>8.0381858843347004E-6</v>
      </c>
      <c r="C2100" s="1">
        <v>7.8086652256769003E-6</v>
      </c>
      <c r="E2100" s="1">
        <v>9.5642398428251E-6</v>
      </c>
      <c r="F2100" s="1">
        <v>9.2758549163902001E-6</v>
      </c>
      <c r="I2100" s="1">
        <v>8.2172381386016008E-6</v>
      </c>
      <c r="J2100" s="1">
        <v>8.1284891053926997E-6</v>
      </c>
      <c r="L2100" s="1">
        <v>8.0381858843347004E-6</v>
      </c>
      <c r="M2100" s="1">
        <v>9.5642398428251E-6</v>
      </c>
      <c r="N2100" s="1">
        <v>8.2172381386016008E-6</v>
      </c>
    </row>
    <row r="2101" spans="1:14" x14ac:dyDescent="0.25">
      <c r="A2101">
        <v>1000</v>
      </c>
      <c r="B2101" s="1">
        <v>8.0381858843347004E-6</v>
      </c>
      <c r="C2101" s="1">
        <v>7.8118298365806992E-6</v>
      </c>
      <c r="E2101" s="1">
        <v>9.5642398428251E-6</v>
      </c>
      <c r="F2101" s="1">
        <v>9.2804713946051006E-6</v>
      </c>
      <c r="I2101" s="1">
        <v>8.2172381386016008E-6</v>
      </c>
      <c r="J2101" s="1">
        <v>8.1270555073105995E-6</v>
      </c>
      <c r="L2101" s="1">
        <v>8.0381858843347004E-6</v>
      </c>
      <c r="M2101" s="1">
        <v>9.5642398428251E-6</v>
      </c>
      <c r="N2101" s="1">
        <v>8.2172381386016008E-6</v>
      </c>
    </row>
    <row r="2102" spans="1:14" x14ac:dyDescent="0.25">
      <c r="A2102">
        <v>1001</v>
      </c>
      <c r="B2102" s="1">
        <v>8.0381858843347004E-6</v>
      </c>
      <c r="C2102" s="1">
        <v>7.8107970251823996E-6</v>
      </c>
      <c r="E2102" s="1">
        <v>9.5642398428251E-6</v>
      </c>
      <c r="F2102" s="1">
        <v>9.2758987290061007E-6</v>
      </c>
      <c r="I2102" s="1">
        <v>8.2172381386016008E-6</v>
      </c>
      <c r="J2102" s="1">
        <v>8.1272212057044007E-6</v>
      </c>
      <c r="L2102" s="1">
        <v>8.0381858843347004E-6</v>
      </c>
      <c r="M2102" s="1">
        <v>9.5642398428251E-6</v>
      </c>
      <c r="N2102" s="1">
        <v>8.2172381386016008E-6</v>
      </c>
    </row>
    <row r="2103" spans="1:14" x14ac:dyDescent="0.25">
      <c r="A2103">
        <v>1000</v>
      </c>
      <c r="B2103" s="1">
        <v>8.0381858843347004E-6</v>
      </c>
      <c r="C2103" s="1">
        <v>7.8044198524653995E-6</v>
      </c>
      <c r="E2103" s="1">
        <v>9.5642398428251E-6</v>
      </c>
      <c r="F2103" s="1">
        <v>9.2791256785181995E-6</v>
      </c>
      <c r="I2103" s="1">
        <v>8.2172381386016008E-6</v>
      </c>
      <c r="J2103" s="1">
        <v>8.1310357428311994E-6</v>
      </c>
      <c r="L2103" s="1">
        <v>8.0381858843347004E-6</v>
      </c>
      <c r="M2103" s="1">
        <v>9.5642398428251E-6</v>
      </c>
      <c r="N2103" s="1">
        <v>8.2172381386016008E-6</v>
      </c>
    </row>
    <row r="2104" spans="1:14" x14ac:dyDescent="0.25">
      <c r="A2104">
        <v>1001</v>
      </c>
      <c r="B2104" s="1">
        <v>8.0381858843347004E-6</v>
      </c>
      <c r="C2104" s="1">
        <v>7.8087264886107995E-6</v>
      </c>
      <c r="E2104" s="1">
        <v>9.5642398428251E-6</v>
      </c>
      <c r="F2104" s="1">
        <v>9.2811369583937005E-6</v>
      </c>
      <c r="I2104" s="1">
        <v>8.2172381386016008E-6</v>
      </c>
      <c r="J2104" s="1">
        <v>8.1290328944983007E-6</v>
      </c>
      <c r="L2104" s="1">
        <v>8.0381858843347004E-6</v>
      </c>
      <c r="M2104" s="1">
        <v>9.5642398428251E-6</v>
      </c>
      <c r="N2104" s="1">
        <v>8.2172381386016008E-6</v>
      </c>
    </row>
    <row r="2105" spans="1:14" x14ac:dyDescent="0.25">
      <c r="A2105">
        <v>1000</v>
      </c>
      <c r="B2105" s="1">
        <v>8.0381858843347004E-6</v>
      </c>
      <c r="C2105" s="1">
        <v>7.8111892937747995E-6</v>
      </c>
      <c r="E2105" s="1">
        <v>9.5642398428251E-6</v>
      </c>
      <c r="F2105" s="1">
        <v>9.2796708335471001E-6</v>
      </c>
      <c r="I2105" s="1">
        <v>8.2172381386016008E-6</v>
      </c>
      <c r="J2105" s="1">
        <v>8.1311903575160004E-6</v>
      </c>
      <c r="L2105" s="1">
        <v>8.0381858843347004E-6</v>
      </c>
      <c r="M2105" s="1">
        <v>9.5642398428251E-6</v>
      </c>
      <c r="N2105" s="1">
        <v>8.2172381386016008E-6</v>
      </c>
    </row>
    <row r="2106" spans="1:14" x14ac:dyDescent="0.25">
      <c r="A2106">
        <v>1001</v>
      </c>
      <c r="B2106" s="1">
        <v>8.0381858843347004E-6</v>
      </c>
      <c r="C2106" s="1">
        <v>7.8111378530973999E-6</v>
      </c>
      <c r="E2106" s="1">
        <v>9.5642398428251E-6</v>
      </c>
      <c r="F2106" s="1">
        <v>9.2780370533506001E-6</v>
      </c>
      <c r="I2106" s="1">
        <v>8.2172381386016008E-6</v>
      </c>
      <c r="J2106" s="1">
        <v>8.1294939553992998E-6</v>
      </c>
      <c r="L2106" s="1">
        <v>8.0381858843347004E-6</v>
      </c>
      <c r="M2106" s="1">
        <v>9.5642398428251E-6</v>
      </c>
      <c r="N2106" s="1">
        <v>8.2172381386016008E-6</v>
      </c>
    </row>
    <row r="2107" spans="1:14" x14ac:dyDescent="0.25">
      <c r="A2107">
        <v>1000</v>
      </c>
      <c r="B2107" s="1">
        <v>8.0381858843347004E-6</v>
      </c>
      <c r="C2107" s="1">
        <v>7.8067518736404007E-6</v>
      </c>
      <c r="E2107" s="1">
        <v>9.5642398428251E-6</v>
      </c>
      <c r="F2107" s="1">
        <v>9.2827029172484995E-6</v>
      </c>
      <c r="I2107" s="1">
        <v>8.2172381386016008E-6</v>
      </c>
      <c r="J2107" s="1">
        <v>8.1317344895314993E-6</v>
      </c>
      <c r="L2107" s="1">
        <v>8.0381858843347004E-6</v>
      </c>
      <c r="M2107" s="1">
        <v>9.5642398428251E-6</v>
      </c>
      <c r="N2107" s="1">
        <v>8.2172381386016008E-6</v>
      </c>
    </row>
    <row r="2108" spans="1:14" x14ac:dyDescent="0.25">
      <c r="A2108">
        <v>1001</v>
      </c>
      <c r="B2108" s="1">
        <v>8.0381858843347004E-6</v>
      </c>
      <c r="C2108" s="1">
        <v>7.8137120758400001E-6</v>
      </c>
      <c r="E2108" s="1">
        <v>9.5642398428251E-6</v>
      </c>
      <c r="F2108" s="1">
        <v>9.2772429793927006E-6</v>
      </c>
      <c r="I2108" s="1">
        <v>8.2172381386016008E-6</v>
      </c>
      <c r="J2108" s="1">
        <v>8.1323426136228999E-6</v>
      </c>
      <c r="L2108" s="1">
        <v>8.0381858843347004E-6</v>
      </c>
      <c r="M2108" s="1">
        <v>9.5642398428251E-6</v>
      </c>
      <c r="N2108" s="1">
        <v>8.2172381386016008E-6</v>
      </c>
    </row>
    <row r="2109" spans="1:14" x14ac:dyDescent="0.25">
      <c r="A2109">
        <v>1000</v>
      </c>
      <c r="B2109" s="1">
        <v>8.0692346790852995E-6</v>
      </c>
      <c r="C2109" s="1">
        <v>7.8076527853559994E-6</v>
      </c>
      <c r="E2109" s="1">
        <v>9.5642398428251E-6</v>
      </c>
      <c r="F2109" s="1">
        <v>9.2819448732774995E-6</v>
      </c>
      <c r="I2109" s="1">
        <v>8.2172381386016008E-6</v>
      </c>
      <c r="J2109" s="1">
        <v>8.1298853514732998E-6</v>
      </c>
      <c r="L2109" s="1">
        <v>8.0692346790852995E-6</v>
      </c>
      <c r="M2109" s="1">
        <v>9.5642398428251E-6</v>
      </c>
      <c r="N2109" s="1">
        <v>8.2172381386016008E-6</v>
      </c>
    </row>
    <row r="2110" spans="1:14" x14ac:dyDescent="0.25">
      <c r="A2110">
        <v>1001</v>
      </c>
      <c r="B2110" s="1">
        <v>8.0692346790852995E-6</v>
      </c>
      <c r="C2110" s="1">
        <v>7.8132671932847006E-6</v>
      </c>
      <c r="E2110" s="1">
        <v>9.5642398428251E-6</v>
      </c>
      <c r="F2110" s="1">
        <v>9.2778280544975995E-6</v>
      </c>
      <c r="I2110" s="1">
        <v>8.2172381386016008E-6</v>
      </c>
      <c r="J2110" s="1">
        <v>8.1300144668342993E-6</v>
      </c>
      <c r="L2110" s="1">
        <v>8.0692346790852995E-6</v>
      </c>
      <c r="M2110" s="1">
        <v>9.5642398428251E-6</v>
      </c>
      <c r="N2110" s="1">
        <v>8.2172381386016008E-6</v>
      </c>
    </row>
    <row r="2111" spans="1:14" x14ac:dyDescent="0.25">
      <c r="A2111">
        <v>1000</v>
      </c>
      <c r="B2111" s="1">
        <v>8.0692346790852995E-6</v>
      </c>
      <c r="C2111" s="1">
        <v>7.8057908821084004E-6</v>
      </c>
      <c r="E2111" s="1">
        <v>9.5642398428251E-6</v>
      </c>
      <c r="F2111" s="1">
        <v>9.2838385532162995E-6</v>
      </c>
      <c r="I2111" s="1">
        <v>8.2172381386016008E-6</v>
      </c>
      <c r="J2111" s="1">
        <v>8.1294508145830004E-6</v>
      </c>
      <c r="L2111" s="1">
        <v>8.0692346790852995E-6</v>
      </c>
      <c r="M2111" s="1">
        <v>9.5642398428251E-6</v>
      </c>
      <c r="N2111" s="1">
        <v>8.2172381386016008E-6</v>
      </c>
    </row>
    <row r="2112" spans="1:14" x14ac:dyDescent="0.25">
      <c r="A2112">
        <v>1001</v>
      </c>
      <c r="B2112" s="1">
        <v>8.0692346790852995E-6</v>
      </c>
      <c r="C2112" s="1">
        <v>7.8112456120445003E-6</v>
      </c>
      <c r="E2112" s="1">
        <v>9.5642398428251E-6</v>
      </c>
      <c r="F2112" s="1">
        <v>9.2806595752671003E-6</v>
      </c>
      <c r="I2112" s="1">
        <v>8.2172381386016008E-6</v>
      </c>
      <c r="J2112" s="1">
        <v>8.1309641633326996E-6</v>
      </c>
      <c r="L2112" s="1">
        <v>8.0692346790852995E-6</v>
      </c>
      <c r="M2112" s="1">
        <v>9.5642398428251E-6</v>
      </c>
      <c r="N2112" s="1">
        <v>8.2172381386016008E-6</v>
      </c>
    </row>
    <row r="2113" spans="1:14" x14ac:dyDescent="0.25">
      <c r="A2113">
        <v>1000</v>
      </c>
      <c r="B2113" s="1">
        <v>8.0692346790852995E-6</v>
      </c>
      <c r="C2113" s="1">
        <v>7.8163006927257992E-6</v>
      </c>
      <c r="E2113" s="1">
        <v>9.5642398428251E-6</v>
      </c>
      <c r="F2113" s="1">
        <v>9.2791538277776003E-6</v>
      </c>
      <c r="I2113" s="1">
        <v>8.2172381386016008E-6</v>
      </c>
      <c r="J2113" s="1">
        <v>8.1337004140865996E-6</v>
      </c>
      <c r="L2113" s="1">
        <v>8.0692346790852995E-6</v>
      </c>
      <c r="M2113" s="1">
        <v>9.5642398428251E-6</v>
      </c>
      <c r="N2113" s="1">
        <v>8.2172381386016008E-6</v>
      </c>
    </row>
    <row r="2114" spans="1:14" x14ac:dyDescent="0.25">
      <c r="A2114">
        <v>1001</v>
      </c>
      <c r="B2114" s="1">
        <v>8.0692346790852995E-6</v>
      </c>
      <c r="C2114" s="1">
        <v>7.8104121536144006E-6</v>
      </c>
      <c r="E2114" s="1">
        <v>9.5642398428251E-6</v>
      </c>
      <c r="F2114" s="1">
        <v>9.2787410232865996E-6</v>
      </c>
      <c r="I2114" s="1">
        <v>8.2172381386016008E-6</v>
      </c>
      <c r="J2114" s="1">
        <v>8.1313961456935994E-6</v>
      </c>
      <c r="L2114" s="1">
        <v>8.0692346790852995E-6</v>
      </c>
      <c r="M2114" s="1">
        <v>9.5642398428251E-6</v>
      </c>
      <c r="N2114" s="1">
        <v>8.2172381386016008E-6</v>
      </c>
    </row>
    <row r="2115" spans="1:14" x14ac:dyDescent="0.25">
      <c r="A2115">
        <v>1000</v>
      </c>
      <c r="B2115" s="1">
        <v>8.0692346790852995E-6</v>
      </c>
      <c r="C2115" s="1">
        <v>7.8148919654551996E-6</v>
      </c>
      <c r="E2115" s="1">
        <v>9.5642398428251E-6</v>
      </c>
      <c r="F2115" s="1">
        <v>9.2832034439685002E-6</v>
      </c>
      <c r="I2115" s="1">
        <v>8.2172381386016008E-6</v>
      </c>
      <c r="J2115" s="1">
        <v>8.1321374998454001E-6</v>
      </c>
      <c r="L2115" s="1">
        <v>8.0692346790852995E-6</v>
      </c>
      <c r="M2115" s="1">
        <v>9.5642398428251E-6</v>
      </c>
      <c r="N2115" s="1">
        <v>8.2172381386016008E-6</v>
      </c>
    </row>
    <row r="2116" spans="1:14" x14ac:dyDescent="0.25">
      <c r="A2116">
        <v>1001</v>
      </c>
      <c r="B2116" s="1">
        <v>8.0692346790852995E-6</v>
      </c>
      <c r="C2116" s="1">
        <v>7.8108125252064002E-6</v>
      </c>
      <c r="E2116" s="1">
        <v>9.5642398428251E-6</v>
      </c>
      <c r="F2116" s="1">
        <v>9.2801603906199995E-6</v>
      </c>
      <c r="I2116" s="1">
        <v>8.2172381386016008E-6</v>
      </c>
      <c r="J2116" s="1">
        <v>8.1302770658537008E-6</v>
      </c>
      <c r="L2116" s="1">
        <v>8.0692346790852995E-6</v>
      </c>
      <c r="M2116" s="1">
        <v>9.5642398428251E-6</v>
      </c>
      <c r="N2116" s="1">
        <v>8.2172381386016008E-6</v>
      </c>
    </row>
    <row r="2117" spans="1:14" x14ac:dyDescent="0.25">
      <c r="A2117">
        <v>1000</v>
      </c>
      <c r="B2117" s="1">
        <v>8.0692346790852995E-6</v>
      </c>
      <c r="C2117" s="1">
        <v>7.8125294943942996E-6</v>
      </c>
      <c r="E2117" s="1">
        <v>9.5642398428251E-6</v>
      </c>
      <c r="F2117" s="1">
        <v>9.2799950819249002E-6</v>
      </c>
      <c r="I2117" s="1">
        <v>8.2172381386016008E-6</v>
      </c>
      <c r="J2117" s="1">
        <v>8.1318241279367996E-6</v>
      </c>
      <c r="L2117" s="1">
        <v>8.0692346790852995E-6</v>
      </c>
      <c r="M2117" s="1">
        <v>9.5642398428251E-6</v>
      </c>
      <c r="N2117" s="1">
        <v>8.2172381386016008E-6</v>
      </c>
    </row>
    <row r="2118" spans="1:14" x14ac:dyDescent="0.25">
      <c r="A2118">
        <v>1001</v>
      </c>
      <c r="B2118" s="1">
        <v>8.0692346790852995E-6</v>
      </c>
      <c r="C2118" s="1">
        <v>7.8182619671126994E-6</v>
      </c>
      <c r="E2118" s="1">
        <v>9.5642398428251E-6</v>
      </c>
      <c r="F2118" s="1">
        <v>9.2771682735778004E-6</v>
      </c>
      <c r="I2118" s="1">
        <v>8.2172381386016008E-6</v>
      </c>
      <c r="J2118" s="1">
        <v>8.1338313596455999E-6</v>
      </c>
      <c r="L2118" s="1">
        <v>8.0692346790852995E-6</v>
      </c>
      <c r="M2118" s="1">
        <v>9.5642398428251E-6</v>
      </c>
      <c r="N2118" s="1">
        <v>8.2172381386016008E-6</v>
      </c>
    </row>
    <row r="2119" spans="1:14" x14ac:dyDescent="0.25">
      <c r="A2119">
        <v>1000</v>
      </c>
      <c r="B2119" s="1">
        <v>8.0692346790852995E-6</v>
      </c>
      <c r="C2119" s="1">
        <v>7.8191117976633993E-6</v>
      </c>
      <c r="E2119" s="1">
        <v>9.5642398428251E-6</v>
      </c>
      <c r="F2119" s="1">
        <v>9.2846746068953001E-6</v>
      </c>
      <c r="I2119" s="1">
        <v>8.2174724501018992E-6</v>
      </c>
      <c r="J2119" s="1">
        <v>8.1290872651434007E-6</v>
      </c>
      <c r="L2119" s="1">
        <v>8.0692346790852995E-6</v>
      </c>
      <c r="M2119" s="1">
        <v>9.5642398428251E-6</v>
      </c>
      <c r="N2119" s="1">
        <v>8.2174724501018992E-6</v>
      </c>
    </row>
    <row r="2120" spans="1:14" x14ac:dyDescent="0.25">
      <c r="A2120">
        <v>1001</v>
      </c>
      <c r="B2120" s="1">
        <v>8.0692346790852995E-6</v>
      </c>
      <c r="C2120" s="1">
        <v>7.8172339847254006E-6</v>
      </c>
      <c r="E2120" s="1">
        <v>9.5642398428251E-6</v>
      </c>
      <c r="F2120" s="1">
        <v>9.2819932229250002E-6</v>
      </c>
      <c r="I2120" s="1">
        <v>8.2174724501018992E-6</v>
      </c>
      <c r="J2120" s="1">
        <v>8.1308387454758999E-6</v>
      </c>
      <c r="L2120" s="1">
        <v>8.0692346790852995E-6</v>
      </c>
      <c r="M2120" s="1">
        <v>9.5642398428251E-6</v>
      </c>
      <c r="N2120" s="1">
        <v>8.2174724501018992E-6</v>
      </c>
    </row>
    <row r="2121" spans="1:14" x14ac:dyDescent="0.25">
      <c r="A2121">
        <v>1000</v>
      </c>
      <c r="B2121" s="1">
        <v>8.0692346790852995E-6</v>
      </c>
      <c r="C2121" s="1">
        <v>7.8142368977168008E-6</v>
      </c>
      <c r="E2121" s="1">
        <v>9.5642398428251E-6</v>
      </c>
      <c r="F2121" s="1">
        <v>9.2836301473585005E-6</v>
      </c>
      <c r="I2121" s="1">
        <v>8.2174724501018992E-6</v>
      </c>
      <c r="J2121" s="1">
        <v>8.1329535074998002E-6</v>
      </c>
      <c r="L2121" s="1">
        <v>8.0692346790852995E-6</v>
      </c>
      <c r="M2121" s="1">
        <v>9.5642398428251E-6</v>
      </c>
      <c r="N2121" s="1">
        <v>8.2174724501018992E-6</v>
      </c>
    </row>
    <row r="2122" spans="1:14" x14ac:dyDescent="0.25">
      <c r="A2122">
        <v>1001</v>
      </c>
      <c r="B2122" s="1">
        <v>8.0692346790852995E-6</v>
      </c>
      <c r="C2122" s="1">
        <v>7.8189176981132003E-6</v>
      </c>
      <c r="E2122" s="1">
        <v>9.5642398428251E-6</v>
      </c>
      <c r="F2122" s="1">
        <v>9.2872456289208007E-6</v>
      </c>
      <c r="I2122" s="1">
        <v>8.2174724501018992E-6</v>
      </c>
      <c r="J2122" s="1">
        <v>8.1312510758604E-6</v>
      </c>
      <c r="L2122" s="1">
        <v>8.0692346790852995E-6</v>
      </c>
      <c r="M2122" s="1">
        <v>9.5642398428251E-6</v>
      </c>
      <c r="N2122" s="1">
        <v>8.2174724501018992E-6</v>
      </c>
    </row>
    <row r="2123" spans="1:14" x14ac:dyDescent="0.25">
      <c r="A2123">
        <v>1000</v>
      </c>
      <c r="B2123" s="1">
        <v>8.0692346790852995E-6</v>
      </c>
      <c r="C2123" s="1">
        <v>7.8103021636438E-6</v>
      </c>
      <c r="E2123" s="1">
        <v>9.5642398428251E-6</v>
      </c>
      <c r="F2123" s="1">
        <v>9.2783467450153993E-6</v>
      </c>
      <c r="I2123" s="1">
        <v>8.2174724501018992E-6</v>
      </c>
      <c r="J2123" s="1">
        <v>8.1327449741101998E-6</v>
      </c>
      <c r="L2123" s="1">
        <v>8.0692346790852995E-6</v>
      </c>
      <c r="M2123" s="1">
        <v>9.5642398428251E-6</v>
      </c>
      <c r="N2123" s="1">
        <v>8.2174724501018992E-6</v>
      </c>
    </row>
    <row r="2124" spans="1:14" x14ac:dyDescent="0.25">
      <c r="A2124">
        <v>1001</v>
      </c>
      <c r="B2124" s="1">
        <v>8.0692346790852995E-6</v>
      </c>
      <c r="C2124" s="1">
        <v>7.8209656441218995E-6</v>
      </c>
      <c r="E2124" s="1">
        <v>9.5642398428251E-6</v>
      </c>
      <c r="F2124" s="1">
        <v>9.2857886178522005E-6</v>
      </c>
      <c r="I2124" s="1">
        <v>8.2174724501018992E-6</v>
      </c>
      <c r="J2124" s="1">
        <v>8.1317855337086004E-6</v>
      </c>
      <c r="L2124" s="1">
        <v>8.0692346790852995E-6</v>
      </c>
      <c r="M2124" s="1">
        <v>9.5642398428251E-6</v>
      </c>
      <c r="N2124" s="1">
        <v>8.2174724501018992E-6</v>
      </c>
    </row>
    <row r="2125" spans="1:14" x14ac:dyDescent="0.25">
      <c r="A2125">
        <v>1000</v>
      </c>
      <c r="B2125" s="1">
        <v>8.0692346790852995E-6</v>
      </c>
      <c r="C2125" s="1">
        <v>7.8174407702985996E-6</v>
      </c>
      <c r="E2125" s="1">
        <v>9.5642398428251E-6</v>
      </c>
      <c r="F2125" s="1">
        <v>9.2848274031436E-6</v>
      </c>
      <c r="I2125" s="1">
        <v>8.2174724501018992E-6</v>
      </c>
      <c r="J2125" s="1">
        <v>8.1320404246707005E-6</v>
      </c>
      <c r="L2125" s="1">
        <v>8.0692346790852995E-6</v>
      </c>
      <c r="M2125" s="1">
        <v>9.5642398428251E-6</v>
      </c>
      <c r="N2125" s="1">
        <v>8.2174724501018992E-6</v>
      </c>
    </row>
    <row r="2126" spans="1:14" x14ac:dyDescent="0.25">
      <c r="A2126">
        <v>1001</v>
      </c>
      <c r="B2126" s="1">
        <v>8.0692346790852995E-6</v>
      </c>
      <c r="C2126" s="1">
        <v>7.8151342162859994E-6</v>
      </c>
      <c r="E2126" s="1">
        <v>9.5642398428251E-6</v>
      </c>
      <c r="F2126" s="1">
        <v>9.2822991470571997E-6</v>
      </c>
      <c r="I2126" s="1">
        <v>8.2174724501018992E-6</v>
      </c>
      <c r="J2126" s="1">
        <v>8.1321688121226002E-6</v>
      </c>
      <c r="L2126" s="1">
        <v>8.0692346790852995E-6</v>
      </c>
      <c r="M2126" s="1">
        <v>9.5642398428251E-6</v>
      </c>
      <c r="N2126" s="1">
        <v>8.2174724501018992E-6</v>
      </c>
    </row>
    <row r="2127" spans="1:14" x14ac:dyDescent="0.25">
      <c r="A2127">
        <v>1000</v>
      </c>
      <c r="B2127" s="1">
        <v>8.0692346790852995E-6</v>
      </c>
      <c r="C2127" s="1">
        <v>7.8154239790520997E-6</v>
      </c>
      <c r="E2127" s="1">
        <v>9.5642398428251E-6</v>
      </c>
      <c r="F2127" s="1">
        <v>9.2861872182188997E-6</v>
      </c>
      <c r="I2127" s="1">
        <v>8.2206332468879008E-6</v>
      </c>
      <c r="J2127" s="1">
        <v>8.1347994931342007E-6</v>
      </c>
      <c r="L2127" s="1">
        <v>8.0692346790852995E-6</v>
      </c>
      <c r="M2127" s="1">
        <v>9.5642398428251E-6</v>
      </c>
      <c r="N2127" s="1">
        <v>8.2206332468879008E-6</v>
      </c>
    </row>
    <row r="2128" spans="1:14" x14ac:dyDescent="0.25">
      <c r="A2128">
        <v>1001</v>
      </c>
      <c r="B2128" s="1">
        <v>8.0692346790852995E-6</v>
      </c>
      <c r="C2128" s="1">
        <v>7.8177135670717008E-6</v>
      </c>
      <c r="E2128" s="1">
        <v>9.5642398428251E-6</v>
      </c>
      <c r="F2128" s="1">
        <v>9.2871567265872993E-6</v>
      </c>
      <c r="I2128" s="1">
        <v>8.2206332468879008E-6</v>
      </c>
      <c r="J2128" s="1">
        <v>8.1350507979520002E-6</v>
      </c>
      <c r="L2128" s="1">
        <v>8.0692346790852995E-6</v>
      </c>
      <c r="M2128" s="1">
        <v>9.5642398428251E-6</v>
      </c>
      <c r="N2128" s="1">
        <v>8.2206332468879008E-6</v>
      </c>
    </row>
    <row r="2129" spans="1:14" x14ac:dyDescent="0.25">
      <c r="A2129">
        <v>1000</v>
      </c>
      <c r="B2129" s="1">
        <v>8.0753449060562994E-6</v>
      </c>
      <c r="C2129" s="1">
        <v>7.8190782112375005E-6</v>
      </c>
      <c r="E2129" s="1">
        <v>9.5642398428251E-6</v>
      </c>
      <c r="F2129" s="1">
        <v>9.2849698460470994E-6</v>
      </c>
      <c r="I2129" s="1">
        <v>8.2206332468879008E-6</v>
      </c>
      <c r="J2129" s="1">
        <v>8.1343835887082997E-6</v>
      </c>
      <c r="L2129" s="1">
        <v>8.0753449060562994E-6</v>
      </c>
      <c r="M2129" s="1">
        <v>9.5642398428251E-6</v>
      </c>
      <c r="N2129" s="1">
        <v>8.2206332468879008E-6</v>
      </c>
    </row>
    <row r="2130" spans="1:14" x14ac:dyDescent="0.25">
      <c r="A2130">
        <v>1001</v>
      </c>
      <c r="B2130" s="1">
        <v>8.0753449060562994E-6</v>
      </c>
      <c r="C2130" s="1">
        <v>7.8169683876454997E-6</v>
      </c>
      <c r="E2130" s="1">
        <v>9.5642398428251E-6</v>
      </c>
      <c r="F2130" s="1">
        <v>9.2879256398528995E-6</v>
      </c>
      <c r="I2130" s="1">
        <v>8.2206332468879008E-6</v>
      </c>
      <c r="J2130" s="1">
        <v>8.1333281370407004E-6</v>
      </c>
      <c r="L2130" s="1">
        <v>8.0753449060562994E-6</v>
      </c>
      <c r="M2130" s="1">
        <v>9.5642398428251E-6</v>
      </c>
      <c r="N2130" s="1">
        <v>8.2206332468879008E-6</v>
      </c>
    </row>
    <row r="2131" spans="1:14" x14ac:dyDescent="0.25">
      <c r="A2131">
        <v>1000</v>
      </c>
      <c r="B2131" s="1">
        <v>8.0753449060562994E-6</v>
      </c>
      <c r="C2131" s="1">
        <v>7.8193834109838997E-6</v>
      </c>
      <c r="E2131" s="1">
        <v>9.5642398428251E-6</v>
      </c>
      <c r="F2131" s="1">
        <v>9.2876597752715998E-6</v>
      </c>
      <c r="I2131" s="1">
        <v>8.2206332468879008E-6</v>
      </c>
      <c r="J2131" s="1">
        <v>8.1353565925542003E-6</v>
      </c>
      <c r="L2131" s="1">
        <v>8.0753449060562994E-6</v>
      </c>
      <c r="M2131" s="1">
        <v>9.5642398428251E-6</v>
      </c>
      <c r="N2131" s="1">
        <v>8.2206332468879008E-6</v>
      </c>
    </row>
    <row r="2132" spans="1:14" x14ac:dyDescent="0.25">
      <c r="A2132">
        <v>1001</v>
      </c>
      <c r="B2132" s="1">
        <v>8.0753449060562994E-6</v>
      </c>
      <c r="C2132" s="1">
        <v>7.8209020906693006E-6</v>
      </c>
      <c r="E2132" s="1">
        <v>9.5642398428251E-6</v>
      </c>
      <c r="F2132" s="1">
        <v>9.2870275283481001E-6</v>
      </c>
      <c r="I2132" s="1">
        <v>8.2206332468879008E-6</v>
      </c>
      <c r="J2132" s="1">
        <v>8.1323477121417005E-6</v>
      </c>
      <c r="L2132" s="1">
        <v>8.0753449060562994E-6</v>
      </c>
      <c r="M2132" s="1">
        <v>9.5642398428251E-6</v>
      </c>
      <c r="N2132" s="1">
        <v>8.2206332468879008E-6</v>
      </c>
    </row>
    <row r="2133" spans="1:14" x14ac:dyDescent="0.25">
      <c r="A2133">
        <v>1000</v>
      </c>
      <c r="B2133" s="1">
        <v>8.0753449060562994E-6</v>
      </c>
      <c r="C2133" s="1">
        <v>7.8191343898258998E-6</v>
      </c>
      <c r="E2133" s="1">
        <v>9.5642398428251E-6</v>
      </c>
      <c r="F2133" s="1">
        <v>9.2844516843479995E-6</v>
      </c>
      <c r="I2133" s="1">
        <v>8.2206332468879008E-6</v>
      </c>
      <c r="J2133" s="1">
        <v>8.1345263556375005E-6</v>
      </c>
      <c r="L2133" s="1">
        <v>8.0753449060562994E-6</v>
      </c>
      <c r="M2133" s="1">
        <v>9.5642398428251E-6</v>
      </c>
      <c r="N2133" s="1">
        <v>8.2206332468879008E-6</v>
      </c>
    </row>
    <row r="2134" spans="1:14" x14ac:dyDescent="0.25">
      <c r="A2134">
        <v>1001</v>
      </c>
      <c r="B2134" s="1">
        <v>8.0753449060562994E-6</v>
      </c>
      <c r="C2134" s="1">
        <v>7.8200987030919996E-6</v>
      </c>
      <c r="E2134" s="1">
        <v>9.5642398428251E-6</v>
      </c>
      <c r="F2134" s="1">
        <v>9.2935742475213002E-6</v>
      </c>
      <c r="I2134" s="1">
        <v>8.2206332468879008E-6</v>
      </c>
      <c r="J2134" s="1">
        <v>8.1327678747926996E-6</v>
      </c>
      <c r="L2134" s="1">
        <v>8.0753449060562994E-6</v>
      </c>
      <c r="M2134" s="1">
        <v>9.5642398428251E-6</v>
      </c>
      <c r="N2134" s="1">
        <v>8.2206332468879008E-6</v>
      </c>
    </row>
    <row r="2135" spans="1:14" x14ac:dyDescent="0.25">
      <c r="A2135">
        <v>1000</v>
      </c>
      <c r="B2135" s="1">
        <v>8.0753449060562994E-6</v>
      </c>
      <c r="C2135" s="1">
        <v>7.8198853406750997E-6</v>
      </c>
      <c r="E2135" s="1">
        <v>9.5642398428251E-6</v>
      </c>
      <c r="F2135" s="1">
        <v>9.2867206198218006E-6</v>
      </c>
      <c r="I2135" s="1">
        <v>8.2206332468879008E-6</v>
      </c>
      <c r="J2135" s="1">
        <v>8.1342122440535993E-6</v>
      </c>
      <c r="L2135" s="1">
        <v>8.0753449060562994E-6</v>
      </c>
      <c r="M2135" s="1">
        <v>9.5642398428251E-6</v>
      </c>
      <c r="N2135" s="1">
        <v>8.2206332468879008E-6</v>
      </c>
    </row>
    <row r="2136" spans="1:14" x14ac:dyDescent="0.25">
      <c r="A2136">
        <v>1001</v>
      </c>
      <c r="B2136" s="1">
        <v>8.0753449060562994E-6</v>
      </c>
      <c r="C2136" s="1">
        <v>7.8197410673990007E-6</v>
      </c>
      <c r="E2136" s="1">
        <v>9.5642398428251E-6</v>
      </c>
      <c r="F2136" s="1">
        <v>9.2870871912072006E-6</v>
      </c>
      <c r="I2136" s="1">
        <v>8.2206332468879008E-6</v>
      </c>
      <c r="J2136" s="1">
        <v>8.1351293604387995E-6</v>
      </c>
      <c r="L2136" s="1">
        <v>8.0753449060562994E-6</v>
      </c>
      <c r="M2136" s="1">
        <v>9.5642398428251E-6</v>
      </c>
      <c r="N2136" s="1">
        <v>8.2206332468879008E-6</v>
      </c>
    </row>
    <row r="2137" spans="1:14" x14ac:dyDescent="0.25">
      <c r="A2137">
        <v>1000</v>
      </c>
      <c r="B2137" s="1">
        <v>8.0753449060562994E-6</v>
      </c>
      <c r="C2137" s="1">
        <v>7.8192435373574008E-6</v>
      </c>
      <c r="E2137" s="1">
        <v>9.5642398428251E-6</v>
      </c>
      <c r="F2137" s="1">
        <v>9.2852552925891994E-6</v>
      </c>
      <c r="I2137" s="1">
        <v>8.2206332468879008E-6</v>
      </c>
      <c r="J2137" s="1">
        <v>8.1346839786882002E-6</v>
      </c>
      <c r="L2137" s="1">
        <v>8.0753449060562994E-6</v>
      </c>
      <c r="M2137" s="1">
        <v>9.5642398428251E-6</v>
      </c>
      <c r="N2137" s="1">
        <v>8.2206332468879008E-6</v>
      </c>
    </row>
    <row r="2138" spans="1:14" x14ac:dyDescent="0.25">
      <c r="A2138">
        <v>1001</v>
      </c>
      <c r="B2138" s="1">
        <v>8.0753449060562994E-6</v>
      </c>
      <c r="C2138" s="1">
        <v>7.8235660600317994E-6</v>
      </c>
      <c r="E2138" s="1">
        <v>9.5642398428251E-6</v>
      </c>
      <c r="F2138" s="1">
        <v>9.2909955409084005E-6</v>
      </c>
      <c r="I2138" s="1">
        <v>8.2206332468879008E-6</v>
      </c>
      <c r="J2138" s="1">
        <v>8.1359553500975008E-6</v>
      </c>
      <c r="L2138" s="1">
        <v>8.0753449060562994E-6</v>
      </c>
      <c r="M2138" s="1">
        <v>9.5642398428251E-6</v>
      </c>
      <c r="N2138" s="1">
        <v>8.2206332468879008E-6</v>
      </c>
    </row>
    <row r="2139" spans="1:14" x14ac:dyDescent="0.25">
      <c r="A2139">
        <v>1000</v>
      </c>
      <c r="B2139" s="1">
        <v>8.0753449060562994E-6</v>
      </c>
      <c r="C2139" s="1">
        <v>7.8178222991867992E-6</v>
      </c>
      <c r="E2139" s="1">
        <v>9.5642398428251E-6</v>
      </c>
      <c r="F2139" s="1">
        <v>9.2884354314852001E-6</v>
      </c>
      <c r="I2139" s="1">
        <v>8.2206332468879008E-6</v>
      </c>
      <c r="J2139" s="1">
        <v>8.1355771010959006E-6</v>
      </c>
      <c r="L2139" s="1">
        <v>8.0753449060562994E-6</v>
      </c>
      <c r="M2139" s="1">
        <v>9.5642398428251E-6</v>
      </c>
      <c r="N2139" s="1">
        <v>8.2206332468879008E-6</v>
      </c>
    </row>
    <row r="2140" spans="1:14" x14ac:dyDescent="0.25">
      <c r="A2140">
        <v>1001</v>
      </c>
      <c r="B2140" s="1">
        <v>8.0753449060562994E-6</v>
      </c>
      <c r="C2140" s="1">
        <v>7.8245028841142996E-6</v>
      </c>
      <c r="E2140" s="1">
        <v>9.5642398428251E-6</v>
      </c>
      <c r="F2140" s="1">
        <v>9.2870339843679992E-6</v>
      </c>
      <c r="I2140" s="1">
        <v>8.2206332468879008E-6</v>
      </c>
      <c r="J2140" s="1">
        <v>8.1347526646910999E-6</v>
      </c>
      <c r="L2140" s="1">
        <v>8.0753449060562994E-6</v>
      </c>
      <c r="M2140" s="1">
        <v>9.5642398428251E-6</v>
      </c>
      <c r="N2140" s="1">
        <v>8.2206332468879008E-6</v>
      </c>
    </row>
    <row r="2141" spans="1:14" x14ac:dyDescent="0.25">
      <c r="A2141">
        <v>1000</v>
      </c>
      <c r="B2141" s="1">
        <v>8.0753449060562994E-6</v>
      </c>
      <c r="C2141" s="1">
        <v>7.8213252798152005E-6</v>
      </c>
      <c r="E2141" s="1">
        <v>9.5642398428251E-6</v>
      </c>
      <c r="F2141" s="1">
        <v>9.2866741014318E-6</v>
      </c>
      <c r="I2141" s="1">
        <v>8.2206332468879008E-6</v>
      </c>
      <c r="J2141" s="1">
        <v>8.1366475327945993E-6</v>
      </c>
      <c r="L2141" s="1">
        <v>8.0753449060562994E-6</v>
      </c>
      <c r="M2141" s="1">
        <v>9.5642398428251E-6</v>
      </c>
      <c r="N2141" s="1">
        <v>8.2206332468879008E-6</v>
      </c>
    </row>
    <row r="2142" spans="1:14" x14ac:dyDescent="0.25">
      <c r="A2142">
        <v>1001</v>
      </c>
      <c r="B2142" s="1">
        <v>8.0753449060562994E-6</v>
      </c>
      <c r="C2142" s="1">
        <v>7.8191958115219999E-6</v>
      </c>
      <c r="E2142" s="1">
        <v>9.5642398428251E-6</v>
      </c>
      <c r="F2142" s="1">
        <v>9.2863617578896004E-6</v>
      </c>
      <c r="I2142" s="1">
        <v>8.2206332468879008E-6</v>
      </c>
      <c r="J2142" s="1">
        <v>8.1366934389706003E-6</v>
      </c>
      <c r="L2142" s="1">
        <v>8.0753449060562994E-6</v>
      </c>
      <c r="M2142" s="1">
        <v>9.5642398428251E-6</v>
      </c>
      <c r="N2142" s="1">
        <v>8.2206332468879008E-6</v>
      </c>
    </row>
    <row r="2143" spans="1:14" x14ac:dyDescent="0.25">
      <c r="A2143">
        <v>1000</v>
      </c>
      <c r="B2143" s="1">
        <v>8.0753449060562994E-6</v>
      </c>
      <c r="C2143" s="1">
        <v>7.8242051472010997E-6</v>
      </c>
      <c r="E2143" s="1">
        <v>9.5642398428251E-6</v>
      </c>
      <c r="F2143" s="1">
        <v>9.2910921314822E-6</v>
      </c>
      <c r="I2143" s="1">
        <v>8.2206332468879008E-6</v>
      </c>
      <c r="J2143" s="1">
        <v>8.1350058969644006E-6</v>
      </c>
      <c r="L2143" s="1">
        <v>8.0753449060562994E-6</v>
      </c>
      <c r="M2143" s="1">
        <v>9.5642398428251E-6</v>
      </c>
      <c r="N2143" s="1">
        <v>8.2206332468879008E-6</v>
      </c>
    </row>
    <row r="2144" spans="1:14" x14ac:dyDescent="0.25">
      <c r="A2144">
        <v>1001</v>
      </c>
      <c r="B2144" s="1">
        <v>8.0753449060562994E-6</v>
      </c>
      <c r="C2144" s="1">
        <v>7.8270457288706004E-6</v>
      </c>
      <c r="E2144" s="1">
        <v>9.5642398428251E-6</v>
      </c>
      <c r="F2144" s="1">
        <v>9.2951039104689998E-6</v>
      </c>
      <c r="I2144" s="1">
        <v>8.2206332468879008E-6</v>
      </c>
      <c r="J2144" s="1">
        <v>8.1351254183437005E-6</v>
      </c>
      <c r="L2144" s="1">
        <v>8.0753449060562994E-6</v>
      </c>
      <c r="M2144" s="1">
        <v>9.5642398428251E-6</v>
      </c>
      <c r="N2144" s="1">
        <v>8.2206332468879008E-6</v>
      </c>
    </row>
    <row r="2145" spans="1:14" x14ac:dyDescent="0.25">
      <c r="A2145">
        <v>1000</v>
      </c>
      <c r="B2145" s="1">
        <v>8.0753449060562994E-6</v>
      </c>
      <c r="C2145" s="1">
        <v>7.8199716525280994E-6</v>
      </c>
      <c r="E2145" s="1">
        <v>9.5642398428251E-6</v>
      </c>
      <c r="F2145" s="1">
        <v>9.2897815244548998E-6</v>
      </c>
      <c r="I2145" s="1">
        <v>8.2206332468879008E-6</v>
      </c>
      <c r="J2145" s="1">
        <v>8.1403088582333004E-6</v>
      </c>
      <c r="L2145" s="1">
        <v>8.0753449060562994E-6</v>
      </c>
      <c r="M2145" s="1">
        <v>9.5642398428251E-6</v>
      </c>
      <c r="N2145" s="1">
        <v>8.2206332468879008E-6</v>
      </c>
    </row>
    <row r="2146" spans="1:14" x14ac:dyDescent="0.25">
      <c r="A2146">
        <v>1001</v>
      </c>
      <c r="B2146" s="1">
        <v>8.0753449060562994E-6</v>
      </c>
      <c r="C2146" s="1">
        <v>7.8230001255081002E-6</v>
      </c>
      <c r="E2146" s="1">
        <v>9.5642398428251E-6</v>
      </c>
      <c r="F2146" s="1">
        <v>9.2898502088186993E-6</v>
      </c>
      <c r="I2146" s="1">
        <v>8.2206332468879008E-6</v>
      </c>
      <c r="J2146" s="1">
        <v>8.1369612920554002E-6</v>
      </c>
      <c r="L2146" s="1">
        <v>8.0753449060562994E-6</v>
      </c>
      <c r="M2146" s="1">
        <v>9.5642398428251E-6</v>
      </c>
      <c r="N2146" s="1">
        <v>8.2206332468879008E-6</v>
      </c>
    </row>
    <row r="2147" spans="1:14" x14ac:dyDescent="0.25">
      <c r="A2147">
        <v>1000</v>
      </c>
      <c r="B2147" s="1">
        <v>8.0753449060562994E-6</v>
      </c>
      <c r="C2147" s="1">
        <v>7.8256811868426E-6</v>
      </c>
      <c r="E2147" s="1">
        <v>9.5642398428251E-6</v>
      </c>
      <c r="F2147" s="1">
        <v>9.2856335659401E-6</v>
      </c>
      <c r="I2147" s="1">
        <v>8.2206332468879008E-6</v>
      </c>
      <c r="J2147" s="1">
        <v>8.1401989567987E-6</v>
      </c>
      <c r="L2147" s="1">
        <v>8.0753449060562994E-6</v>
      </c>
      <c r="M2147" s="1">
        <v>9.5642398428251E-6</v>
      </c>
      <c r="N2147" s="1">
        <v>8.2206332468879008E-6</v>
      </c>
    </row>
    <row r="2148" spans="1:14" x14ac:dyDescent="0.25">
      <c r="A2148">
        <v>1001</v>
      </c>
      <c r="B2148" s="1">
        <v>8.0753449060562994E-6</v>
      </c>
      <c r="C2148" s="1">
        <v>7.8226260055173996E-6</v>
      </c>
      <c r="E2148" s="1">
        <v>9.5642398428251E-6</v>
      </c>
      <c r="F2148" s="1">
        <v>9.2890721642672007E-6</v>
      </c>
      <c r="I2148" s="1">
        <v>8.2206332468879008E-6</v>
      </c>
      <c r="J2148" s="1">
        <v>8.1380255908447008E-6</v>
      </c>
      <c r="L2148" s="1">
        <v>8.0753449060562994E-6</v>
      </c>
      <c r="M2148" s="1">
        <v>9.5642398428251E-6</v>
      </c>
      <c r="N2148" s="1">
        <v>8.2206332468879008E-6</v>
      </c>
    </row>
    <row r="2149" spans="1:14" x14ac:dyDescent="0.25">
      <c r="A2149">
        <v>1000</v>
      </c>
      <c r="B2149" s="1">
        <v>8.0753449060562994E-6</v>
      </c>
      <c r="C2149" s="1">
        <v>7.8274569163226992E-6</v>
      </c>
      <c r="E2149" s="1">
        <v>9.5642398428251E-6</v>
      </c>
      <c r="F2149" s="1">
        <v>9.2936580885747001E-6</v>
      </c>
      <c r="I2149" s="1">
        <v>8.2206332468879008E-6</v>
      </c>
      <c r="J2149" s="1">
        <v>8.1361210551840007E-6</v>
      </c>
      <c r="L2149" s="1">
        <v>8.0753449060562994E-6</v>
      </c>
      <c r="M2149" s="1">
        <v>9.5642398428251E-6</v>
      </c>
      <c r="N2149" s="1">
        <v>8.2206332468879008E-6</v>
      </c>
    </row>
    <row r="2150" spans="1:14" x14ac:dyDescent="0.25">
      <c r="A2150">
        <v>1001</v>
      </c>
      <c r="B2150" s="1">
        <v>8.0753449060562994E-6</v>
      </c>
      <c r="C2150" s="1">
        <v>7.8261863143205993E-6</v>
      </c>
      <c r="E2150" s="1">
        <v>9.5642398428251E-6</v>
      </c>
      <c r="F2150" s="1">
        <v>9.2870740786669992E-6</v>
      </c>
      <c r="I2150" s="1">
        <v>8.2206332468879008E-6</v>
      </c>
      <c r="J2150" s="1">
        <v>8.136442602708E-6</v>
      </c>
      <c r="L2150" s="1">
        <v>8.0753449060562994E-6</v>
      </c>
      <c r="M2150" s="1">
        <v>9.5642398428251E-6</v>
      </c>
      <c r="N2150" s="1">
        <v>8.2206332468879008E-6</v>
      </c>
    </row>
    <row r="2151" spans="1:14" x14ac:dyDescent="0.25">
      <c r="A2151">
        <v>1000</v>
      </c>
      <c r="B2151" s="1">
        <v>8.0753449060562994E-6</v>
      </c>
      <c r="C2151" s="1">
        <v>7.8234053894952994E-6</v>
      </c>
      <c r="E2151" s="1">
        <v>9.5642398428251E-6</v>
      </c>
      <c r="F2151" s="1">
        <v>9.2950843910799006E-6</v>
      </c>
      <c r="I2151" s="1">
        <v>8.2206332468879008E-6</v>
      </c>
      <c r="J2151" s="1">
        <v>8.1351311721622003E-6</v>
      </c>
      <c r="L2151" s="1">
        <v>8.0753449060562994E-6</v>
      </c>
      <c r="M2151" s="1">
        <v>9.5642398428251E-6</v>
      </c>
      <c r="N2151" s="1">
        <v>8.2206332468879008E-6</v>
      </c>
    </row>
    <row r="2152" spans="1:14" x14ac:dyDescent="0.25">
      <c r="A2152">
        <v>1001</v>
      </c>
      <c r="B2152" s="1">
        <v>8.0753449060562994E-6</v>
      </c>
      <c r="C2152" s="1">
        <v>7.8273070531020993E-6</v>
      </c>
      <c r="E2152" s="1">
        <v>9.5642398428251E-6</v>
      </c>
      <c r="F2152" s="1">
        <v>9.2880636023132997E-6</v>
      </c>
      <c r="I2152" s="1">
        <v>8.2206332468879008E-6</v>
      </c>
      <c r="J2152" s="1">
        <v>8.1372921944035996E-6</v>
      </c>
      <c r="L2152" s="1">
        <v>8.0753449060562994E-6</v>
      </c>
      <c r="M2152" s="1">
        <v>9.5642398428251E-6</v>
      </c>
      <c r="N2152" s="1">
        <v>8.2206332468879008E-6</v>
      </c>
    </row>
    <row r="2153" spans="1:14" x14ac:dyDescent="0.25">
      <c r="A2153">
        <v>1000</v>
      </c>
      <c r="B2153" s="1">
        <v>8.0753449060562994E-6</v>
      </c>
      <c r="C2153" s="1">
        <v>7.8235327872482994E-6</v>
      </c>
      <c r="E2153" s="1">
        <v>9.5642398428251E-6</v>
      </c>
      <c r="F2153" s="1">
        <v>9.2867854670127992E-6</v>
      </c>
      <c r="I2153" s="1">
        <v>8.2206332468879008E-6</v>
      </c>
      <c r="J2153" s="1">
        <v>8.1386232253115008E-6</v>
      </c>
      <c r="L2153" s="1">
        <v>8.0753449060562994E-6</v>
      </c>
      <c r="M2153" s="1">
        <v>9.5642398428251E-6</v>
      </c>
      <c r="N2153" s="1">
        <v>8.2206332468879008E-6</v>
      </c>
    </row>
    <row r="2154" spans="1:14" x14ac:dyDescent="0.25">
      <c r="A2154">
        <v>1001</v>
      </c>
      <c r="B2154" s="1">
        <v>8.0753449060562994E-6</v>
      </c>
      <c r="C2154" s="1">
        <v>7.8249400337083992E-6</v>
      </c>
      <c r="E2154" s="1">
        <v>9.5642398428251E-6</v>
      </c>
      <c r="F2154" s="1">
        <v>9.2898765676521993E-6</v>
      </c>
      <c r="I2154" s="1">
        <v>8.2206332468879008E-6</v>
      </c>
      <c r="J2154" s="1">
        <v>8.1393044549342007E-6</v>
      </c>
      <c r="L2154" s="1">
        <v>8.0753449060562994E-6</v>
      </c>
      <c r="M2154" s="1">
        <v>9.5642398428251E-6</v>
      </c>
      <c r="N2154" s="1">
        <v>8.2206332468879008E-6</v>
      </c>
    </row>
    <row r="2155" spans="1:14" x14ac:dyDescent="0.25">
      <c r="A2155">
        <v>1000</v>
      </c>
      <c r="B2155" s="1">
        <v>8.0753449060562994E-6</v>
      </c>
      <c r="C2155" s="1">
        <v>7.8266959305414008E-6</v>
      </c>
      <c r="E2155" s="1">
        <v>9.5642398428251E-6</v>
      </c>
      <c r="F2155" s="1">
        <v>9.2853793604200002E-6</v>
      </c>
      <c r="I2155" s="1">
        <v>8.2206332468879008E-6</v>
      </c>
      <c r="J2155" s="1">
        <v>8.1394183735490002E-6</v>
      </c>
      <c r="L2155" s="1">
        <v>8.0753449060562994E-6</v>
      </c>
      <c r="M2155" s="1">
        <v>9.5642398428251E-6</v>
      </c>
      <c r="N2155" s="1">
        <v>8.2206332468879008E-6</v>
      </c>
    </row>
    <row r="2156" spans="1:14" x14ac:dyDescent="0.25">
      <c r="A2156">
        <v>1001</v>
      </c>
      <c r="B2156" s="1">
        <v>8.0753449060562994E-6</v>
      </c>
      <c r="C2156" s="1">
        <v>7.8262947879399006E-6</v>
      </c>
      <c r="E2156" s="1">
        <v>9.5642398428251E-6</v>
      </c>
      <c r="F2156" s="1">
        <v>9.2946284542882004E-6</v>
      </c>
      <c r="I2156" s="1">
        <v>8.2206332468879008E-6</v>
      </c>
      <c r="J2156" s="1">
        <v>8.1341777705775998E-6</v>
      </c>
      <c r="L2156" s="1">
        <v>8.0753449060562994E-6</v>
      </c>
      <c r="M2156" s="1">
        <v>9.5642398428251E-6</v>
      </c>
      <c r="N2156" s="1">
        <v>8.2206332468879008E-6</v>
      </c>
    </row>
    <row r="2157" spans="1:14" x14ac:dyDescent="0.25">
      <c r="A2157">
        <v>1000</v>
      </c>
      <c r="B2157" s="1">
        <v>8.0753449060562994E-6</v>
      </c>
      <c r="C2157" s="1">
        <v>7.8219218481911E-6</v>
      </c>
      <c r="E2157" s="1">
        <v>9.5642398428251E-6</v>
      </c>
      <c r="F2157" s="1">
        <v>9.292943587129E-6</v>
      </c>
      <c r="I2157" s="1">
        <v>8.2206332468879008E-6</v>
      </c>
      <c r="J2157" s="1">
        <v>8.1381384951556995E-6</v>
      </c>
      <c r="L2157" s="1">
        <v>8.0753449060562994E-6</v>
      </c>
      <c r="M2157" s="1">
        <v>9.5642398428251E-6</v>
      </c>
      <c r="N2157" s="1">
        <v>8.2206332468879008E-6</v>
      </c>
    </row>
    <row r="2158" spans="1:14" x14ac:dyDescent="0.25">
      <c r="A2158">
        <v>1001</v>
      </c>
      <c r="B2158" s="1">
        <v>8.0753449060562994E-6</v>
      </c>
      <c r="C2158" s="1">
        <v>7.8236969044815001E-6</v>
      </c>
      <c r="E2158" s="1">
        <v>9.5642398428251E-6</v>
      </c>
      <c r="F2158" s="1">
        <v>9.2972120968718997E-6</v>
      </c>
      <c r="I2158" s="1">
        <v>8.2206332468879008E-6</v>
      </c>
      <c r="J2158" s="1">
        <v>8.1379307213005006E-6</v>
      </c>
      <c r="L2158" s="1">
        <v>8.0753449060562994E-6</v>
      </c>
      <c r="M2158" s="1">
        <v>9.5642398428251E-6</v>
      </c>
      <c r="N2158" s="1">
        <v>8.2206332468879008E-6</v>
      </c>
    </row>
    <row r="2159" spans="1:14" x14ac:dyDescent="0.25">
      <c r="A2159">
        <v>1000</v>
      </c>
      <c r="B2159" s="1">
        <v>8.0753449060562994E-6</v>
      </c>
      <c r="C2159" s="1">
        <v>7.8270900741897008E-6</v>
      </c>
      <c r="E2159" s="1">
        <v>9.5642398428251E-6</v>
      </c>
      <c r="F2159" s="1">
        <v>9.3006026942380995E-6</v>
      </c>
      <c r="I2159" s="1">
        <v>8.2206332468879008E-6</v>
      </c>
      <c r="J2159" s="1">
        <v>8.1366885615273007E-6</v>
      </c>
      <c r="L2159" s="1">
        <v>8.0753449060562994E-6</v>
      </c>
      <c r="M2159" s="1">
        <v>9.5642398428251E-6</v>
      </c>
      <c r="N2159" s="1">
        <v>8.2206332468879008E-6</v>
      </c>
    </row>
    <row r="2160" spans="1:14" x14ac:dyDescent="0.25">
      <c r="A2160">
        <v>1001</v>
      </c>
      <c r="B2160" s="1">
        <v>8.0753449060562994E-6</v>
      </c>
      <c r="C2160" s="1">
        <v>7.8208192125133007E-6</v>
      </c>
      <c r="E2160" s="1">
        <v>9.5642398428251E-6</v>
      </c>
      <c r="F2160" s="1">
        <v>9.2970696969046003E-6</v>
      </c>
      <c r="I2160" s="1">
        <v>8.2206332468879008E-6</v>
      </c>
      <c r="J2160" s="1">
        <v>8.1376130502385003E-6</v>
      </c>
      <c r="L2160" s="1">
        <v>8.0753449060562994E-6</v>
      </c>
      <c r="M2160" s="1">
        <v>9.5642398428251E-6</v>
      </c>
      <c r="N2160" s="1">
        <v>8.2206332468879008E-6</v>
      </c>
    </row>
    <row r="2161" spans="1:14" x14ac:dyDescent="0.25">
      <c r="A2161">
        <v>1000</v>
      </c>
      <c r="B2161" s="1">
        <v>8.0753449060562994E-6</v>
      </c>
      <c r="C2161" s="1">
        <v>7.8291106878216004E-6</v>
      </c>
      <c r="E2161" s="1">
        <v>9.5642398428251E-6</v>
      </c>
      <c r="F2161" s="1">
        <v>9.2980107793534008E-6</v>
      </c>
      <c r="I2161" s="1">
        <v>8.2206332468879008E-6</v>
      </c>
      <c r="J2161" s="1">
        <v>8.1371517744349001E-6</v>
      </c>
      <c r="L2161" s="1">
        <v>8.0753449060562994E-6</v>
      </c>
      <c r="M2161" s="1">
        <v>9.5642398428251E-6</v>
      </c>
      <c r="N2161" s="1">
        <v>8.2206332468879008E-6</v>
      </c>
    </row>
    <row r="2162" spans="1:14" x14ac:dyDescent="0.25">
      <c r="A2162">
        <v>1001</v>
      </c>
      <c r="B2162" s="1">
        <v>8.0753449060562994E-6</v>
      </c>
      <c r="C2162" s="1">
        <v>7.8283442482283004E-6</v>
      </c>
      <c r="E2162" s="1">
        <v>9.5642398428251E-6</v>
      </c>
      <c r="F2162" s="1">
        <v>9.2977904149944992E-6</v>
      </c>
      <c r="I2162" s="1">
        <v>8.2206332468879008E-6</v>
      </c>
      <c r="J2162" s="1">
        <v>8.1407663464677008E-6</v>
      </c>
      <c r="L2162" s="1">
        <v>8.0753449060562994E-6</v>
      </c>
      <c r="M2162" s="1">
        <v>9.5642398428251E-6</v>
      </c>
      <c r="N2162" s="1">
        <v>8.2206332468879008E-6</v>
      </c>
    </row>
    <row r="2163" spans="1:14" x14ac:dyDescent="0.25">
      <c r="A2163">
        <v>1000</v>
      </c>
      <c r="B2163" s="1">
        <v>8.0753449060562994E-6</v>
      </c>
      <c r="C2163" s="1">
        <v>7.8233599782896995E-6</v>
      </c>
      <c r="E2163" s="1">
        <v>9.5642398428251E-6</v>
      </c>
      <c r="F2163" s="1">
        <v>9.2961274185758994E-6</v>
      </c>
      <c r="I2163" s="1">
        <v>8.2206332468879008E-6</v>
      </c>
      <c r="J2163" s="1">
        <v>8.1408957141163999E-6</v>
      </c>
      <c r="L2163" s="1">
        <v>8.0753449060562994E-6</v>
      </c>
      <c r="M2163" s="1">
        <v>9.5642398428251E-6</v>
      </c>
      <c r="N2163" s="1">
        <v>8.2206332468879008E-6</v>
      </c>
    </row>
    <row r="2164" spans="1:14" x14ac:dyDescent="0.25">
      <c r="A2164">
        <v>1001</v>
      </c>
      <c r="B2164" s="1">
        <v>8.0753449060562994E-6</v>
      </c>
      <c r="C2164" s="1">
        <v>7.8305671178051007E-6</v>
      </c>
      <c r="E2164" s="1">
        <v>9.5642398428251E-6</v>
      </c>
      <c r="F2164" s="1">
        <v>9.3012261870733008E-6</v>
      </c>
      <c r="I2164" s="1">
        <v>8.2206332468879008E-6</v>
      </c>
      <c r="J2164" s="1">
        <v>8.1404547414549002E-6</v>
      </c>
      <c r="L2164" s="1">
        <v>8.0753449060562994E-6</v>
      </c>
      <c r="M2164" s="1">
        <v>9.5642398428251E-6</v>
      </c>
      <c r="N2164" s="1">
        <v>8.2206332468879008E-6</v>
      </c>
    </row>
    <row r="2165" spans="1:14" x14ac:dyDescent="0.25">
      <c r="A2165">
        <v>1000</v>
      </c>
      <c r="B2165" s="1">
        <v>8.0753449060562994E-6</v>
      </c>
      <c r="C2165" s="1">
        <v>7.8257016295138002E-6</v>
      </c>
      <c r="E2165" s="1">
        <v>9.5642398428251E-6</v>
      </c>
      <c r="F2165" s="1">
        <v>9.2988997114898005E-6</v>
      </c>
      <c r="I2165" s="1">
        <v>8.2327131136582001E-6</v>
      </c>
      <c r="J2165" s="1">
        <v>8.1386179007360001E-6</v>
      </c>
      <c r="L2165" s="1">
        <v>8.0753449060562994E-6</v>
      </c>
      <c r="M2165" s="1">
        <v>9.5642398428251E-6</v>
      </c>
      <c r="N2165" s="1">
        <v>8.2327131136582001E-6</v>
      </c>
    </row>
    <row r="2166" spans="1:14" x14ac:dyDescent="0.25">
      <c r="A2166">
        <v>1001</v>
      </c>
      <c r="B2166" s="1">
        <v>8.0753449060562994E-6</v>
      </c>
      <c r="C2166" s="1">
        <v>7.8308450034509997E-6</v>
      </c>
      <c r="E2166" s="1">
        <v>9.5642398428251E-6</v>
      </c>
      <c r="F2166" s="1">
        <v>9.2972730914888005E-6</v>
      </c>
      <c r="I2166" s="1">
        <v>8.2327131136582001E-6</v>
      </c>
      <c r="J2166" s="1">
        <v>8.1387958640295006E-6</v>
      </c>
      <c r="L2166" s="1">
        <v>8.0753449060562994E-6</v>
      </c>
      <c r="M2166" s="1">
        <v>9.5642398428251E-6</v>
      </c>
      <c r="N2166" s="1">
        <v>8.2327131136582001E-6</v>
      </c>
    </row>
    <row r="2167" spans="1:14" x14ac:dyDescent="0.25">
      <c r="A2167">
        <v>1000</v>
      </c>
      <c r="B2167" s="1">
        <v>8.0753449060562994E-6</v>
      </c>
      <c r="C2167" s="1">
        <v>7.8259851051397992E-6</v>
      </c>
      <c r="E2167" s="1">
        <v>9.5642398428251E-6</v>
      </c>
      <c r="F2167" s="1">
        <v>9.3034347643201997E-6</v>
      </c>
      <c r="I2167" s="1">
        <v>8.2327131136582001E-6</v>
      </c>
      <c r="J2167" s="1">
        <v>8.1393330270588999E-6</v>
      </c>
      <c r="L2167" s="1">
        <v>8.0753449060562994E-6</v>
      </c>
      <c r="M2167" s="1">
        <v>9.5642398428251E-6</v>
      </c>
      <c r="N2167" s="1">
        <v>8.2327131136582001E-6</v>
      </c>
    </row>
    <row r="2168" spans="1:14" x14ac:dyDescent="0.25">
      <c r="A2168">
        <v>1001</v>
      </c>
      <c r="B2168" s="1">
        <v>8.0753449060562994E-6</v>
      </c>
      <c r="C2168" s="1">
        <v>7.8289556101170994E-6</v>
      </c>
      <c r="E2168" s="1">
        <v>9.5642398428251E-6</v>
      </c>
      <c r="F2168" s="1">
        <v>9.3027589989108999E-6</v>
      </c>
      <c r="I2168" s="1">
        <v>8.2327131136582001E-6</v>
      </c>
      <c r="J2168" s="1">
        <v>8.1358623034136007E-6</v>
      </c>
      <c r="L2168" s="1">
        <v>8.0753449060562994E-6</v>
      </c>
      <c r="M2168" s="1">
        <v>9.5642398428251E-6</v>
      </c>
      <c r="N2168" s="1">
        <v>8.2327131136582001E-6</v>
      </c>
    </row>
    <row r="2169" spans="1:14" x14ac:dyDescent="0.25">
      <c r="A2169">
        <v>1000</v>
      </c>
      <c r="B2169" s="1">
        <v>8.0753449060562994E-6</v>
      </c>
      <c r="C2169" s="1">
        <v>7.8307453363750005E-6</v>
      </c>
      <c r="E2169" s="1">
        <v>9.5642398428251E-6</v>
      </c>
      <c r="F2169" s="1">
        <v>9.2969714262311007E-6</v>
      </c>
      <c r="I2169" s="1">
        <v>8.2327131136582001E-6</v>
      </c>
      <c r="J2169" s="1">
        <v>8.1400924128777008E-6</v>
      </c>
      <c r="L2169" s="1">
        <v>8.0753449060562994E-6</v>
      </c>
      <c r="M2169" s="1">
        <v>9.5642398428251E-6</v>
      </c>
      <c r="N2169" s="1">
        <v>8.2327131136582001E-6</v>
      </c>
    </row>
    <row r="2170" spans="1:14" x14ac:dyDescent="0.25">
      <c r="A2170">
        <v>1001</v>
      </c>
      <c r="B2170" s="1">
        <v>8.0753449060562994E-6</v>
      </c>
      <c r="C2170" s="1">
        <v>7.8296499514328999E-6</v>
      </c>
      <c r="E2170" s="1">
        <v>9.5642398428251E-6</v>
      </c>
      <c r="F2170" s="1">
        <v>9.2968031944886008E-6</v>
      </c>
      <c r="I2170" s="1">
        <v>8.2327131136582001E-6</v>
      </c>
      <c r="J2170" s="1">
        <v>8.1399477290034004E-6</v>
      </c>
      <c r="L2170" s="1">
        <v>8.0753449060562994E-6</v>
      </c>
      <c r="M2170" s="1">
        <v>9.5642398428251E-6</v>
      </c>
      <c r="N2170" s="1">
        <v>8.2327131136582001E-6</v>
      </c>
    </row>
    <row r="2171" spans="1:14" x14ac:dyDescent="0.25">
      <c r="A2171">
        <v>1000</v>
      </c>
      <c r="B2171" s="1">
        <v>8.0753449060562994E-6</v>
      </c>
      <c r="C2171" s="1">
        <v>7.8259411574277999E-6</v>
      </c>
      <c r="E2171" s="1">
        <v>9.5642398428251E-6</v>
      </c>
      <c r="F2171" s="1">
        <v>9.3038549625825002E-6</v>
      </c>
      <c r="I2171" s="1">
        <v>8.2327131136582001E-6</v>
      </c>
      <c r="J2171" s="1">
        <v>8.1402495023283995E-6</v>
      </c>
      <c r="L2171" s="1">
        <v>8.0753449060562994E-6</v>
      </c>
      <c r="M2171" s="1">
        <v>9.5642398428251E-6</v>
      </c>
      <c r="N2171" s="1">
        <v>8.2327131136582001E-6</v>
      </c>
    </row>
    <row r="2172" spans="1:14" x14ac:dyDescent="0.25">
      <c r="A2172">
        <v>1001</v>
      </c>
      <c r="B2172" s="1">
        <v>8.0753449060562994E-6</v>
      </c>
      <c r="C2172" s="1">
        <v>7.8275895307030002E-6</v>
      </c>
      <c r="E2172" s="1">
        <v>9.5642398428251E-6</v>
      </c>
      <c r="F2172" s="1">
        <v>9.2961787445053001E-6</v>
      </c>
      <c r="I2172" s="1">
        <v>8.2327131136582001E-6</v>
      </c>
      <c r="J2172" s="1">
        <v>8.1404848784568995E-6</v>
      </c>
      <c r="L2172" s="1">
        <v>8.0753449060562994E-6</v>
      </c>
      <c r="M2172" s="1">
        <v>9.5642398428251E-6</v>
      </c>
      <c r="N2172" s="1">
        <v>8.2327131136582001E-6</v>
      </c>
    </row>
    <row r="2173" spans="1:14" x14ac:dyDescent="0.25">
      <c r="A2173">
        <v>1000</v>
      </c>
      <c r="B2173" s="1">
        <v>8.0753449060562994E-6</v>
      </c>
      <c r="C2173" s="1">
        <v>7.8286976235985004E-6</v>
      </c>
      <c r="E2173" s="1">
        <v>9.5642398428251E-6</v>
      </c>
      <c r="F2173" s="1">
        <v>9.2992353214687001E-6</v>
      </c>
      <c r="I2173" s="1">
        <v>8.2327131136582001E-6</v>
      </c>
      <c r="J2173" s="1">
        <v>8.1416433463734996E-6</v>
      </c>
      <c r="L2173" s="1">
        <v>8.0753449060562994E-6</v>
      </c>
      <c r="M2173" s="1">
        <v>9.5642398428251E-6</v>
      </c>
      <c r="N2173" s="1">
        <v>8.2327131136582001E-6</v>
      </c>
    </row>
    <row r="2174" spans="1:14" x14ac:dyDescent="0.25">
      <c r="A2174">
        <v>1001</v>
      </c>
      <c r="B2174" s="1">
        <v>8.0753449060562994E-6</v>
      </c>
      <c r="C2174" s="1">
        <v>7.8290643638823006E-6</v>
      </c>
      <c r="E2174" s="1">
        <v>9.5642398428251E-6</v>
      </c>
      <c r="F2174" s="1">
        <v>9.2988819195071002E-6</v>
      </c>
      <c r="I2174" s="1">
        <v>8.2327131136582001E-6</v>
      </c>
      <c r="J2174" s="1">
        <v>8.1426061763989992E-6</v>
      </c>
      <c r="L2174" s="1">
        <v>8.0753449060562994E-6</v>
      </c>
      <c r="M2174" s="1">
        <v>9.5642398428251E-6</v>
      </c>
      <c r="N2174" s="1">
        <v>8.2327131136582001E-6</v>
      </c>
    </row>
    <row r="2175" spans="1:14" x14ac:dyDescent="0.25">
      <c r="A2175">
        <v>1000</v>
      </c>
      <c r="B2175" s="1">
        <v>8.0753449060562994E-6</v>
      </c>
      <c r="C2175" s="1">
        <v>7.8275311242010008E-6</v>
      </c>
      <c r="E2175" s="1">
        <v>9.5642398428251E-6</v>
      </c>
      <c r="F2175" s="1">
        <v>9.3011406195608E-6</v>
      </c>
      <c r="I2175" s="1">
        <v>8.2327131136582001E-6</v>
      </c>
      <c r="J2175" s="1">
        <v>8.1396315179761994E-6</v>
      </c>
      <c r="L2175" s="1">
        <v>8.0753449060562994E-6</v>
      </c>
      <c r="M2175" s="1">
        <v>9.5642398428251E-6</v>
      </c>
      <c r="N2175" s="1">
        <v>8.2327131136582001E-6</v>
      </c>
    </row>
    <row r="2176" spans="1:14" x14ac:dyDescent="0.25">
      <c r="A2176">
        <v>1001</v>
      </c>
      <c r="B2176" s="1">
        <v>8.0753449060562994E-6</v>
      </c>
      <c r="C2176" s="1">
        <v>7.8284870227660001E-6</v>
      </c>
      <c r="E2176" s="1">
        <v>9.5642398428251E-6</v>
      </c>
      <c r="F2176" s="1">
        <v>9.2959177903451996E-6</v>
      </c>
      <c r="I2176" s="1">
        <v>8.2327131136582001E-6</v>
      </c>
      <c r="J2176" s="1">
        <v>8.1375584380276997E-6</v>
      </c>
      <c r="L2176" s="1">
        <v>8.0753449060562994E-6</v>
      </c>
      <c r="M2176" s="1">
        <v>9.5642398428251E-6</v>
      </c>
      <c r="N2176" s="1">
        <v>8.2327131136582001E-6</v>
      </c>
    </row>
    <row r="2177" spans="1:14" x14ac:dyDescent="0.25">
      <c r="A2177">
        <v>1000</v>
      </c>
      <c r="B2177" s="1">
        <v>8.0753449060562994E-6</v>
      </c>
      <c r="C2177" s="1">
        <v>7.8333270705626003E-6</v>
      </c>
      <c r="E2177" s="1">
        <v>9.5642398428251E-6</v>
      </c>
      <c r="F2177" s="1">
        <v>9.2963865475797001E-6</v>
      </c>
      <c r="I2177" s="1">
        <v>8.2327131136582001E-6</v>
      </c>
      <c r="J2177" s="1">
        <v>8.1415245220072003E-6</v>
      </c>
      <c r="L2177" s="1">
        <v>8.0753449060562994E-6</v>
      </c>
      <c r="M2177" s="1">
        <v>9.5642398428251E-6</v>
      </c>
      <c r="N2177" s="1">
        <v>8.2327131136582001E-6</v>
      </c>
    </row>
    <row r="2178" spans="1:14" x14ac:dyDescent="0.25">
      <c r="A2178">
        <v>1001</v>
      </c>
      <c r="B2178" s="1">
        <v>8.0753449060562994E-6</v>
      </c>
      <c r="C2178" s="1">
        <v>7.8266869070496997E-6</v>
      </c>
      <c r="E2178" s="1">
        <v>9.5642398428251E-6</v>
      </c>
      <c r="F2178" s="1">
        <v>9.3021563144211001E-6</v>
      </c>
      <c r="I2178" s="1">
        <v>8.2327131136582001E-6</v>
      </c>
      <c r="J2178" s="1">
        <v>8.1412455301531993E-6</v>
      </c>
      <c r="L2178" s="1">
        <v>8.0753449060562994E-6</v>
      </c>
      <c r="M2178" s="1">
        <v>9.5642398428251E-6</v>
      </c>
      <c r="N2178" s="1">
        <v>8.2327131136582001E-6</v>
      </c>
    </row>
    <row r="2179" spans="1:14" x14ac:dyDescent="0.25">
      <c r="A2179">
        <v>1000</v>
      </c>
      <c r="B2179" s="1">
        <v>8.0753449060562994E-6</v>
      </c>
      <c r="C2179" s="1">
        <v>7.8303990469099003E-6</v>
      </c>
      <c r="E2179" s="1">
        <v>9.5642398428251E-6</v>
      </c>
      <c r="F2179" s="1">
        <v>9.3016210990668999E-6</v>
      </c>
      <c r="I2179" s="1">
        <v>8.2327131136582001E-6</v>
      </c>
      <c r="J2179" s="1">
        <v>8.1411628114491002E-6</v>
      </c>
      <c r="L2179" s="1">
        <v>8.0753449060562994E-6</v>
      </c>
      <c r="M2179" s="1">
        <v>9.5642398428251E-6</v>
      </c>
      <c r="N2179" s="1">
        <v>8.2327131136582001E-6</v>
      </c>
    </row>
    <row r="2180" spans="1:14" x14ac:dyDescent="0.25">
      <c r="A2180">
        <v>1001</v>
      </c>
      <c r="B2180" s="1">
        <v>8.0753449060562994E-6</v>
      </c>
      <c r="C2180" s="1">
        <v>7.8359016686173002E-6</v>
      </c>
      <c r="E2180" s="1">
        <v>9.5642398428251E-6</v>
      </c>
      <c r="F2180" s="1">
        <v>9.3046063508575999E-6</v>
      </c>
      <c r="I2180" s="1">
        <v>8.2327131136582001E-6</v>
      </c>
      <c r="J2180" s="1">
        <v>8.1395674796485005E-6</v>
      </c>
      <c r="L2180" s="1">
        <v>8.0753449060562994E-6</v>
      </c>
      <c r="M2180" s="1">
        <v>9.5642398428251E-6</v>
      </c>
      <c r="N2180" s="1">
        <v>8.2327131136582001E-6</v>
      </c>
    </row>
    <row r="2181" spans="1:14" x14ac:dyDescent="0.25">
      <c r="A2181">
        <v>1000</v>
      </c>
      <c r="B2181" s="1">
        <v>8.0753449060562994E-6</v>
      </c>
      <c r="C2181" s="1">
        <v>7.8332591466452992E-6</v>
      </c>
      <c r="E2181" s="1">
        <v>9.5642398428251E-6</v>
      </c>
      <c r="F2181" s="1">
        <v>9.2995544819328995E-6</v>
      </c>
      <c r="I2181" s="1">
        <v>8.2327131136582001E-6</v>
      </c>
      <c r="J2181" s="1">
        <v>8.1426934641737993E-6</v>
      </c>
      <c r="L2181" s="1">
        <v>8.0753449060562994E-6</v>
      </c>
      <c r="M2181" s="1">
        <v>9.5642398428251E-6</v>
      </c>
      <c r="N2181" s="1">
        <v>8.2327131136582001E-6</v>
      </c>
    </row>
    <row r="2182" spans="1:14" x14ac:dyDescent="0.25">
      <c r="A2182">
        <v>1001</v>
      </c>
      <c r="B2182" s="1">
        <v>8.0753449060562994E-6</v>
      </c>
      <c r="C2182" s="1">
        <v>7.8285462078361004E-6</v>
      </c>
      <c r="E2182" s="1">
        <v>9.5642398428251E-6</v>
      </c>
      <c r="F2182" s="1">
        <v>9.2984958825206992E-6</v>
      </c>
      <c r="I2182" s="1">
        <v>8.2327131136582001E-6</v>
      </c>
      <c r="J2182" s="1">
        <v>8.1454530933866004E-6</v>
      </c>
      <c r="L2182" s="1">
        <v>8.0753449060562994E-6</v>
      </c>
      <c r="M2182" s="1">
        <v>9.5642398428251E-6</v>
      </c>
      <c r="N2182" s="1">
        <v>8.2327131136582001E-6</v>
      </c>
    </row>
    <row r="2183" spans="1:14" x14ac:dyDescent="0.25">
      <c r="A2183">
        <v>1000</v>
      </c>
      <c r="B2183" s="1">
        <v>8.0753449060562994E-6</v>
      </c>
      <c r="C2183" s="1">
        <v>7.8280985441532997E-6</v>
      </c>
      <c r="E2183" s="1">
        <v>9.5642398428251E-6</v>
      </c>
      <c r="F2183" s="1">
        <v>9.3013010602457008E-6</v>
      </c>
      <c r="I2183" s="1">
        <v>8.2327131136582001E-6</v>
      </c>
      <c r="J2183" s="1">
        <v>8.1422049115518999E-6</v>
      </c>
      <c r="L2183" s="1">
        <v>8.0753449060562994E-6</v>
      </c>
      <c r="M2183" s="1">
        <v>9.5642398428251E-6</v>
      </c>
      <c r="N2183" s="1">
        <v>8.2327131136582001E-6</v>
      </c>
    </row>
    <row r="2184" spans="1:14" x14ac:dyDescent="0.25">
      <c r="A2184">
        <v>1001</v>
      </c>
      <c r="B2184" s="1">
        <v>8.0753449060562994E-6</v>
      </c>
      <c r="C2184" s="1">
        <v>7.8298369560428004E-6</v>
      </c>
      <c r="E2184" s="1">
        <v>9.5642398428251E-6</v>
      </c>
      <c r="F2184" s="1">
        <v>9.3017627227798994E-6</v>
      </c>
      <c r="I2184" s="1">
        <v>8.2327131136582001E-6</v>
      </c>
      <c r="J2184" s="1">
        <v>8.1377871405970995E-6</v>
      </c>
      <c r="L2184" s="1">
        <v>8.0753449060562994E-6</v>
      </c>
      <c r="M2184" s="1">
        <v>9.5642398428251E-6</v>
      </c>
      <c r="N2184" s="1">
        <v>8.2327131136582001E-6</v>
      </c>
    </row>
    <row r="2185" spans="1:14" x14ac:dyDescent="0.25">
      <c r="A2185">
        <v>1000</v>
      </c>
      <c r="B2185" s="1">
        <v>8.0753449060562994E-6</v>
      </c>
      <c r="C2185" s="1">
        <v>7.8333954000567E-6</v>
      </c>
      <c r="E2185" s="1">
        <v>9.5642398428251E-6</v>
      </c>
      <c r="F2185" s="1">
        <v>9.3022951093142998E-6</v>
      </c>
      <c r="I2185" s="1">
        <v>8.2327131136582001E-6</v>
      </c>
      <c r="J2185" s="1">
        <v>8.1430758108084008E-6</v>
      </c>
      <c r="L2185" s="1">
        <v>8.0753449060562994E-6</v>
      </c>
      <c r="M2185" s="1">
        <v>9.5642398428251E-6</v>
      </c>
      <c r="N2185" s="1">
        <v>8.2327131136582001E-6</v>
      </c>
    </row>
    <row r="2186" spans="1:14" x14ac:dyDescent="0.25">
      <c r="A2186">
        <v>1001</v>
      </c>
      <c r="B2186" s="1">
        <v>8.0753449060562994E-6</v>
      </c>
      <c r="C2186" s="1">
        <v>7.8319516234200996E-6</v>
      </c>
      <c r="E2186" s="1">
        <v>9.5642398428251E-6</v>
      </c>
      <c r="F2186" s="1">
        <v>9.3007560056358002E-6</v>
      </c>
      <c r="I2186" s="1">
        <v>8.2327131136582001E-6</v>
      </c>
      <c r="J2186" s="1">
        <v>8.1427113834916995E-6</v>
      </c>
      <c r="L2186" s="1">
        <v>8.0753449060562994E-6</v>
      </c>
      <c r="M2186" s="1">
        <v>9.5642398428251E-6</v>
      </c>
      <c r="N2186" s="1">
        <v>8.2327131136582001E-6</v>
      </c>
    </row>
    <row r="2187" spans="1:14" x14ac:dyDescent="0.25">
      <c r="A2187">
        <v>1000</v>
      </c>
      <c r="B2187" s="1">
        <v>8.0753449060562994E-6</v>
      </c>
      <c r="C2187" s="1">
        <v>7.8316834278450001E-6</v>
      </c>
      <c r="E2187" s="1">
        <v>9.5642398428251E-6</v>
      </c>
      <c r="F2187" s="1">
        <v>9.3088123794707003E-6</v>
      </c>
      <c r="I2187" s="1">
        <v>8.2327131136582001E-6</v>
      </c>
      <c r="J2187" s="1">
        <v>8.1423599462495007E-6</v>
      </c>
      <c r="L2187" s="1">
        <v>8.0753449060562994E-6</v>
      </c>
      <c r="M2187" s="1">
        <v>9.5642398428251E-6</v>
      </c>
      <c r="N2187" s="1">
        <v>8.2327131136582001E-6</v>
      </c>
    </row>
    <row r="2188" spans="1:14" x14ac:dyDescent="0.25">
      <c r="A2188">
        <v>1001</v>
      </c>
      <c r="B2188" s="1">
        <v>8.0753449060562994E-6</v>
      </c>
      <c r="C2188" s="1">
        <v>7.8308288399079005E-6</v>
      </c>
      <c r="E2188" s="1">
        <v>9.5642398428251E-6</v>
      </c>
      <c r="F2188" s="1">
        <v>9.3031378389661005E-6</v>
      </c>
      <c r="I2188" s="1">
        <v>8.2327131136582001E-6</v>
      </c>
      <c r="J2188" s="1">
        <v>8.1442884434143005E-6</v>
      </c>
      <c r="L2188" s="1">
        <v>8.0753449060562994E-6</v>
      </c>
      <c r="M2188" s="1">
        <v>9.5642398428251E-6</v>
      </c>
      <c r="N2188" s="1">
        <v>8.2327131136582001E-6</v>
      </c>
    </row>
    <row r="2189" spans="1:14" x14ac:dyDescent="0.25">
      <c r="A2189">
        <v>1000</v>
      </c>
      <c r="B2189" s="1">
        <v>8.0753449060562994E-6</v>
      </c>
      <c r="C2189" s="1">
        <v>7.8336052489479004E-6</v>
      </c>
      <c r="E2189" s="1">
        <v>9.5642398428251E-6</v>
      </c>
      <c r="F2189" s="1">
        <v>9.3044395210945999E-6</v>
      </c>
      <c r="I2189" s="1">
        <v>8.2327131136582001E-6</v>
      </c>
      <c r="J2189" s="1">
        <v>8.1424360270972992E-6</v>
      </c>
      <c r="L2189" s="1">
        <v>8.0753449060562994E-6</v>
      </c>
      <c r="M2189" s="1">
        <v>9.5642398428251E-6</v>
      </c>
      <c r="N2189" s="1">
        <v>8.2327131136582001E-6</v>
      </c>
    </row>
    <row r="2190" spans="1:14" x14ac:dyDescent="0.25">
      <c r="A2190">
        <v>1001</v>
      </c>
      <c r="B2190" s="1">
        <v>8.0753449060562994E-6</v>
      </c>
      <c r="C2190" s="1">
        <v>7.8328917699055995E-6</v>
      </c>
      <c r="E2190" s="1">
        <v>9.5642398428251E-6</v>
      </c>
      <c r="F2190" s="1">
        <v>9.3041296263189995E-6</v>
      </c>
      <c r="I2190" s="1">
        <v>8.2327131136582001E-6</v>
      </c>
      <c r="J2190" s="1">
        <v>8.1436473131549006E-6</v>
      </c>
      <c r="L2190" s="1">
        <v>8.0753449060562994E-6</v>
      </c>
      <c r="M2190" s="1">
        <v>9.5642398428251E-6</v>
      </c>
      <c r="N2190" s="1">
        <v>8.2327131136582001E-6</v>
      </c>
    </row>
    <row r="2191" spans="1:14" x14ac:dyDescent="0.25">
      <c r="A2191">
        <v>1000</v>
      </c>
      <c r="B2191" s="1">
        <v>8.0753449060562994E-6</v>
      </c>
      <c r="C2191" s="1">
        <v>7.8331831435487996E-6</v>
      </c>
      <c r="E2191" s="1">
        <v>9.5642398428251E-6</v>
      </c>
      <c r="F2191" s="1">
        <v>9.3076666718550998E-6</v>
      </c>
      <c r="I2191" s="1">
        <v>8.2327131136582001E-6</v>
      </c>
      <c r="J2191" s="1">
        <v>8.1403708296956995E-6</v>
      </c>
      <c r="L2191" s="1">
        <v>8.0753449060562994E-6</v>
      </c>
      <c r="M2191" s="1">
        <v>9.5642398428251E-6</v>
      </c>
      <c r="N2191" s="1">
        <v>8.2327131136582001E-6</v>
      </c>
    </row>
    <row r="2192" spans="1:14" x14ac:dyDescent="0.25">
      <c r="A2192">
        <v>1001</v>
      </c>
      <c r="B2192" s="1">
        <v>8.0753449060562994E-6</v>
      </c>
      <c r="C2192" s="1">
        <v>7.8328883539592E-6</v>
      </c>
      <c r="E2192" s="1">
        <v>9.5642398428251E-6</v>
      </c>
      <c r="F2192" s="1">
        <v>9.3031185983929003E-6</v>
      </c>
      <c r="I2192" s="1">
        <v>8.2327131136582001E-6</v>
      </c>
      <c r="J2192" s="1">
        <v>8.1445598242897004E-6</v>
      </c>
      <c r="L2192" s="1">
        <v>8.0753449060562994E-6</v>
      </c>
      <c r="M2192" s="1">
        <v>9.5642398428251E-6</v>
      </c>
      <c r="N2192" s="1">
        <v>8.2327131136582001E-6</v>
      </c>
    </row>
    <row r="2193" spans="1:14" x14ac:dyDescent="0.25">
      <c r="A2193">
        <v>1000</v>
      </c>
      <c r="B2193" s="1">
        <v>8.0753449060562994E-6</v>
      </c>
      <c r="C2193" s="1">
        <v>7.8368699540162998E-6</v>
      </c>
      <c r="E2193" s="1">
        <v>9.5642398428251E-6</v>
      </c>
      <c r="F2193" s="1">
        <v>9.3088747763351005E-6</v>
      </c>
      <c r="I2193" s="1">
        <v>8.2327131136582001E-6</v>
      </c>
      <c r="J2193" s="1">
        <v>8.1474082871280005E-6</v>
      </c>
      <c r="L2193" s="1">
        <v>8.0753449060562994E-6</v>
      </c>
      <c r="M2193" s="1">
        <v>9.5642398428251E-6</v>
      </c>
      <c r="N2193" s="1">
        <v>8.2327131136582001E-6</v>
      </c>
    </row>
    <row r="2194" spans="1:14" x14ac:dyDescent="0.25">
      <c r="A2194">
        <v>1001</v>
      </c>
      <c r="B2194" s="1">
        <v>8.0753449060562994E-6</v>
      </c>
      <c r="C2194" s="1">
        <v>7.8319271413543008E-6</v>
      </c>
      <c r="E2194" s="1">
        <v>9.5642398428251E-6</v>
      </c>
      <c r="F2194" s="1">
        <v>9.3048567985622993E-6</v>
      </c>
      <c r="I2194" s="1">
        <v>8.2327131136582001E-6</v>
      </c>
      <c r="J2194" s="1">
        <v>8.1434871194392997E-6</v>
      </c>
      <c r="L2194" s="1">
        <v>8.0753449060562994E-6</v>
      </c>
      <c r="M2194" s="1">
        <v>9.5642398428251E-6</v>
      </c>
      <c r="N2194" s="1">
        <v>8.2327131136582001E-6</v>
      </c>
    </row>
    <row r="2195" spans="1:14" x14ac:dyDescent="0.25">
      <c r="A2195">
        <v>1000</v>
      </c>
      <c r="B2195" s="1">
        <v>8.0753449060562994E-6</v>
      </c>
      <c r="C2195" s="1">
        <v>7.8296559655959004E-6</v>
      </c>
      <c r="E2195" s="1">
        <v>9.5642398428251E-6</v>
      </c>
      <c r="F2195" s="1">
        <v>9.3079419438690995E-6</v>
      </c>
      <c r="I2195" s="1">
        <v>8.2327131136582001E-6</v>
      </c>
      <c r="J2195" s="1">
        <v>8.1403448830948E-6</v>
      </c>
      <c r="L2195" s="1">
        <v>8.0753449060562994E-6</v>
      </c>
      <c r="M2195" s="1">
        <v>9.5642398428251E-6</v>
      </c>
      <c r="N2195" s="1">
        <v>8.2327131136582001E-6</v>
      </c>
    </row>
    <row r="2196" spans="1:14" x14ac:dyDescent="0.25">
      <c r="A2196">
        <v>1001</v>
      </c>
      <c r="B2196" s="1">
        <v>8.0753449060562994E-6</v>
      </c>
      <c r="C2196" s="1">
        <v>7.8320714498064008E-6</v>
      </c>
      <c r="E2196" s="1">
        <v>9.5642398428251E-6</v>
      </c>
      <c r="F2196" s="1">
        <v>9.3045116433530997E-6</v>
      </c>
      <c r="I2196" s="1">
        <v>8.2327131136582001E-6</v>
      </c>
      <c r="J2196" s="1">
        <v>8.1457346676123992E-6</v>
      </c>
      <c r="L2196" s="1">
        <v>8.0753449060562994E-6</v>
      </c>
      <c r="M2196" s="1">
        <v>9.5642398428251E-6</v>
      </c>
      <c r="N2196" s="1">
        <v>8.2327131136582001E-6</v>
      </c>
    </row>
    <row r="2197" spans="1:14" x14ac:dyDescent="0.25">
      <c r="A2197">
        <v>1000</v>
      </c>
      <c r="B2197" s="1">
        <v>8.0753449060562994E-6</v>
      </c>
      <c r="C2197" s="1">
        <v>7.8330910899982993E-6</v>
      </c>
      <c r="E2197" s="1">
        <v>9.5642398428251E-6</v>
      </c>
      <c r="F2197" s="1">
        <v>9.3085204586467996E-6</v>
      </c>
      <c r="I2197" s="1">
        <v>8.2327131136582001E-6</v>
      </c>
      <c r="J2197" s="1">
        <v>8.1437926571159002E-6</v>
      </c>
      <c r="L2197" s="1">
        <v>8.0753449060562994E-6</v>
      </c>
      <c r="M2197" s="1">
        <v>9.5642398428251E-6</v>
      </c>
      <c r="N2197" s="1">
        <v>8.2327131136582001E-6</v>
      </c>
    </row>
    <row r="2198" spans="1:14" x14ac:dyDescent="0.25">
      <c r="A2198">
        <v>1001</v>
      </c>
      <c r="B2198" s="1">
        <v>8.0753449060562994E-6</v>
      </c>
      <c r="C2198" s="1">
        <v>7.8361536180550992E-6</v>
      </c>
      <c r="E2198" s="1">
        <v>9.5642398428251E-6</v>
      </c>
      <c r="F2198" s="1">
        <v>9.3090771251791003E-6</v>
      </c>
      <c r="I2198" s="1">
        <v>8.2327131136582001E-6</v>
      </c>
      <c r="J2198" s="1">
        <v>8.1422449238604992E-6</v>
      </c>
      <c r="L2198" s="1">
        <v>8.0753449060562994E-6</v>
      </c>
      <c r="M2198" s="1">
        <v>9.5642398428251E-6</v>
      </c>
      <c r="N2198" s="1">
        <v>8.2327131136582001E-6</v>
      </c>
    </row>
    <row r="2199" spans="1:14" x14ac:dyDescent="0.25">
      <c r="A2199">
        <v>1000</v>
      </c>
      <c r="B2199" s="1">
        <v>8.0753449060562994E-6</v>
      </c>
      <c r="C2199" s="1">
        <v>7.8334052924331993E-6</v>
      </c>
      <c r="E2199" s="1">
        <v>9.5642398428251E-6</v>
      </c>
      <c r="F2199" s="1">
        <v>9.3097744685657997E-6</v>
      </c>
      <c r="I2199" s="1">
        <v>8.2327131136582001E-6</v>
      </c>
      <c r="J2199" s="1">
        <v>8.1446219981525992E-6</v>
      </c>
      <c r="L2199" s="1">
        <v>8.0753449060562994E-6</v>
      </c>
      <c r="M2199" s="1">
        <v>9.5642398428251E-6</v>
      </c>
      <c r="N2199" s="1">
        <v>8.2327131136582001E-6</v>
      </c>
    </row>
    <row r="2200" spans="1:14" x14ac:dyDescent="0.25">
      <c r="A2200">
        <v>1001</v>
      </c>
      <c r="B2200" s="1">
        <v>8.0753449060562994E-6</v>
      </c>
      <c r="C2200" s="1">
        <v>7.8354991046501993E-6</v>
      </c>
      <c r="E2200" s="1">
        <v>9.5642398428251E-6</v>
      </c>
      <c r="F2200" s="1">
        <v>9.3077440579203003E-6</v>
      </c>
      <c r="I2200" s="1">
        <v>8.2327131136582001E-6</v>
      </c>
      <c r="J2200" s="1">
        <v>8.1448534006389001E-6</v>
      </c>
      <c r="L2200" s="1">
        <v>8.0753449060562994E-6</v>
      </c>
      <c r="M2200" s="1">
        <v>9.5642398428251E-6</v>
      </c>
      <c r="N2200" s="1">
        <v>8.2327131136582001E-6</v>
      </c>
    </row>
    <row r="2201" spans="1:14" x14ac:dyDescent="0.25">
      <c r="A2201">
        <v>1000</v>
      </c>
      <c r="B2201" s="1">
        <v>8.0753449060562994E-6</v>
      </c>
      <c r="C2201" s="1">
        <v>7.8339896490699005E-6</v>
      </c>
      <c r="E2201" s="1">
        <v>9.5642398428251E-6</v>
      </c>
      <c r="F2201" s="1">
        <v>9.3002165976778994E-6</v>
      </c>
      <c r="I2201" s="1">
        <v>8.2327131136582001E-6</v>
      </c>
      <c r="J2201" s="1">
        <v>8.1458376331203994E-6</v>
      </c>
      <c r="L2201" s="1">
        <v>8.0753449060562994E-6</v>
      </c>
      <c r="M2201" s="1">
        <v>9.5642398428251E-6</v>
      </c>
      <c r="N2201" s="1">
        <v>8.2327131136582001E-6</v>
      </c>
    </row>
    <row r="2202" spans="1:14" x14ac:dyDescent="0.25">
      <c r="A2202">
        <v>1001</v>
      </c>
      <c r="B2202" s="1">
        <v>8.0753449060562994E-6</v>
      </c>
      <c r="C2202" s="1">
        <v>7.8349137519456002E-6</v>
      </c>
      <c r="E2202" s="1">
        <v>9.5642398428251E-6</v>
      </c>
      <c r="F2202" s="1">
        <v>9.3030508136598007E-6</v>
      </c>
      <c r="I2202" s="1">
        <v>8.2327131136582001E-6</v>
      </c>
      <c r="J2202" s="1">
        <v>8.1449916017552005E-6</v>
      </c>
      <c r="L2202" s="1">
        <v>8.0753449060562994E-6</v>
      </c>
      <c r="M2202" s="1">
        <v>9.5642398428251E-6</v>
      </c>
      <c r="N2202" s="1">
        <v>8.2327131136582001E-6</v>
      </c>
    </row>
    <row r="2203" spans="1:14" x14ac:dyDescent="0.25">
      <c r="A2203">
        <v>1000</v>
      </c>
      <c r="B2203" s="1">
        <v>8.0753449060562994E-6</v>
      </c>
      <c r="C2203" s="1">
        <v>7.8418761935197993E-6</v>
      </c>
      <c r="E2203" s="1">
        <v>9.5642398428251E-6</v>
      </c>
      <c r="F2203" s="1">
        <v>9.3100654213234004E-6</v>
      </c>
      <c r="I2203" s="1">
        <v>8.2327131136582001E-6</v>
      </c>
      <c r="J2203" s="1">
        <v>8.1442042221614006E-6</v>
      </c>
      <c r="L2203" s="1">
        <v>8.0753449060562994E-6</v>
      </c>
      <c r="M2203" s="1">
        <v>9.5642398428251E-6</v>
      </c>
      <c r="N2203" s="1">
        <v>8.2327131136582001E-6</v>
      </c>
    </row>
    <row r="2204" spans="1:14" x14ac:dyDescent="0.25">
      <c r="A2204">
        <v>1001</v>
      </c>
      <c r="B2204" s="1">
        <v>8.0753449060562994E-6</v>
      </c>
      <c r="C2204" s="1">
        <v>7.8333520237902999E-6</v>
      </c>
      <c r="E2204" s="1">
        <v>9.5642398428251E-6</v>
      </c>
      <c r="F2204" s="1">
        <v>9.3118953256621007E-6</v>
      </c>
      <c r="I2204" s="1">
        <v>8.2327131136582001E-6</v>
      </c>
      <c r="J2204" s="1">
        <v>8.1435164521931006E-6</v>
      </c>
      <c r="L2204" s="1">
        <v>8.0753449060562994E-6</v>
      </c>
      <c r="M2204" s="1">
        <v>9.5642398428251E-6</v>
      </c>
      <c r="N2204" s="1">
        <v>8.2327131136582001E-6</v>
      </c>
    </row>
    <row r="2205" spans="1:14" x14ac:dyDescent="0.25">
      <c r="A2205">
        <v>1000</v>
      </c>
      <c r="B2205" s="1">
        <v>8.0753449060562994E-6</v>
      </c>
      <c r="C2205" s="1">
        <v>7.8323229356260999E-6</v>
      </c>
      <c r="E2205" s="1">
        <v>9.5642398428251E-6</v>
      </c>
      <c r="F2205" s="1">
        <v>9.3085356460639008E-6</v>
      </c>
      <c r="I2205" s="1">
        <v>8.2327131136582001E-6</v>
      </c>
      <c r="J2205" s="1">
        <v>8.1440225611929993E-6</v>
      </c>
      <c r="L2205" s="1">
        <v>8.0753449060562994E-6</v>
      </c>
      <c r="M2205" s="1">
        <v>9.5642398428251E-6</v>
      </c>
      <c r="N2205" s="1">
        <v>8.2327131136582001E-6</v>
      </c>
    </row>
    <row r="2206" spans="1:14" x14ac:dyDescent="0.25">
      <c r="A2206">
        <v>1001</v>
      </c>
      <c r="B2206" s="1">
        <v>8.0753449060562994E-6</v>
      </c>
      <c r="C2206" s="1">
        <v>7.8324223575267997E-6</v>
      </c>
      <c r="E2206" s="1">
        <v>9.5642398428251E-6</v>
      </c>
      <c r="F2206" s="1">
        <v>9.3091961834380998E-6</v>
      </c>
      <c r="I2206" s="1">
        <v>8.2327131136582001E-6</v>
      </c>
      <c r="J2206" s="1">
        <v>8.1451113996062E-6</v>
      </c>
      <c r="L2206" s="1">
        <v>8.0753449060562994E-6</v>
      </c>
      <c r="M2206" s="1">
        <v>9.5642398428251E-6</v>
      </c>
      <c r="N2206" s="1">
        <v>8.2327131136582001E-6</v>
      </c>
    </row>
    <row r="2207" spans="1:14" x14ac:dyDescent="0.25">
      <c r="A2207">
        <v>1000</v>
      </c>
      <c r="B2207" s="1">
        <v>8.0753449060562994E-6</v>
      </c>
      <c r="C2207" s="1">
        <v>7.8314073307923004E-6</v>
      </c>
      <c r="E2207" s="1">
        <v>9.5642398428251E-6</v>
      </c>
      <c r="F2207" s="1">
        <v>9.3101490921920992E-6</v>
      </c>
      <c r="I2207" s="1">
        <v>8.2327131136582001E-6</v>
      </c>
      <c r="J2207" s="1">
        <v>8.1448695219522993E-6</v>
      </c>
      <c r="L2207" s="1">
        <v>8.0753449060562994E-6</v>
      </c>
      <c r="M2207" s="1">
        <v>9.5642398428251E-6</v>
      </c>
      <c r="N2207" s="1">
        <v>8.2327131136582001E-6</v>
      </c>
    </row>
    <row r="2208" spans="1:14" x14ac:dyDescent="0.25">
      <c r="A2208">
        <v>1001</v>
      </c>
      <c r="B2208" s="1">
        <v>8.0753449060562994E-6</v>
      </c>
      <c r="C2208" s="1">
        <v>7.8302644995944997E-6</v>
      </c>
      <c r="E2208" s="1">
        <v>9.5642398428251E-6</v>
      </c>
      <c r="F2208" s="1">
        <v>9.3096327825483008E-6</v>
      </c>
      <c r="I2208" s="1">
        <v>8.2327131136582001E-6</v>
      </c>
      <c r="J2208" s="1">
        <v>8.1469570588768002E-6</v>
      </c>
      <c r="L2208" s="1">
        <v>8.0753449060562994E-6</v>
      </c>
      <c r="M2208" s="1">
        <v>9.5642398428251E-6</v>
      </c>
      <c r="N2208" s="1">
        <v>8.2327131136582001E-6</v>
      </c>
    </row>
    <row r="2209" spans="1:14" x14ac:dyDescent="0.25">
      <c r="A2209">
        <v>1000</v>
      </c>
      <c r="B2209" s="1">
        <v>8.0753449060562994E-6</v>
      </c>
      <c r="C2209" s="1">
        <v>7.8357047178789994E-6</v>
      </c>
      <c r="E2209" s="1">
        <v>9.5642398428251E-6</v>
      </c>
      <c r="F2209" s="1">
        <v>9.3081962442913993E-6</v>
      </c>
      <c r="I2209" s="1">
        <v>8.2327131136582001E-6</v>
      </c>
      <c r="J2209" s="1">
        <v>8.1441266564580998E-6</v>
      </c>
      <c r="L2209" s="1">
        <v>8.0753449060562994E-6</v>
      </c>
      <c r="M2209" s="1">
        <v>9.5642398428251E-6</v>
      </c>
      <c r="N2209" s="1">
        <v>8.2327131136582001E-6</v>
      </c>
    </row>
    <row r="2210" spans="1:14" x14ac:dyDescent="0.25">
      <c r="A2210">
        <v>1001</v>
      </c>
      <c r="B2210" s="1">
        <v>8.0753449060562994E-6</v>
      </c>
      <c r="C2210" s="1">
        <v>7.8356652721482007E-6</v>
      </c>
      <c r="E2210" s="1">
        <v>9.5642398428251E-6</v>
      </c>
      <c r="F2210" s="1">
        <v>9.3078633821801002E-6</v>
      </c>
      <c r="I2210" s="1">
        <v>8.2327131136582001E-6</v>
      </c>
      <c r="J2210" s="1">
        <v>8.1474295630772002E-6</v>
      </c>
      <c r="L2210" s="1">
        <v>8.0753449060562994E-6</v>
      </c>
      <c r="M2210" s="1">
        <v>9.5642398428251E-6</v>
      </c>
      <c r="N2210" s="1">
        <v>8.2327131136582001E-6</v>
      </c>
    </row>
    <row r="2211" spans="1:14" x14ac:dyDescent="0.25">
      <c r="A2211">
        <v>1000</v>
      </c>
      <c r="B2211" s="1">
        <v>8.0753449060562994E-6</v>
      </c>
      <c r="C2211" s="1">
        <v>7.8399145399478007E-6</v>
      </c>
      <c r="E2211" s="1">
        <v>9.5642398428251E-6</v>
      </c>
      <c r="F2211" s="1">
        <v>9.3097692704811002E-6</v>
      </c>
      <c r="I2211" s="1">
        <v>8.2327131136582001E-6</v>
      </c>
      <c r="J2211" s="1">
        <v>8.1451090362827992E-6</v>
      </c>
      <c r="L2211" s="1">
        <v>8.0753449060562994E-6</v>
      </c>
      <c r="M2211" s="1">
        <v>9.5642398428251E-6</v>
      </c>
      <c r="N2211" s="1">
        <v>8.2327131136582001E-6</v>
      </c>
    </row>
    <row r="2212" spans="1:14" x14ac:dyDescent="0.25">
      <c r="A2212">
        <v>1001</v>
      </c>
      <c r="B2212" s="1">
        <v>8.0753449060562994E-6</v>
      </c>
      <c r="C2212" s="1">
        <v>7.8355940388907997E-6</v>
      </c>
      <c r="E2212" s="1">
        <v>9.5642398428251E-6</v>
      </c>
      <c r="F2212" s="1">
        <v>9.3105283773815993E-6</v>
      </c>
      <c r="I2212" s="1">
        <v>8.2327131136582001E-6</v>
      </c>
      <c r="J2212" s="1">
        <v>8.1456682768729E-6</v>
      </c>
      <c r="L2212" s="1">
        <v>8.0753449060562994E-6</v>
      </c>
      <c r="M2212" s="1">
        <v>9.5642398428251E-6</v>
      </c>
      <c r="N2212" s="1">
        <v>8.2327131136582001E-6</v>
      </c>
    </row>
    <row r="2213" spans="1:14" x14ac:dyDescent="0.25">
      <c r="A2213">
        <v>1000</v>
      </c>
      <c r="B2213" s="1">
        <v>8.0753449060562994E-6</v>
      </c>
      <c r="C2213" s="1">
        <v>7.8354953593606001E-6</v>
      </c>
      <c r="E2213" s="1">
        <v>9.5642398428251E-6</v>
      </c>
      <c r="F2213" s="1">
        <v>9.3144138249974993E-6</v>
      </c>
      <c r="I2213" s="1">
        <v>8.2327131136582001E-6</v>
      </c>
      <c r="J2213" s="1">
        <v>8.1486094617275002E-6</v>
      </c>
      <c r="L2213" s="1">
        <v>8.0753449060562994E-6</v>
      </c>
      <c r="M2213" s="1">
        <v>9.5642398428251E-6</v>
      </c>
      <c r="N2213" s="1">
        <v>8.2327131136582001E-6</v>
      </c>
    </row>
    <row r="2214" spans="1:14" x14ac:dyDescent="0.25">
      <c r="A2214">
        <v>1001</v>
      </c>
      <c r="B2214" s="1">
        <v>8.0753449060562994E-6</v>
      </c>
      <c r="C2214" s="1">
        <v>7.8395171211330992E-6</v>
      </c>
      <c r="E2214" s="1">
        <v>9.5642398428251E-6</v>
      </c>
      <c r="F2214" s="1">
        <v>9.3069449037606997E-6</v>
      </c>
      <c r="I2214" s="1">
        <v>8.2327131136582001E-6</v>
      </c>
      <c r="J2214" s="1">
        <v>8.1460646925361008E-6</v>
      </c>
      <c r="L2214" s="1">
        <v>8.0753449060562994E-6</v>
      </c>
      <c r="M2214" s="1">
        <v>9.5642398428251E-6</v>
      </c>
      <c r="N2214" s="1">
        <v>8.2327131136582001E-6</v>
      </c>
    </row>
    <row r="2215" spans="1:14" x14ac:dyDescent="0.25">
      <c r="A2215">
        <v>1000</v>
      </c>
      <c r="B2215" s="1">
        <v>8.0753449060562994E-6</v>
      </c>
      <c r="C2215" s="1">
        <v>7.8350445509734996E-6</v>
      </c>
      <c r="E2215" s="1">
        <v>9.5642398428251E-6</v>
      </c>
      <c r="F2215" s="1">
        <v>9.3154602699215005E-6</v>
      </c>
      <c r="I2215" s="1">
        <v>8.2327131136582001E-6</v>
      </c>
      <c r="J2215" s="1">
        <v>8.1434209539578993E-6</v>
      </c>
      <c r="L2215" s="1">
        <v>8.0753449060562994E-6</v>
      </c>
      <c r="M2215" s="1">
        <v>9.5642398428251E-6</v>
      </c>
      <c r="N2215" s="1">
        <v>8.2327131136582001E-6</v>
      </c>
    </row>
    <row r="2216" spans="1:14" x14ac:dyDescent="0.25">
      <c r="A2216">
        <v>1001</v>
      </c>
      <c r="B2216" s="1">
        <v>8.0753449060562994E-6</v>
      </c>
      <c r="C2216" s="1">
        <v>7.8398695360348001E-6</v>
      </c>
      <c r="E2216" s="1">
        <v>9.5642398428251E-6</v>
      </c>
      <c r="F2216" s="1">
        <v>9.3149144173089007E-6</v>
      </c>
      <c r="I2216" s="1">
        <v>8.2327131136582001E-6</v>
      </c>
      <c r="J2216" s="1">
        <v>8.1429774303829007E-6</v>
      </c>
      <c r="L2216" s="1">
        <v>8.0753449060562994E-6</v>
      </c>
      <c r="M2216" s="1">
        <v>9.5642398428251E-6</v>
      </c>
      <c r="N2216" s="1">
        <v>8.2327131136582001E-6</v>
      </c>
    </row>
    <row r="2217" spans="1:14" x14ac:dyDescent="0.25">
      <c r="A2217">
        <v>1000</v>
      </c>
      <c r="B2217" s="1">
        <v>8.0753449060562994E-6</v>
      </c>
      <c r="C2217" s="1">
        <v>7.8403176781335001E-6</v>
      </c>
      <c r="E2217" s="1">
        <v>9.5642398428251E-6</v>
      </c>
      <c r="F2217" s="1">
        <v>9.3122633999859994E-6</v>
      </c>
      <c r="I2217" s="1">
        <v>8.2327131136582001E-6</v>
      </c>
      <c r="J2217" s="1">
        <v>8.1450045005321008E-6</v>
      </c>
      <c r="L2217" s="1">
        <v>8.0753449060562994E-6</v>
      </c>
      <c r="M2217" s="1">
        <v>9.5642398428251E-6</v>
      </c>
      <c r="N2217" s="1">
        <v>8.2327131136582001E-6</v>
      </c>
    </row>
    <row r="2218" spans="1:14" x14ac:dyDescent="0.25">
      <c r="A2218">
        <v>1001</v>
      </c>
      <c r="B2218" s="1">
        <v>8.0753449060562994E-6</v>
      </c>
      <c r="C2218" s="1">
        <v>7.8391146553390007E-6</v>
      </c>
      <c r="E2218" s="1">
        <v>9.5642398428251E-6</v>
      </c>
      <c r="F2218" s="1">
        <v>9.3084462572489998E-6</v>
      </c>
      <c r="I2218" s="1">
        <v>8.2327131136582001E-6</v>
      </c>
      <c r="J2218" s="1">
        <v>8.1494072119318E-6</v>
      </c>
      <c r="L2218" s="1">
        <v>8.0753449060562994E-6</v>
      </c>
      <c r="M2218" s="1">
        <v>9.5642398428251E-6</v>
      </c>
      <c r="N2218" s="1">
        <v>8.2327131136582001E-6</v>
      </c>
    </row>
    <row r="2219" spans="1:14" x14ac:dyDescent="0.25">
      <c r="A2219">
        <v>1000</v>
      </c>
      <c r="B2219" s="1">
        <v>8.0753449060562994E-6</v>
      </c>
      <c r="C2219" s="1">
        <v>7.8379526024092007E-6</v>
      </c>
      <c r="E2219" s="1">
        <v>9.5642398428251E-6</v>
      </c>
      <c r="F2219" s="1">
        <v>9.3117139394595001E-6</v>
      </c>
      <c r="I2219" s="1">
        <v>8.2327131136582001E-6</v>
      </c>
      <c r="J2219" s="1">
        <v>8.1498798845420994E-6</v>
      </c>
      <c r="L2219" s="1">
        <v>8.0753449060562994E-6</v>
      </c>
      <c r="M2219" s="1">
        <v>9.5642398428251E-6</v>
      </c>
      <c r="N2219" s="1">
        <v>8.2327131136582001E-6</v>
      </c>
    </row>
    <row r="2220" spans="1:14" x14ac:dyDescent="0.25">
      <c r="A2220">
        <v>1001</v>
      </c>
      <c r="B2220" s="1">
        <v>8.0753449060562994E-6</v>
      </c>
      <c r="C2220" s="1">
        <v>7.8348105309553005E-6</v>
      </c>
      <c r="E2220" s="1">
        <v>9.5642398428251E-6</v>
      </c>
      <c r="F2220" s="1">
        <v>9.3154567813607994E-6</v>
      </c>
      <c r="I2220" s="1">
        <v>8.2327131136582001E-6</v>
      </c>
      <c r="J2220" s="1">
        <v>8.1431531593996999E-6</v>
      </c>
      <c r="L2220" s="1">
        <v>8.0753449060562994E-6</v>
      </c>
      <c r="M2220" s="1">
        <v>9.5642398428251E-6</v>
      </c>
      <c r="N2220" s="1">
        <v>8.2327131136582001E-6</v>
      </c>
    </row>
    <row r="2221" spans="1:14" x14ac:dyDescent="0.25">
      <c r="A2221">
        <v>1000</v>
      </c>
      <c r="B2221" s="1">
        <v>8.0753449060562994E-6</v>
      </c>
      <c r="C2221" s="1">
        <v>7.8389613726822002E-6</v>
      </c>
      <c r="E2221" s="1">
        <v>9.5642398428251E-6</v>
      </c>
      <c r="F2221" s="1">
        <v>9.3157450546913006E-6</v>
      </c>
      <c r="I2221" s="1">
        <v>8.2327131136582001E-6</v>
      </c>
      <c r="J2221" s="1">
        <v>8.1474925827138996E-6</v>
      </c>
      <c r="L2221" s="1">
        <v>8.0753449060562994E-6</v>
      </c>
      <c r="M2221" s="1">
        <v>9.5642398428251E-6</v>
      </c>
      <c r="N2221" s="1">
        <v>8.2327131136582001E-6</v>
      </c>
    </row>
    <row r="2222" spans="1:14" x14ac:dyDescent="0.25">
      <c r="A2222">
        <v>1001</v>
      </c>
      <c r="B2222" s="1">
        <v>8.0753449060562994E-6</v>
      </c>
      <c r="C2222" s="1">
        <v>7.8402531528014994E-6</v>
      </c>
      <c r="E2222" s="1">
        <v>9.5642398428251E-6</v>
      </c>
      <c r="F2222" s="1">
        <v>9.3084620020460997E-6</v>
      </c>
      <c r="I2222" s="1">
        <v>8.2327131136582001E-6</v>
      </c>
      <c r="J2222" s="1">
        <v>8.1458163973842007E-6</v>
      </c>
      <c r="L2222" s="1">
        <v>8.0753449060562994E-6</v>
      </c>
      <c r="M2222" s="1">
        <v>9.5642398428251E-6</v>
      </c>
      <c r="N2222" s="1">
        <v>8.2327131136582001E-6</v>
      </c>
    </row>
    <row r="2223" spans="1:14" x14ac:dyDescent="0.25">
      <c r="A2223">
        <v>1000</v>
      </c>
      <c r="B2223" s="1">
        <v>8.0753449060562994E-6</v>
      </c>
      <c r="C2223" s="1">
        <v>7.8337007715756008E-6</v>
      </c>
      <c r="E2223" s="1">
        <v>9.5642398428251E-6</v>
      </c>
      <c r="F2223" s="1">
        <v>9.3106812115038002E-6</v>
      </c>
      <c r="I2223" s="1">
        <v>8.2327131136582001E-6</v>
      </c>
      <c r="J2223" s="1">
        <v>8.1454707219110002E-6</v>
      </c>
      <c r="L2223" s="1">
        <v>8.0753449060562994E-6</v>
      </c>
      <c r="M2223" s="1">
        <v>9.5642398428251E-6</v>
      </c>
      <c r="N2223" s="1">
        <v>8.2327131136582001E-6</v>
      </c>
    </row>
    <row r="2224" spans="1:14" x14ac:dyDescent="0.25">
      <c r="A2224">
        <v>1001</v>
      </c>
      <c r="B2224" s="1">
        <v>8.0753449060562994E-6</v>
      </c>
      <c r="C2224" s="1">
        <v>7.8378759218333002E-6</v>
      </c>
      <c r="E2224" s="1">
        <v>9.5642398428251E-6</v>
      </c>
      <c r="F2224" s="1">
        <v>9.3132957204291001E-6</v>
      </c>
      <c r="I2224" s="1">
        <v>8.2327131136582001E-6</v>
      </c>
      <c r="J2224" s="1">
        <v>8.1453017584060002E-6</v>
      </c>
      <c r="L2224" s="1">
        <v>8.0753449060562994E-6</v>
      </c>
      <c r="M2224" s="1">
        <v>9.5642398428251E-6</v>
      </c>
      <c r="N2224" s="1">
        <v>8.2327131136582001E-6</v>
      </c>
    </row>
    <row r="2225" spans="1:14" x14ac:dyDescent="0.25">
      <c r="A2225">
        <v>1000</v>
      </c>
      <c r="B2225" s="1">
        <v>8.0753449060562994E-6</v>
      </c>
      <c r="C2225" s="1">
        <v>7.8382958629180003E-6</v>
      </c>
      <c r="E2225" s="1">
        <v>9.5642398428251E-6</v>
      </c>
      <c r="F2225" s="1">
        <v>9.3190900927889997E-6</v>
      </c>
      <c r="I2225" s="1">
        <v>8.2327131136582001E-6</v>
      </c>
      <c r="J2225" s="1">
        <v>8.1473543578804006E-6</v>
      </c>
      <c r="L2225" s="1">
        <v>8.0753449060562994E-6</v>
      </c>
      <c r="M2225" s="1">
        <v>9.5642398428251E-6</v>
      </c>
      <c r="N2225" s="1">
        <v>8.2327131136582001E-6</v>
      </c>
    </row>
    <row r="2226" spans="1:14" x14ac:dyDescent="0.25">
      <c r="A2226">
        <v>1001</v>
      </c>
      <c r="B2226" s="1">
        <v>8.0753449060562994E-6</v>
      </c>
      <c r="C2226" s="1">
        <v>7.8388863049860005E-6</v>
      </c>
      <c r="E2226" s="1">
        <v>9.5642398428251E-6</v>
      </c>
      <c r="F2226" s="1">
        <v>9.3143492307787993E-6</v>
      </c>
      <c r="I2226" s="1">
        <v>8.2327131136582001E-6</v>
      </c>
      <c r="J2226" s="1">
        <v>8.1484858357510992E-6</v>
      </c>
      <c r="L2226" s="1">
        <v>8.0753449060562994E-6</v>
      </c>
      <c r="M2226" s="1">
        <v>9.5642398428251E-6</v>
      </c>
      <c r="N2226" s="1">
        <v>8.2327131136582001E-6</v>
      </c>
    </row>
    <row r="2227" spans="1:14" x14ac:dyDescent="0.25">
      <c r="A2227">
        <v>1000</v>
      </c>
      <c r="B2227" s="1">
        <v>8.0753449060562994E-6</v>
      </c>
      <c r="C2227" s="1">
        <v>7.8401974330615999E-6</v>
      </c>
      <c r="E2227" s="1">
        <v>9.5642398428251E-6</v>
      </c>
      <c r="F2227" s="1">
        <v>9.3094591745904996E-6</v>
      </c>
      <c r="I2227" s="1">
        <v>8.2327131136582001E-6</v>
      </c>
      <c r="J2227" s="1">
        <v>8.1472984705035006E-6</v>
      </c>
      <c r="L2227" s="1">
        <v>8.0753449060562994E-6</v>
      </c>
      <c r="M2227" s="1">
        <v>9.5642398428251E-6</v>
      </c>
      <c r="N2227" s="1">
        <v>8.2327131136582001E-6</v>
      </c>
    </row>
    <row r="2228" spans="1:14" x14ac:dyDescent="0.25">
      <c r="A2228">
        <v>1001</v>
      </c>
      <c r="B2228" s="1">
        <v>8.0753449060562994E-6</v>
      </c>
      <c r="C2228" s="1">
        <v>7.8407094138611999E-6</v>
      </c>
      <c r="E2228" s="1">
        <v>9.5642398428251E-6</v>
      </c>
      <c r="F2228" s="1">
        <v>9.3161710651945993E-6</v>
      </c>
      <c r="I2228" s="1">
        <v>8.2327131136582001E-6</v>
      </c>
      <c r="J2228" s="1">
        <v>8.1455286950153006E-6</v>
      </c>
      <c r="L2228" s="1">
        <v>8.0753449060562994E-6</v>
      </c>
      <c r="M2228" s="1">
        <v>9.5642398428251E-6</v>
      </c>
      <c r="N2228" s="1">
        <v>8.2327131136582001E-6</v>
      </c>
    </row>
    <row r="2229" spans="1:14" x14ac:dyDescent="0.25">
      <c r="A2229">
        <v>1000</v>
      </c>
      <c r="B2229" s="1">
        <v>8.0753449060562994E-6</v>
      </c>
      <c r="C2229" s="1">
        <v>7.8402863008178001E-6</v>
      </c>
      <c r="E2229" s="1">
        <v>9.5642398428251E-6</v>
      </c>
      <c r="F2229" s="1">
        <v>9.3129864968452006E-6</v>
      </c>
      <c r="I2229" s="1">
        <v>8.2327131136582001E-6</v>
      </c>
      <c r="J2229" s="1">
        <v>8.1453859628929994E-6</v>
      </c>
      <c r="L2229" s="1">
        <v>8.0753449060562994E-6</v>
      </c>
      <c r="M2229" s="1">
        <v>9.5642398428251E-6</v>
      </c>
      <c r="N2229" s="1">
        <v>8.2327131136582001E-6</v>
      </c>
    </row>
    <row r="2230" spans="1:14" x14ac:dyDescent="0.25">
      <c r="A2230">
        <v>1001</v>
      </c>
      <c r="B2230" s="1">
        <v>8.0753449060562994E-6</v>
      </c>
      <c r="C2230" s="1">
        <v>7.8402693069832007E-6</v>
      </c>
      <c r="E2230" s="1">
        <v>9.5642398428251E-6</v>
      </c>
      <c r="F2230" s="1">
        <v>9.3124403779507007E-6</v>
      </c>
      <c r="I2230" s="1">
        <v>8.2327131136582001E-6</v>
      </c>
      <c r="J2230" s="1">
        <v>8.1465025575138006E-6</v>
      </c>
      <c r="L2230" s="1">
        <v>8.0753449060562994E-6</v>
      </c>
      <c r="M2230" s="1">
        <v>9.5642398428251E-6</v>
      </c>
      <c r="N2230" s="1">
        <v>8.2327131136582001E-6</v>
      </c>
    </row>
    <row r="2231" spans="1:14" x14ac:dyDescent="0.25">
      <c r="A2231">
        <v>1000</v>
      </c>
      <c r="B2231" s="1">
        <v>8.0753449060562994E-6</v>
      </c>
      <c r="C2231" s="1">
        <v>7.8396927656082006E-6</v>
      </c>
      <c r="E2231" s="1">
        <v>9.5642398428251E-6</v>
      </c>
      <c r="F2231" s="1">
        <v>9.3184177540706004E-6</v>
      </c>
      <c r="I2231" s="1">
        <v>8.2327131136582001E-6</v>
      </c>
      <c r="J2231" s="1">
        <v>8.1505979770811001E-6</v>
      </c>
      <c r="L2231" s="1">
        <v>8.0753449060562994E-6</v>
      </c>
      <c r="M2231" s="1">
        <v>9.5642398428251E-6</v>
      </c>
      <c r="N2231" s="1">
        <v>8.2327131136582001E-6</v>
      </c>
    </row>
    <row r="2232" spans="1:14" x14ac:dyDescent="0.25">
      <c r="A2232">
        <v>1001</v>
      </c>
      <c r="B2232" s="1">
        <v>8.0753449060562994E-6</v>
      </c>
      <c r="C2232" s="1">
        <v>7.8447550173269992E-6</v>
      </c>
      <c r="E2232" s="1">
        <v>9.5642398428251E-6</v>
      </c>
      <c r="F2232" s="1">
        <v>9.3167831532309999E-6</v>
      </c>
      <c r="I2232" s="1">
        <v>8.2327131136582001E-6</v>
      </c>
      <c r="J2232" s="1">
        <v>8.1489471301602998E-6</v>
      </c>
      <c r="L2232" s="1">
        <v>8.0753449060562994E-6</v>
      </c>
      <c r="M2232" s="1">
        <v>9.5642398428251E-6</v>
      </c>
      <c r="N2232" s="1">
        <v>8.2327131136582001E-6</v>
      </c>
    </row>
    <row r="2233" spans="1:14" x14ac:dyDescent="0.25">
      <c r="A2233">
        <v>1000</v>
      </c>
      <c r="B2233" s="1">
        <v>8.0753449060562994E-6</v>
      </c>
      <c r="C2233" s="1">
        <v>7.8399349245658004E-6</v>
      </c>
      <c r="E2233" s="1">
        <v>9.5642398428251E-6</v>
      </c>
      <c r="F2233" s="1">
        <v>9.3195690405834998E-6</v>
      </c>
      <c r="I2233" s="1">
        <v>8.2327131136582001E-6</v>
      </c>
      <c r="J2233" s="1">
        <v>8.1483549229187008E-6</v>
      </c>
      <c r="L2233" s="1">
        <v>8.0753449060562994E-6</v>
      </c>
      <c r="M2233" s="1">
        <v>9.5642398428251E-6</v>
      </c>
      <c r="N2233" s="1">
        <v>8.2327131136582001E-6</v>
      </c>
    </row>
    <row r="2234" spans="1:14" x14ac:dyDescent="0.25">
      <c r="A2234">
        <v>1001</v>
      </c>
      <c r="B2234" s="1">
        <v>8.0753449060562994E-6</v>
      </c>
      <c r="C2234" s="1">
        <v>7.8464489721147003E-6</v>
      </c>
      <c r="E2234" s="1">
        <v>9.5642398428251E-6</v>
      </c>
      <c r="F2234" s="1">
        <v>9.3211144870979002E-6</v>
      </c>
      <c r="I2234" s="1">
        <v>8.2327131136582001E-6</v>
      </c>
      <c r="J2234" s="1">
        <v>8.1487783754631007E-6</v>
      </c>
      <c r="L2234" s="1">
        <v>8.0753449060562994E-6</v>
      </c>
      <c r="M2234" s="1">
        <v>9.5642398428251E-6</v>
      </c>
      <c r="N2234" s="1">
        <v>8.2327131136582001E-6</v>
      </c>
    </row>
    <row r="2235" spans="1:14" x14ac:dyDescent="0.25">
      <c r="A2235">
        <v>1000</v>
      </c>
      <c r="B2235" s="1">
        <v>8.0753449060562994E-6</v>
      </c>
      <c r="C2235" s="1">
        <v>7.8448135260472E-6</v>
      </c>
      <c r="E2235" s="1">
        <v>9.5642398428251E-6</v>
      </c>
      <c r="F2235" s="1">
        <v>9.3153745702654005E-6</v>
      </c>
      <c r="I2235" s="1">
        <v>8.2327131136582001E-6</v>
      </c>
      <c r="J2235" s="1">
        <v>8.1508212711646002E-6</v>
      </c>
      <c r="L2235" s="1">
        <v>8.0753449060562994E-6</v>
      </c>
      <c r="M2235" s="1">
        <v>9.5642398428251E-6</v>
      </c>
      <c r="N2235" s="1">
        <v>8.2327131136582001E-6</v>
      </c>
    </row>
    <row r="2236" spans="1:14" x14ac:dyDescent="0.25">
      <c r="A2236">
        <v>1001</v>
      </c>
      <c r="B2236" s="1">
        <v>8.0753449060562994E-6</v>
      </c>
      <c r="C2236" s="1">
        <v>7.8436949209943E-6</v>
      </c>
      <c r="E2236" s="1">
        <v>9.5642398428251E-6</v>
      </c>
      <c r="F2236" s="1">
        <v>9.3131649150219008E-6</v>
      </c>
      <c r="I2236" s="1">
        <v>8.2327131136582001E-6</v>
      </c>
      <c r="J2236" s="1">
        <v>8.1498324038676999E-6</v>
      </c>
      <c r="L2236" s="1">
        <v>8.0753449060562994E-6</v>
      </c>
      <c r="M2236" s="1">
        <v>9.5642398428251E-6</v>
      </c>
      <c r="N2236" s="1">
        <v>8.2327131136582001E-6</v>
      </c>
    </row>
    <row r="2237" spans="1:14" x14ac:dyDescent="0.25">
      <c r="A2237">
        <v>1000</v>
      </c>
      <c r="B2237" s="1">
        <v>8.0753449060562994E-6</v>
      </c>
      <c r="C2237" s="1">
        <v>7.8443886331027006E-6</v>
      </c>
      <c r="E2237" s="1">
        <v>9.5642398428251E-6</v>
      </c>
      <c r="F2237" s="1">
        <v>9.3187606040091E-6</v>
      </c>
      <c r="I2237" s="1">
        <v>8.2327131136582001E-6</v>
      </c>
      <c r="J2237" s="1">
        <v>8.1506005794946004E-6</v>
      </c>
      <c r="L2237" s="1">
        <v>8.0753449060562994E-6</v>
      </c>
      <c r="M2237" s="1">
        <v>9.5642398428251E-6</v>
      </c>
      <c r="N2237" s="1">
        <v>8.2327131136582001E-6</v>
      </c>
    </row>
    <row r="2238" spans="1:14" x14ac:dyDescent="0.25">
      <c r="A2238">
        <v>1001</v>
      </c>
      <c r="B2238" s="1">
        <v>8.0753449060562994E-6</v>
      </c>
      <c r="C2238" s="1">
        <v>7.8441347457630006E-6</v>
      </c>
      <c r="E2238" s="1">
        <v>9.5642398428251E-6</v>
      </c>
      <c r="F2238" s="1">
        <v>9.3186101281410008E-6</v>
      </c>
      <c r="I2238" s="1">
        <v>8.2327131136582001E-6</v>
      </c>
      <c r="J2238" s="1">
        <v>8.1497658605576006E-6</v>
      </c>
      <c r="L2238" s="1">
        <v>8.0753449060562994E-6</v>
      </c>
      <c r="M2238" s="1">
        <v>9.5642398428251E-6</v>
      </c>
      <c r="N2238" s="1">
        <v>8.2327131136582001E-6</v>
      </c>
    </row>
    <row r="2239" spans="1:14" x14ac:dyDescent="0.25">
      <c r="A2239">
        <v>1000</v>
      </c>
      <c r="B2239" s="1">
        <v>8.0753449060562994E-6</v>
      </c>
      <c r="C2239" s="1">
        <v>7.8426670671191008E-6</v>
      </c>
      <c r="E2239" s="1">
        <v>9.5642398428251E-6</v>
      </c>
      <c r="F2239" s="1">
        <v>9.3239657623193002E-6</v>
      </c>
      <c r="I2239" s="1">
        <v>8.2327131136582001E-6</v>
      </c>
      <c r="J2239" s="1">
        <v>8.1504081895475008E-6</v>
      </c>
      <c r="L2239" s="1">
        <v>8.0753449060562994E-6</v>
      </c>
      <c r="M2239" s="1">
        <v>9.5642398428251E-6</v>
      </c>
      <c r="N2239" s="1">
        <v>8.2327131136582001E-6</v>
      </c>
    </row>
    <row r="2240" spans="1:14" x14ac:dyDescent="0.25">
      <c r="A2240">
        <v>1001</v>
      </c>
      <c r="B2240" s="1">
        <v>8.0753449060562994E-6</v>
      </c>
      <c r="C2240" s="1">
        <v>7.8433637515244994E-6</v>
      </c>
      <c r="E2240" s="1">
        <v>9.5642398428251E-6</v>
      </c>
      <c r="F2240" s="1">
        <v>9.3113997678276003E-6</v>
      </c>
      <c r="I2240" s="1">
        <v>8.2327131136582001E-6</v>
      </c>
      <c r="J2240" s="1">
        <v>8.1511958438103008E-6</v>
      </c>
      <c r="L2240" s="1">
        <v>8.0753449060562994E-6</v>
      </c>
      <c r="M2240" s="1">
        <v>9.5642398428251E-6</v>
      </c>
      <c r="N2240" s="1">
        <v>8.2327131136582001E-6</v>
      </c>
    </row>
    <row r="2241" spans="1:14" x14ac:dyDescent="0.25">
      <c r="A2241">
        <v>1000</v>
      </c>
      <c r="B2241" s="1">
        <v>8.0753449060562994E-6</v>
      </c>
      <c r="C2241" s="1">
        <v>7.8391554060481992E-6</v>
      </c>
      <c r="E2241" s="1">
        <v>9.5642398428251E-6</v>
      </c>
      <c r="F2241" s="1">
        <v>9.3188796711653996E-6</v>
      </c>
      <c r="I2241" s="1">
        <v>8.2327131136582001E-6</v>
      </c>
      <c r="J2241" s="1">
        <v>8.1517125187780998E-6</v>
      </c>
      <c r="L2241" s="1">
        <v>8.0753449060562994E-6</v>
      </c>
      <c r="M2241" s="1">
        <v>9.5642398428251E-6</v>
      </c>
      <c r="N2241" s="1">
        <v>8.2327131136582001E-6</v>
      </c>
    </row>
    <row r="2242" spans="1:14" x14ac:dyDescent="0.25">
      <c r="A2242">
        <v>1001</v>
      </c>
      <c r="B2242" s="1">
        <v>8.0753449060562994E-6</v>
      </c>
      <c r="C2242" s="1">
        <v>7.8436297462863995E-6</v>
      </c>
      <c r="E2242" s="1">
        <v>9.5642398428251E-6</v>
      </c>
      <c r="F2242" s="1">
        <v>9.3217107943132997E-6</v>
      </c>
      <c r="I2242" s="1">
        <v>8.2327131136582001E-6</v>
      </c>
      <c r="J2242" s="1">
        <v>8.1480133681840001E-6</v>
      </c>
      <c r="L2242" s="1">
        <v>8.0753449060562994E-6</v>
      </c>
      <c r="M2242" s="1">
        <v>9.5642398428251E-6</v>
      </c>
      <c r="N2242" s="1">
        <v>8.2327131136582001E-6</v>
      </c>
    </row>
    <row r="2243" spans="1:14" x14ac:dyDescent="0.25">
      <c r="A2243">
        <v>1000</v>
      </c>
      <c r="B2243" s="1">
        <v>8.0753449060562994E-6</v>
      </c>
      <c r="C2243" s="1">
        <v>7.8446465241926992E-6</v>
      </c>
      <c r="E2243" s="1">
        <v>9.5642398428251E-6</v>
      </c>
      <c r="F2243" s="1">
        <v>9.3188929912307008E-6</v>
      </c>
      <c r="I2243" s="1">
        <v>8.2327131136582001E-6</v>
      </c>
      <c r="J2243" s="1">
        <v>8.1462946369412008E-6</v>
      </c>
      <c r="L2243" s="1">
        <v>8.0753449060562994E-6</v>
      </c>
      <c r="M2243" s="1">
        <v>9.5642398428251E-6</v>
      </c>
      <c r="N2243" s="1">
        <v>8.2327131136582001E-6</v>
      </c>
    </row>
    <row r="2244" spans="1:14" x14ac:dyDescent="0.25">
      <c r="A2244">
        <v>1001</v>
      </c>
      <c r="B2244" s="1">
        <v>8.0753449060562994E-6</v>
      </c>
      <c r="C2244" s="1">
        <v>7.8468666700628005E-6</v>
      </c>
      <c r="E2244" s="1">
        <v>9.5642398428251E-6</v>
      </c>
      <c r="F2244" s="1">
        <v>9.3149854389849999E-6</v>
      </c>
      <c r="I2244" s="1">
        <v>8.2327131136582001E-6</v>
      </c>
      <c r="J2244" s="1">
        <v>8.1505082039412996E-6</v>
      </c>
      <c r="L2244" s="1">
        <v>8.0753449060562994E-6</v>
      </c>
      <c r="M2244" s="1">
        <v>9.5642398428251E-6</v>
      </c>
      <c r="N2244" s="1">
        <v>8.2327131136582001E-6</v>
      </c>
    </row>
    <row r="2245" spans="1:14" x14ac:dyDescent="0.25">
      <c r="A2245">
        <v>1000</v>
      </c>
      <c r="B2245" s="1">
        <v>8.0753449060562994E-6</v>
      </c>
      <c r="C2245" s="1">
        <v>7.8456185511729997E-6</v>
      </c>
      <c r="E2245" s="1">
        <v>9.5642398428251E-6</v>
      </c>
      <c r="F2245" s="1">
        <v>9.3222650666385008E-6</v>
      </c>
      <c r="I2245" s="1">
        <v>8.2327131136582001E-6</v>
      </c>
      <c r="J2245" s="1">
        <v>8.1495544733366001E-6</v>
      </c>
      <c r="L2245" s="1">
        <v>8.0753449060562994E-6</v>
      </c>
      <c r="M2245" s="1">
        <v>9.5642398428251E-6</v>
      </c>
      <c r="N2245" s="1">
        <v>8.2327131136582001E-6</v>
      </c>
    </row>
    <row r="2246" spans="1:14" x14ac:dyDescent="0.25">
      <c r="A2246">
        <v>1001</v>
      </c>
      <c r="B2246" s="1">
        <v>8.0753449060562994E-6</v>
      </c>
      <c r="C2246" s="1">
        <v>7.8480348342218007E-6</v>
      </c>
      <c r="E2246" s="1">
        <v>9.5642398428251E-6</v>
      </c>
      <c r="F2246" s="1">
        <v>9.3190505008263008E-6</v>
      </c>
      <c r="I2246" s="1">
        <v>8.2327131136582001E-6</v>
      </c>
      <c r="J2246" s="1">
        <v>8.1513121884377008E-6</v>
      </c>
      <c r="L2246" s="1">
        <v>8.0753449060562994E-6</v>
      </c>
      <c r="M2246" s="1">
        <v>9.5642398428251E-6</v>
      </c>
      <c r="N2246" s="1">
        <v>8.2327131136582001E-6</v>
      </c>
    </row>
    <row r="2247" spans="1:14" x14ac:dyDescent="0.25">
      <c r="A2247">
        <v>1000</v>
      </c>
      <c r="B2247" s="1">
        <v>8.0753449060562994E-6</v>
      </c>
      <c r="C2247" s="1">
        <v>7.8445888466711997E-6</v>
      </c>
      <c r="E2247" s="1">
        <v>9.5642398428251E-6</v>
      </c>
      <c r="F2247" s="1">
        <v>9.3170785352172994E-6</v>
      </c>
      <c r="I2247" s="1">
        <v>8.2327131136582001E-6</v>
      </c>
      <c r="J2247" s="1">
        <v>8.1505542353722994E-6</v>
      </c>
      <c r="L2247" s="1">
        <v>8.0753449060562994E-6</v>
      </c>
      <c r="M2247" s="1">
        <v>9.5642398428251E-6</v>
      </c>
      <c r="N2247" s="1">
        <v>8.2327131136582001E-6</v>
      </c>
    </row>
    <row r="2248" spans="1:14" x14ac:dyDescent="0.25">
      <c r="A2248">
        <v>1001</v>
      </c>
      <c r="B2248" s="1">
        <v>8.0753449060562994E-6</v>
      </c>
      <c r="C2248" s="1">
        <v>7.8439161567601995E-6</v>
      </c>
      <c r="E2248" s="1">
        <v>9.5642398428251E-6</v>
      </c>
      <c r="F2248" s="1">
        <v>9.3187197643873002E-6</v>
      </c>
      <c r="I2248" s="1">
        <v>8.2327131136582001E-6</v>
      </c>
      <c r="J2248" s="1">
        <v>8.1488706406229007E-6</v>
      </c>
      <c r="L2248" s="1">
        <v>8.0753449060562994E-6</v>
      </c>
      <c r="M2248" s="1">
        <v>9.5642398428251E-6</v>
      </c>
      <c r="N2248" s="1">
        <v>8.2327131136582001E-6</v>
      </c>
    </row>
    <row r="2249" spans="1:14" x14ac:dyDescent="0.25">
      <c r="A2249">
        <v>1000</v>
      </c>
      <c r="B2249" s="1">
        <v>8.0753449060562994E-6</v>
      </c>
      <c r="C2249" s="1">
        <v>7.8477215632512992E-6</v>
      </c>
      <c r="E2249" s="1">
        <v>9.5642398428251E-6</v>
      </c>
      <c r="F2249" s="1">
        <v>9.3215660411294002E-6</v>
      </c>
      <c r="I2249" s="1">
        <v>8.2327131136582001E-6</v>
      </c>
      <c r="J2249" s="1">
        <v>8.1490360821238994E-6</v>
      </c>
      <c r="L2249" s="1">
        <v>8.0753449060562994E-6</v>
      </c>
      <c r="M2249" s="1">
        <v>9.5642398428251E-6</v>
      </c>
      <c r="N2249" s="1">
        <v>8.2327131136582001E-6</v>
      </c>
    </row>
    <row r="2250" spans="1:14" x14ac:dyDescent="0.25">
      <c r="A2250">
        <v>1001</v>
      </c>
      <c r="B2250" s="1">
        <v>8.0753449060562994E-6</v>
      </c>
      <c r="C2250" s="1">
        <v>7.8530196415473006E-6</v>
      </c>
      <c r="E2250" s="1">
        <v>9.5642398428251E-6</v>
      </c>
      <c r="F2250" s="1">
        <v>9.3187437405968E-6</v>
      </c>
      <c r="I2250" s="1">
        <v>8.2327131136582001E-6</v>
      </c>
      <c r="J2250" s="1">
        <v>8.1496787685011997E-6</v>
      </c>
      <c r="L2250" s="1">
        <v>8.0753449060562994E-6</v>
      </c>
      <c r="M2250" s="1">
        <v>9.5642398428251E-6</v>
      </c>
      <c r="N2250" s="1">
        <v>8.2327131136582001E-6</v>
      </c>
    </row>
    <row r="2251" spans="1:14" x14ac:dyDescent="0.25">
      <c r="A2251">
        <v>1000</v>
      </c>
      <c r="B2251" s="1">
        <v>8.0753449060562994E-6</v>
      </c>
      <c r="C2251" s="1">
        <v>7.845040938986E-6</v>
      </c>
      <c r="E2251" s="1">
        <v>9.5642398428251E-6</v>
      </c>
      <c r="F2251" s="1">
        <v>9.3196273918864001E-6</v>
      </c>
      <c r="I2251" s="1">
        <v>8.2327131136582001E-6</v>
      </c>
      <c r="J2251" s="1">
        <v>8.1523775827320002E-6</v>
      </c>
      <c r="L2251" s="1">
        <v>8.0753449060562994E-6</v>
      </c>
      <c r="M2251" s="1">
        <v>9.5642398428251E-6</v>
      </c>
      <c r="N2251" s="1">
        <v>8.2327131136582001E-6</v>
      </c>
    </row>
    <row r="2252" spans="1:14" x14ac:dyDescent="0.25">
      <c r="A2252">
        <v>1001</v>
      </c>
      <c r="B2252" s="1">
        <v>8.0753449060562994E-6</v>
      </c>
      <c r="C2252" s="1">
        <v>7.8437148318224996E-6</v>
      </c>
      <c r="E2252" s="1">
        <v>9.5642398428251E-6</v>
      </c>
      <c r="F2252" s="1">
        <v>9.3195339609675994E-6</v>
      </c>
      <c r="I2252" s="1">
        <v>8.2327131136582001E-6</v>
      </c>
      <c r="J2252" s="1">
        <v>8.1489440333157993E-6</v>
      </c>
      <c r="L2252" s="1">
        <v>8.0753449060562994E-6</v>
      </c>
      <c r="M2252" s="1">
        <v>9.5642398428251E-6</v>
      </c>
      <c r="N2252" s="1">
        <v>8.2327131136582001E-6</v>
      </c>
    </row>
    <row r="2253" spans="1:14" x14ac:dyDescent="0.25">
      <c r="A2253">
        <v>1000</v>
      </c>
      <c r="B2253" s="1">
        <v>8.0753449060562994E-6</v>
      </c>
      <c r="C2253" s="1">
        <v>7.8486549416038005E-6</v>
      </c>
      <c r="E2253" s="1">
        <v>9.5642398428251E-6</v>
      </c>
      <c r="F2253" s="1">
        <v>9.3210425050363992E-6</v>
      </c>
      <c r="I2253" s="1">
        <v>8.2327131136582001E-6</v>
      </c>
      <c r="J2253" s="1">
        <v>8.1523478361042996E-6</v>
      </c>
      <c r="L2253" s="1">
        <v>8.0753449060562994E-6</v>
      </c>
      <c r="M2253" s="1">
        <v>9.5642398428251E-6</v>
      </c>
      <c r="N2253" s="1">
        <v>8.2327131136582001E-6</v>
      </c>
    </row>
    <row r="2254" spans="1:14" x14ac:dyDescent="0.25">
      <c r="A2254">
        <v>1001</v>
      </c>
      <c r="B2254" s="1">
        <v>8.0753449060562994E-6</v>
      </c>
      <c r="C2254" s="1">
        <v>7.8508141249876E-6</v>
      </c>
      <c r="E2254" s="1">
        <v>9.5642398428251E-6</v>
      </c>
      <c r="F2254" s="1">
        <v>9.3225385806746006E-6</v>
      </c>
      <c r="I2254" s="1">
        <v>8.2327131136582001E-6</v>
      </c>
      <c r="J2254" s="1">
        <v>8.1528614628446008E-6</v>
      </c>
      <c r="L2254" s="1">
        <v>8.0753449060562994E-6</v>
      </c>
      <c r="M2254" s="1">
        <v>9.5642398428251E-6</v>
      </c>
      <c r="N2254" s="1">
        <v>8.2327131136582001E-6</v>
      </c>
    </row>
    <row r="2255" spans="1:14" x14ac:dyDescent="0.25">
      <c r="A2255">
        <v>1000</v>
      </c>
      <c r="B2255" s="1">
        <v>8.0753449060562994E-6</v>
      </c>
      <c r="C2255" s="1">
        <v>7.8506931550734995E-6</v>
      </c>
      <c r="E2255" s="1">
        <v>9.5642398428251E-6</v>
      </c>
      <c r="F2255" s="1">
        <v>9.3241061325364997E-6</v>
      </c>
      <c r="I2255" s="1">
        <v>8.2327131136582001E-6</v>
      </c>
      <c r="J2255" s="1">
        <v>8.1485018878734008E-6</v>
      </c>
      <c r="L2255" s="1">
        <v>8.0753449060562994E-6</v>
      </c>
      <c r="M2255" s="1">
        <v>9.5642398428251E-6</v>
      </c>
      <c r="N2255" s="1">
        <v>8.2327131136582001E-6</v>
      </c>
    </row>
    <row r="2256" spans="1:14" x14ac:dyDescent="0.25">
      <c r="A2256">
        <v>1001</v>
      </c>
      <c r="B2256" s="1">
        <v>8.0753449060562994E-6</v>
      </c>
      <c r="C2256" s="1">
        <v>7.8491534478762001E-6</v>
      </c>
      <c r="E2256" s="1">
        <v>9.5642398428251E-6</v>
      </c>
      <c r="F2256" s="1">
        <v>9.3174355167189993E-6</v>
      </c>
      <c r="I2256" s="1">
        <v>8.2327131136582001E-6</v>
      </c>
      <c r="J2256" s="1">
        <v>8.1507547639339998E-6</v>
      </c>
      <c r="L2256" s="1">
        <v>8.0753449060562994E-6</v>
      </c>
      <c r="M2256" s="1">
        <v>9.5642398428251E-6</v>
      </c>
      <c r="N2256" s="1">
        <v>8.2327131136582001E-6</v>
      </c>
    </row>
    <row r="2257" spans="1:14" x14ac:dyDescent="0.25">
      <c r="A2257">
        <v>1000</v>
      </c>
      <c r="B2257" s="1">
        <v>8.0753449060562994E-6</v>
      </c>
      <c r="C2257" s="1">
        <v>7.8495068914166992E-6</v>
      </c>
      <c r="E2257" s="1">
        <v>9.5642398428251E-6</v>
      </c>
      <c r="F2257" s="1">
        <v>9.3140974841367002E-6</v>
      </c>
      <c r="I2257" s="1">
        <v>8.2327131136582001E-6</v>
      </c>
      <c r="J2257" s="1">
        <v>8.1502434441980007E-6</v>
      </c>
      <c r="L2257" s="1">
        <v>8.0753449060562994E-6</v>
      </c>
      <c r="M2257" s="1">
        <v>9.5642398428251E-6</v>
      </c>
      <c r="N2257" s="1">
        <v>8.2327131136582001E-6</v>
      </c>
    </row>
    <row r="2258" spans="1:14" x14ac:dyDescent="0.25">
      <c r="A2258">
        <v>1001</v>
      </c>
      <c r="B2258" s="1">
        <v>8.0753449060562994E-6</v>
      </c>
      <c r="C2258" s="1">
        <v>7.8499346397683004E-6</v>
      </c>
      <c r="E2258" s="1">
        <v>9.5642398428251E-6</v>
      </c>
      <c r="F2258" s="1">
        <v>9.3139567881991998E-6</v>
      </c>
      <c r="I2258" s="1">
        <v>8.2327131136582001E-6</v>
      </c>
      <c r="J2258" s="1">
        <v>8.1499119865329004E-6</v>
      </c>
      <c r="L2258" s="1">
        <v>8.0753449060562994E-6</v>
      </c>
      <c r="M2258" s="1">
        <v>9.5642398428251E-6</v>
      </c>
      <c r="N2258" s="1">
        <v>8.2327131136582001E-6</v>
      </c>
    </row>
    <row r="2259" spans="1:14" x14ac:dyDescent="0.25">
      <c r="A2259">
        <v>1000</v>
      </c>
      <c r="B2259" s="1">
        <v>8.0753449060562994E-6</v>
      </c>
      <c r="C2259" s="1">
        <v>7.8468693823624999E-6</v>
      </c>
      <c r="E2259" s="1">
        <v>9.5642398428251E-6</v>
      </c>
      <c r="F2259" s="1">
        <v>9.3220387040450008E-6</v>
      </c>
      <c r="I2259" s="1">
        <v>8.2327131136582001E-6</v>
      </c>
      <c r="J2259" s="1">
        <v>8.1490681489090007E-6</v>
      </c>
      <c r="L2259" s="1">
        <v>8.0753449060562994E-6</v>
      </c>
      <c r="M2259" s="1">
        <v>9.5642398428251E-6</v>
      </c>
      <c r="N2259" s="1">
        <v>8.2327131136582001E-6</v>
      </c>
    </row>
    <row r="2260" spans="1:14" x14ac:dyDescent="0.25">
      <c r="A2260">
        <v>1001</v>
      </c>
      <c r="B2260" s="1">
        <v>8.0753449060562994E-6</v>
      </c>
      <c r="C2260" s="1">
        <v>7.8553011163839992E-6</v>
      </c>
      <c r="E2260" s="1">
        <v>9.5642398428251E-6</v>
      </c>
      <c r="F2260" s="1">
        <v>9.3280823236122007E-6</v>
      </c>
      <c r="I2260" s="1">
        <v>8.2327131136582001E-6</v>
      </c>
      <c r="J2260" s="1">
        <v>8.1512837345103999E-6</v>
      </c>
      <c r="L2260" s="1">
        <v>8.0753449060562994E-6</v>
      </c>
      <c r="M2260" s="1">
        <v>9.5642398428251E-6</v>
      </c>
      <c r="N2260" s="1">
        <v>8.2327131136582001E-6</v>
      </c>
    </row>
    <row r="2261" spans="1:14" x14ac:dyDescent="0.25">
      <c r="A2261">
        <v>1000</v>
      </c>
      <c r="B2261" s="1">
        <v>8.0753449060562994E-6</v>
      </c>
      <c r="C2261" s="1">
        <v>7.8477492757359992E-6</v>
      </c>
      <c r="E2261" s="1">
        <v>9.5642398428251E-6</v>
      </c>
      <c r="F2261" s="1">
        <v>9.3214212032777999E-6</v>
      </c>
      <c r="I2261" s="1">
        <v>8.2327131136582001E-6</v>
      </c>
      <c r="J2261" s="1">
        <v>8.1519750623876993E-6</v>
      </c>
      <c r="L2261" s="1">
        <v>8.0753449060562994E-6</v>
      </c>
      <c r="M2261" s="1">
        <v>9.5642398428251E-6</v>
      </c>
      <c r="N2261" s="1">
        <v>8.2327131136582001E-6</v>
      </c>
    </row>
    <row r="2262" spans="1:14" x14ac:dyDescent="0.25">
      <c r="A2262">
        <v>1001</v>
      </c>
      <c r="B2262" s="1">
        <v>8.0753449060562994E-6</v>
      </c>
      <c r="C2262" s="1">
        <v>7.8557100716936995E-6</v>
      </c>
      <c r="E2262" s="1">
        <v>9.5642398428251E-6</v>
      </c>
      <c r="F2262" s="1">
        <v>9.3239505025498E-6</v>
      </c>
      <c r="I2262" s="1">
        <v>8.2327131136582001E-6</v>
      </c>
      <c r="J2262" s="1">
        <v>8.1510627575023999E-6</v>
      </c>
      <c r="L2262" s="1">
        <v>8.0753449060562994E-6</v>
      </c>
      <c r="M2262" s="1">
        <v>9.5642398428251E-6</v>
      </c>
      <c r="N2262" s="1">
        <v>8.2327131136582001E-6</v>
      </c>
    </row>
    <row r="2263" spans="1:14" x14ac:dyDescent="0.25">
      <c r="A2263">
        <v>1000</v>
      </c>
      <c r="B2263" s="1">
        <v>8.0753449060562994E-6</v>
      </c>
      <c r="C2263" s="1">
        <v>7.8517823695290998E-6</v>
      </c>
      <c r="E2263" s="1">
        <v>9.5642398428251E-6</v>
      </c>
      <c r="F2263" s="1">
        <v>9.3253505342129992E-6</v>
      </c>
      <c r="I2263" s="1">
        <v>8.2327131136582001E-6</v>
      </c>
      <c r="J2263" s="1">
        <v>8.1555555181854995E-6</v>
      </c>
      <c r="L2263" s="1">
        <v>8.0753449060562994E-6</v>
      </c>
      <c r="M2263" s="1">
        <v>9.5642398428251E-6</v>
      </c>
      <c r="N2263" s="1">
        <v>8.2327131136582001E-6</v>
      </c>
    </row>
    <row r="2264" spans="1:14" x14ac:dyDescent="0.25">
      <c r="A2264">
        <v>1001</v>
      </c>
      <c r="B2264" s="1">
        <v>8.0753449060562994E-6</v>
      </c>
      <c r="C2264" s="1">
        <v>7.8535898795965008E-6</v>
      </c>
      <c r="E2264" s="1">
        <v>9.5642398428251E-6</v>
      </c>
      <c r="F2264" s="1">
        <v>9.3215190949309998E-6</v>
      </c>
      <c r="I2264" s="1">
        <v>8.2327131136582001E-6</v>
      </c>
      <c r="J2264" s="1">
        <v>8.1537971948014994E-6</v>
      </c>
      <c r="L2264" s="1">
        <v>8.0753449060562994E-6</v>
      </c>
      <c r="M2264" s="1">
        <v>9.5642398428251E-6</v>
      </c>
      <c r="N2264" s="1">
        <v>8.2327131136582001E-6</v>
      </c>
    </row>
    <row r="2265" spans="1:14" x14ac:dyDescent="0.25">
      <c r="A2265">
        <v>1000</v>
      </c>
      <c r="B2265" s="1">
        <v>8.0753449060562994E-6</v>
      </c>
      <c r="C2265" s="1">
        <v>7.8530420001068997E-6</v>
      </c>
      <c r="E2265" s="1">
        <v>9.5642398428251E-6</v>
      </c>
      <c r="F2265" s="1">
        <v>9.3241770517957005E-6</v>
      </c>
      <c r="I2265" s="1">
        <v>8.2327131136582001E-6</v>
      </c>
      <c r="J2265" s="1">
        <v>8.1549714249573001E-6</v>
      </c>
      <c r="L2265" s="1">
        <v>8.0753449060562994E-6</v>
      </c>
      <c r="M2265" s="1">
        <v>9.5642398428251E-6</v>
      </c>
      <c r="N2265" s="1">
        <v>8.2327131136582001E-6</v>
      </c>
    </row>
    <row r="2266" spans="1:14" x14ac:dyDescent="0.25">
      <c r="A2266">
        <v>1001</v>
      </c>
      <c r="B2266" s="1">
        <v>8.0753449060562994E-6</v>
      </c>
      <c r="C2266" s="1">
        <v>7.8549879230854992E-6</v>
      </c>
      <c r="E2266" s="1">
        <v>9.5642398428251E-6</v>
      </c>
      <c r="F2266" s="1">
        <v>9.3234158058695996E-6</v>
      </c>
      <c r="I2266" s="1">
        <v>8.2327131136582001E-6</v>
      </c>
      <c r="J2266" s="1">
        <v>8.1530905413332992E-6</v>
      </c>
      <c r="L2266" s="1">
        <v>8.0753449060562994E-6</v>
      </c>
      <c r="M2266" s="1">
        <v>9.5642398428251E-6</v>
      </c>
      <c r="N2266" s="1">
        <v>8.2327131136582001E-6</v>
      </c>
    </row>
    <row r="2267" spans="1:14" x14ac:dyDescent="0.25">
      <c r="A2267">
        <v>1000</v>
      </c>
      <c r="B2267" s="1">
        <v>8.0753449060562994E-6</v>
      </c>
      <c r="C2267" s="1">
        <v>7.8522575277599003E-6</v>
      </c>
      <c r="E2267" s="1">
        <v>9.5642398428251E-6</v>
      </c>
      <c r="F2267" s="1">
        <v>9.3212653816338006E-6</v>
      </c>
      <c r="I2267" s="1">
        <v>8.2327131136582001E-6</v>
      </c>
      <c r="J2267" s="1">
        <v>8.1515481772724994E-6</v>
      </c>
      <c r="L2267" s="1">
        <v>8.0753449060562994E-6</v>
      </c>
      <c r="M2267" s="1">
        <v>9.5642398428251E-6</v>
      </c>
      <c r="N2267" s="1">
        <v>8.2327131136582001E-6</v>
      </c>
    </row>
    <row r="2268" spans="1:14" x14ac:dyDescent="0.25">
      <c r="A2268">
        <v>1001</v>
      </c>
      <c r="B2268" s="1">
        <v>8.0753449060562994E-6</v>
      </c>
      <c r="C2268" s="1">
        <v>7.8535206583855995E-6</v>
      </c>
      <c r="E2268" s="1">
        <v>9.5642398428251E-6</v>
      </c>
      <c r="F2268" s="1">
        <v>9.3217316948518001E-6</v>
      </c>
      <c r="I2268" s="1">
        <v>8.2327131136582001E-6</v>
      </c>
      <c r="J2268" s="1">
        <v>8.1539780511572003E-6</v>
      </c>
      <c r="L2268" s="1">
        <v>8.0753449060562994E-6</v>
      </c>
      <c r="M2268" s="1">
        <v>9.5642398428251E-6</v>
      </c>
      <c r="N2268" s="1">
        <v>8.2327131136582001E-6</v>
      </c>
    </row>
    <row r="2269" spans="1:14" x14ac:dyDescent="0.25">
      <c r="A2269">
        <v>1000</v>
      </c>
      <c r="B2269" s="1">
        <v>8.0753449060562994E-6</v>
      </c>
      <c r="C2269" s="1">
        <v>7.8555821099167997E-6</v>
      </c>
      <c r="E2269" s="1">
        <v>9.5642398428251E-6</v>
      </c>
      <c r="F2269" s="1">
        <v>9.3226423086411007E-6</v>
      </c>
      <c r="I2269" s="1">
        <v>8.2327131136582001E-6</v>
      </c>
      <c r="J2269" s="1">
        <v>8.1516779248021006E-6</v>
      </c>
      <c r="L2269" s="1">
        <v>8.0753449060562994E-6</v>
      </c>
      <c r="M2269" s="1">
        <v>9.5642398428251E-6</v>
      </c>
      <c r="N2269" s="1">
        <v>8.2327131136582001E-6</v>
      </c>
    </row>
    <row r="2270" spans="1:14" x14ac:dyDescent="0.25">
      <c r="A2270">
        <v>1001</v>
      </c>
      <c r="B2270" s="1">
        <v>8.0753449060562994E-6</v>
      </c>
      <c r="C2270" s="1">
        <v>7.8549683263494001E-6</v>
      </c>
      <c r="E2270" s="1">
        <v>9.5642398428251E-6</v>
      </c>
      <c r="F2270" s="1">
        <v>9.3256680884611008E-6</v>
      </c>
      <c r="I2270" s="1">
        <v>8.2327131136582001E-6</v>
      </c>
      <c r="J2270" s="1">
        <v>8.1522240448171996E-6</v>
      </c>
      <c r="L2270" s="1">
        <v>8.0753449060562994E-6</v>
      </c>
      <c r="M2270" s="1">
        <v>9.5642398428251E-6</v>
      </c>
      <c r="N2270" s="1">
        <v>8.2327131136582001E-6</v>
      </c>
    </row>
    <row r="2271" spans="1:14" x14ac:dyDescent="0.25">
      <c r="A2271">
        <v>1000</v>
      </c>
      <c r="B2271" s="1">
        <v>8.0753449060562994E-6</v>
      </c>
      <c r="C2271" s="1">
        <v>7.8562028623892005E-6</v>
      </c>
      <c r="E2271" s="1">
        <v>9.5642398428251E-6</v>
      </c>
      <c r="F2271" s="1">
        <v>9.3224536105674004E-6</v>
      </c>
      <c r="I2271" s="1">
        <v>8.2327131136582001E-6</v>
      </c>
      <c r="J2271" s="1">
        <v>8.1500321689674003E-6</v>
      </c>
      <c r="L2271" s="1">
        <v>8.0753449060562994E-6</v>
      </c>
      <c r="M2271" s="1">
        <v>9.5642398428251E-6</v>
      </c>
      <c r="N2271" s="1">
        <v>8.2327131136582001E-6</v>
      </c>
    </row>
    <row r="2272" spans="1:14" x14ac:dyDescent="0.25">
      <c r="A2272">
        <v>1001</v>
      </c>
      <c r="B2272" s="1">
        <v>8.0753449060562994E-6</v>
      </c>
      <c r="C2272" s="1">
        <v>7.8551457410402995E-6</v>
      </c>
      <c r="E2272" s="1">
        <v>9.5642398428251E-6</v>
      </c>
      <c r="F2272" s="1">
        <v>9.3263970935548004E-6</v>
      </c>
      <c r="I2272" s="1">
        <v>8.2327131136582001E-6</v>
      </c>
      <c r="J2272" s="1">
        <v>8.1510400726760992E-6</v>
      </c>
      <c r="L2272" s="1">
        <v>8.0753449060562994E-6</v>
      </c>
      <c r="M2272" s="1">
        <v>9.5642398428251E-6</v>
      </c>
      <c r="N2272" s="1">
        <v>8.2327131136582001E-6</v>
      </c>
    </row>
    <row r="2273" spans="1:14" x14ac:dyDescent="0.25">
      <c r="A2273">
        <v>1000</v>
      </c>
      <c r="B2273" s="1">
        <v>8.0753449060562994E-6</v>
      </c>
      <c r="C2273" s="1">
        <v>7.8551981877701995E-6</v>
      </c>
      <c r="E2273" s="1">
        <v>9.5642398428251E-6</v>
      </c>
      <c r="F2273" s="1">
        <v>9.3248442858754997E-6</v>
      </c>
      <c r="I2273" s="1">
        <v>8.2327131136582001E-6</v>
      </c>
      <c r="J2273" s="1">
        <v>8.1532126668146002E-6</v>
      </c>
      <c r="L2273" s="1">
        <v>8.0753449060562994E-6</v>
      </c>
      <c r="M2273" s="1">
        <v>9.5642398428251E-6</v>
      </c>
      <c r="N2273" s="1">
        <v>8.2327131136582001E-6</v>
      </c>
    </row>
    <row r="2274" spans="1:14" x14ac:dyDescent="0.25">
      <c r="A2274">
        <v>1001</v>
      </c>
      <c r="B2274" s="1">
        <v>8.0753449060562994E-6</v>
      </c>
      <c r="C2274" s="1">
        <v>7.8606139549357996E-6</v>
      </c>
      <c r="E2274" s="1">
        <v>9.5642398428251E-6</v>
      </c>
      <c r="F2274" s="1">
        <v>9.3270146273394997E-6</v>
      </c>
      <c r="I2274" s="1">
        <v>8.2327131136582001E-6</v>
      </c>
      <c r="J2274" s="1">
        <v>8.1577215131079995E-6</v>
      </c>
      <c r="L2274" s="1">
        <v>8.0753449060562994E-6</v>
      </c>
      <c r="M2274" s="1">
        <v>9.5642398428251E-6</v>
      </c>
      <c r="N2274" s="1">
        <v>8.2327131136582001E-6</v>
      </c>
    </row>
    <row r="2275" spans="1:14" x14ac:dyDescent="0.25">
      <c r="A2275">
        <v>1000</v>
      </c>
      <c r="B2275" s="1">
        <v>8.0753449060562994E-6</v>
      </c>
      <c r="C2275" s="1">
        <v>7.8518075878136002E-6</v>
      </c>
      <c r="E2275" s="1">
        <v>9.5642398428251E-6</v>
      </c>
      <c r="F2275" s="1">
        <v>9.3268236745487007E-6</v>
      </c>
      <c r="I2275" s="1">
        <v>8.2327131136582001E-6</v>
      </c>
      <c r="J2275" s="1">
        <v>8.1513609308866003E-6</v>
      </c>
      <c r="L2275" s="1">
        <v>8.0753449060562994E-6</v>
      </c>
      <c r="M2275" s="1">
        <v>9.5642398428251E-6</v>
      </c>
      <c r="N2275" s="1">
        <v>8.2327131136582001E-6</v>
      </c>
    </row>
    <row r="2276" spans="1:14" x14ac:dyDescent="0.25">
      <c r="A2276">
        <v>1001</v>
      </c>
      <c r="B2276" s="1">
        <v>8.0753449060562994E-6</v>
      </c>
      <c r="C2276" s="1">
        <v>7.8559190421277993E-6</v>
      </c>
      <c r="E2276" s="1">
        <v>9.5642398428251E-6</v>
      </c>
      <c r="F2276" s="1">
        <v>9.3266908026220994E-6</v>
      </c>
      <c r="I2276" s="1">
        <v>8.2327131136582001E-6</v>
      </c>
      <c r="J2276" s="1">
        <v>8.1557098498759E-6</v>
      </c>
      <c r="L2276" s="1">
        <v>8.0753449060562994E-6</v>
      </c>
      <c r="M2276" s="1">
        <v>9.5642398428251E-6</v>
      </c>
      <c r="N2276" s="1">
        <v>8.2327131136582001E-6</v>
      </c>
    </row>
    <row r="2277" spans="1:14" x14ac:dyDescent="0.25">
      <c r="A2277">
        <v>1000</v>
      </c>
      <c r="B2277" s="1">
        <v>8.0753449060562994E-6</v>
      </c>
      <c r="C2277" s="1">
        <v>7.8537869064097003E-6</v>
      </c>
      <c r="E2277" s="1">
        <v>9.5642398428251E-6</v>
      </c>
      <c r="F2277" s="1">
        <v>9.3288317919602992E-6</v>
      </c>
      <c r="I2277" s="1">
        <v>8.2327131136582001E-6</v>
      </c>
      <c r="J2277" s="1">
        <v>8.1539111274876998E-6</v>
      </c>
      <c r="L2277" s="1">
        <v>8.0753449060562994E-6</v>
      </c>
      <c r="M2277" s="1">
        <v>9.5642398428251E-6</v>
      </c>
      <c r="N2277" s="1">
        <v>8.2327131136582001E-6</v>
      </c>
    </row>
    <row r="2278" spans="1:14" x14ac:dyDescent="0.25">
      <c r="A2278">
        <v>1001</v>
      </c>
      <c r="B2278" s="1">
        <v>8.0753449060562994E-6</v>
      </c>
      <c r="C2278" s="1">
        <v>7.8572823389482003E-6</v>
      </c>
      <c r="E2278" s="1">
        <v>9.5642398428251E-6</v>
      </c>
      <c r="F2278" s="1">
        <v>9.3257541360340001E-6</v>
      </c>
      <c r="I2278" s="1">
        <v>8.2327131136582001E-6</v>
      </c>
      <c r="J2278" s="1">
        <v>8.1538314644315002E-6</v>
      </c>
      <c r="L2278" s="1">
        <v>8.0753449060562994E-6</v>
      </c>
      <c r="M2278" s="1">
        <v>9.5642398428251E-6</v>
      </c>
      <c r="N2278" s="1">
        <v>8.2327131136582001E-6</v>
      </c>
    </row>
    <row r="2279" spans="1:14" x14ac:dyDescent="0.25">
      <c r="A2279">
        <v>1000</v>
      </c>
      <c r="B2279" s="1">
        <v>8.0753449060562994E-6</v>
      </c>
      <c r="C2279" s="1">
        <v>7.8583404081972001E-6</v>
      </c>
      <c r="E2279" s="1">
        <v>9.5642398428251E-6</v>
      </c>
      <c r="F2279" s="1">
        <v>9.3280512046551005E-6</v>
      </c>
      <c r="I2279" s="1">
        <v>8.2327131136582001E-6</v>
      </c>
      <c r="J2279" s="1">
        <v>8.1528242401346994E-6</v>
      </c>
      <c r="L2279" s="1">
        <v>8.0753449060562994E-6</v>
      </c>
      <c r="M2279" s="1">
        <v>9.5642398428251E-6</v>
      </c>
      <c r="N2279" s="1">
        <v>8.2327131136582001E-6</v>
      </c>
    </row>
    <row r="2280" spans="1:14" x14ac:dyDescent="0.25">
      <c r="A2280">
        <v>1001</v>
      </c>
      <c r="B2280" s="1">
        <v>8.0753449060562994E-6</v>
      </c>
      <c r="C2280" s="1">
        <v>7.8536192885590995E-6</v>
      </c>
      <c r="E2280" s="1">
        <v>9.5642398428251E-6</v>
      </c>
      <c r="F2280" s="1">
        <v>9.3220994955260994E-6</v>
      </c>
      <c r="I2280" s="1">
        <v>8.2327131136582001E-6</v>
      </c>
      <c r="J2280" s="1">
        <v>8.1568803970978007E-6</v>
      </c>
      <c r="L2280" s="1">
        <v>8.0753449060562994E-6</v>
      </c>
      <c r="M2280" s="1">
        <v>9.5642398428251E-6</v>
      </c>
      <c r="N2280" s="1">
        <v>8.2327131136582001E-6</v>
      </c>
    </row>
    <row r="2281" spans="1:14" x14ac:dyDescent="0.25">
      <c r="A2281">
        <v>1000</v>
      </c>
      <c r="B2281" s="1">
        <v>8.0753449060562994E-6</v>
      </c>
      <c r="C2281" s="1">
        <v>7.8531907955837008E-6</v>
      </c>
      <c r="E2281" s="1">
        <v>9.5642398428251E-6</v>
      </c>
      <c r="F2281" s="1">
        <v>9.3236583034722999E-6</v>
      </c>
      <c r="I2281" s="1">
        <v>8.2327131136582001E-6</v>
      </c>
      <c r="J2281" s="1">
        <v>8.1550172498220006E-6</v>
      </c>
      <c r="L2281" s="1">
        <v>8.0753449060562994E-6</v>
      </c>
      <c r="M2281" s="1">
        <v>9.5642398428251E-6</v>
      </c>
      <c r="N2281" s="1">
        <v>8.2327131136582001E-6</v>
      </c>
    </row>
    <row r="2282" spans="1:14" x14ac:dyDescent="0.25">
      <c r="A2282">
        <v>1001</v>
      </c>
      <c r="B2282" s="1">
        <v>8.0753449060562994E-6</v>
      </c>
      <c r="C2282" s="1">
        <v>7.8557485758393992E-6</v>
      </c>
      <c r="E2282" s="1">
        <v>9.5642398428251E-6</v>
      </c>
      <c r="F2282" s="1">
        <v>9.3251327963493001E-6</v>
      </c>
      <c r="I2282" s="1">
        <v>8.2327131136582001E-6</v>
      </c>
      <c r="J2282" s="1">
        <v>8.1529001277756006E-6</v>
      </c>
      <c r="L2282" s="1">
        <v>8.0753449060562994E-6</v>
      </c>
      <c r="M2282" s="1">
        <v>9.5642398428251E-6</v>
      </c>
      <c r="N2282" s="1">
        <v>8.2327131136582001E-6</v>
      </c>
    </row>
    <row r="2283" spans="1:14" x14ac:dyDescent="0.25">
      <c r="A2283">
        <v>1000</v>
      </c>
      <c r="B2283" s="1">
        <v>8.0753449060562994E-6</v>
      </c>
      <c r="C2283" s="1">
        <v>7.8616626093382997E-6</v>
      </c>
      <c r="E2283" s="1">
        <v>9.5642398428251E-6</v>
      </c>
      <c r="F2283" s="1">
        <v>9.3316681626828994E-6</v>
      </c>
      <c r="I2283" s="1">
        <v>8.2327131136582001E-6</v>
      </c>
      <c r="J2283" s="1">
        <v>8.1525913622431005E-6</v>
      </c>
      <c r="L2283" s="1">
        <v>8.0753449060562994E-6</v>
      </c>
      <c r="M2283" s="1">
        <v>9.5642398428251E-6</v>
      </c>
      <c r="N2283" s="1">
        <v>8.2327131136582001E-6</v>
      </c>
    </row>
    <row r="2284" spans="1:14" x14ac:dyDescent="0.25">
      <c r="A2284">
        <v>1001</v>
      </c>
      <c r="B2284" s="1">
        <v>8.0753449060562994E-6</v>
      </c>
      <c r="C2284" s="1">
        <v>7.8578297178219003E-6</v>
      </c>
      <c r="E2284" s="1">
        <v>9.5642398428251E-6</v>
      </c>
      <c r="F2284" s="1">
        <v>9.3313439131842003E-6</v>
      </c>
      <c r="I2284" s="1">
        <v>8.2327131136582001E-6</v>
      </c>
      <c r="J2284" s="1">
        <v>8.1544426088367006E-6</v>
      </c>
      <c r="L2284" s="1">
        <v>8.0753449060562994E-6</v>
      </c>
      <c r="M2284" s="1">
        <v>9.5642398428251E-6</v>
      </c>
      <c r="N2284" s="1">
        <v>8.2327131136582001E-6</v>
      </c>
    </row>
    <row r="2285" spans="1:14" x14ac:dyDescent="0.25">
      <c r="A2285">
        <v>1000</v>
      </c>
      <c r="B2285" s="1">
        <v>8.0753449060562994E-6</v>
      </c>
      <c r="C2285" s="1">
        <v>7.8573113782087001E-6</v>
      </c>
      <c r="E2285" s="1">
        <v>9.5642398428251E-6</v>
      </c>
      <c r="F2285" s="1">
        <v>9.3273360390241002E-6</v>
      </c>
      <c r="I2285" s="1">
        <v>8.2327131136582001E-6</v>
      </c>
      <c r="J2285" s="1">
        <v>8.1535913350414002E-6</v>
      </c>
      <c r="L2285" s="1">
        <v>8.0753449060562994E-6</v>
      </c>
      <c r="M2285" s="1">
        <v>9.5642398428251E-6</v>
      </c>
      <c r="N2285" s="1">
        <v>8.2327131136582001E-6</v>
      </c>
    </row>
    <row r="2286" spans="1:14" x14ac:dyDescent="0.25">
      <c r="A2286">
        <v>1001</v>
      </c>
      <c r="B2286" s="1">
        <v>8.0753449060562994E-6</v>
      </c>
      <c r="C2286" s="1">
        <v>7.8607076518561003E-6</v>
      </c>
      <c r="E2286" s="1">
        <v>9.5642398428251E-6</v>
      </c>
      <c r="F2286" s="1">
        <v>9.3266643640435001E-6</v>
      </c>
      <c r="I2286" s="1">
        <v>8.2327131136582001E-6</v>
      </c>
      <c r="J2286" s="1">
        <v>8.1564125548499992E-6</v>
      </c>
      <c r="L2286" s="1">
        <v>8.0753449060562994E-6</v>
      </c>
      <c r="M2286" s="1">
        <v>9.5642398428251E-6</v>
      </c>
      <c r="N2286" s="1">
        <v>8.2327131136582001E-6</v>
      </c>
    </row>
    <row r="2287" spans="1:14" x14ac:dyDescent="0.25">
      <c r="A2287">
        <v>1000</v>
      </c>
      <c r="B2287" s="1">
        <v>8.0753449060562994E-6</v>
      </c>
      <c r="C2287" s="1">
        <v>7.8545613247466003E-6</v>
      </c>
      <c r="E2287" s="1">
        <v>9.5642398428251E-6</v>
      </c>
      <c r="F2287" s="1">
        <v>9.3254007576053996E-6</v>
      </c>
      <c r="I2287" s="1">
        <v>8.2327131136582001E-6</v>
      </c>
      <c r="J2287" s="1">
        <v>8.1579222057574002E-6</v>
      </c>
      <c r="L2287" s="1">
        <v>8.0753449060562994E-6</v>
      </c>
      <c r="M2287" s="1">
        <v>9.5642398428251E-6</v>
      </c>
      <c r="N2287" s="1">
        <v>8.2327131136582001E-6</v>
      </c>
    </row>
    <row r="2288" spans="1:14" x14ac:dyDescent="0.25">
      <c r="A2288">
        <v>1001</v>
      </c>
      <c r="B2288" s="1">
        <v>8.0753449060562994E-6</v>
      </c>
      <c r="C2288" s="1">
        <v>7.8585340528851008E-6</v>
      </c>
      <c r="E2288" s="1">
        <v>9.5642398428251E-6</v>
      </c>
      <c r="F2288" s="1">
        <v>9.3295670777280997E-6</v>
      </c>
      <c r="I2288" s="1">
        <v>8.2327131136582001E-6</v>
      </c>
      <c r="J2288" s="1">
        <v>8.1561140587322004E-6</v>
      </c>
      <c r="L2288" s="1">
        <v>8.0753449060562994E-6</v>
      </c>
      <c r="M2288" s="1">
        <v>9.5642398428251E-6</v>
      </c>
      <c r="N2288" s="1">
        <v>8.2327131136582001E-6</v>
      </c>
    </row>
    <row r="2289" spans="1:14" x14ac:dyDescent="0.25">
      <c r="A2289">
        <v>1000</v>
      </c>
      <c r="B2289" s="1">
        <v>8.0753449060562994E-6</v>
      </c>
      <c r="C2289" s="1">
        <v>7.8572028259315002E-6</v>
      </c>
      <c r="E2289" s="1">
        <v>9.5642398428251E-6</v>
      </c>
      <c r="F2289" s="1">
        <v>9.3348958047353006E-6</v>
      </c>
      <c r="I2289" s="1">
        <v>8.2327131136582001E-6</v>
      </c>
      <c r="J2289" s="1">
        <v>8.1545726650398005E-6</v>
      </c>
      <c r="L2289" s="1">
        <v>8.0753449060562994E-6</v>
      </c>
      <c r="M2289" s="1">
        <v>9.5642398428251E-6</v>
      </c>
      <c r="N2289" s="1">
        <v>8.2327131136582001E-6</v>
      </c>
    </row>
    <row r="2290" spans="1:14" x14ac:dyDescent="0.25">
      <c r="A2290">
        <v>1001</v>
      </c>
      <c r="B2290" s="1">
        <v>8.0753449060562994E-6</v>
      </c>
      <c r="C2290" s="1">
        <v>7.8591592686930001E-6</v>
      </c>
      <c r="E2290" s="1">
        <v>9.5642398428251E-6</v>
      </c>
      <c r="F2290" s="1">
        <v>9.3277011882891001E-6</v>
      </c>
      <c r="I2290" s="1">
        <v>8.2327131136582001E-6</v>
      </c>
      <c r="J2290" s="1">
        <v>8.1532611146902994E-6</v>
      </c>
      <c r="L2290" s="1">
        <v>8.0753449060562994E-6</v>
      </c>
      <c r="M2290" s="1">
        <v>9.5642398428251E-6</v>
      </c>
      <c r="N2290" s="1">
        <v>8.2327131136582001E-6</v>
      </c>
    </row>
    <row r="2291" spans="1:14" x14ac:dyDescent="0.25">
      <c r="A2291">
        <v>1000</v>
      </c>
      <c r="B2291" s="1">
        <v>8.0753449060562994E-6</v>
      </c>
      <c r="C2291" s="1">
        <v>7.8610086018855001E-6</v>
      </c>
      <c r="E2291" s="1">
        <v>9.5642398428251E-6</v>
      </c>
      <c r="F2291" s="1">
        <v>9.3329991794114995E-6</v>
      </c>
      <c r="I2291" s="1">
        <v>8.2327131136582001E-6</v>
      </c>
      <c r="J2291" s="1">
        <v>8.1577976383375005E-6</v>
      </c>
      <c r="L2291" s="1">
        <v>8.0753449060562994E-6</v>
      </c>
      <c r="M2291" s="1">
        <v>9.5642398428251E-6</v>
      </c>
      <c r="N2291" s="1">
        <v>8.2327131136582001E-6</v>
      </c>
    </row>
    <row r="2292" spans="1:14" x14ac:dyDescent="0.25">
      <c r="A2292">
        <v>1001</v>
      </c>
      <c r="B2292" s="1">
        <v>8.0753449060562994E-6</v>
      </c>
      <c r="C2292" s="1">
        <v>7.8614882170292006E-6</v>
      </c>
      <c r="E2292" s="1">
        <v>9.5642398428251E-6</v>
      </c>
      <c r="F2292" s="1">
        <v>9.3350084239801003E-6</v>
      </c>
      <c r="I2292" s="1">
        <v>8.2327131136582001E-6</v>
      </c>
      <c r="J2292" s="1">
        <v>8.1565900309975994E-6</v>
      </c>
      <c r="L2292" s="1">
        <v>8.0753449060562994E-6</v>
      </c>
      <c r="M2292" s="1">
        <v>9.5642398428251E-6</v>
      </c>
      <c r="N2292" s="1">
        <v>8.2327131136582001E-6</v>
      </c>
    </row>
    <row r="2293" spans="1:14" x14ac:dyDescent="0.25">
      <c r="A2293">
        <v>1000</v>
      </c>
      <c r="B2293" s="1">
        <v>8.0753449060562994E-6</v>
      </c>
      <c r="C2293" s="1">
        <v>7.8616672304803003E-6</v>
      </c>
      <c r="E2293" s="1">
        <v>9.5642398428251E-6</v>
      </c>
      <c r="F2293" s="1">
        <v>9.3324433585686993E-6</v>
      </c>
      <c r="I2293" s="1">
        <v>8.2327131136582001E-6</v>
      </c>
      <c r="J2293" s="1">
        <v>8.1559865271841004E-6</v>
      </c>
      <c r="L2293" s="1">
        <v>8.0753449060562994E-6</v>
      </c>
      <c r="M2293" s="1">
        <v>9.5642398428251E-6</v>
      </c>
      <c r="N2293" s="1">
        <v>8.2327131136582001E-6</v>
      </c>
    </row>
    <row r="2294" spans="1:14" x14ac:dyDescent="0.25">
      <c r="A2294">
        <v>1001</v>
      </c>
      <c r="B2294" s="1">
        <v>8.0753449060562994E-6</v>
      </c>
      <c r="C2294" s="1">
        <v>7.8556332771367002E-6</v>
      </c>
      <c r="E2294" s="1">
        <v>9.5642398428251E-6</v>
      </c>
      <c r="F2294" s="1">
        <v>9.3313210353484999E-6</v>
      </c>
      <c r="I2294" s="1">
        <v>8.2327131136582001E-6</v>
      </c>
      <c r="J2294" s="1">
        <v>8.1549751895660996E-6</v>
      </c>
      <c r="L2294" s="1">
        <v>8.0753449060562994E-6</v>
      </c>
      <c r="M2294" s="1">
        <v>9.5642398428251E-6</v>
      </c>
      <c r="N2294" s="1">
        <v>8.2327131136582001E-6</v>
      </c>
    </row>
    <row r="2295" spans="1:14" x14ac:dyDescent="0.25">
      <c r="A2295">
        <v>1000</v>
      </c>
      <c r="B2295" s="1">
        <v>8.0753449060562994E-6</v>
      </c>
      <c r="C2295" s="1">
        <v>7.8579740168483007E-6</v>
      </c>
      <c r="E2295" s="1">
        <v>9.5642398428251E-6</v>
      </c>
      <c r="F2295" s="1">
        <v>9.3341339371404998E-6</v>
      </c>
      <c r="I2295" s="1">
        <v>8.2327131136582001E-6</v>
      </c>
      <c r="J2295" s="1">
        <v>8.1570031864403999E-6</v>
      </c>
      <c r="L2295" s="1">
        <v>8.0753449060562994E-6</v>
      </c>
      <c r="M2295" s="1">
        <v>9.5642398428251E-6</v>
      </c>
      <c r="N2295" s="1">
        <v>8.2327131136582001E-6</v>
      </c>
    </row>
    <row r="2296" spans="1:14" x14ac:dyDescent="0.25">
      <c r="A2296">
        <v>1001</v>
      </c>
      <c r="B2296" s="1">
        <v>8.0753449060562994E-6</v>
      </c>
      <c r="C2296" s="1">
        <v>7.8566138357439996E-6</v>
      </c>
      <c r="E2296" s="1">
        <v>9.5642398428251E-6</v>
      </c>
      <c r="F2296" s="1">
        <v>9.3315788610619003E-6</v>
      </c>
      <c r="I2296" s="1">
        <v>8.2327131136582001E-6</v>
      </c>
      <c r="J2296" s="1">
        <v>8.1572132117742993E-6</v>
      </c>
      <c r="L2296" s="1">
        <v>8.0753449060562994E-6</v>
      </c>
      <c r="M2296" s="1">
        <v>9.5642398428251E-6</v>
      </c>
      <c r="N2296" s="1">
        <v>8.2327131136582001E-6</v>
      </c>
    </row>
    <row r="2297" spans="1:14" x14ac:dyDescent="0.25">
      <c r="A2297">
        <v>1000</v>
      </c>
      <c r="B2297" s="1">
        <v>8.0753449060562994E-6</v>
      </c>
      <c r="C2297" s="1">
        <v>7.8613476684606997E-6</v>
      </c>
      <c r="E2297" s="1">
        <v>9.5642398428251E-6</v>
      </c>
      <c r="F2297" s="1">
        <v>9.3369642953352001E-6</v>
      </c>
      <c r="I2297" s="1">
        <v>8.2327131136582001E-6</v>
      </c>
      <c r="J2297" s="1">
        <v>8.1553985927995007E-6</v>
      </c>
      <c r="L2297" s="1">
        <v>8.0753449060562994E-6</v>
      </c>
      <c r="M2297" s="1">
        <v>9.5642398428251E-6</v>
      </c>
      <c r="N2297" s="1">
        <v>8.2327131136582001E-6</v>
      </c>
    </row>
    <row r="2298" spans="1:14" x14ac:dyDescent="0.25">
      <c r="A2298">
        <v>1001</v>
      </c>
      <c r="B2298" s="1">
        <v>8.0753449060562994E-6</v>
      </c>
      <c r="C2298" s="1">
        <v>7.8623048866160998E-6</v>
      </c>
      <c r="E2298" s="1">
        <v>9.5642398428251E-6</v>
      </c>
      <c r="F2298" s="1">
        <v>9.3350240296076998E-6</v>
      </c>
      <c r="I2298" s="1">
        <v>8.2327131136582001E-6</v>
      </c>
      <c r="J2298" s="1">
        <v>8.1520909668401998E-6</v>
      </c>
      <c r="L2298" s="1">
        <v>8.0753449060562994E-6</v>
      </c>
      <c r="M2298" s="1">
        <v>9.5642398428251E-6</v>
      </c>
      <c r="N2298" s="1">
        <v>8.2327131136582001E-6</v>
      </c>
    </row>
    <row r="2299" spans="1:14" x14ac:dyDescent="0.25">
      <c r="A2299">
        <v>1000</v>
      </c>
      <c r="B2299" s="1">
        <v>8.0753449060562994E-6</v>
      </c>
      <c r="C2299" s="1">
        <v>7.8634137267679997E-6</v>
      </c>
      <c r="E2299" s="1">
        <v>9.5642398428251E-6</v>
      </c>
      <c r="F2299" s="1">
        <v>9.3393643801242994E-6</v>
      </c>
      <c r="I2299" s="1">
        <v>8.2327131136582001E-6</v>
      </c>
      <c r="J2299" s="1">
        <v>8.1582402972617002E-6</v>
      </c>
      <c r="L2299" s="1">
        <v>8.0753449060562994E-6</v>
      </c>
      <c r="M2299" s="1">
        <v>9.5642398428251E-6</v>
      </c>
      <c r="N2299" s="1">
        <v>8.2327131136582001E-6</v>
      </c>
    </row>
    <row r="2300" spans="1:14" x14ac:dyDescent="0.25">
      <c r="A2300">
        <v>1001</v>
      </c>
      <c r="B2300" s="1">
        <v>8.0753449060562994E-6</v>
      </c>
      <c r="C2300" s="1">
        <v>7.8600611279296996E-6</v>
      </c>
      <c r="E2300" s="1">
        <v>9.5642398428251E-6</v>
      </c>
      <c r="F2300" s="1">
        <v>9.3319701258004992E-6</v>
      </c>
      <c r="I2300" s="1">
        <v>8.2327131136582001E-6</v>
      </c>
      <c r="J2300" s="1">
        <v>8.1539089396636998E-6</v>
      </c>
      <c r="L2300" s="1">
        <v>8.0753449060562994E-6</v>
      </c>
      <c r="M2300" s="1">
        <v>9.5642398428251E-6</v>
      </c>
      <c r="N2300" s="1">
        <v>8.2327131136582001E-6</v>
      </c>
    </row>
    <row r="2301" spans="1:14" x14ac:dyDescent="0.25">
      <c r="A2301">
        <v>1000</v>
      </c>
      <c r="B2301" s="1">
        <v>8.0753449060562994E-6</v>
      </c>
      <c r="C2301" s="1">
        <v>7.8546468808438006E-6</v>
      </c>
      <c r="E2301" s="1">
        <v>9.5642398428251E-6</v>
      </c>
      <c r="F2301" s="1">
        <v>9.3417015587963005E-6</v>
      </c>
      <c r="I2301" s="1">
        <v>8.2327131136582001E-6</v>
      </c>
      <c r="J2301" s="1">
        <v>8.1566500002970994E-6</v>
      </c>
      <c r="L2301" s="1">
        <v>8.0753449060562994E-6</v>
      </c>
      <c r="M2301" s="1">
        <v>9.5642398428251E-6</v>
      </c>
      <c r="N2301" s="1">
        <v>8.2327131136582001E-6</v>
      </c>
    </row>
    <row r="2302" spans="1:14" x14ac:dyDescent="0.25">
      <c r="A2302">
        <v>1001</v>
      </c>
      <c r="B2302" s="1">
        <v>8.0753449060562994E-6</v>
      </c>
      <c r="C2302" s="1">
        <v>7.8624315269118993E-6</v>
      </c>
      <c r="E2302" s="1">
        <v>9.5642398428251E-6</v>
      </c>
      <c r="F2302" s="1">
        <v>9.3390162338879995E-6</v>
      </c>
      <c r="I2302" s="1">
        <v>8.2327131136582001E-6</v>
      </c>
      <c r="J2302" s="1">
        <v>8.1544417955559004E-6</v>
      </c>
      <c r="L2302" s="1">
        <v>8.0753449060562994E-6</v>
      </c>
      <c r="M2302" s="1">
        <v>9.5642398428251E-6</v>
      </c>
      <c r="N2302" s="1">
        <v>8.2327131136582001E-6</v>
      </c>
    </row>
    <row r="2303" spans="1:14" x14ac:dyDescent="0.25">
      <c r="A2303">
        <v>1000</v>
      </c>
      <c r="B2303" s="1">
        <v>8.0753449060562994E-6</v>
      </c>
      <c r="C2303" s="1">
        <v>7.8570167675714007E-6</v>
      </c>
      <c r="E2303" s="1">
        <v>9.5642398428251E-6</v>
      </c>
      <c r="F2303" s="1">
        <v>9.3363424523976008E-6</v>
      </c>
      <c r="I2303" s="1">
        <v>8.2327131136582001E-6</v>
      </c>
      <c r="J2303" s="1">
        <v>8.1539886353001001E-6</v>
      </c>
      <c r="L2303" s="1">
        <v>8.0753449060562994E-6</v>
      </c>
      <c r="M2303" s="1">
        <v>9.5642398428251E-6</v>
      </c>
      <c r="N2303" s="1">
        <v>8.2327131136582001E-6</v>
      </c>
    </row>
    <row r="2304" spans="1:14" x14ac:dyDescent="0.25">
      <c r="A2304">
        <v>1001</v>
      </c>
      <c r="B2304" s="1">
        <v>8.0753449060562994E-6</v>
      </c>
      <c r="C2304" s="1">
        <v>7.8605522097007998E-6</v>
      </c>
      <c r="E2304" s="1">
        <v>9.5642398428251E-6</v>
      </c>
      <c r="F2304" s="1">
        <v>9.3417446469411995E-6</v>
      </c>
      <c r="I2304" s="1">
        <v>8.2327131136582001E-6</v>
      </c>
      <c r="J2304" s="1">
        <v>8.1577377941140008E-6</v>
      </c>
      <c r="L2304" s="1">
        <v>8.0753449060562994E-6</v>
      </c>
      <c r="M2304" s="1">
        <v>9.5642398428251E-6</v>
      </c>
      <c r="N2304" s="1">
        <v>8.2327131136582001E-6</v>
      </c>
    </row>
    <row r="2305" spans="1:14" x14ac:dyDescent="0.25">
      <c r="A2305">
        <v>1000</v>
      </c>
      <c r="B2305" s="1">
        <v>8.0753449060562994E-6</v>
      </c>
      <c r="C2305" s="1">
        <v>7.8596437035336002E-6</v>
      </c>
      <c r="E2305" s="1">
        <v>9.5642398428251E-6</v>
      </c>
      <c r="F2305" s="1">
        <v>9.3355416511669996E-6</v>
      </c>
      <c r="I2305" s="1">
        <v>8.2327131136582001E-6</v>
      </c>
      <c r="J2305" s="1">
        <v>8.1575501407994996E-6</v>
      </c>
      <c r="L2305" s="1">
        <v>8.0753449060562994E-6</v>
      </c>
      <c r="M2305" s="1">
        <v>9.5642398428251E-6</v>
      </c>
      <c r="N2305" s="1">
        <v>8.2327131136582001E-6</v>
      </c>
    </row>
    <row r="2306" spans="1:14" x14ac:dyDescent="0.25">
      <c r="A2306">
        <v>1001</v>
      </c>
      <c r="B2306" s="1">
        <v>8.0753449060562994E-6</v>
      </c>
      <c r="C2306" s="1">
        <v>7.8622522084472998E-6</v>
      </c>
      <c r="E2306" s="1">
        <v>9.6493615017494E-6</v>
      </c>
      <c r="F2306" s="1">
        <v>9.3377467321908002E-6</v>
      </c>
      <c r="I2306" s="1">
        <v>8.2327131136582001E-6</v>
      </c>
      <c r="J2306" s="1">
        <v>8.1570213080289006E-6</v>
      </c>
      <c r="L2306" s="1">
        <v>8.0753449060562994E-6</v>
      </c>
      <c r="M2306" s="1">
        <v>9.6493615017494E-6</v>
      </c>
      <c r="N2306" s="1">
        <v>8.2327131136582001E-6</v>
      </c>
    </row>
    <row r="2307" spans="1:14" x14ac:dyDescent="0.25">
      <c r="A2307">
        <v>1000</v>
      </c>
      <c r="B2307" s="1">
        <v>8.0753449060562994E-6</v>
      </c>
      <c r="C2307" s="1">
        <v>7.8668694325436995E-6</v>
      </c>
      <c r="E2307" s="1">
        <v>9.6493615017494E-6</v>
      </c>
      <c r="F2307" s="1">
        <v>9.3384022998676008E-6</v>
      </c>
      <c r="I2307" s="1">
        <v>8.2327131136582001E-6</v>
      </c>
      <c r="J2307" s="1">
        <v>8.1563185210587001E-6</v>
      </c>
      <c r="L2307" s="1">
        <v>8.0753449060562994E-6</v>
      </c>
      <c r="M2307" s="1">
        <v>9.6493615017494E-6</v>
      </c>
      <c r="N2307" s="1">
        <v>8.2327131136582001E-6</v>
      </c>
    </row>
    <row r="2308" spans="1:14" x14ac:dyDescent="0.25">
      <c r="A2308">
        <v>1001</v>
      </c>
      <c r="B2308" s="1">
        <v>8.0753449060562994E-6</v>
      </c>
      <c r="C2308" s="1">
        <v>7.8644637234892001E-6</v>
      </c>
      <c r="E2308" s="1">
        <v>9.6493615017494E-6</v>
      </c>
      <c r="F2308" s="1">
        <v>9.3406090695005996E-6</v>
      </c>
      <c r="I2308" s="1">
        <v>8.2327131136582001E-6</v>
      </c>
      <c r="J2308" s="1">
        <v>8.1526486249400006E-6</v>
      </c>
      <c r="L2308" s="1">
        <v>8.0753449060562994E-6</v>
      </c>
      <c r="M2308" s="1">
        <v>9.6493615017494E-6</v>
      </c>
      <c r="N2308" s="1">
        <v>8.2327131136582001E-6</v>
      </c>
    </row>
    <row r="2309" spans="1:14" x14ac:dyDescent="0.25">
      <c r="A2309">
        <v>1000</v>
      </c>
      <c r="B2309" s="1">
        <v>8.0753449060562994E-6</v>
      </c>
      <c r="C2309" s="1">
        <v>7.8608939940969002E-6</v>
      </c>
      <c r="E2309" s="1">
        <v>9.6493615017494E-6</v>
      </c>
      <c r="F2309" s="1">
        <v>9.3352431077894006E-6</v>
      </c>
      <c r="I2309" s="1">
        <v>8.2327131136582001E-6</v>
      </c>
      <c r="J2309" s="1">
        <v>8.1556902233913008E-6</v>
      </c>
      <c r="L2309" s="1">
        <v>8.0753449060562994E-6</v>
      </c>
      <c r="M2309" s="1">
        <v>9.6493615017494E-6</v>
      </c>
      <c r="N2309" s="1">
        <v>8.2327131136582001E-6</v>
      </c>
    </row>
    <row r="2310" spans="1:14" x14ac:dyDescent="0.25">
      <c r="A2310">
        <v>1001</v>
      </c>
      <c r="B2310" s="1">
        <v>8.0753449060562994E-6</v>
      </c>
      <c r="C2310" s="1">
        <v>7.8629569206940007E-6</v>
      </c>
      <c r="E2310" s="1">
        <v>9.6493615017494E-6</v>
      </c>
      <c r="F2310" s="1">
        <v>9.3400775138417998E-6</v>
      </c>
      <c r="I2310" s="1">
        <v>8.2327131136582001E-6</v>
      </c>
      <c r="J2310" s="1">
        <v>8.1570915308415999E-6</v>
      </c>
      <c r="L2310" s="1">
        <v>8.0753449060562994E-6</v>
      </c>
      <c r="M2310" s="1">
        <v>9.6493615017494E-6</v>
      </c>
      <c r="N2310" s="1">
        <v>8.2327131136582001E-6</v>
      </c>
    </row>
    <row r="2311" spans="1:14" x14ac:dyDescent="0.25">
      <c r="A2311">
        <v>1000</v>
      </c>
      <c r="B2311" s="1">
        <v>8.0753449060562994E-6</v>
      </c>
      <c r="C2311" s="1">
        <v>7.8613502103525997E-6</v>
      </c>
      <c r="E2311" s="1">
        <v>9.6493615017494E-6</v>
      </c>
      <c r="F2311" s="1">
        <v>9.3366128049366998E-6</v>
      </c>
      <c r="I2311" s="1">
        <v>8.2327131136582001E-6</v>
      </c>
      <c r="J2311" s="1">
        <v>8.1566399995984998E-6</v>
      </c>
      <c r="L2311" s="1">
        <v>8.0753449060562994E-6</v>
      </c>
      <c r="M2311" s="1">
        <v>9.6493615017494E-6</v>
      </c>
      <c r="N2311" s="1">
        <v>8.2327131136582001E-6</v>
      </c>
    </row>
    <row r="2312" spans="1:14" x14ac:dyDescent="0.25">
      <c r="A2312">
        <v>1001</v>
      </c>
      <c r="B2312" s="1">
        <v>8.0753449060562994E-6</v>
      </c>
      <c r="C2312" s="1">
        <v>7.8637395289061008E-6</v>
      </c>
      <c r="E2312" s="1">
        <v>9.6493615017494E-6</v>
      </c>
      <c r="F2312" s="1">
        <v>9.3431547836005995E-6</v>
      </c>
      <c r="I2312" s="1">
        <v>8.2327131136582001E-6</v>
      </c>
      <c r="J2312" s="1">
        <v>8.1553657712416004E-6</v>
      </c>
      <c r="L2312" s="1">
        <v>8.0753449060562994E-6</v>
      </c>
      <c r="M2312" s="1">
        <v>9.6493615017494E-6</v>
      </c>
      <c r="N2312" s="1">
        <v>8.2327131136582001E-6</v>
      </c>
    </row>
    <row r="2313" spans="1:14" x14ac:dyDescent="0.25">
      <c r="A2313">
        <v>1000</v>
      </c>
      <c r="B2313" s="1">
        <v>8.0753449060562994E-6</v>
      </c>
      <c r="C2313" s="1">
        <v>7.8629996093953006E-6</v>
      </c>
      <c r="E2313" s="1">
        <v>9.6493615017494E-6</v>
      </c>
      <c r="F2313" s="1">
        <v>9.3423841885481992E-6</v>
      </c>
      <c r="I2313" s="1">
        <v>8.2327131136582001E-6</v>
      </c>
      <c r="J2313" s="1">
        <v>8.1554264103920007E-6</v>
      </c>
      <c r="L2313" s="1">
        <v>8.0753449060562994E-6</v>
      </c>
      <c r="M2313" s="1">
        <v>9.6493615017494E-6</v>
      </c>
      <c r="N2313" s="1">
        <v>8.2327131136582001E-6</v>
      </c>
    </row>
    <row r="2314" spans="1:14" x14ac:dyDescent="0.25">
      <c r="A2314">
        <v>1001</v>
      </c>
      <c r="B2314" s="1">
        <v>8.0753449060562994E-6</v>
      </c>
      <c r="C2314" s="1">
        <v>7.8668596063078001E-6</v>
      </c>
      <c r="E2314" s="1">
        <v>9.6493615017494E-6</v>
      </c>
      <c r="F2314" s="1">
        <v>9.3421108741724002E-6</v>
      </c>
      <c r="I2314" s="1">
        <v>8.2327131136582001E-6</v>
      </c>
      <c r="J2314" s="1">
        <v>8.1567153385298993E-6</v>
      </c>
      <c r="L2314" s="1">
        <v>8.0753449060562994E-6</v>
      </c>
      <c r="M2314" s="1">
        <v>9.6493615017494E-6</v>
      </c>
      <c r="N2314" s="1">
        <v>8.2327131136582001E-6</v>
      </c>
    </row>
    <row r="2315" spans="1:14" x14ac:dyDescent="0.25">
      <c r="A2315">
        <v>1000</v>
      </c>
      <c r="B2315" s="1">
        <v>8.0753449060562994E-6</v>
      </c>
      <c r="C2315" s="1">
        <v>7.8685261957240001E-6</v>
      </c>
      <c r="E2315" s="1">
        <v>9.6493615017494E-6</v>
      </c>
      <c r="F2315" s="1">
        <v>9.3395594910107006E-6</v>
      </c>
      <c r="I2315" s="1">
        <v>8.2327131136582001E-6</v>
      </c>
      <c r="J2315" s="1">
        <v>8.1595630472747005E-6</v>
      </c>
      <c r="L2315" s="1">
        <v>8.0753449060562994E-6</v>
      </c>
      <c r="M2315" s="1">
        <v>9.6493615017494E-6</v>
      </c>
      <c r="N2315" s="1">
        <v>8.2327131136582001E-6</v>
      </c>
    </row>
    <row r="2316" spans="1:14" x14ac:dyDescent="0.25">
      <c r="A2316">
        <v>1001</v>
      </c>
      <c r="B2316" s="1">
        <v>8.0753449060562994E-6</v>
      </c>
      <c r="C2316" s="1">
        <v>7.8641443357587003E-6</v>
      </c>
      <c r="E2316" s="1">
        <v>9.6493615017494E-6</v>
      </c>
      <c r="F2316" s="1">
        <v>9.3424356725880005E-6</v>
      </c>
      <c r="I2316" s="1">
        <v>8.2327131136582001E-6</v>
      </c>
      <c r="J2316" s="1">
        <v>8.1590655608291004E-6</v>
      </c>
      <c r="L2316" s="1">
        <v>8.0753449060562994E-6</v>
      </c>
      <c r="M2316" s="1">
        <v>9.6493615017494E-6</v>
      </c>
      <c r="N2316" s="1">
        <v>8.2327131136582001E-6</v>
      </c>
    </row>
    <row r="2317" spans="1:14" x14ac:dyDescent="0.25">
      <c r="A2317">
        <v>1000</v>
      </c>
      <c r="B2317" s="1">
        <v>8.0753449060562994E-6</v>
      </c>
      <c r="C2317" s="1">
        <v>7.8667072842168008E-6</v>
      </c>
      <c r="E2317" s="1">
        <v>9.6493615017494E-6</v>
      </c>
      <c r="F2317" s="1">
        <v>9.3361177167464001E-6</v>
      </c>
      <c r="I2317" s="1">
        <v>8.2327131136582001E-6</v>
      </c>
      <c r="J2317" s="1">
        <v>8.1600751348389004E-6</v>
      </c>
      <c r="L2317" s="1">
        <v>8.0753449060562994E-6</v>
      </c>
      <c r="M2317" s="1">
        <v>9.6493615017494E-6</v>
      </c>
      <c r="N2317" s="1">
        <v>8.2327131136582001E-6</v>
      </c>
    </row>
    <row r="2318" spans="1:14" x14ac:dyDescent="0.25">
      <c r="A2318">
        <v>1001</v>
      </c>
      <c r="B2318" s="1">
        <v>8.0753449060562994E-6</v>
      </c>
      <c r="C2318" s="1">
        <v>7.8655295683486998E-6</v>
      </c>
      <c r="E2318" s="1">
        <v>9.6493615017494E-6</v>
      </c>
      <c r="F2318" s="1">
        <v>9.3426633888011993E-6</v>
      </c>
      <c r="I2318" s="1">
        <v>8.2327131136582001E-6</v>
      </c>
      <c r="J2318" s="1">
        <v>8.1549531055865994E-6</v>
      </c>
      <c r="L2318" s="1">
        <v>8.0753449060562994E-6</v>
      </c>
      <c r="M2318" s="1">
        <v>9.6493615017494E-6</v>
      </c>
      <c r="N2318" s="1">
        <v>8.2327131136582001E-6</v>
      </c>
    </row>
    <row r="2319" spans="1:14" x14ac:dyDescent="0.25">
      <c r="A2319">
        <v>1000</v>
      </c>
      <c r="B2319" s="1">
        <v>8.0753449060562994E-6</v>
      </c>
      <c r="C2319" s="1">
        <v>7.8672713368044003E-6</v>
      </c>
      <c r="E2319" s="1">
        <v>9.6493615017494E-6</v>
      </c>
      <c r="F2319" s="1">
        <v>9.3407842051140002E-6</v>
      </c>
      <c r="I2319" s="1">
        <v>8.2327131136582001E-6</v>
      </c>
      <c r="J2319" s="1">
        <v>8.1568950087571004E-6</v>
      </c>
      <c r="L2319" s="1">
        <v>8.0753449060562994E-6</v>
      </c>
      <c r="M2319" s="1">
        <v>9.6493615017494E-6</v>
      </c>
      <c r="N2319" s="1">
        <v>8.2327131136582001E-6</v>
      </c>
    </row>
    <row r="2320" spans="1:14" x14ac:dyDescent="0.25">
      <c r="A2320">
        <v>1001</v>
      </c>
      <c r="B2320" s="1">
        <v>8.0753449060562994E-6</v>
      </c>
      <c r="C2320" s="1">
        <v>7.8680538314774005E-6</v>
      </c>
      <c r="E2320" s="1">
        <v>9.6493615017494E-6</v>
      </c>
      <c r="F2320" s="1">
        <v>9.3415268451394997E-6</v>
      </c>
      <c r="I2320" s="1">
        <v>8.2327131136582001E-6</v>
      </c>
      <c r="J2320" s="1">
        <v>8.1572201588033007E-6</v>
      </c>
      <c r="L2320" s="1">
        <v>8.0753449060562994E-6</v>
      </c>
      <c r="M2320" s="1">
        <v>9.6493615017494E-6</v>
      </c>
      <c r="N2320" s="1">
        <v>8.2327131136582001E-6</v>
      </c>
    </row>
    <row r="2321" spans="1:14" x14ac:dyDescent="0.25">
      <c r="A2321">
        <v>1000</v>
      </c>
      <c r="B2321" s="1">
        <v>8.0753449060562994E-6</v>
      </c>
      <c r="C2321" s="1">
        <v>7.8680595914248003E-6</v>
      </c>
      <c r="E2321" s="1">
        <v>9.6493615017494E-6</v>
      </c>
      <c r="F2321" s="1">
        <v>9.3428341824326003E-6</v>
      </c>
      <c r="I2321" s="1">
        <v>8.2327131136582001E-6</v>
      </c>
      <c r="J2321" s="1">
        <v>8.1556718717654008E-6</v>
      </c>
      <c r="L2321" s="1">
        <v>8.0753449060562994E-6</v>
      </c>
      <c r="M2321" s="1">
        <v>9.6493615017494E-6</v>
      </c>
      <c r="N2321" s="1">
        <v>8.2327131136582001E-6</v>
      </c>
    </row>
    <row r="2322" spans="1:14" x14ac:dyDescent="0.25">
      <c r="A2322">
        <v>1001</v>
      </c>
      <c r="B2322" s="1">
        <v>8.0753449060562994E-6</v>
      </c>
      <c r="C2322" s="1">
        <v>7.8670586887010999E-6</v>
      </c>
      <c r="E2322" s="1">
        <v>9.6493615017494E-6</v>
      </c>
      <c r="F2322" s="1">
        <v>9.3387133610949004E-6</v>
      </c>
      <c r="I2322" s="1">
        <v>8.2327131136582001E-6</v>
      </c>
      <c r="J2322" s="1">
        <v>8.1575604980134993E-6</v>
      </c>
      <c r="L2322" s="1">
        <v>8.0753449060562994E-6</v>
      </c>
      <c r="M2322" s="1">
        <v>9.6493615017494E-6</v>
      </c>
      <c r="N2322" s="1">
        <v>8.2327131136582001E-6</v>
      </c>
    </row>
    <row r="2323" spans="1:14" x14ac:dyDescent="0.25">
      <c r="A2323">
        <v>1000</v>
      </c>
      <c r="B2323" s="1">
        <v>8.0753449060562994E-6</v>
      </c>
      <c r="C2323" s="1">
        <v>7.8700884863155996E-6</v>
      </c>
      <c r="E2323" s="1">
        <v>9.6493615017494E-6</v>
      </c>
      <c r="F2323" s="1">
        <v>9.3340201342699997E-6</v>
      </c>
      <c r="I2323" s="1">
        <v>8.2327131136582001E-6</v>
      </c>
      <c r="J2323" s="1">
        <v>8.1578213129184999E-6</v>
      </c>
      <c r="L2323" s="1">
        <v>8.0753449060562994E-6</v>
      </c>
      <c r="M2323" s="1">
        <v>9.6493615017494E-6</v>
      </c>
      <c r="N2323" s="1">
        <v>8.2327131136582001E-6</v>
      </c>
    </row>
    <row r="2324" spans="1:14" x14ac:dyDescent="0.25">
      <c r="A2324">
        <v>1001</v>
      </c>
      <c r="B2324" s="1">
        <v>8.0753449060562994E-6</v>
      </c>
      <c r="C2324" s="1">
        <v>7.8676027038894998E-6</v>
      </c>
      <c r="E2324" s="1">
        <v>9.6493615017494E-6</v>
      </c>
      <c r="F2324" s="1">
        <v>9.3415730345625E-6</v>
      </c>
      <c r="I2324" s="1">
        <v>8.2327131136582001E-6</v>
      </c>
      <c r="J2324" s="1">
        <v>8.1611670031606006E-6</v>
      </c>
      <c r="L2324" s="1">
        <v>8.0753449060562994E-6</v>
      </c>
      <c r="M2324" s="1">
        <v>9.6493615017494E-6</v>
      </c>
      <c r="N2324" s="1">
        <v>8.2327131136582001E-6</v>
      </c>
    </row>
    <row r="2325" spans="1:14" x14ac:dyDescent="0.25">
      <c r="A2325">
        <v>1000</v>
      </c>
      <c r="B2325" s="1">
        <v>8.0753449060562994E-6</v>
      </c>
      <c r="C2325" s="1">
        <v>7.8686060880934993E-6</v>
      </c>
      <c r="E2325" s="1">
        <v>9.6493615017494E-6</v>
      </c>
      <c r="F2325" s="1">
        <v>9.3445262370036993E-6</v>
      </c>
      <c r="I2325" s="1">
        <v>8.2327131136582001E-6</v>
      </c>
      <c r="J2325" s="1">
        <v>8.1565339535713004E-6</v>
      </c>
      <c r="L2325" s="1">
        <v>8.0753449060562994E-6</v>
      </c>
      <c r="M2325" s="1">
        <v>9.6493615017494E-6</v>
      </c>
      <c r="N2325" s="1">
        <v>8.2327131136582001E-6</v>
      </c>
    </row>
    <row r="2326" spans="1:14" x14ac:dyDescent="0.25">
      <c r="A2326">
        <v>1001</v>
      </c>
      <c r="B2326" s="1">
        <v>8.0753449060562994E-6</v>
      </c>
      <c r="C2326" s="1">
        <v>7.8704229516491008E-6</v>
      </c>
      <c r="E2326" s="1">
        <v>9.6493615017494E-6</v>
      </c>
      <c r="F2326" s="1">
        <v>9.3467064127728004E-6</v>
      </c>
      <c r="I2326" s="1">
        <v>8.2327131136582001E-6</v>
      </c>
      <c r="J2326" s="1">
        <v>8.1598725310424999E-6</v>
      </c>
      <c r="L2326" s="1">
        <v>8.0753449060562994E-6</v>
      </c>
      <c r="M2326" s="1">
        <v>9.6493615017494E-6</v>
      </c>
      <c r="N2326" s="1">
        <v>8.2327131136582001E-6</v>
      </c>
    </row>
    <row r="2327" spans="1:14" x14ac:dyDescent="0.25">
      <c r="A2327">
        <v>1000</v>
      </c>
      <c r="B2327" s="1">
        <v>8.0753449060562994E-6</v>
      </c>
      <c r="C2327" s="1">
        <v>7.8678797408904005E-6</v>
      </c>
      <c r="E2327" s="1">
        <v>9.6493615017494E-6</v>
      </c>
      <c r="F2327" s="1">
        <v>9.3437978747898005E-6</v>
      </c>
      <c r="I2327" s="1">
        <v>8.2327131136582001E-6</v>
      </c>
      <c r="J2327" s="1">
        <v>8.1571745476510995E-6</v>
      </c>
      <c r="L2327" s="1">
        <v>8.0753449060562994E-6</v>
      </c>
      <c r="M2327" s="1">
        <v>9.6493615017494E-6</v>
      </c>
      <c r="N2327" s="1">
        <v>8.2327131136582001E-6</v>
      </c>
    </row>
    <row r="2328" spans="1:14" x14ac:dyDescent="0.25">
      <c r="A2328">
        <v>1001</v>
      </c>
      <c r="B2328" s="1">
        <v>8.0753449060562994E-6</v>
      </c>
      <c r="C2328" s="1">
        <v>7.8687449538994995E-6</v>
      </c>
      <c r="E2328" s="1">
        <v>9.6493615017494E-6</v>
      </c>
      <c r="F2328" s="1">
        <v>9.3391092165650994E-6</v>
      </c>
      <c r="I2328" s="1">
        <v>8.2327131136582001E-6</v>
      </c>
      <c r="J2328" s="1">
        <v>8.1593542224641007E-6</v>
      </c>
      <c r="L2328" s="1">
        <v>8.0753449060562994E-6</v>
      </c>
      <c r="M2328" s="1">
        <v>9.6493615017494E-6</v>
      </c>
      <c r="N2328" s="1">
        <v>8.2327131136582001E-6</v>
      </c>
    </row>
    <row r="2329" spans="1:14" x14ac:dyDescent="0.25">
      <c r="A2329">
        <v>1000</v>
      </c>
      <c r="B2329" s="1">
        <v>8.0753449060562994E-6</v>
      </c>
      <c r="C2329" s="1">
        <v>7.8678695330596006E-6</v>
      </c>
      <c r="E2329" s="1">
        <v>9.6493615017494E-6</v>
      </c>
      <c r="F2329" s="1">
        <v>9.3460954389407994E-6</v>
      </c>
      <c r="I2329" s="1">
        <v>8.2327131136582001E-6</v>
      </c>
      <c r="J2329" s="1">
        <v>8.1598976089581995E-6</v>
      </c>
      <c r="L2329" s="1">
        <v>8.0753449060562994E-6</v>
      </c>
      <c r="M2329" s="1">
        <v>9.6493615017494E-6</v>
      </c>
      <c r="N2329" s="1">
        <v>8.2327131136582001E-6</v>
      </c>
    </row>
    <row r="2330" spans="1:14" x14ac:dyDescent="0.25">
      <c r="A2330">
        <v>1001</v>
      </c>
      <c r="B2330" s="1">
        <v>8.0753449060562994E-6</v>
      </c>
      <c r="C2330" s="1">
        <v>7.8659282759792994E-6</v>
      </c>
      <c r="E2330" s="1">
        <v>9.6493615017494E-6</v>
      </c>
      <c r="F2330" s="1">
        <v>9.3445340769565005E-6</v>
      </c>
      <c r="I2330" s="1">
        <v>8.2327131136582001E-6</v>
      </c>
      <c r="J2330" s="1">
        <v>8.1579498127737995E-6</v>
      </c>
      <c r="L2330" s="1">
        <v>8.0753449060562994E-6</v>
      </c>
      <c r="M2330" s="1">
        <v>9.6493615017494E-6</v>
      </c>
      <c r="N2330" s="1">
        <v>8.2327131136582001E-6</v>
      </c>
    </row>
    <row r="2331" spans="1:14" x14ac:dyDescent="0.25">
      <c r="A2331">
        <v>1000</v>
      </c>
      <c r="B2331" s="1">
        <v>8.0753449060562994E-6</v>
      </c>
      <c r="C2331" s="1">
        <v>7.8651907424914004E-6</v>
      </c>
      <c r="E2331" s="1">
        <v>9.6493615017494E-6</v>
      </c>
      <c r="F2331" s="1">
        <v>9.3453171654857993E-6</v>
      </c>
      <c r="I2331" s="1">
        <v>8.2327131136582001E-6</v>
      </c>
      <c r="J2331" s="1">
        <v>8.1582709881530992E-6</v>
      </c>
      <c r="L2331" s="1">
        <v>8.0753449060562994E-6</v>
      </c>
      <c r="M2331" s="1">
        <v>9.6493615017494E-6</v>
      </c>
      <c r="N2331" s="1">
        <v>8.2327131136582001E-6</v>
      </c>
    </row>
    <row r="2332" spans="1:14" x14ac:dyDescent="0.25">
      <c r="A2332">
        <v>1001</v>
      </c>
      <c r="B2332" s="1">
        <v>8.0753449060562994E-6</v>
      </c>
      <c r="C2332" s="1">
        <v>7.8753492816791004E-6</v>
      </c>
      <c r="E2332" s="1">
        <v>9.6493615017494E-6</v>
      </c>
      <c r="F2332" s="1">
        <v>9.3529246179606003E-6</v>
      </c>
      <c r="I2332" s="1">
        <v>8.2327131136582001E-6</v>
      </c>
      <c r="J2332" s="1">
        <v>8.1579887002528992E-6</v>
      </c>
      <c r="L2332" s="1">
        <v>8.0753449060562994E-6</v>
      </c>
      <c r="M2332" s="1">
        <v>9.6493615017494E-6</v>
      </c>
      <c r="N2332" s="1">
        <v>8.2327131136582001E-6</v>
      </c>
    </row>
    <row r="2333" spans="1:14" x14ac:dyDescent="0.25">
      <c r="A2333">
        <v>1000</v>
      </c>
      <c r="B2333" s="1">
        <v>8.0753449060562994E-6</v>
      </c>
      <c r="C2333" s="1">
        <v>7.8633036359204998E-6</v>
      </c>
      <c r="E2333" s="1">
        <v>9.6493615017494E-6</v>
      </c>
      <c r="F2333" s="1">
        <v>9.3507752796682007E-6</v>
      </c>
      <c r="I2333" s="1">
        <v>8.2327131136582001E-6</v>
      </c>
      <c r="J2333" s="1">
        <v>8.1580146912311999E-6</v>
      </c>
      <c r="L2333" s="1">
        <v>8.0753449060562994E-6</v>
      </c>
      <c r="M2333" s="1">
        <v>9.6493615017494E-6</v>
      </c>
      <c r="N2333" s="1">
        <v>8.2327131136582001E-6</v>
      </c>
    </row>
    <row r="2334" spans="1:14" x14ac:dyDescent="0.25">
      <c r="A2334">
        <v>1001</v>
      </c>
      <c r="B2334" s="1">
        <v>8.0753449060562994E-6</v>
      </c>
      <c r="C2334" s="1">
        <v>7.8708715360020002E-6</v>
      </c>
      <c r="E2334" s="1">
        <v>9.6493615017494E-6</v>
      </c>
      <c r="F2334" s="1">
        <v>9.3505133701740997E-6</v>
      </c>
      <c r="I2334" s="1">
        <v>8.2327131136582001E-6</v>
      </c>
      <c r="J2334" s="1">
        <v>8.1616589289341996E-6</v>
      </c>
      <c r="L2334" s="1">
        <v>8.0753449060562994E-6</v>
      </c>
      <c r="M2334" s="1">
        <v>9.6493615017494E-6</v>
      </c>
      <c r="N2334" s="1">
        <v>8.2327131136582001E-6</v>
      </c>
    </row>
    <row r="2335" spans="1:14" x14ac:dyDescent="0.25">
      <c r="A2335">
        <v>1000</v>
      </c>
      <c r="B2335" s="1">
        <v>8.0753449060562994E-6</v>
      </c>
      <c r="C2335" s="1">
        <v>7.8683864627754995E-6</v>
      </c>
      <c r="E2335" s="1">
        <v>9.6493615017494E-6</v>
      </c>
      <c r="F2335" s="1">
        <v>9.3483794390875999E-6</v>
      </c>
      <c r="I2335" s="1">
        <v>8.2327131136582001E-6</v>
      </c>
      <c r="J2335" s="1">
        <v>8.1588182021372993E-6</v>
      </c>
      <c r="L2335" s="1">
        <v>8.0753449060562994E-6</v>
      </c>
      <c r="M2335" s="1">
        <v>9.6493615017494E-6</v>
      </c>
      <c r="N2335" s="1">
        <v>8.2327131136582001E-6</v>
      </c>
    </row>
    <row r="2336" spans="1:14" x14ac:dyDescent="0.25">
      <c r="A2336">
        <v>1001</v>
      </c>
      <c r="B2336" s="1">
        <v>8.0753449060562994E-6</v>
      </c>
      <c r="C2336" s="1">
        <v>7.8710592976013002E-6</v>
      </c>
      <c r="E2336" s="1">
        <v>9.6493615017494E-6</v>
      </c>
      <c r="F2336" s="1">
        <v>9.3477841459948005E-6</v>
      </c>
      <c r="I2336" s="1">
        <v>8.2481505584410006E-6</v>
      </c>
      <c r="J2336" s="1">
        <v>8.1611372380859995E-6</v>
      </c>
      <c r="L2336" s="1">
        <v>8.0753449060562994E-6</v>
      </c>
      <c r="M2336" s="1">
        <v>9.6493615017494E-6</v>
      </c>
      <c r="N2336" s="1">
        <v>8.2481505584410006E-6</v>
      </c>
    </row>
    <row r="2337" spans="1:14" x14ac:dyDescent="0.25">
      <c r="A2337">
        <v>1000</v>
      </c>
      <c r="B2337" s="1">
        <v>8.0753449060562994E-6</v>
      </c>
      <c r="C2337" s="1">
        <v>7.8679792944159003E-6</v>
      </c>
      <c r="E2337" s="1">
        <v>9.6493615017494E-6</v>
      </c>
      <c r="F2337" s="1">
        <v>9.3521539427691999E-6</v>
      </c>
      <c r="I2337" s="1">
        <v>8.2481505584410006E-6</v>
      </c>
      <c r="J2337" s="1">
        <v>8.1595386429735006E-6</v>
      </c>
      <c r="L2337" s="1">
        <v>8.0753449060562994E-6</v>
      </c>
      <c r="M2337" s="1">
        <v>9.6493615017494E-6</v>
      </c>
      <c r="N2337" s="1">
        <v>8.2481505584410006E-6</v>
      </c>
    </row>
    <row r="2338" spans="1:14" x14ac:dyDescent="0.25">
      <c r="A2338">
        <v>1001</v>
      </c>
      <c r="B2338" s="1">
        <v>8.0753449060562994E-6</v>
      </c>
      <c r="C2338" s="1">
        <v>7.8727219598516007E-6</v>
      </c>
      <c r="E2338" s="1">
        <v>9.6493615017494E-6</v>
      </c>
      <c r="F2338" s="1">
        <v>9.3495721395742003E-6</v>
      </c>
      <c r="I2338" s="1">
        <v>8.2481505584410006E-6</v>
      </c>
      <c r="J2338" s="1">
        <v>8.1590608843108996E-6</v>
      </c>
      <c r="L2338" s="1">
        <v>8.0753449060562994E-6</v>
      </c>
      <c r="M2338" s="1">
        <v>9.6493615017494E-6</v>
      </c>
      <c r="N2338" s="1">
        <v>8.2481505584410006E-6</v>
      </c>
    </row>
    <row r="2339" spans="1:14" x14ac:dyDescent="0.25">
      <c r="A2339">
        <v>1000</v>
      </c>
      <c r="B2339" s="1">
        <v>8.0753449060562994E-6</v>
      </c>
      <c r="C2339" s="1">
        <v>7.8734935472839005E-6</v>
      </c>
      <c r="E2339" s="1">
        <v>9.6493615017494E-6</v>
      </c>
      <c r="F2339" s="1">
        <v>9.3481985194111006E-6</v>
      </c>
      <c r="I2339" s="1">
        <v>8.2481505584410006E-6</v>
      </c>
      <c r="J2339" s="1">
        <v>8.1585683054626992E-6</v>
      </c>
      <c r="L2339" s="1">
        <v>8.0753449060562994E-6</v>
      </c>
      <c r="M2339" s="1">
        <v>9.6493615017494E-6</v>
      </c>
      <c r="N2339" s="1">
        <v>8.2481505584410006E-6</v>
      </c>
    </row>
    <row r="2340" spans="1:14" x14ac:dyDescent="0.25">
      <c r="A2340">
        <v>1001</v>
      </c>
      <c r="B2340" s="1">
        <v>8.0753449060562994E-6</v>
      </c>
      <c r="C2340" s="1">
        <v>7.8715816235738996E-6</v>
      </c>
      <c r="E2340" s="1">
        <v>9.6493615017494E-6</v>
      </c>
      <c r="F2340" s="1">
        <v>9.3465395448851999E-6</v>
      </c>
      <c r="I2340" s="1">
        <v>8.2481505584410006E-6</v>
      </c>
      <c r="J2340" s="1">
        <v>8.157987049704E-6</v>
      </c>
      <c r="L2340" s="1">
        <v>8.0753449060562994E-6</v>
      </c>
      <c r="M2340" s="1">
        <v>9.6493615017494E-6</v>
      </c>
      <c r="N2340" s="1">
        <v>8.2481505584410006E-6</v>
      </c>
    </row>
    <row r="2341" spans="1:14" x14ac:dyDescent="0.25">
      <c r="A2341">
        <v>1000</v>
      </c>
      <c r="B2341" s="1">
        <v>8.0753449060562994E-6</v>
      </c>
      <c r="C2341" s="1">
        <v>7.8664880050299007E-6</v>
      </c>
      <c r="E2341" s="1">
        <v>9.6493615017494E-6</v>
      </c>
      <c r="F2341" s="1">
        <v>9.3557850839987006E-6</v>
      </c>
      <c r="I2341" s="1">
        <v>8.2481505584410006E-6</v>
      </c>
      <c r="J2341" s="1">
        <v>8.1622948268181994E-6</v>
      </c>
      <c r="L2341" s="1">
        <v>8.0753449060562994E-6</v>
      </c>
      <c r="M2341" s="1">
        <v>9.6493615017494E-6</v>
      </c>
      <c r="N2341" s="1">
        <v>8.2481505584410006E-6</v>
      </c>
    </row>
    <row r="2342" spans="1:14" x14ac:dyDescent="0.25">
      <c r="A2342">
        <v>1001</v>
      </c>
      <c r="B2342" s="1">
        <v>8.0753449060562994E-6</v>
      </c>
      <c r="C2342" s="1">
        <v>7.8700669167031992E-6</v>
      </c>
      <c r="E2342" s="1">
        <v>9.6493615017494E-6</v>
      </c>
      <c r="F2342" s="1">
        <v>9.3529315158832003E-6</v>
      </c>
      <c r="I2342" s="1">
        <v>8.2481505584410006E-6</v>
      </c>
      <c r="J2342" s="1">
        <v>8.1615481473471996E-6</v>
      </c>
      <c r="L2342" s="1">
        <v>8.0753449060562994E-6</v>
      </c>
      <c r="M2342" s="1">
        <v>9.6493615017494E-6</v>
      </c>
      <c r="N2342" s="1">
        <v>8.2481505584410006E-6</v>
      </c>
    </row>
    <row r="2343" spans="1:14" x14ac:dyDescent="0.25">
      <c r="A2343">
        <v>1000</v>
      </c>
      <c r="B2343" s="1">
        <v>8.0753449060562994E-6</v>
      </c>
      <c r="C2343" s="1">
        <v>7.8748712050594992E-6</v>
      </c>
      <c r="E2343" s="1">
        <v>9.6493615017494E-6</v>
      </c>
      <c r="F2343" s="1">
        <v>9.3498663469115004E-6</v>
      </c>
      <c r="I2343" s="1">
        <v>8.2481505584410006E-6</v>
      </c>
      <c r="J2343" s="1">
        <v>8.1629483041924003E-6</v>
      </c>
      <c r="L2343" s="1">
        <v>8.0753449060562994E-6</v>
      </c>
      <c r="M2343" s="1">
        <v>9.6493615017494E-6</v>
      </c>
      <c r="N2343" s="1">
        <v>8.2481505584410006E-6</v>
      </c>
    </row>
    <row r="2344" spans="1:14" x14ac:dyDescent="0.25">
      <c r="A2344">
        <v>1001</v>
      </c>
      <c r="B2344" s="1">
        <v>8.0753449060562994E-6</v>
      </c>
      <c r="C2344" s="1">
        <v>7.8756508427670993E-6</v>
      </c>
      <c r="E2344" s="1">
        <v>9.6493615017494E-6</v>
      </c>
      <c r="F2344" s="1">
        <v>9.3489647249076993E-6</v>
      </c>
      <c r="I2344" s="1">
        <v>8.2481505584410006E-6</v>
      </c>
      <c r="J2344" s="1">
        <v>8.1608926019033994E-6</v>
      </c>
      <c r="L2344" s="1">
        <v>8.0753449060562994E-6</v>
      </c>
      <c r="M2344" s="1">
        <v>9.6493615017494E-6</v>
      </c>
      <c r="N2344" s="1">
        <v>8.2481505584410006E-6</v>
      </c>
    </row>
    <row r="2345" spans="1:14" x14ac:dyDescent="0.25">
      <c r="A2345">
        <v>1000</v>
      </c>
      <c r="B2345" s="1">
        <v>8.0753449060562994E-6</v>
      </c>
      <c r="C2345" s="1">
        <v>7.8721407120916996E-6</v>
      </c>
      <c r="E2345" s="1">
        <v>9.6493615017494E-6</v>
      </c>
      <c r="F2345" s="1">
        <v>9.3508739439026997E-6</v>
      </c>
      <c r="I2345" s="1">
        <v>8.2481505584410006E-6</v>
      </c>
      <c r="J2345" s="1">
        <v>8.1602429809019002E-6</v>
      </c>
      <c r="L2345" s="1">
        <v>8.0753449060562994E-6</v>
      </c>
      <c r="M2345" s="1">
        <v>9.6493615017494E-6</v>
      </c>
      <c r="N2345" s="1">
        <v>8.2481505584410006E-6</v>
      </c>
    </row>
    <row r="2346" spans="1:14" x14ac:dyDescent="0.25">
      <c r="A2346">
        <v>1001</v>
      </c>
      <c r="B2346" s="1">
        <v>8.0753449060562994E-6</v>
      </c>
      <c r="C2346" s="1">
        <v>7.8765508983536994E-6</v>
      </c>
      <c r="E2346" s="1">
        <v>9.6493615017494E-6</v>
      </c>
      <c r="F2346" s="1">
        <v>9.3545410703835002E-6</v>
      </c>
      <c r="I2346" s="1">
        <v>8.2481505584410006E-6</v>
      </c>
      <c r="J2346" s="1">
        <v>8.1602274563453996E-6</v>
      </c>
      <c r="L2346" s="1">
        <v>8.0753449060562994E-6</v>
      </c>
      <c r="M2346" s="1">
        <v>9.6493615017494E-6</v>
      </c>
      <c r="N2346" s="1">
        <v>8.2481505584410006E-6</v>
      </c>
    </row>
    <row r="2347" spans="1:14" x14ac:dyDescent="0.25">
      <c r="A2347">
        <v>1000</v>
      </c>
      <c r="B2347" s="1">
        <v>8.0753449060562994E-6</v>
      </c>
      <c r="C2347" s="1">
        <v>7.8692369579217007E-6</v>
      </c>
      <c r="E2347" s="1">
        <v>9.6493615017494E-6</v>
      </c>
      <c r="F2347" s="1">
        <v>9.3504010120222E-6</v>
      </c>
      <c r="I2347" s="1">
        <v>8.2481505584410006E-6</v>
      </c>
      <c r="J2347" s="1">
        <v>8.1602225473629993E-6</v>
      </c>
      <c r="L2347" s="1">
        <v>8.0753449060562994E-6</v>
      </c>
      <c r="M2347" s="1">
        <v>9.6493615017494E-6</v>
      </c>
      <c r="N2347" s="1">
        <v>8.2481505584410006E-6</v>
      </c>
    </row>
    <row r="2348" spans="1:14" x14ac:dyDescent="0.25">
      <c r="A2348">
        <v>1001</v>
      </c>
      <c r="B2348" s="1">
        <v>8.0803797390619004E-6</v>
      </c>
      <c r="C2348" s="1">
        <v>7.8781393582204995E-6</v>
      </c>
      <c r="E2348" s="1">
        <v>9.6493615017494E-6</v>
      </c>
      <c r="F2348" s="1">
        <v>9.3489039385055E-6</v>
      </c>
      <c r="I2348" s="1">
        <v>8.2481505584410006E-6</v>
      </c>
      <c r="J2348" s="1">
        <v>8.1619767284396002E-6</v>
      </c>
      <c r="L2348" s="1">
        <v>8.0803797390619004E-6</v>
      </c>
      <c r="M2348" s="1">
        <v>9.6493615017494E-6</v>
      </c>
      <c r="N2348" s="1">
        <v>8.2481505584410006E-6</v>
      </c>
    </row>
    <row r="2349" spans="1:14" x14ac:dyDescent="0.25">
      <c r="A2349">
        <v>1000</v>
      </c>
      <c r="B2349" s="1">
        <v>8.0803797390619004E-6</v>
      </c>
      <c r="C2349" s="1">
        <v>7.8725979538982E-6</v>
      </c>
      <c r="E2349" s="1">
        <v>9.6493615017494E-6</v>
      </c>
      <c r="F2349" s="1">
        <v>9.3521807093743998E-6</v>
      </c>
      <c r="I2349" s="1">
        <v>8.2481505584410006E-6</v>
      </c>
      <c r="J2349" s="1">
        <v>8.1608990676178006E-6</v>
      </c>
      <c r="L2349" s="1">
        <v>8.0803797390619004E-6</v>
      </c>
      <c r="M2349" s="1">
        <v>9.6493615017494E-6</v>
      </c>
      <c r="N2349" s="1">
        <v>8.2481505584410006E-6</v>
      </c>
    </row>
    <row r="2350" spans="1:14" x14ac:dyDescent="0.25">
      <c r="A2350">
        <v>1001</v>
      </c>
      <c r="B2350" s="1">
        <v>8.0803797390619004E-6</v>
      </c>
      <c r="C2350" s="1">
        <v>7.8722924571878008E-6</v>
      </c>
      <c r="E2350" s="1">
        <v>9.6493615017494E-6</v>
      </c>
      <c r="F2350" s="1">
        <v>9.3479027753605001E-6</v>
      </c>
      <c r="I2350" s="1">
        <v>8.2481505584410006E-6</v>
      </c>
      <c r="J2350" s="1">
        <v>8.1614558665119996E-6</v>
      </c>
      <c r="L2350" s="1">
        <v>8.0803797390619004E-6</v>
      </c>
      <c r="M2350" s="1">
        <v>9.6493615017494E-6</v>
      </c>
      <c r="N2350" s="1">
        <v>8.2481505584410006E-6</v>
      </c>
    </row>
    <row r="2351" spans="1:14" x14ac:dyDescent="0.25">
      <c r="A2351">
        <v>1000</v>
      </c>
      <c r="B2351" s="1">
        <v>8.0803797390619004E-6</v>
      </c>
      <c r="C2351" s="1">
        <v>7.8778836811704992E-6</v>
      </c>
      <c r="E2351" s="1">
        <v>9.6493615017494E-6</v>
      </c>
      <c r="F2351" s="1">
        <v>9.3528561120089005E-6</v>
      </c>
      <c r="I2351" s="1">
        <v>8.2481505584410006E-6</v>
      </c>
      <c r="J2351" s="1">
        <v>8.1625371939229008E-6</v>
      </c>
      <c r="L2351" s="1">
        <v>8.0803797390619004E-6</v>
      </c>
      <c r="M2351" s="1">
        <v>9.6493615017494E-6</v>
      </c>
      <c r="N2351" s="1">
        <v>8.2481505584410006E-6</v>
      </c>
    </row>
    <row r="2352" spans="1:14" x14ac:dyDescent="0.25">
      <c r="A2352">
        <v>1001</v>
      </c>
      <c r="B2352" s="1">
        <v>8.0803797390619004E-6</v>
      </c>
      <c r="C2352" s="1">
        <v>7.8774404355186997E-6</v>
      </c>
      <c r="E2352" s="1">
        <v>9.6493615017494E-6</v>
      </c>
      <c r="F2352" s="1">
        <v>9.3498271713257005E-6</v>
      </c>
      <c r="I2352" s="1">
        <v>8.2481505584410006E-6</v>
      </c>
      <c r="J2352" s="1">
        <v>8.1633760533763993E-6</v>
      </c>
      <c r="L2352" s="1">
        <v>8.0803797390619004E-6</v>
      </c>
      <c r="M2352" s="1">
        <v>9.6493615017494E-6</v>
      </c>
      <c r="N2352" s="1">
        <v>8.2481505584410006E-6</v>
      </c>
    </row>
    <row r="2353" spans="1:14" x14ac:dyDescent="0.25">
      <c r="A2353">
        <v>1000</v>
      </c>
      <c r="B2353" s="1">
        <v>8.0803797390619004E-6</v>
      </c>
      <c r="C2353" s="1">
        <v>7.8701166578735002E-6</v>
      </c>
      <c r="E2353" s="1">
        <v>9.6493615017494E-6</v>
      </c>
      <c r="F2353" s="1">
        <v>9.3577109900477003E-6</v>
      </c>
      <c r="I2353" s="1">
        <v>8.2481505584410006E-6</v>
      </c>
      <c r="J2353" s="1">
        <v>8.1593657235813996E-6</v>
      </c>
      <c r="L2353" s="1">
        <v>8.0803797390619004E-6</v>
      </c>
      <c r="M2353" s="1">
        <v>9.6493615017494E-6</v>
      </c>
      <c r="N2353" s="1">
        <v>8.2481505584410006E-6</v>
      </c>
    </row>
    <row r="2354" spans="1:14" x14ac:dyDescent="0.25">
      <c r="A2354">
        <v>1001</v>
      </c>
      <c r="B2354" s="1">
        <v>8.0803797390619004E-6</v>
      </c>
      <c r="C2354" s="1">
        <v>7.8731074538892998E-6</v>
      </c>
      <c r="E2354" s="1">
        <v>9.6493615017494E-6</v>
      </c>
      <c r="F2354" s="1">
        <v>9.3545514561667997E-6</v>
      </c>
      <c r="I2354" s="1">
        <v>8.2481505584410006E-6</v>
      </c>
      <c r="J2354" s="1">
        <v>8.1621430712843992E-6</v>
      </c>
      <c r="L2354" s="1">
        <v>8.0803797390619004E-6</v>
      </c>
      <c r="M2354" s="1">
        <v>9.6493615017494E-6</v>
      </c>
      <c r="N2354" s="1">
        <v>8.2481505584410006E-6</v>
      </c>
    </row>
    <row r="2355" spans="1:14" x14ac:dyDescent="0.25">
      <c r="A2355">
        <v>1000</v>
      </c>
      <c r="B2355" s="1">
        <v>8.0803797390619004E-6</v>
      </c>
      <c r="C2355" s="1">
        <v>7.8765914592231006E-6</v>
      </c>
      <c r="E2355" s="1">
        <v>9.6493615017494E-6</v>
      </c>
      <c r="F2355" s="1">
        <v>9.3533382237340999E-6</v>
      </c>
      <c r="I2355" s="1">
        <v>8.2481505584410006E-6</v>
      </c>
      <c r="J2355" s="1">
        <v>8.1577163716447996E-6</v>
      </c>
      <c r="L2355" s="1">
        <v>8.0803797390619004E-6</v>
      </c>
      <c r="M2355" s="1">
        <v>9.6493615017494E-6</v>
      </c>
      <c r="N2355" s="1">
        <v>8.2481505584410006E-6</v>
      </c>
    </row>
    <row r="2356" spans="1:14" x14ac:dyDescent="0.25">
      <c r="A2356">
        <v>1001</v>
      </c>
      <c r="B2356" s="1">
        <v>8.0803797390619004E-6</v>
      </c>
      <c r="C2356" s="1">
        <v>7.8796817856690997E-6</v>
      </c>
      <c r="E2356" s="1">
        <v>9.6493615017494E-6</v>
      </c>
      <c r="F2356" s="1">
        <v>9.3523821542616992E-6</v>
      </c>
      <c r="I2356" s="1">
        <v>8.2481505584410006E-6</v>
      </c>
      <c r="J2356" s="1">
        <v>8.1619911087441001E-6</v>
      </c>
      <c r="L2356" s="1">
        <v>8.0803797390619004E-6</v>
      </c>
      <c r="M2356" s="1">
        <v>9.6493615017494E-6</v>
      </c>
      <c r="N2356" s="1">
        <v>8.2481505584410006E-6</v>
      </c>
    </row>
    <row r="2357" spans="1:14" x14ac:dyDescent="0.25">
      <c r="A2357">
        <v>1000</v>
      </c>
      <c r="B2357" s="1">
        <v>8.0830602336716004E-6</v>
      </c>
      <c r="C2357" s="1">
        <v>7.8775268695414992E-6</v>
      </c>
      <c r="E2357" s="1">
        <v>9.6493615017494E-6</v>
      </c>
      <c r="F2357" s="1">
        <v>9.3497800249386E-6</v>
      </c>
      <c r="I2357" s="1">
        <v>8.2481505584410006E-6</v>
      </c>
      <c r="J2357" s="1">
        <v>8.1634341976035998E-6</v>
      </c>
      <c r="L2357" s="1">
        <v>8.0830602336716004E-6</v>
      </c>
      <c r="M2357" s="1">
        <v>9.6493615017494E-6</v>
      </c>
      <c r="N2357" s="1">
        <v>8.2481505584410006E-6</v>
      </c>
    </row>
    <row r="2358" spans="1:14" x14ac:dyDescent="0.25">
      <c r="A2358">
        <v>1001</v>
      </c>
      <c r="B2358" s="1">
        <v>8.0830602336716004E-6</v>
      </c>
      <c r="C2358" s="1">
        <v>7.8758412070313005E-6</v>
      </c>
      <c r="E2358" s="1">
        <v>9.6493615017494E-6</v>
      </c>
      <c r="F2358" s="1">
        <v>9.3496730550015007E-6</v>
      </c>
      <c r="I2358" s="1">
        <v>8.2481505584410006E-6</v>
      </c>
      <c r="J2358" s="1">
        <v>8.1632719165378003E-6</v>
      </c>
      <c r="L2358" s="1">
        <v>8.0830602336716004E-6</v>
      </c>
      <c r="M2358" s="1">
        <v>9.6493615017494E-6</v>
      </c>
      <c r="N2358" s="1">
        <v>8.2481505584410006E-6</v>
      </c>
    </row>
    <row r="2359" spans="1:14" x14ac:dyDescent="0.25">
      <c r="A2359">
        <v>1000</v>
      </c>
      <c r="B2359" s="1">
        <v>8.0830602336716004E-6</v>
      </c>
      <c r="C2359" s="1">
        <v>7.8776710628730007E-6</v>
      </c>
      <c r="E2359" s="1">
        <v>9.6493615017494E-6</v>
      </c>
      <c r="F2359" s="1">
        <v>9.3509145816496005E-6</v>
      </c>
      <c r="I2359" s="1">
        <v>8.2481505584410006E-6</v>
      </c>
      <c r="J2359" s="1">
        <v>8.1605435758205007E-6</v>
      </c>
      <c r="L2359" s="1">
        <v>8.0830602336716004E-6</v>
      </c>
      <c r="M2359" s="1">
        <v>9.6493615017494E-6</v>
      </c>
      <c r="N2359" s="1">
        <v>8.2481505584410006E-6</v>
      </c>
    </row>
    <row r="2360" spans="1:14" x14ac:dyDescent="0.25">
      <c r="A2360">
        <v>1001</v>
      </c>
      <c r="B2360" s="1">
        <v>8.0830602336716004E-6</v>
      </c>
      <c r="C2360" s="1">
        <v>7.8754621263203007E-6</v>
      </c>
      <c r="E2360" s="1">
        <v>9.6493615017494E-6</v>
      </c>
      <c r="F2360" s="1">
        <v>9.3603934219565E-6</v>
      </c>
      <c r="I2360" s="1">
        <v>8.2481505584410006E-6</v>
      </c>
      <c r="J2360" s="1">
        <v>8.1628739139000004E-6</v>
      </c>
      <c r="L2360" s="1">
        <v>8.0830602336716004E-6</v>
      </c>
      <c r="M2360" s="1">
        <v>9.6493615017494E-6</v>
      </c>
      <c r="N2360" s="1">
        <v>8.2481505584410006E-6</v>
      </c>
    </row>
    <row r="2361" spans="1:14" x14ac:dyDescent="0.25">
      <c r="A2361">
        <v>1000</v>
      </c>
      <c r="B2361" s="1">
        <v>8.0830602336716004E-6</v>
      </c>
      <c r="C2361" s="1">
        <v>7.8764709444945007E-6</v>
      </c>
      <c r="E2361" s="1">
        <v>9.6493615017494E-6</v>
      </c>
      <c r="F2361" s="1">
        <v>9.3583321917914992E-6</v>
      </c>
      <c r="I2361" s="1">
        <v>8.2481505584410006E-6</v>
      </c>
      <c r="J2361" s="1">
        <v>8.1618551785558997E-6</v>
      </c>
      <c r="L2361" s="1">
        <v>8.0830602336716004E-6</v>
      </c>
      <c r="M2361" s="1">
        <v>9.6493615017494E-6</v>
      </c>
      <c r="N2361" s="1">
        <v>8.2481505584410006E-6</v>
      </c>
    </row>
    <row r="2362" spans="1:14" x14ac:dyDescent="0.25">
      <c r="A2362">
        <v>1001</v>
      </c>
      <c r="B2362" s="1">
        <v>8.0830602336716004E-6</v>
      </c>
      <c r="C2362" s="1">
        <v>7.8764439985477993E-6</v>
      </c>
      <c r="E2362" s="1">
        <v>9.6493615017494E-6</v>
      </c>
      <c r="F2362" s="1">
        <v>9.3552231501517004E-6</v>
      </c>
      <c r="I2362" s="1">
        <v>8.2481505584410006E-6</v>
      </c>
      <c r="J2362" s="1">
        <v>8.1620369420469006E-6</v>
      </c>
      <c r="L2362" s="1">
        <v>8.0830602336716004E-6</v>
      </c>
      <c r="M2362" s="1">
        <v>9.6493615017494E-6</v>
      </c>
      <c r="N2362" s="1">
        <v>8.2481505584410006E-6</v>
      </c>
    </row>
    <row r="2363" spans="1:14" x14ac:dyDescent="0.25">
      <c r="A2363">
        <v>1000</v>
      </c>
      <c r="B2363" s="1">
        <v>8.0830602336716004E-6</v>
      </c>
      <c r="C2363" s="1">
        <v>7.8745040300586004E-6</v>
      </c>
      <c r="E2363" s="1">
        <v>9.6493615017494E-6</v>
      </c>
      <c r="F2363" s="1">
        <v>9.3601120181833002E-6</v>
      </c>
      <c r="I2363" s="1">
        <v>8.2481505584410006E-6</v>
      </c>
      <c r="J2363" s="1">
        <v>8.1672997818751998E-6</v>
      </c>
      <c r="L2363" s="1">
        <v>8.0830602336716004E-6</v>
      </c>
      <c r="M2363" s="1">
        <v>9.6493615017494E-6</v>
      </c>
      <c r="N2363" s="1">
        <v>8.2481505584410006E-6</v>
      </c>
    </row>
    <row r="2364" spans="1:14" x14ac:dyDescent="0.25">
      <c r="A2364">
        <v>1001</v>
      </c>
      <c r="B2364" s="1">
        <v>8.0830602336716004E-6</v>
      </c>
      <c r="C2364" s="1">
        <v>7.8789562836365006E-6</v>
      </c>
      <c r="E2364" s="1">
        <v>9.6493615017494E-6</v>
      </c>
      <c r="F2364" s="1">
        <v>9.3565129456005997E-6</v>
      </c>
      <c r="I2364" s="1">
        <v>8.2481505584410006E-6</v>
      </c>
      <c r="J2364" s="1">
        <v>8.1628123070022996E-6</v>
      </c>
      <c r="L2364" s="1">
        <v>8.0830602336716004E-6</v>
      </c>
      <c r="M2364" s="1">
        <v>9.6493615017494E-6</v>
      </c>
      <c r="N2364" s="1">
        <v>8.2481505584410006E-6</v>
      </c>
    </row>
    <row r="2365" spans="1:14" x14ac:dyDescent="0.25">
      <c r="A2365">
        <v>1000</v>
      </c>
      <c r="B2365" s="1">
        <v>8.0830602336716004E-6</v>
      </c>
      <c r="C2365" s="1">
        <v>7.8779032808379998E-6</v>
      </c>
      <c r="E2365" s="1">
        <v>9.6493615017494E-6</v>
      </c>
      <c r="F2365" s="1">
        <v>9.3571672461305006E-6</v>
      </c>
      <c r="I2365" s="1">
        <v>8.2481505584410006E-6</v>
      </c>
      <c r="J2365" s="1">
        <v>8.1618987160983995E-6</v>
      </c>
      <c r="L2365" s="1">
        <v>8.0830602336716004E-6</v>
      </c>
      <c r="M2365" s="1">
        <v>9.6493615017494E-6</v>
      </c>
      <c r="N2365" s="1">
        <v>8.2481505584410006E-6</v>
      </c>
    </row>
    <row r="2366" spans="1:14" x14ac:dyDescent="0.25">
      <c r="A2366">
        <v>1001</v>
      </c>
      <c r="B2366" s="1">
        <v>8.0830602336716004E-6</v>
      </c>
      <c r="C2366" s="1">
        <v>7.8800959915279003E-6</v>
      </c>
      <c r="E2366" s="1">
        <v>9.6493615017494E-6</v>
      </c>
      <c r="F2366" s="1">
        <v>9.3467777670908997E-6</v>
      </c>
      <c r="I2366" s="1">
        <v>8.2481505584410006E-6</v>
      </c>
      <c r="J2366" s="1">
        <v>8.1605177447985005E-6</v>
      </c>
      <c r="L2366" s="1">
        <v>8.0830602336716004E-6</v>
      </c>
      <c r="M2366" s="1">
        <v>9.6493615017494E-6</v>
      </c>
      <c r="N2366" s="1">
        <v>8.2481505584410006E-6</v>
      </c>
    </row>
    <row r="2367" spans="1:14" x14ac:dyDescent="0.25">
      <c r="A2367">
        <v>1000</v>
      </c>
      <c r="B2367" s="1">
        <v>8.0830602336716004E-6</v>
      </c>
      <c r="C2367" s="1">
        <v>7.8795918239562007E-6</v>
      </c>
      <c r="E2367" s="1">
        <v>9.6493615017494E-6</v>
      </c>
      <c r="F2367" s="1">
        <v>9.3570821007657004E-6</v>
      </c>
      <c r="I2367" s="1">
        <v>8.2481505584410006E-6</v>
      </c>
      <c r="J2367" s="1">
        <v>8.1641728917696994E-6</v>
      </c>
      <c r="L2367" s="1">
        <v>8.0830602336716004E-6</v>
      </c>
      <c r="M2367" s="1">
        <v>9.6493615017494E-6</v>
      </c>
      <c r="N2367" s="1">
        <v>8.2481505584410006E-6</v>
      </c>
    </row>
    <row r="2368" spans="1:14" x14ac:dyDescent="0.25">
      <c r="A2368">
        <v>1001</v>
      </c>
      <c r="B2368" s="1">
        <v>8.0830602336716004E-6</v>
      </c>
      <c r="C2368" s="1">
        <v>7.8795015101582006E-6</v>
      </c>
      <c r="E2368" s="1">
        <v>9.6493615017494E-6</v>
      </c>
      <c r="F2368" s="1">
        <v>9.3640578366990993E-6</v>
      </c>
      <c r="I2368" s="1">
        <v>8.2481505584410006E-6</v>
      </c>
      <c r="J2368" s="1">
        <v>8.1666155450356997E-6</v>
      </c>
      <c r="L2368" s="1">
        <v>8.0830602336716004E-6</v>
      </c>
      <c r="M2368" s="1">
        <v>9.6493615017494E-6</v>
      </c>
      <c r="N2368" s="1">
        <v>8.2481505584410006E-6</v>
      </c>
    </row>
    <row r="2369" spans="1:14" x14ac:dyDescent="0.25">
      <c r="A2369">
        <v>1000</v>
      </c>
      <c r="B2369" s="1">
        <v>8.0830602336716004E-6</v>
      </c>
      <c r="C2369" s="1">
        <v>7.8784853188597998E-6</v>
      </c>
      <c r="E2369" s="1">
        <v>9.6493615017494E-6</v>
      </c>
      <c r="F2369" s="1">
        <v>9.3552776747455992E-6</v>
      </c>
      <c r="I2369" s="1">
        <v>8.2481505584410006E-6</v>
      </c>
      <c r="J2369" s="1">
        <v>8.1682096488755003E-6</v>
      </c>
      <c r="L2369" s="1">
        <v>8.0830602336716004E-6</v>
      </c>
      <c r="M2369" s="1">
        <v>9.6493615017494E-6</v>
      </c>
      <c r="N2369" s="1">
        <v>8.2481505584410006E-6</v>
      </c>
    </row>
    <row r="2370" spans="1:14" x14ac:dyDescent="0.25">
      <c r="A2370">
        <v>1001</v>
      </c>
      <c r="B2370" s="1">
        <v>8.0830602336716004E-6</v>
      </c>
      <c r="C2370" s="1">
        <v>7.8765127755195998E-6</v>
      </c>
      <c r="E2370" s="1">
        <v>9.6493615017494E-6</v>
      </c>
      <c r="F2370" s="1">
        <v>9.3543724153327003E-6</v>
      </c>
      <c r="I2370" s="1">
        <v>8.2481505584410006E-6</v>
      </c>
      <c r="J2370" s="1">
        <v>8.1662994560095001E-6</v>
      </c>
      <c r="L2370" s="1">
        <v>8.0830602336716004E-6</v>
      </c>
      <c r="M2370" s="1">
        <v>9.6493615017494E-6</v>
      </c>
      <c r="N2370" s="1">
        <v>8.2481505584410006E-6</v>
      </c>
    </row>
    <row r="2371" spans="1:14" x14ac:dyDescent="0.25">
      <c r="A2371">
        <v>1000</v>
      </c>
      <c r="B2371" s="1">
        <v>8.0830602336716004E-6</v>
      </c>
      <c r="C2371" s="1">
        <v>7.8799487427399999E-6</v>
      </c>
      <c r="E2371" s="1">
        <v>9.6493615017494E-6</v>
      </c>
      <c r="F2371" s="1">
        <v>9.3561047352901003E-6</v>
      </c>
      <c r="I2371" s="1">
        <v>8.2481505584410006E-6</v>
      </c>
      <c r="J2371" s="1">
        <v>8.1645568581410993E-6</v>
      </c>
      <c r="L2371" s="1">
        <v>8.0830602336716004E-6</v>
      </c>
      <c r="M2371" s="1">
        <v>9.6493615017494E-6</v>
      </c>
      <c r="N2371" s="1">
        <v>8.2481505584410006E-6</v>
      </c>
    </row>
    <row r="2372" spans="1:14" x14ac:dyDescent="0.25">
      <c r="A2372">
        <v>1001</v>
      </c>
      <c r="B2372" s="1">
        <v>8.0830602336716004E-6</v>
      </c>
      <c r="C2372" s="1">
        <v>7.8817952323904002E-6</v>
      </c>
      <c r="E2372" s="1">
        <v>9.6493615017494E-6</v>
      </c>
      <c r="F2372" s="1">
        <v>9.3589837151483993E-6</v>
      </c>
      <c r="I2372" s="1">
        <v>8.2481505584410006E-6</v>
      </c>
      <c r="J2372" s="1">
        <v>8.1646218630020006E-6</v>
      </c>
      <c r="L2372" s="1">
        <v>8.0830602336716004E-6</v>
      </c>
      <c r="M2372" s="1">
        <v>9.6493615017494E-6</v>
      </c>
      <c r="N2372" s="1">
        <v>8.2481505584410006E-6</v>
      </c>
    </row>
    <row r="2373" spans="1:14" x14ac:dyDescent="0.25">
      <c r="A2373">
        <v>1000</v>
      </c>
      <c r="B2373" s="1">
        <v>8.0830602336716004E-6</v>
      </c>
      <c r="C2373" s="1">
        <v>7.8815885141551007E-6</v>
      </c>
      <c r="E2373" s="1">
        <v>9.6493615017494E-6</v>
      </c>
      <c r="F2373" s="1">
        <v>9.3559142981251005E-6</v>
      </c>
      <c r="I2373" s="1">
        <v>8.2481505584410006E-6</v>
      </c>
      <c r="J2373" s="1">
        <v>8.1649160021683001E-6</v>
      </c>
      <c r="L2373" s="1">
        <v>8.0830602336716004E-6</v>
      </c>
      <c r="M2373" s="1">
        <v>9.6493615017494E-6</v>
      </c>
      <c r="N2373" s="1">
        <v>8.2481505584410006E-6</v>
      </c>
    </row>
    <row r="2374" spans="1:14" x14ac:dyDescent="0.25">
      <c r="A2374">
        <v>1001</v>
      </c>
      <c r="B2374" s="1">
        <v>8.0830602336716004E-6</v>
      </c>
      <c r="C2374" s="1">
        <v>7.8799642791535997E-6</v>
      </c>
      <c r="E2374" s="1">
        <v>9.6493615017494E-6</v>
      </c>
      <c r="F2374" s="1">
        <v>9.3589089023527992E-6</v>
      </c>
      <c r="I2374" s="1">
        <v>8.2481505584410006E-6</v>
      </c>
      <c r="J2374" s="1">
        <v>8.1637869857830999E-6</v>
      </c>
      <c r="L2374" s="1">
        <v>8.0830602336716004E-6</v>
      </c>
      <c r="M2374" s="1">
        <v>9.6493615017494E-6</v>
      </c>
      <c r="N2374" s="1">
        <v>8.2481505584410006E-6</v>
      </c>
    </row>
    <row r="2375" spans="1:14" x14ac:dyDescent="0.25">
      <c r="A2375">
        <v>1000</v>
      </c>
      <c r="B2375" s="1">
        <v>8.0830602336716004E-6</v>
      </c>
      <c r="C2375" s="1">
        <v>7.8823606825095992E-6</v>
      </c>
      <c r="E2375" s="1">
        <v>9.6493615017494E-6</v>
      </c>
      <c r="F2375" s="1">
        <v>9.3651614670579004E-6</v>
      </c>
      <c r="I2375" s="1">
        <v>8.2481505584410006E-6</v>
      </c>
      <c r="J2375" s="1">
        <v>8.1644188719656994E-6</v>
      </c>
      <c r="L2375" s="1">
        <v>8.0830602336716004E-6</v>
      </c>
      <c r="M2375" s="1">
        <v>9.6493615017494E-6</v>
      </c>
      <c r="N2375" s="1">
        <v>8.2481505584410006E-6</v>
      </c>
    </row>
    <row r="2376" spans="1:14" x14ac:dyDescent="0.25">
      <c r="A2376">
        <v>1001</v>
      </c>
      <c r="B2376" s="1">
        <v>8.0830602336716004E-6</v>
      </c>
      <c r="C2376" s="1">
        <v>7.8801668579171003E-6</v>
      </c>
      <c r="E2376" s="1">
        <v>9.6493615017494E-6</v>
      </c>
      <c r="F2376" s="1">
        <v>9.3561610054075992E-6</v>
      </c>
      <c r="I2376" s="1">
        <v>8.2481505584410006E-6</v>
      </c>
      <c r="J2376" s="1">
        <v>8.1653181961524006E-6</v>
      </c>
      <c r="L2376" s="1">
        <v>8.0830602336716004E-6</v>
      </c>
      <c r="M2376" s="1">
        <v>9.6493615017494E-6</v>
      </c>
      <c r="N2376" s="1">
        <v>8.2481505584410006E-6</v>
      </c>
    </row>
    <row r="2377" spans="1:14" x14ac:dyDescent="0.25">
      <c r="A2377">
        <v>1000</v>
      </c>
      <c r="B2377" s="1">
        <v>8.0830602336716004E-6</v>
      </c>
      <c r="C2377" s="1">
        <v>7.8826144885906994E-6</v>
      </c>
      <c r="E2377" s="1">
        <v>9.6493615017494E-6</v>
      </c>
      <c r="F2377" s="1">
        <v>9.3634321037326997E-6</v>
      </c>
      <c r="I2377" s="1">
        <v>8.2481505584410006E-6</v>
      </c>
      <c r="J2377" s="1">
        <v>8.1669580754854993E-6</v>
      </c>
      <c r="L2377" s="1">
        <v>8.0830602336716004E-6</v>
      </c>
      <c r="M2377" s="1">
        <v>9.6493615017494E-6</v>
      </c>
      <c r="N2377" s="1">
        <v>8.2481505584410006E-6</v>
      </c>
    </row>
    <row r="2378" spans="1:14" x14ac:dyDescent="0.25">
      <c r="A2378">
        <v>1001</v>
      </c>
      <c r="B2378" s="1">
        <v>8.0830602336716004E-6</v>
      </c>
      <c r="C2378" s="1">
        <v>7.8776396428948007E-6</v>
      </c>
      <c r="E2378" s="1">
        <v>9.6493615017494E-6</v>
      </c>
      <c r="F2378" s="1">
        <v>9.3612893030392993E-6</v>
      </c>
      <c r="I2378" s="1">
        <v>8.2481505584410006E-6</v>
      </c>
      <c r="J2378" s="1">
        <v>8.1653362067390005E-6</v>
      </c>
      <c r="L2378" s="1">
        <v>8.0830602336716004E-6</v>
      </c>
      <c r="M2378" s="1">
        <v>9.6493615017494E-6</v>
      </c>
      <c r="N2378" s="1">
        <v>8.2481505584410006E-6</v>
      </c>
    </row>
    <row r="2379" spans="1:14" x14ac:dyDescent="0.25">
      <c r="A2379">
        <v>1000</v>
      </c>
      <c r="B2379" s="1">
        <v>8.0830602336716004E-6</v>
      </c>
      <c r="C2379" s="1">
        <v>7.8830203364355001E-6</v>
      </c>
      <c r="E2379" s="1">
        <v>9.6493615017494E-6</v>
      </c>
      <c r="F2379" s="1">
        <v>9.3662718830149994E-6</v>
      </c>
      <c r="I2379" s="1">
        <v>8.2481505584410006E-6</v>
      </c>
      <c r="J2379" s="1">
        <v>8.1656047353047999E-6</v>
      </c>
      <c r="L2379" s="1">
        <v>8.0830602336716004E-6</v>
      </c>
      <c r="M2379" s="1">
        <v>9.6493615017494E-6</v>
      </c>
      <c r="N2379" s="1">
        <v>8.2481505584410006E-6</v>
      </c>
    </row>
    <row r="2380" spans="1:14" x14ac:dyDescent="0.25">
      <c r="A2380">
        <v>1001</v>
      </c>
      <c r="B2380" s="1">
        <v>8.0830602336716004E-6</v>
      </c>
      <c r="C2380" s="1">
        <v>7.8804475112490006E-6</v>
      </c>
      <c r="E2380" s="1">
        <v>9.6493615017494E-6</v>
      </c>
      <c r="F2380" s="1">
        <v>9.3607240821125994E-6</v>
      </c>
      <c r="I2380" s="1">
        <v>8.2481505584410006E-6</v>
      </c>
      <c r="J2380" s="1">
        <v>8.1651460667994E-6</v>
      </c>
      <c r="L2380" s="1">
        <v>8.0830602336716004E-6</v>
      </c>
      <c r="M2380" s="1">
        <v>9.6493615017494E-6</v>
      </c>
      <c r="N2380" s="1">
        <v>8.2481505584410006E-6</v>
      </c>
    </row>
    <row r="2381" spans="1:14" x14ac:dyDescent="0.25">
      <c r="A2381">
        <v>1000</v>
      </c>
      <c r="B2381" s="1">
        <v>8.0830602336716004E-6</v>
      </c>
      <c r="C2381" s="1">
        <v>7.8779355234226006E-6</v>
      </c>
      <c r="E2381" s="1">
        <v>9.6493615017494E-6</v>
      </c>
      <c r="F2381" s="1">
        <v>9.3673275109883004E-6</v>
      </c>
      <c r="I2381" s="1">
        <v>8.2481505584410006E-6</v>
      </c>
      <c r="J2381" s="1">
        <v>8.1617887274671004E-6</v>
      </c>
      <c r="L2381" s="1">
        <v>8.0830602336716004E-6</v>
      </c>
      <c r="M2381" s="1">
        <v>9.6493615017494E-6</v>
      </c>
      <c r="N2381" s="1">
        <v>8.2481505584410006E-6</v>
      </c>
    </row>
    <row r="2382" spans="1:14" x14ac:dyDescent="0.25">
      <c r="A2382">
        <v>1001</v>
      </c>
      <c r="B2382" s="1">
        <v>8.0830602336716004E-6</v>
      </c>
      <c r="C2382" s="1">
        <v>7.8796198050764003E-6</v>
      </c>
      <c r="E2382" s="1">
        <v>9.6493615017494E-6</v>
      </c>
      <c r="F2382" s="1">
        <v>9.3624301740558998E-6</v>
      </c>
      <c r="I2382" s="1">
        <v>8.2481505584410006E-6</v>
      </c>
      <c r="J2382" s="1">
        <v>8.1621132257864999E-6</v>
      </c>
      <c r="L2382" s="1">
        <v>8.0830602336716004E-6</v>
      </c>
      <c r="M2382" s="1">
        <v>9.6493615017494E-6</v>
      </c>
      <c r="N2382" s="1">
        <v>8.2481505584410006E-6</v>
      </c>
    </row>
    <row r="2383" spans="1:14" x14ac:dyDescent="0.25">
      <c r="A2383">
        <v>1000</v>
      </c>
      <c r="B2383" s="1">
        <v>8.0830602336716004E-6</v>
      </c>
      <c r="C2383" s="1">
        <v>7.8821224197550007E-6</v>
      </c>
      <c r="E2383" s="1">
        <v>9.6493615017494E-6</v>
      </c>
      <c r="F2383" s="1">
        <v>9.3665854721122006E-6</v>
      </c>
      <c r="I2383" s="1">
        <v>8.2481505584410006E-6</v>
      </c>
      <c r="J2383" s="1">
        <v>8.1646588587859005E-6</v>
      </c>
      <c r="L2383" s="1">
        <v>8.0830602336716004E-6</v>
      </c>
      <c r="M2383" s="1">
        <v>9.6493615017494E-6</v>
      </c>
      <c r="N2383" s="1">
        <v>8.2481505584410006E-6</v>
      </c>
    </row>
    <row r="2384" spans="1:14" x14ac:dyDescent="0.25">
      <c r="A2384">
        <v>1001</v>
      </c>
      <c r="B2384" s="1">
        <v>8.0830602336716004E-6</v>
      </c>
      <c r="C2384" s="1">
        <v>7.8763531710193006E-6</v>
      </c>
      <c r="E2384" s="1">
        <v>9.6493615017494E-6</v>
      </c>
      <c r="F2384" s="1">
        <v>9.3632243286371006E-6</v>
      </c>
      <c r="I2384" s="1">
        <v>8.2481505584410006E-6</v>
      </c>
      <c r="J2384" s="1">
        <v>8.1631273158875007E-6</v>
      </c>
      <c r="L2384" s="1">
        <v>8.0830602336716004E-6</v>
      </c>
      <c r="M2384" s="1">
        <v>9.6493615017494E-6</v>
      </c>
      <c r="N2384" s="1">
        <v>8.2481505584410006E-6</v>
      </c>
    </row>
    <row r="2385" spans="1:14" x14ac:dyDescent="0.25">
      <c r="A2385">
        <v>1000</v>
      </c>
      <c r="B2385" s="1">
        <v>8.0830602336716004E-6</v>
      </c>
      <c r="C2385" s="1">
        <v>7.8785751043440992E-6</v>
      </c>
      <c r="E2385" s="1">
        <v>9.6493615017494E-6</v>
      </c>
      <c r="F2385" s="1">
        <v>9.3643434468129006E-6</v>
      </c>
      <c r="I2385" s="1">
        <v>8.2481505584410006E-6</v>
      </c>
      <c r="J2385" s="1">
        <v>8.1636762369032997E-6</v>
      </c>
      <c r="L2385" s="1">
        <v>8.0830602336716004E-6</v>
      </c>
      <c r="M2385" s="1">
        <v>9.6493615017494E-6</v>
      </c>
      <c r="N2385" s="1">
        <v>8.2481505584410006E-6</v>
      </c>
    </row>
    <row r="2386" spans="1:14" x14ac:dyDescent="0.25">
      <c r="A2386">
        <v>1001</v>
      </c>
      <c r="B2386" s="1">
        <v>8.0830602336716004E-6</v>
      </c>
      <c r="C2386" s="1">
        <v>7.8795653147336001E-6</v>
      </c>
      <c r="E2386" s="1">
        <v>9.6493615017494E-6</v>
      </c>
      <c r="F2386" s="1">
        <v>9.3674467781848001E-6</v>
      </c>
      <c r="I2386" s="1">
        <v>8.2481505584410006E-6</v>
      </c>
      <c r="J2386" s="1">
        <v>8.1645364245411002E-6</v>
      </c>
      <c r="L2386" s="1">
        <v>8.0830602336716004E-6</v>
      </c>
      <c r="M2386" s="1">
        <v>9.6493615017494E-6</v>
      </c>
      <c r="N2386" s="1">
        <v>8.2481505584410006E-6</v>
      </c>
    </row>
    <row r="2387" spans="1:14" x14ac:dyDescent="0.25">
      <c r="A2387">
        <v>1000</v>
      </c>
      <c r="B2387" s="1">
        <v>8.0830602336716004E-6</v>
      </c>
      <c r="C2387" s="1">
        <v>7.8816969280666007E-6</v>
      </c>
      <c r="E2387" s="1">
        <v>9.6493615017494E-6</v>
      </c>
      <c r="F2387" s="1">
        <v>9.3644695592833004E-6</v>
      </c>
      <c r="I2387" s="1">
        <v>8.2481505584410006E-6</v>
      </c>
      <c r="J2387" s="1">
        <v>8.1657496233335003E-6</v>
      </c>
      <c r="L2387" s="1">
        <v>8.0830602336716004E-6</v>
      </c>
      <c r="M2387" s="1">
        <v>9.6493615017494E-6</v>
      </c>
      <c r="N2387" s="1">
        <v>8.2481505584410006E-6</v>
      </c>
    </row>
    <row r="2388" spans="1:14" x14ac:dyDescent="0.25">
      <c r="A2388">
        <v>1001</v>
      </c>
      <c r="B2388" s="1">
        <v>8.0830602336716004E-6</v>
      </c>
      <c r="C2388" s="1">
        <v>7.8837517222131997E-6</v>
      </c>
      <c r="E2388" s="1">
        <v>9.6493615017494E-6</v>
      </c>
      <c r="F2388" s="1">
        <v>9.3668496775241994E-6</v>
      </c>
      <c r="I2388" s="1">
        <v>8.2481505584410006E-6</v>
      </c>
      <c r="J2388" s="1">
        <v>8.1675236358499006E-6</v>
      </c>
      <c r="L2388" s="1">
        <v>8.0830602336716004E-6</v>
      </c>
      <c r="M2388" s="1">
        <v>9.6493615017494E-6</v>
      </c>
      <c r="N2388" s="1">
        <v>8.2481505584410006E-6</v>
      </c>
    </row>
    <row r="2389" spans="1:14" x14ac:dyDescent="0.25">
      <c r="A2389">
        <v>1000</v>
      </c>
      <c r="B2389" s="1">
        <v>8.0830602336716004E-6</v>
      </c>
      <c r="C2389" s="1">
        <v>7.8838518903233004E-6</v>
      </c>
      <c r="E2389" s="1">
        <v>9.6493615017494E-6</v>
      </c>
      <c r="F2389" s="1">
        <v>9.3604680132011003E-6</v>
      </c>
      <c r="I2389" s="1">
        <v>8.2481505584410006E-6</v>
      </c>
      <c r="J2389" s="1">
        <v>8.1664182751948004E-6</v>
      </c>
      <c r="L2389" s="1">
        <v>8.0830602336716004E-6</v>
      </c>
      <c r="M2389" s="1">
        <v>9.6493615017494E-6</v>
      </c>
      <c r="N2389" s="1">
        <v>8.2481505584410006E-6</v>
      </c>
    </row>
    <row r="2390" spans="1:14" x14ac:dyDescent="0.25">
      <c r="A2390">
        <v>1001</v>
      </c>
      <c r="B2390" s="1">
        <v>8.0830602336716004E-6</v>
      </c>
      <c r="C2390" s="1">
        <v>7.8830826095552003E-6</v>
      </c>
      <c r="E2390" s="1">
        <v>9.6493615017494E-6</v>
      </c>
      <c r="F2390" s="1">
        <v>9.3659396212936994E-6</v>
      </c>
      <c r="I2390" s="1">
        <v>8.2481505584410006E-6</v>
      </c>
      <c r="J2390" s="1">
        <v>8.1710368342021992E-6</v>
      </c>
      <c r="L2390" s="1">
        <v>8.0830602336716004E-6</v>
      </c>
      <c r="M2390" s="1">
        <v>9.6493615017494E-6</v>
      </c>
      <c r="N2390" s="1">
        <v>8.2481505584410006E-6</v>
      </c>
    </row>
    <row r="2391" spans="1:14" x14ac:dyDescent="0.25">
      <c r="A2391">
        <v>1000</v>
      </c>
      <c r="B2391" s="1">
        <v>8.0830602336716004E-6</v>
      </c>
      <c r="C2391" s="1">
        <v>7.8809677974407006E-6</v>
      </c>
      <c r="E2391" s="1">
        <v>9.6493615017494E-6</v>
      </c>
      <c r="F2391" s="1">
        <v>9.3677008352268006E-6</v>
      </c>
      <c r="I2391" s="1">
        <v>8.2481505584410006E-6</v>
      </c>
      <c r="J2391" s="1">
        <v>8.1674042825799999E-6</v>
      </c>
      <c r="L2391" s="1">
        <v>8.0830602336716004E-6</v>
      </c>
      <c r="M2391" s="1">
        <v>9.6493615017494E-6</v>
      </c>
      <c r="N2391" s="1">
        <v>8.2481505584410006E-6</v>
      </c>
    </row>
    <row r="2392" spans="1:14" x14ac:dyDescent="0.25">
      <c r="A2392">
        <v>1001</v>
      </c>
      <c r="B2392" s="1">
        <v>8.0830602336716004E-6</v>
      </c>
      <c r="C2392" s="1">
        <v>7.8779156479694005E-6</v>
      </c>
      <c r="E2392" s="1">
        <v>9.6493615017494E-6</v>
      </c>
      <c r="F2392" s="1">
        <v>9.3669578458706005E-6</v>
      </c>
      <c r="I2392" s="1">
        <v>8.2481505584410006E-6</v>
      </c>
      <c r="J2392" s="1">
        <v>8.1689625010127007E-6</v>
      </c>
      <c r="L2392" s="1">
        <v>8.0830602336716004E-6</v>
      </c>
      <c r="M2392" s="1">
        <v>9.6493615017494E-6</v>
      </c>
      <c r="N2392" s="1">
        <v>8.2481505584410006E-6</v>
      </c>
    </row>
    <row r="2393" spans="1:14" x14ac:dyDescent="0.25">
      <c r="A2393">
        <v>1000</v>
      </c>
      <c r="B2393" s="1">
        <v>8.0830602336716004E-6</v>
      </c>
      <c r="C2393" s="1">
        <v>7.8817802445478003E-6</v>
      </c>
      <c r="E2393" s="1">
        <v>9.6493615017494E-6</v>
      </c>
      <c r="F2393" s="1">
        <v>9.3616999349424E-6</v>
      </c>
      <c r="I2393" s="1">
        <v>8.2481505584410006E-6</v>
      </c>
      <c r="J2393" s="1">
        <v>8.1683590174380002E-6</v>
      </c>
      <c r="L2393" s="1">
        <v>8.0830602336716004E-6</v>
      </c>
      <c r="M2393" s="1">
        <v>9.6493615017494E-6</v>
      </c>
      <c r="N2393" s="1">
        <v>8.2481505584410006E-6</v>
      </c>
    </row>
    <row r="2394" spans="1:14" x14ac:dyDescent="0.25">
      <c r="A2394">
        <v>1001</v>
      </c>
      <c r="B2394" s="1">
        <v>8.0830602336716004E-6</v>
      </c>
      <c r="C2394" s="1">
        <v>7.8830630196252007E-6</v>
      </c>
      <c r="E2394" s="1">
        <v>9.6493615017494E-6</v>
      </c>
      <c r="F2394" s="1">
        <v>9.3614789767175996E-6</v>
      </c>
      <c r="I2394" s="1">
        <v>8.2481505584410006E-6</v>
      </c>
      <c r="J2394" s="1">
        <v>8.1683254126704008E-6</v>
      </c>
      <c r="L2394" s="1">
        <v>8.0830602336716004E-6</v>
      </c>
      <c r="M2394" s="1">
        <v>9.6493615017494E-6</v>
      </c>
      <c r="N2394" s="1">
        <v>8.2481505584410006E-6</v>
      </c>
    </row>
    <row r="2395" spans="1:14" x14ac:dyDescent="0.25">
      <c r="A2395">
        <v>1000</v>
      </c>
      <c r="B2395" s="1">
        <v>8.0830602336716004E-6</v>
      </c>
      <c r="C2395" s="1">
        <v>7.882861528329E-6</v>
      </c>
      <c r="E2395" s="1">
        <v>9.6493615017494E-6</v>
      </c>
      <c r="F2395" s="1">
        <v>9.3655372503608993E-6</v>
      </c>
      <c r="I2395" s="1">
        <v>8.2481505584410006E-6</v>
      </c>
      <c r="J2395" s="1">
        <v>8.1651518789695998E-6</v>
      </c>
      <c r="L2395" s="1">
        <v>8.0830602336716004E-6</v>
      </c>
      <c r="M2395" s="1">
        <v>9.6493615017494E-6</v>
      </c>
      <c r="N2395" s="1">
        <v>8.2481505584410006E-6</v>
      </c>
    </row>
    <row r="2396" spans="1:14" x14ac:dyDescent="0.25">
      <c r="A2396">
        <v>1001</v>
      </c>
      <c r="B2396" s="1">
        <v>8.0830602336716004E-6</v>
      </c>
      <c r="C2396" s="1">
        <v>7.8785023092148997E-6</v>
      </c>
      <c r="E2396" s="1">
        <v>9.6493615017494E-6</v>
      </c>
      <c r="F2396" s="1">
        <v>9.3701033998651997E-6</v>
      </c>
      <c r="I2396" s="1">
        <v>8.2481505584410006E-6</v>
      </c>
      <c r="J2396" s="1">
        <v>8.1639520562834001E-6</v>
      </c>
      <c r="L2396" s="1">
        <v>8.0830602336716004E-6</v>
      </c>
      <c r="M2396" s="1">
        <v>9.6493615017494E-6</v>
      </c>
      <c r="N2396" s="1">
        <v>8.2481505584410006E-6</v>
      </c>
    </row>
    <row r="2397" spans="1:14" x14ac:dyDescent="0.25">
      <c r="A2397">
        <v>1000</v>
      </c>
      <c r="B2397" s="1">
        <v>8.0830602336716004E-6</v>
      </c>
      <c r="C2397" s="1">
        <v>7.8787109669663992E-6</v>
      </c>
      <c r="E2397" s="1">
        <v>9.6493615017494E-6</v>
      </c>
      <c r="F2397" s="1">
        <v>9.3671656287149993E-6</v>
      </c>
      <c r="I2397" s="1">
        <v>8.2481505584410006E-6</v>
      </c>
      <c r="J2397" s="1">
        <v>8.1668907387714003E-6</v>
      </c>
      <c r="L2397" s="1">
        <v>8.0830602336716004E-6</v>
      </c>
      <c r="M2397" s="1">
        <v>9.6493615017494E-6</v>
      </c>
      <c r="N2397" s="1">
        <v>8.2481505584410006E-6</v>
      </c>
    </row>
    <row r="2398" spans="1:14" x14ac:dyDescent="0.25">
      <c r="A2398">
        <v>1001</v>
      </c>
      <c r="B2398" s="1">
        <v>8.0830602336716004E-6</v>
      </c>
      <c r="C2398" s="1">
        <v>7.8822307227409005E-6</v>
      </c>
      <c r="E2398" s="1">
        <v>9.6493615017494E-6</v>
      </c>
      <c r="F2398" s="1">
        <v>9.3713471347614001E-6</v>
      </c>
      <c r="I2398" s="1">
        <v>8.2481505584410006E-6</v>
      </c>
      <c r="J2398" s="1">
        <v>8.1659271529522999E-6</v>
      </c>
      <c r="L2398" s="1">
        <v>8.0830602336716004E-6</v>
      </c>
      <c r="M2398" s="1">
        <v>9.6493615017494E-6</v>
      </c>
      <c r="N2398" s="1">
        <v>8.2481505584410006E-6</v>
      </c>
    </row>
    <row r="2399" spans="1:14" x14ac:dyDescent="0.25">
      <c r="A2399">
        <v>1000</v>
      </c>
      <c r="B2399" s="1">
        <v>8.0830602336716004E-6</v>
      </c>
      <c r="C2399" s="1">
        <v>7.8828811410840998E-6</v>
      </c>
      <c r="E2399" s="1">
        <v>9.6493615017494E-6</v>
      </c>
      <c r="F2399" s="1">
        <v>9.3699177283121992E-6</v>
      </c>
      <c r="I2399" s="1">
        <v>8.2481505584410006E-6</v>
      </c>
      <c r="J2399" s="1">
        <v>8.1668520665274992E-6</v>
      </c>
      <c r="L2399" s="1">
        <v>8.0830602336716004E-6</v>
      </c>
      <c r="M2399" s="1">
        <v>9.6493615017494E-6</v>
      </c>
      <c r="N2399" s="1">
        <v>8.2481505584410006E-6</v>
      </c>
    </row>
    <row r="2400" spans="1:14" x14ac:dyDescent="0.25">
      <c r="A2400">
        <v>1001</v>
      </c>
      <c r="B2400" s="1">
        <v>8.0830602336716004E-6</v>
      </c>
      <c r="C2400" s="1">
        <v>7.8820758376724E-6</v>
      </c>
      <c r="E2400" s="1">
        <v>9.6493615017494E-6</v>
      </c>
      <c r="F2400" s="1">
        <v>9.3655499551493992E-6</v>
      </c>
      <c r="I2400" s="1">
        <v>8.2481505584410006E-6</v>
      </c>
      <c r="J2400" s="1">
        <v>8.1675995084360007E-6</v>
      </c>
      <c r="L2400" s="1">
        <v>8.0830602336716004E-6</v>
      </c>
      <c r="M2400" s="1">
        <v>9.6493615017494E-6</v>
      </c>
      <c r="N2400" s="1">
        <v>8.2481505584410006E-6</v>
      </c>
    </row>
    <row r="2401" spans="1:14" x14ac:dyDescent="0.25">
      <c r="A2401">
        <v>1000</v>
      </c>
      <c r="B2401" s="1">
        <v>8.0830602336716004E-6</v>
      </c>
      <c r="C2401" s="1">
        <v>7.8839903035713994E-6</v>
      </c>
      <c r="E2401" s="1">
        <v>9.6493615017494E-6</v>
      </c>
      <c r="F2401" s="1">
        <v>9.3696940784739007E-6</v>
      </c>
      <c r="I2401" s="1">
        <v>8.2481505584410006E-6</v>
      </c>
      <c r="J2401" s="1">
        <v>8.1692138119159999E-6</v>
      </c>
      <c r="L2401" s="1">
        <v>8.0830602336716004E-6</v>
      </c>
      <c r="M2401" s="1">
        <v>9.6493615017494E-6</v>
      </c>
      <c r="N2401" s="1">
        <v>8.2481505584410006E-6</v>
      </c>
    </row>
    <row r="2402" spans="1:14" x14ac:dyDescent="0.25">
      <c r="A2402">
        <v>1001</v>
      </c>
      <c r="B2402" s="1">
        <v>8.0830602336716004E-6</v>
      </c>
      <c r="C2402" s="1">
        <v>7.8859404781594004E-6</v>
      </c>
      <c r="E2402" s="1">
        <v>9.6493615017494E-6</v>
      </c>
      <c r="F2402" s="1">
        <v>9.3710439504835001E-6</v>
      </c>
      <c r="I2402" s="1">
        <v>8.2481505584410006E-6</v>
      </c>
      <c r="J2402" s="1">
        <v>8.1688400961406992E-6</v>
      </c>
      <c r="L2402" s="1">
        <v>8.0830602336716004E-6</v>
      </c>
      <c r="M2402" s="1">
        <v>9.6493615017494E-6</v>
      </c>
      <c r="N2402" s="1">
        <v>8.2481505584410006E-6</v>
      </c>
    </row>
    <row r="2403" spans="1:14" x14ac:dyDescent="0.25">
      <c r="A2403">
        <v>1000</v>
      </c>
      <c r="B2403" s="1">
        <v>8.0830602336716004E-6</v>
      </c>
      <c r="C2403" s="1">
        <v>7.8870673260049997E-6</v>
      </c>
      <c r="E2403" s="1">
        <v>9.6493615017494E-6</v>
      </c>
      <c r="F2403" s="1">
        <v>9.3731144534710993E-6</v>
      </c>
      <c r="I2403" s="1">
        <v>8.2481505584410006E-6</v>
      </c>
      <c r="J2403" s="1">
        <v>8.1676985497181004E-6</v>
      </c>
      <c r="L2403" s="1">
        <v>8.0830602336716004E-6</v>
      </c>
      <c r="M2403" s="1">
        <v>9.6493615017494E-6</v>
      </c>
      <c r="N2403" s="1">
        <v>8.2481505584410006E-6</v>
      </c>
    </row>
    <row r="2404" spans="1:14" x14ac:dyDescent="0.25">
      <c r="A2404">
        <v>1001</v>
      </c>
      <c r="B2404" s="1">
        <v>8.0830602336716004E-6</v>
      </c>
      <c r="C2404" s="1">
        <v>7.8874635220938994E-6</v>
      </c>
      <c r="E2404" s="1">
        <v>9.6493615017494E-6</v>
      </c>
      <c r="F2404" s="1">
        <v>9.3704524280726993E-6</v>
      </c>
      <c r="I2404" s="1">
        <v>8.2481505584410006E-6</v>
      </c>
      <c r="J2404" s="1">
        <v>8.1651190982808003E-6</v>
      </c>
      <c r="L2404" s="1">
        <v>8.0830602336716004E-6</v>
      </c>
      <c r="M2404" s="1">
        <v>9.6493615017494E-6</v>
      </c>
      <c r="N2404" s="1">
        <v>8.2481505584410006E-6</v>
      </c>
    </row>
    <row r="2405" spans="1:14" x14ac:dyDescent="0.25">
      <c r="A2405">
        <v>1000</v>
      </c>
      <c r="B2405" s="1">
        <v>8.0830602336716004E-6</v>
      </c>
      <c r="C2405" s="1">
        <v>7.8872934995363007E-6</v>
      </c>
      <c r="E2405" s="1">
        <v>9.6493615017494E-6</v>
      </c>
      <c r="F2405" s="1">
        <v>9.3699899171336006E-6</v>
      </c>
      <c r="I2405" s="1">
        <v>8.2481505584410006E-6</v>
      </c>
      <c r="J2405" s="1">
        <v>8.1638774824355995E-6</v>
      </c>
      <c r="L2405" s="1">
        <v>8.0830602336716004E-6</v>
      </c>
      <c r="M2405" s="1">
        <v>9.6493615017494E-6</v>
      </c>
      <c r="N2405" s="1">
        <v>8.2481505584410006E-6</v>
      </c>
    </row>
    <row r="2406" spans="1:14" x14ac:dyDescent="0.25">
      <c r="A2406">
        <v>1001</v>
      </c>
      <c r="B2406" s="1">
        <v>8.0830602336716004E-6</v>
      </c>
      <c r="C2406" s="1">
        <v>7.8826458886328998E-6</v>
      </c>
      <c r="E2406" s="1">
        <v>9.6493615017494E-6</v>
      </c>
      <c r="F2406" s="1">
        <v>9.3686790667511004E-6</v>
      </c>
      <c r="I2406" s="1">
        <v>8.2481505584410006E-6</v>
      </c>
      <c r="J2406" s="1">
        <v>8.1657482781999993E-6</v>
      </c>
      <c r="L2406" s="1">
        <v>8.0830602336716004E-6</v>
      </c>
      <c r="M2406" s="1">
        <v>9.6493615017494E-6</v>
      </c>
      <c r="N2406" s="1">
        <v>8.2481505584410006E-6</v>
      </c>
    </row>
    <row r="2407" spans="1:14" x14ac:dyDescent="0.25">
      <c r="A2407">
        <v>1000</v>
      </c>
      <c r="B2407" s="1">
        <v>8.0917959223175006E-6</v>
      </c>
      <c r="C2407" s="1">
        <v>7.8873416545384999E-6</v>
      </c>
      <c r="E2407" s="1">
        <v>9.6493615017494E-6</v>
      </c>
      <c r="F2407" s="1">
        <v>9.3699721191271001E-6</v>
      </c>
      <c r="I2407" s="1">
        <v>8.2481505584410006E-6</v>
      </c>
      <c r="J2407" s="1">
        <v>8.1689719311734003E-6</v>
      </c>
      <c r="L2407" s="1">
        <v>8.0917959223175006E-6</v>
      </c>
      <c r="M2407" s="1">
        <v>9.6493615017494E-6</v>
      </c>
      <c r="N2407" s="1">
        <v>8.2481505584410006E-6</v>
      </c>
    </row>
    <row r="2408" spans="1:14" x14ac:dyDescent="0.25">
      <c r="A2408">
        <v>1001</v>
      </c>
      <c r="B2408" s="1">
        <v>8.0917959223175006E-6</v>
      </c>
      <c r="C2408" s="1">
        <v>7.8888565200500993E-6</v>
      </c>
      <c r="E2408" s="1">
        <v>9.6493615017494E-6</v>
      </c>
      <c r="F2408" s="1">
        <v>9.3673465855406001E-6</v>
      </c>
      <c r="I2408" s="1">
        <v>8.2481505584410006E-6</v>
      </c>
      <c r="J2408" s="1">
        <v>8.1703248567627005E-6</v>
      </c>
      <c r="L2408" s="1">
        <v>8.0917959223175006E-6</v>
      </c>
      <c r="M2408" s="1">
        <v>9.6493615017494E-6</v>
      </c>
      <c r="N2408" s="1">
        <v>8.2481505584410006E-6</v>
      </c>
    </row>
    <row r="2409" spans="1:14" x14ac:dyDescent="0.25">
      <c r="A2409">
        <v>1000</v>
      </c>
      <c r="B2409" s="1">
        <v>8.0917959223175006E-6</v>
      </c>
      <c r="C2409" s="1">
        <v>7.8849638987730997E-6</v>
      </c>
      <c r="E2409" s="1">
        <v>9.6493615017494E-6</v>
      </c>
      <c r="F2409" s="1">
        <v>9.3678414063431E-6</v>
      </c>
      <c r="I2409" s="1">
        <v>8.2481505584410006E-6</v>
      </c>
      <c r="J2409" s="1">
        <v>8.1707051889107003E-6</v>
      </c>
      <c r="L2409" s="1">
        <v>8.0917959223175006E-6</v>
      </c>
      <c r="M2409" s="1">
        <v>9.6493615017494E-6</v>
      </c>
      <c r="N2409" s="1">
        <v>8.2481505584410006E-6</v>
      </c>
    </row>
    <row r="2410" spans="1:14" x14ac:dyDescent="0.25">
      <c r="A2410">
        <v>1001</v>
      </c>
      <c r="B2410" s="1">
        <v>8.0917959223175006E-6</v>
      </c>
      <c r="C2410" s="1">
        <v>7.8897923947216005E-6</v>
      </c>
      <c r="E2410" s="1">
        <v>9.6493615017494E-6</v>
      </c>
      <c r="F2410" s="1">
        <v>9.3675638987103007E-6</v>
      </c>
      <c r="I2410" s="1">
        <v>8.2481505584410006E-6</v>
      </c>
      <c r="J2410" s="1">
        <v>8.1693644351916996E-6</v>
      </c>
      <c r="L2410" s="1">
        <v>8.0917959223175006E-6</v>
      </c>
      <c r="M2410" s="1">
        <v>9.6493615017494E-6</v>
      </c>
      <c r="N2410" s="1">
        <v>8.2481505584410006E-6</v>
      </c>
    </row>
    <row r="2411" spans="1:14" x14ac:dyDescent="0.25">
      <c r="A2411">
        <v>1000</v>
      </c>
      <c r="B2411" s="1">
        <v>8.0917959223175006E-6</v>
      </c>
      <c r="C2411" s="1">
        <v>7.8861375790834004E-6</v>
      </c>
      <c r="E2411" s="1">
        <v>9.6493615017494E-6</v>
      </c>
      <c r="F2411" s="1">
        <v>9.3701437126630994E-6</v>
      </c>
      <c r="I2411" s="1">
        <v>8.2481505584410006E-6</v>
      </c>
      <c r="J2411" s="1">
        <v>8.1703892358448999E-6</v>
      </c>
      <c r="L2411" s="1">
        <v>8.0917959223175006E-6</v>
      </c>
      <c r="M2411" s="1">
        <v>9.6493615017494E-6</v>
      </c>
      <c r="N2411" s="1">
        <v>8.2481505584410006E-6</v>
      </c>
    </row>
    <row r="2412" spans="1:14" x14ac:dyDescent="0.25">
      <c r="A2412">
        <v>1001</v>
      </c>
      <c r="B2412" s="1">
        <v>8.0917959223175006E-6</v>
      </c>
      <c r="C2412" s="1">
        <v>7.8849947090288E-6</v>
      </c>
      <c r="E2412" s="1">
        <v>9.6493615017494E-6</v>
      </c>
      <c r="F2412" s="1">
        <v>9.3768493078061001E-6</v>
      </c>
      <c r="I2412" s="1">
        <v>8.2481505584410006E-6</v>
      </c>
      <c r="J2412" s="1">
        <v>8.1692260533704999E-6</v>
      </c>
      <c r="L2412" s="1">
        <v>8.0917959223175006E-6</v>
      </c>
      <c r="M2412" s="1">
        <v>9.6493615017494E-6</v>
      </c>
      <c r="N2412" s="1">
        <v>8.2481505584410006E-6</v>
      </c>
    </row>
    <row r="2413" spans="1:14" x14ac:dyDescent="0.25">
      <c r="A2413">
        <v>1000</v>
      </c>
      <c r="B2413" s="1">
        <v>8.0917959223175006E-6</v>
      </c>
      <c r="C2413" s="1">
        <v>7.8855062455715997E-6</v>
      </c>
      <c r="E2413" s="1">
        <v>9.6493615017494E-6</v>
      </c>
      <c r="F2413" s="1">
        <v>9.3775507513511006E-6</v>
      </c>
      <c r="I2413" s="1">
        <v>8.2481505584410006E-6</v>
      </c>
      <c r="J2413" s="1">
        <v>8.1719078198125995E-6</v>
      </c>
      <c r="L2413" s="1">
        <v>8.0917959223175006E-6</v>
      </c>
      <c r="M2413" s="1">
        <v>9.6493615017494E-6</v>
      </c>
      <c r="N2413" s="1">
        <v>8.2481505584410006E-6</v>
      </c>
    </row>
    <row r="2414" spans="1:14" x14ac:dyDescent="0.25">
      <c r="A2414">
        <v>1001</v>
      </c>
      <c r="B2414" s="1">
        <v>8.0917959223175006E-6</v>
      </c>
      <c r="C2414" s="1">
        <v>7.8874404732844005E-6</v>
      </c>
      <c r="E2414" s="1">
        <v>9.6493615017494E-6</v>
      </c>
      <c r="F2414" s="1">
        <v>9.3733830715475001E-6</v>
      </c>
      <c r="I2414" s="1">
        <v>8.2481505584410006E-6</v>
      </c>
      <c r="J2414" s="1">
        <v>8.1669822932977998E-6</v>
      </c>
      <c r="L2414" s="1">
        <v>8.0917959223175006E-6</v>
      </c>
      <c r="M2414" s="1">
        <v>9.6493615017494E-6</v>
      </c>
      <c r="N2414" s="1">
        <v>8.2481505584410006E-6</v>
      </c>
    </row>
    <row r="2415" spans="1:14" x14ac:dyDescent="0.25">
      <c r="A2415">
        <v>1000</v>
      </c>
      <c r="B2415" s="1">
        <v>8.0917959223175006E-6</v>
      </c>
      <c r="C2415" s="1">
        <v>7.8880805800862993E-6</v>
      </c>
      <c r="E2415" s="1">
        <v>9.6493615017494E-6</v>
      </c>
      <c r="F2415" s="1">
        <v>9.3733743196273994E-6</v>
      </c>
      <c r="I2415" s="1">
        <v>8.2481505584410006E-6</v>
      </c>
      <c r="J2415" s="1">
        <v>8.1688023834424005E-6</v>
      </c>
      <c r="L2415" s="1">
        <v>8.0917959223175006E-6</v>
      </c>
      <c r="M2415" s="1">
        <v>9.6493615017494E-6</v>
      </c>
      <c r="N2415" s="1">
        <v>8.2481505584410006E-6</v>
      </c>
    </row>
    <row r="2416" spans="1:14" x14ac:dyDescent="0.25">
      <c r="A2416">
        <v>1001</v>
      </c>
      <c r="B2416" s="1">
        <v>8.0917959223175006E-6</v>
      </c>
      <c r="C2416" s="1">
        <v>7.8858956798284993E-6</v>
      </c>
      <c r="E2416" s="1">
        <v>9.6493615017494E-6</v>
      </c>
      <c r="F2416" s="1">
        <v>9.3780673067099007E-6</v>
      </c>
      <c r="I2416" s="1">
        <v>8.2481505584410006E-6</v>
      </c>
      <c r="J2416" s="1">
        <v>8.1706542028730005E-6</v>
      </c>
      <c r="L2416" s="1">
        <v>8.0917959223175006E-6</v>
      </c>
      <c r="M2416" s="1">
        <v>9.6493615017494E-6</v>
      </c>
      <c r="N2416" s="1">
        <v>8.2481505584410006E-6</v>
      </c>
    </row>
    <row r="2417" spans="1:14" x14ac:dyDescent="0.25">
      <c r="A2417">
        <v>1000</v>
      </c>
      <c r="B2417" s="1">
        <v>8.0917959223175006E-6</v>
      </c>
      <c r="C2417" s="1">
        <v>7.8869710193636999E-6</v>
      </c>
      <c r="E2417" s="1">
        <v>9.6493615017494E-6</v>
      </c>
      <c r="F2417" s="1">
        <v>9.3722443805038002E-6</v>
      </c>
      <c r="I2417" s="1">
        <v>8.2481505584410006E-6</v>
      </c>
      <c r="J2417" s="1">
        <v>8.1689638896924992E-6</v>
      </c>
      <c r="L2417" s="1">
        <v>8.0917959223175006E-6</v>
      </c>
      <c r="M2417" s="1">
        <v>9.6493615017494E-6</v>
      </c>
      <c r="N2417" s="1">
        <v>8.2481505584410006E-6</v>
      </c>
    </row>
    <row r="2418" spans="1:14" x14ac:dyDescent="0.25">
      <c r="A2418">
        <v>1001</v>
      </c>
      <c r="B2418" s="1">
        <v>8.0917959223175006E-6</v>
      </c>
      <c r="C2418" s="1">
        <v>7.8848552484960004E-6</v>
      </c>
      <c r="E2418" s="1">
        <v>9.6493615017494E-6</v>
      </c>
      <c r="F2418" s="1">
        <v>9.3751314009244998E-6</v>
      </c>
      <c r="I2418" s="1">
        <v>8.2481505584410006E-6</v>
      </c>
      <c r="J2418" s="1">
        <v>8.1687441011486992E-6</v>
      </c>
      <c r="L2418" s="1">
        <v>8.0917959223175006E-6</v>
      </c>
      <c r="M2418" s="1">
        <v>9.6493615017494E-6</v>
      </c>
      <c r="N2418" s="1">
        <v>8.2481505584410006E-6</v>
      </c>
    </row>
    <row r="2419" spans="1:14" x14ac:dyDescent="0.25">
      <c r="A2419">
        <v>1000</v>
      </c>
      <c r="B2419" s="1">
        <v>8.0917959223175006E-6</v>
      </c>
      <c r="C2419" s="1">
        <v>7.8870217005532002E-6</v>
      </c>
      <c r="E2419" s="1">
        <v>9.6493615017494E-6</v>
      </c>
      <c r="F2419" s="1">
        <v>9.3758549329928004E-6</v>
      </c>
      <c r="I2419" s="1">
        <v>8.2481505584410006E-6</v>
      </c>
      <c r="J2419" s="1">
        <v>8.1700367825544004E-6</v>
      </c>
      <c r="L2419" s="1">
        <v>8.0917959223175006E-6</v>
      </c>
      <c r="M2419" s="1">
        <v>9.6493615017494E-6</v>
      </c>
      <c r="N2419" s="1">
        <v>8.2481505584410006E-6</v>
      </c>
    </row>
    <row r="2420" spans="1:14" x14ac:dyDescent="0.25">
      <c r="A2420">
        <v>1001</v>
      </c>
      <c r="B2420" s="1">
        <v>8.0917959223175006E-6</v>
      </c>
      <c r="C2420" s="1">
        <v>7.8859169709345997E-6</v>
      </c>
      <c r="E2420" s="1">
        <v>9.6493615017494E-6</v>
      </c>
      <c r="F2420" s="1">
        <v>9.3696979202521993E-6</v>
      </c>
      <c r="I2420" s="1">
        <v>8.2481505584410006E-6</v>
      </c>
      <c r="J2420" s="1">
        <v>8.1699022812051993E-6</v>
      </c>
      <c r="L2420" s="1">
        <v>8.0917959223175006E-6</v>
      </c>
      <c r="M2420" s="1">
        <v>9.6493615017494E-6</v>
      </c>
      <c r="N2420" s="1">
        <v>8.2481505584410006E-6</v>
      </c>
    </row>
    <row r="2421" spans="1:14" x14ac:dyDescent="0.25">
      <c r="A2421">
        <v>1000</v>
      </c>
      <c r="B2421" s="1">
        <v>8.0917959223175006E-6</v>
      </c>
      <c r="C2421" s="1">
        <v>7.8927734253291999E-6</v>
      </c>
      <c r="E2421" s="1">
        <v>9.6493615017494E-6</v>
      </c>
      <c r="F2421" s="1">
        <v>9.3703894561680005E-6</v>
      </c>
      <c r="I2421" s="1">
        <v>8.2481505584410006E-6</v>
      </c>
      <c r="J2421" s="1">
        <v>8.1675735494334005E-6</v>
      </c>
      <c r="L2421" s="1">
        <v>8.0917959223175006E-6</v>
      </c>
      <c r="M2421" s="1">
        <v>9.6493615017494E-6</v>
      </c>
      <c r="N2421" s="1">
        <v>8.2481505584410006E-6</v>
      </c>
    </row>
    <row r="2422" spans="1:14" x14ac:dyDescent="0.25">
      <c r="A2422">
        <v>1001</v>
      </c>
      <c r="B2422" s="1">
        <v>8.0917959223175006E-6</v>
      </c>
      <c r="C2422" s="1">
        <v>7.8887269330386998E-6</v>
      </c>
      <c r="E2422" s="1">
        <v>9.6493615017494E-6</v>
      </c>
      <c r="F2422" s="1">
        <v>9.3729936331970003E-6</v>
      </c>
      <c r="I2422" s="1">
        <v>8.2481505584410006E-6</v>
      </c>
      <c r="J2422" s="1">
        <v>8.1704374159423001E-6</v>
      </c>
      <c r="L2422" s="1">
        <v>8.0917959223175006E-6</v>
      </c>
      <c r="M2422" s="1">
        <v>9.6493615017494E-6</v>
      </c>
      <c r="N2422" s="1">
        <v>8.2481505584410006E-6</v>
      </c>
    </row>
    <row r="2423" spans="1:14" x14ac:dyDescent="0.25">
      <c r="A2423">
        <v>1000</v>
      </c>
      <c r="B2423" s="1">
        <v>8.0917959223175006E-6</v>
      </c>
      <c r="C2423" s="1">
        <v>7.8859467651289992E-6</v>
      </c>
      <c r="E2423" s="1">
        <v>9.6493615017494E-6</v>
      </c>
      <c r="F2423" s="1">
        <v>9.3791301325320995E-6</v>
      </c>
      <c r="I2423" s="1">
        <v>8.2481505584410006E-6</v>
      </c>
      <c r="J2423" s="1">
        <v>8.1707418442716995E-6</v>
      </c>
      <c r="L2423" s="1">
        <v>8.0917959223175006E-6</v>
      </c>
      <c r="M2423" s="1">
        <v>9.6493615017494E-6</v>
      </c>
      <c r="N2423" s="1">
        <v>8.2481505584410006E-6</v>
      </c>
    </row>
    <row r="2424" spans="1:14" x14ac:dyDescent="0.25">
      <c r="A2424">
        <v>1001</v>
      </c>
      <c r="B2424" s="1">
        <v>8.0917959223175006E-6</v>
      </c>
      <c r="C2424" s="1">
        <v>7.8881556570357004E-6</v>
      </c>
      <c r="E2424" s="1">
        <v>9.6493615017494E-6</v>
      </c>
      <c r="F2424" s="1">
        <v>9.3677117996986999E-6</v>
      </c>
      <c r="I2424" s="1">
        <v>8.2481505584410006E-6</v>
      </c>
      <c r="J2424" s="1">
        <v>8.1712801075468004E-6</v>
      </c>
      <c r="L2424" s="1">
        <v>8.0917959223175006E-6</v>
      </c>
      <c r="M2424" s="1">
        <v>9.6493615017494E-6</v>
      </c>
      <c r="N2424" s="1">
        <v>8.2481505584410006E-6</v>
      </c>
    </row>
    <row r="2425" spans="1:14" x14ac:dyDescent="0.25">
      <c r="A2425">
        <v>1000</v>
      </c>
      <c r="B2425" s="1">
        <v>8.0917959223175006E-6</v>
      </c>
      <c r="C2425" s="1">
        <v>7.8859953853880004E-6</v>
      </c>
      <c r="E2425" s="1">
        <v>9.6493615017494E-6</v>
      </c>
      <c r="F2425" s="1">
        <v>9.3749267686373003E-6</v>
      </c>
      <c r="I2425" s="1">
        <v>8.2481505584410006E-6</v>
      </c>
      <c r="J2425" s="1">
        <v>8.1708103303617997E-6</v>
      </c>
      <c r="L2425" s="1">
        <v>8.0917959223175006E-6</v>
      </c>
      <c r="M2425" s="1">
        <v>9.6493615017494E-6</v>
      </c>
      <c r="N2425" s="1">
        <v>8.2481505584410006E-6</v>
      </c>
    </row>
    <row r="2426" spans="1:14" x14ac:dyDescent="0.25">
      <c r="A2426">
        <v>1001</v>
      </c>
      <c r="B2426" s="1">
        <v>8.0917959223175006E-6</v>
      </c>
      <c r="C2426" s="1">
        <v>7.8873918737194E-6</v>
      </c>
      <c r="E2426" s="1">
        <v>9.6493615017494E-6</v>
      </c>
      <c r="F2426" s="1">
        <v>9.3798546985172995E-6</v>
      </c>
      <c r="I2426" s="1">
        <v>8.2481505584410006E-6</v>
      </c>
      <c r="J2426" s="1">
        <v>8.1704891877873E-6</v>
      </c>
      <c r="L2426" s="1">
        <v>8.0917959223175006E-6</v>
      </c>
      <c r="M2426" s="1">
        <v>9.6493615017494E-6</v>
      </c>
      <c r="N2426" s="1">
        <v>8.2481505584410006E-6</v>
      </c>
    </row>
    <row r="2427" spans="1:14" x14ac:dyDescent="0.25">
      <c r="A2427">
        <v>1000</v>
      </c>
      <c r="B2427" s="1">
        <v>8.0917959223175006E-6</v>
      </c>
      <c r="C2427" s="1">
        <v>7.8885474041054001E-6</v>
      </c>
      <c r="E2427" s="1">
        <v>9.6493615017494E-6</v>
      </c>
      <c r="F2427" s="1">
        <v>9.3761833617816007E-6</v>
      </c>
      <c r="I2427" s="1">
        <v>8.2481505584410006E-6</v>
      </c>
      <c r="J2427" s="1">
        <v>8.1680625451960006E-6</v>
      </c>
      <c r="L2427" s="1">
        <v>8.0917959223175006E-6</v>
      </c>
      <c r="M2427" s="1">
        <v>9.6493615017494E-6</v>
      </c>
      <c r="N2427" s="1">
        <v>8.2481505584410006E-6</v>
      </c>
    </row>
    <row r="2428" spans="1:14" x14ac:dyDescent="0.25">
      <c r="A2428">
        <v>1001</v>
      </c>
      <c r="B2428" s="1">
        <v>8.0917959223175006E-6</v>
      </c>
      <c r="C2428" s="1">
        <v>7.8885816124503005E-6</v>
      </c>
      <c r="E2428" s="1">
        <v>9.6493615017494E-6</v>
      </c>
      <c r="F2428" s="1">
        <v>9.3796060914832993E-6</v>
      </c>
      <c r="I2428" s="1">
        <v>8.2481505584410006E-6</v>
      </c>
      <c r="J2428" s="1">
        <v>8.1729356700995994E-6</v>
      </c>
      <c r="L2428" s="1">
        <v>8.0917959223175006E-6</v>
      </c>
      <c r="M2428" s="1">
        <v>9.6493615017494E-6</v>
      </c>
      <c r="N2428" s="1">
        <v>8.2481505584410006E-6</v>
      </c>
    </row>
    <row r="2429" spans="1:14" x14ac:dyDescent="0.25">
      <c r="A2429">
        <v>1000</v>
      </c>
      <c r="B2429" s="1">
        <v>8.0917959223175006E-6</v>
      </c>
      <c r="C2429" s="1">
        <v>7.8902249036498001E-6</v>
      </c>
      <c r="E2429" s="1">
        <v>9.6493615017494E-6</v>
      </c>
      <c r="F2429" s="1">
        <v>9.3759673565224993E-6</v>
      </c>
      <c r="I2429" s="1">
        <v>8.2481505584410006E-6</v>
      </c>
      <c r="J2429" s="1">
        <v>8.1711467068604002E-6</v>
      </c>
      <c r="L2429" s="1">
        <v>8.0917959223175006E-6</v>
      </c>
      <c r="M2429" s="1">
        <v>9.6493615017494E-6</v>
      </c>
      <c r="N2429" s="1">
        <v>8.2481505584410006E-6</v>
      </c>
    </row>
    <row r="2430" spans="1:14" x14ac:dyDescent="0.25">
      <c r="A2430">
        <v>1001</v>
      </c>
      <c r="B2430" s="1">
        <v>8.0917959223175006E-6</v>
      </c>
      <c r="C2430" s="1">
        <v>7.8916008373468993E-6</v>
      </c>
      <c r="E2430" s="1">
        <v>9.6912240345457003E-6</v>
      </c>
      <c r="F2430" s="1">
        <v>9.3818878650203002E-6</v>
      </c>
      <c r="I2430" s="1">
        <v>8.2481505584410006E-6</v>
      </c>
      <c r="J2430" s="1">
        <v>8.1695779227981005E-6</v>
      </c>
      <c r="L2430" s="1">
        <v>8.0917959223175006E-6</v>
      </c>
      <c r="M2430" s="1">
        <v>9.6912240345457003E-6</v>
      </c>
      <c r="N2430" s="1">
        <v>8.2481505584410006E-6</v>
      </c>
    </row>
    <row r="2431" spans="1:14" x14ac:dyDescent="0.25">
      <c r="A2431">
        <v>1000</v>
      </c>
      <c r="B2431" s="1">
        <v>8.0917959223175006E-6</v>
      </c>
      <c r="C2431" s="1">
        <v>7.8932858075148996E-6</v>
      </c>
      <c r="E2431" s="1">
        <v>9.6912240345457003E-6</v>
      </c>
      <c r="F2431" s="1">
        <v>9.3765964603262995E-6</v>
      </c>
      <c r="I2431" s="1">
        <v>8.2481505584410006E-6</v>
      </c>
      <c r="J2431" s="1">
        <v>8.1703097693757994E-6</v>
      </c>
      <c r="L2431" s="1">
        <v>8.0917959223175006E-6</v>
      </c>
      <c r="M2431" s="1">
        <v>9.6912240345457003E-6</v>
      </c>
      <c r="N2431" s="1">
        <v>8.2481505584410006E-6</v>
      </c>
    </row>
    <row r="2432" spans="1:14" x14ac:dyDescent="0.25">
      <c r="A2432">
        <v>1001</v>
      </c>
      <c r="B2432" s="1">
        <v>8.0917959223175006E-6</v>
      </c>
      <c r="C2432" s="1">
        <v>7.8853950572577997E-6</v>
      </c>
      <c r="E2432" s="1">
        <v>9.6912240345457003E-6</v>
      </c>
      <c r="F2432" s="1">
        <v>9.3773652642384995E-6</v>
      </c>
      <c r="I2432" s="1">
        <v>8.2481505584410006E-6</v>
      </c>
      <c r="J2432" s="1">
        <v>8.1689289367984994E-6</v>
      </c>
      <c r="L2432" s="1">
        <v>8.0917959223175006E-6</v>
      </c>
      <c r="M2432" s="1">
        <v>9.6912240345457003E-6</v>
      </c>
      <c r="N2432" s="1">
        <v>8.2481505584410006E-6</v>
      </c>
    </row>
    <row r="2433" spans="1:14" x14ac:dyDescent="0.25">
      <c r="A2433">
        <v>1000</v>
      </c>
      <c r="B2433" s="1">
        <v>8.0917959223175006E-6</v>
      </c>
      <c r="C2433" s="1">
        <v>7.8937086166511992E-6</v>
      </c>
      <c r="E2433" s="1">
        <v>9.6912240345457003E-6</v>
      </c>
      <c r="F2433" s="1">
        <v>9.3760323035742998E-6</v>
      </c>
      <c r="I2433" s="1">
        <v>8.2481505584410006E-6</v>
      </c>
      <c r="J2433" s="1">
        <v>8.1726601622164006E-6</v>
      </c>
      <c r="L2433" s="1">
        <v>8.0917959223175006E-6</v>
      </c>
      <c r="M2433" s="1">
        <v>9.6912240345457003E-6</v>
      </c>
      <c r="N2433" s="1">
        <v>8.2481505584410006E-6</v>
      </c>
    </row>
    <row r="2434" spans="1:14" x14ac:dyDescent="0.25">
      <c r="A2434">
        <v>1001</v>
      </c>
      <c r="B2434" s="1">
        <v>8.0917959223175006E-6</v>
      </c>
      <c r="C2434" s="1">
        <v>7.8902460777274993E-6</v>
      </c>
      <c r="E2434" s="1">
        <v>9.6912240345457003E-6</v>
      </c>
      <c r="F2434" s="1">
        <v>9.3779899861545993E-6</v>
      </c>
      <c r="I2434" s="1">
        <v>8.2481505584410006E-6</v>
      </c>
      <c r="J2434" s="1">
        <v>8.1720810838881007E-6</v>
      </c>
      <c r="L2434" s="1">
        <v>8.0917959223175006E-6</v>
      </c>
      <c r="M2434" s="1">
        <v>9.6912240345457003E-6</v>
      </c>
      <c r="N2434" s="1">
        <v>8.2481505584410006E-6</v>
      </c>
    </row>
    <row r="2435" spans="1:14" x14ac:dyDescent="0.25">
      <c r="A2435">
        <v>1000</v>
      </c>
      <c r="B2435" s="1">
        <v>8.0917959223175006E-6</v>
      </c>
      <c r="C2435" s="1">
        <v>7.8923839896774996E-6</v>
      </c>
      <c r="E2435" s="1">
        <v>9.6912240345457003E-6</v>
      </c>
      <c r="F2435" s="1">
        <v>9.3759115343467008E-6</v>
      </c>
      <c r="I2435" s="1">
        <v>8.2481505584410006E-6</v>
      </c>
      <c r="J2435" s="1">
        <v>8.1711504798355E-6</v>
      </c>
      <c r="L2435" s="1">
        <v>8.0917959223175006E-6</v>
      </c>
      <c r="M2435" s="1">
        <v>9.6912240345457003E-6</v>
      </c>
      <c r="N2435" s="1">
        <v>8.2481505584410006E-6</v>
      </c>
    </row>
    <row r="2436" spans="1:14" x14ac:dyDescent="0.25">
      <c r="A2436">
        <v>1001</v>
      </c>
      <c r="B2436" s="1">
        <v>8.0917959223175006E-6</v>
      </c>
      <c r="C2436" s="1">
        <v>7.8912560116443006E-6</v>
      </c>
      <c r="E2436" s="1">
        <v>9.6912240345457003E-6</v>
      </c>
      <c r="F2436" s="1">
        <v>9.3826565000611E-6</v>
      </c>
      <c r="I2436" s="1">
        <v>8.2481505584410006E-6</v>
      </c>
      <c r="J2436" s="1">
        <v>8.1711040561982996E-6</v>
      </c>
      <c r="L2436" s="1">
        <v>8.0917959223175006E-6</v>
      </c>
      <c r="M2436" s="1">
        <v>9.6912240345457003E-6</v>
      </c>
      <c r="N2436" s="1">
        <v>8.2481505584410006E-6</v>
      </c>
    </row>
    <row r="2437" spans="1:14" x14ac:dyDescent="0.25">
      <c r="A2437">
        <v>1000</v>
      </c>
      <c r="B2437" s="1">
        <v>8.0917959223175006E-6</v>
      </c>
      <c r="C2437" s="1">
        <v>7.8874649844026993E-6</v>
      </c>
      <c r="E2437" s="1">
        <v>9.6912240345457003E-6</v>
      </c>
      <c r="F2437" s="1">
        <v>9.3749700819082999E-6</v>
      </c>
      <c r="I2437" s="1">
        <v>8.2481505584410006E-6</v>
      </c>
      <c r="J2437" s="1">
        <v>8.1728116198744004E-6</v>
      </c>
      <c r="L2437" s="1">
        <v>8.0917959223175006E-6</v>
      </c>
      <c r="M2437" s="1">
        <v>9.6912240345457003E-6</v>
      </c>
      <c r="N2437" s="1">
        <v>8.2481505584410006E-6</v>
      </c>
    </row>
    <row r="2438" spans="1:14" x14ac:dyDescent="0.25">
      <c r="A2438">
        <v>1001</v>
      </c>
      <c r="B2438" s="1">
        <v>8.0917959223175006E-6</v>
      </c>
      <c r="C2438" s="1">
        <v>7.8912419996890998E-6</v>
      </c>
      <c r="E2438" s="1">
        <v>9.6912240345457003E-6</v>
      </c>
      <c r="F2438" s="1">
        <v>9.3739468759089994E-6</v>
      </c>
      <c r="I2438" s="1">
        <v>8.2481505584410006E-6</v>
      </c>
      <c r="J2438" s="1">
        <v>8.1702725630206998E-6</v>
      </c>
      <c r="L2438" s="1">
        <v>8.0917959223175006E-6</v>
      </c>
      <c r="M2438" s="1">
        <v>9.6912240345457003E-6</v>
      </c>
      <c r="N2438" s="1">
        <v>8.2481505584410006E-6</v>
      </c>
    </row>
    <row r="2439" spans="1:14" x14ac:dyDescent="0.25">
      <c r="A2439">
        <v>1000</v>
      </c>
      <c r="B2439" s="1">
        <v>8.0917959223175006E-6</v>
      </c>
      <c r="C2439" s="1">
        <v>7.8871050563351006E-6</v>
      </c>
      <c r="E2439" s="1">
        <v>9.6912240345457003E-6</v>
      </c>
      <c r="F2439" s="1">
        <v>9.3804237259303992E-6</v>
      </c>
      <c r="I2439" s="1">
        <v>8.2481505584410006E-6</v>
      </c>
      <c r="J2439" s="1">
        <v>8.1728317725200998E-6</v>
      </c>
      <c r="L2439" s="1">
        <v>8.0917959223175006E-6</v>
      </c>
      <c r="M2439" s="1">
        <v>9.6912240345457003E-6</v>
      </c>
      <c r="N2439" s="1">
        <v>8.2481505584410006E-6</v>
      </c>
    </row>
    <row r="2440" spans="1:14" x14ac:dyDescent="0.25">
      <c r="A2440">
        <v>1001</v>
      </c>
      <c r="B2440" s="1">
        <v>8.0917959223175006E-6</v>
      </c>
      <c r="C2440" s="1">
        <v>7.8883668958483006E-6</v>
      </c>
      <c r="E2440" s="1">
        <v>9.6912240345457003E-6</v>
      </c>
      <c r="F2440" s="1">
        <v>9.3822561788756008E-6</v>
      </c>
      <c r="I2440" s="1">
        <v>8.2481505584410006E-6</v>
      </c>
      <c r="J2440" s="1">
        <v>8.1758233846116E-6</v>
      </c>
      <c r="L2440" s="1">
        <v>8.0917959223175006E-6</v>
      </c>
      <c r="M2440" s="1">
        <v>9.6912240345457003E-6</v>
      </c>
      <c r="N2440" s="1">
        <v>8.2481505584410006E-6</v>
      </c>
    </row>
    <row r="2441" spans="1:14" x14ac:dyDescent="0.25">
      <c r="A2441">
        <v>1000</v>
      </c>
      <c r="B2441" s="1">
        <v>8.0917959223175006E-6</v>
      </c>
      <c r="C2441" s="1">
        <v>7.8926939854552992E-6</v>
      </c>
      <c r="E2441" s="1">
        <v>9.6912240345457003E-6</v>
      </c>
      <c r="F2441" s="1">
        <v>9.3843858906162992E-6</v>
      </c>
      <c r="I2441" s="1">
        <v>8.2481505584410006E-6</v>
      </c>
      <c r="J2441" s="1">
        <v>8.1723509314688995E-6</v>
      </c>
      <c r="L2441" s="1">
        <v>8.0917959223175006E-6</v>
      </c>
      <c r="M2441" s="1">
        <v>9.6912240345457003E-6</v>
      </c>
      <c r="N2441" s="1">
        <v>8.2481505584410006E-6</v>
      </c>
    </row>
    <row r="2442" spans="1:14" x14ac:dyDescent="0.25">
      <c r="A2442">
        <v>1001</v>
      </c>
      <c r="B2442" s="1">
        <v>8.0917959223175006E-6</v>
      </c>
      <c r="C2442" s="1">
        <v>7.8899639486597005E-6</v>
      </c>
      <c r="E2442" s="1">
        <v>9.6912240345457003E-6</v>
      </c>
      <c r="F2442" s="1">
        <v>9.3791933820572E-6</v>
      </c>
      <c r="I2442" s="1">
        <v>8.2481505584410006E-6</v>
      </c>
      <c r="J2442" s="1">
        <v>8.1723902032275995E-6</v>
      </c>
      <c r="L2442" s="1">
        <v>8.0917959223175006E-6</v>
      </c>
      <c r="M2442" s="1">
        <v>9.6912240345457003E-6</v>
      </c>
      <c r="N2442" s="1">
        <v>8.2481505584410006E-6</v>
      </c>
    </row>
    <row r="2443" spans="1:14" x14ac:dyDescent="0.25">
      <c r="A2443">
        <v>1000</v>
      </c>
      <c r="B2443" s="1">
        <v>8.0917959223175006E-6</v>
      </c>
      <c r="C2443" s="1">
        <v>7.8873405472575002E-6</v>
      </c>
      <c r="E2443" s="1">
        <v>9.6912240345457003E-6</v>
      </c>
      <c r="F2443" s="1">
        <v>9.3781433879168005E-6</v>
      </c>
      <c r="I2443" s="1">
        <v>8.2481505584410006E-6</v>
      </c>
      <c r="J2443" s="1">
        <v>8.1722752623430999E-6</v>
      </c>
      <c r="L2443" s="1">
        <v>8.0917959223175006E-6</v>
      </c>
      <c r="M2443" s="1">
        <v>9.6912240345457003E-6</v>
      </c>
      <c r="N2443" s="1">
        <v>8.2481505584410006E-6</v>
      </c>
    </row>
    <row r="2444" spans="1:14" x14ac:dyDescent="0.25">
      <c r="A2444">
        <v>1001</v>
      </c>
      <c r="B2444" s="1">
        <v>8.0917959223175006E-6</v>
      </c>
      <c r="C2444" s="1">
        <v>7.8903272721874004E-6</v>
      </c>
      <c r="E2444" s="1">
        <v>9.6912240345457003E-6</v>
      </c>
      <c r="F2444" s="1">
        <v>9.3860713868262001E-6</v>
      </c>
      <c r="I2444" s="1">
        <v>8.2481505584410006E-6</v>
      </c>
      <c r="J2444" s="1">
        <v>8.1729629941796995E-6</v>
      </c>
      <c r="L2444" s="1">
        <v>8.0917959223175006E-6</v>
      </c>
      <c r="M2444" s="1">
        <v>9.6912240345457003E-6</v>
      </c>
      <c r="N2444" s="1">
        <v>8.2481505584410006E-6</v>
      </c>
    </row>
    <row r="2445" spans="1:14" x14ac:dyDescent="0.25">
      <c r="A2445">
        <v>1000</v>
      </c>
      <c r="B2445" s="1">
        <v>8.0917959223175006E-6</v>
      </c>
      <c r="C2445" s="1">
        <v>7.8924801776909E-6</v>
      </c>
      <c r="E2445" s="1">
        <v>9.6912240345457003E-6</v>
      </c>
      <c r="F2445" s="1">
        <v>9.3882899818300003E-6</v>
      </c>
      <c r="I2445" s="1">
        <v>8.2481505584410006E-6</v>
      </c>
      <c r="J2445" s="1">
        <v>8.1717271314063E-6</v>
      </c>
      <c r="L2445" s="1">
        <v>8.0917959223175006E-6</v>
      </c>
      <c r="M2445" s="1">
        <v>9.6912240345457003E-6</v>
      </c>
      <c r="N2445" s="1">
        <v>8.2481505584410006E-6</v>
      </c>
    </row>
    <row r="2446" spans="1:14" x14ac:dyDescent="0.25">
      <c r="A2446">
        <v>1001</v>
      </c>
      <c r="B2446" s="1">
        <v>8.0917959223175006E-6</v>
      </c>
      <c r="C2446" s="1">
        <v>7.8944646889945007E-6</v>
      </c>
      <c r="E2446" s="1">
        <v>9.6912240345457003E-6</v>
      </c>
      <c r="F2446" s="1">
        <v>9.3864022618063992E-6</v>
      </c>
      <c r="I2446" s="1">
        <v>8.2481505584410006E-6</v>
      </c>
      <c r="J2446" s="1">
        <v>8.1739611324672996E-6</v>
      </c>
      <c r="L2446" s="1">
        <v>8.0917959223175006E-6</v>
      </c>
      <c r="M2446" s="1">
        <v>9.6912240345457003E-6</v>
      </c>
      <c r="N2446" s="1">
        <v>8.2481505584410006E-6</v>
      </c>
    </row>
    <row r="2447" spans="1:14" x14ac:dyDescent="0.25">
      <c r="A2447">
        <v>1000</v>
      </c>
      <c r="B2447" s="1">
        <v>8.0917959223175006E-6</v>
      </c>
      <c r="C2447" s="1">
        <v>7.8913955714676999E-6</v>
      </c>
      <c r="E2447" s="1">
        <v>9.6912240345457003E-6</v>
      </c>
      <c r="F2447" s="1">
        <v>9.388098524154E-6</v>
      </c>
      <c r="I2447" s="1">
        <v>8.2481505584410006E-6</v>
      </c>
      <c r="J2447" s="1">
        <v>8.1755978737355002E-6</v>
      </c>
      <c r="L2447" s="1">
        <v>8.0917959223175006E-6</v>
      </c>
      <c r="M2447" s="1">
        <v>9.6912240345457003E-6</v>
      </c>
      <c r="N2447" s="1">
        <v>8.2481505584410006E-6</v>
      </c>
    </row>
    <row r="2448" spans="1:14" x14ac:dyDescent="0.25">
      <c r="A2448">
        <v>1001</v>
      </c>
      <c r="B2448" s="1">
        <v>8.0917959223175006E-6</v>
      </c>
      <c r="C2448" s="1">
        <v>7.8913816114920006E-6</v>
      </c>
      <c r="E2448" s="1">
        <v>9.6912240345457003E-6</v>
      </c>
      <c r="F2448" s="1">
        <v>9.3916925075609004E-6</v>
      </c>
      <c r="I2448" s="1">
        <v>8.2481505584410006E-6</v>
      </c>
      <c r="J2448" s="1">
        <v>8.1719340538462997E-6</v>
      </c>
      <c r="L2448" s="1">
        <v>8.0917959223175006E-6</v>
      </c>
      <c r="M2448" s="1">
        <v>9.6912240345457003E-6</v>
      </c>
      <c r="N2448" s="1">
        <v>8.2481505584410006E-6</v>
      </c>
    </row>
    <row r="2449" spans="1:14" x14ac:dyDescent="0.25">
      <c r="A2449">
        <v>1000</v>
      </c>
      <c r="B2449" s="1">
        <v>8.0917959223175006E-6</v>
      </c>
      <c r="C2449" s="1">
        <v>7.8918762296624999E-6</v>
      </c>
      <c r="E2449" s="1">
        <v>9.6912240345457003E-6</v>
      </c>
      <c r="F2449" s="1">
        <v>9.3889705717732999E-6</v>
      </c>
      <c r="I2449" s="1">
        <v>8.2481505584410006E-6</v>
      </c>
      <c r="J2449" s="1">
        <v>8.1765095791605006E-6</v>
      </c>
      <c r="L2449" s="1">
        <v>8.0917959223175006E-6</v>
      </c>
      <c r="M2449" s="1">
        <v>9.6912240345457003E-6</v>
      </c>
      <c r="N2449" s="1">
        <v>8.2481505584410006E-6</v>
      </c>
    </row>
    <row r="2450" spans="1:14" x14ac:dyDescent="0.25">
      <c r="A2450">
        <v>1001</v>
      </c>
      <c r="B2450" s="1">
        <v>8.0917959223175006E-6</v>
      </c>
      <c r="C2450" s="1">
        <v>7.8968455851555E-6</v>
      </c>
      <c r="E2450" s="1">
        <v>9.6912240345457003E-6</v>
      </c>
      <c r="F2450" s="1">
        <v>9.3922078634329997E-6</v>
      </c>
      <c r="I2450" s="1">
        <v>8.2481505584410006E-6</v>
      </c>
      <c r="J2450" s="1">
        <v>8.1714390869513992E-6</v>
      </c>
      <c r="L2450" s="1">
        <v>8.0917959223175006E-6</v>
      </c>
      <c r="M2450" s="1">
        <v>9.6912240345457003E-6</v>
      </c>
      <c r="N2450" s="1">
        <v>8.2481505584410006E-6</v>
      </c>
    </row>
    <row r="2451" spans="1:14" x14ac:dyDescent="0.25">
      <c r="A2451">
        <v>1000</v>
      </c>
      <c r="B2451" s="1">
        <v>8.0917959223175006E-6</v>
      </c>
      <c r="C2451" s="1">
        <v>7.8914716575670993E-6</v>
      </c>
      <c r="E2451" s="1">
        <v>9.6912240345457003E-6</v>
      </c>
      <c r="F2451" s="1">
        <v>9.3901565046987997E-6</v>
      </c>
      <c r="I2451" s="1">
        <v>8.2481505584410006E-6</v>
      </c>
      <c r="J2451" s="1">
        <v>8.1735420567513994E-6</v>
      </c>
      <c r="L2451" s="1">
        <v>8.0917959223175006E-6</v>
      </c>
      <c r="M2451" s="1">
        <v>9.6912240345457003E-6</v>
      </c>
      <c r="N2451" s="1">
        <v>8.2481505584410006E-6</v>
      </c>
    </row>
    <row r="2452" spans="1:14" x14ac:dyDescent="0.25">
      <c r="A2452">
        <v>1001</v>
      </c>
      <c r="B2452" s="1">
        <v>8.0917959223175006E-6</v>
      </c>
      <c r="C2452" s="1">
        <v>7.8972438084714001E-6</v>
      </c>
      <c r="E2452" s="1">
        <v>9.6912240345457003E-6</v>
      </c>
      <c r="F2452" s="1">
        <v>9.3856929034512E-6</v>
      </c>
      <c r="I2452" s="1">
        <v>8.2481505584410006E-6</v>
      </c>
      <c r="J2452" s="1">
        <v>8.1748912995251996E-6</v>
      </c>
      <c r="L2452" s="1">
        <v>8.0917959223175006E-6</v>
      </c>
      <c r="M2452" s="1">
        <v>9.6912240345457003E-6</v>
      </c>
      <c r="N2452" s="1">
        <v>8.2481505584410006E-6</v>
      </c>
    </row>
    <row r="2453" spans="1:14" x14ac:dyDescent="0.25">
      <c r="A2453">
        <v>1000</v>
      </c>
      <c r="B2453" s="1">
        <v>8.0917959223175006E-6</v>
      </c>
      <c r="C2453" s="1">
        <v>7.8921841794226998E-6</v>
      </c>
      <c r="E2453" s="1">
        <v>9.6964760581886008E-6</v>
      </c>
      <c r="F2453" s="1">
        <v>9.3883714635731992E-6</v>
      </c>
      <c r="I2453" s="1">
        <v>8.2481505584410006E-6</v>
      </c>
      <c r="J2453" s="1">
        <v>8.1776071620636001E-6</v>
      </c>
      <c r="L2453" s="1">
        <v>8.0917959223175006E-6</v>
      </c>
      <c r="M2453" s="1">
        <v>9.6964760581886008E-6</v>
      </c>
      <c r="N2453" s="1">
        <v>8.2481505584410006E-6</v>
      </c>
    </row>
    <row r="2454" spans="1:14" x14ac:dyDescent="0.25">
      <c r="A2454">
        <v>1001</v>
      </c>
      <c r="B2454" s="1">
        <v>8.0917959223175006E-6</v>
      </c>
      <c r="C2454" s="1">
        <v>7.8976871243654008E-6</v>
      </c>
      <c r="E2454" s="1">
        <v>9.6964760581886008E-6</v>
      </c>
      <c r="F2454" s="1">
        <v>9.3917671774312002E-6</v>
      </c>
      <c r="I2454" s="1">
        <v>8.2481505584410006E-6</v>
      </c>
      <c r="J2454" s="1">
        <v>8.1754597477027008E-6</v>
      </c>
      <c r="L2454" s="1">
        <v>8.0917959223175006E-6</v>
      </c>
      <c r="M2454" s="1">
        <v>9.6964760581886008E-6</v>
      </c>
      <c r="N2454" s="1">
        <v>8.2481505584410006E-6</v>
      </c>
    </row>
    <row r="2455" spans="1:14" x14ac:dyDescent="0.25">
      <c r="A2455">
        <v>1000</v>
      </c>
      <c r="B2455" s="1">
        <v>8.0917959223175006E-6</v>
      </c>
      <c r="C2455" s="1">
        <v>7.8964541116263002E-6</v>
      </c>
      <c r="E2455" s="1">
        <v>9.6964760581886008E-6</v>
      </c>
      <c r="F2455" s="1">
        <v>9.3871058994982008E-6</v>
      </c>
      <c r="I2455" s="1">
        <v>8.2481505584410006E-6</v>
      </c>
      <c r="J2455" s="1">
        <v>8.1751544736268006E-6</v>
      </c>
      <c r="L2455" s="1">
        <v>8.0917959223175006E-6</v>
      </c>
      <c r="M2455" s="1">
        <v>9.6964760581886008E-6</v>
      </c>
      <c r="N2455" s="1">
        <v>8.2481505584410006E-6</v>
      </c>
    </row>
    <row r="2456" spans="1:14" x14ac:dyDescent="0.25">
      <c r="A2456">
        <v>1001</v>
      </c>
      <c r="B2456" s="1">
        <v>8.0917959223175006E-6</v>
      </c>
      <c r="C2456" s="1">
        <v>7.9011334353464999E-6</v>
      </c>
      <c r="E2456" s="1">
        <v>9.6964760581886008E-6</v>
      </c>
      <c r="F2456" s="1">
        <v>9.3901901548106003E-6</v>
      </c>
      <c r="I2456" s="1">
        <v>8.2481505584410006E-6</v>
      </c>
      <c r="J2456" s="1">
        <v>8.1749305608014992E-6</v>
      </c>
      <c r="L2456" s="1">
        <v>8.0917959223175006E-6</v>
      </c>
      <c r="M2456" s="1">
        <v>9.6964760581886008E-6</v>
      </c>
      <c r="N2456" s="1">
        <v>8.2481505584410006E-6</v>
      </c>
    </row>
    <row r="2457" spans="1:14" x14ac:dyDescent="0.25">
      <c r="A2457">
        <v>1000</v>
      </c>
      <c r="B2457" s="1">
        <v>8.0917959223175006E-6</v>
      </c>
      <c r="C2457" s="1">
        <v>7.8940653875159001E-6</v>
      </c>
      <c r="E2457" s="1">
        <v>9.6964760581886008E-6</v>
      </c>
      <c r="F2457" s="1">
        <v>9.3914686889113004E-6</v>
      </c>
      <c r="I2457" s="1">
        <v>8.2481505584410006E-6</v>
      </c>
      <c r="J2457" s="1">
        <v>8.1731305548960002E-6</v>
      </c>
      <c r="L2457" s="1">
        <v>8.0917959223175006E-6</v>
      </c>
      <c r="M2457" s="1">
        <v>9.6964760581886008E-6</v>
      </c>
      <c r="N2457" s="1">
        <v>8.2481505584410006E-6</v>
      </c>
    </row>
    <row r="2458" spans="1:14" x14ac:dyDescent="0.25">
      <c r="A2458">
        <v>1001</v>
      </c>
      <c r="B2458" s="1">
        <v>8.0917959223175006E-6</v>
      </c>
      <c r="C2458" s="1">
        <v>7.8998984867416995E-6</v>
      </c>
      <c r="E2458" s="1">
        <v>9.6964760581886008E-6</v>
      </c>
      <c r="F2458" s="1">
        <v>9.3900387261645005E-6</v>
      </c>
      <c r="I2458" s="1">
        <v>8.2481505584410006E-6</v>
      </c>
      <c r="J2458" s="1">
        <v>8.1738366877659992E-6</v>
      </c>
      <c r="L2458" s="1">
        <v>8.0917959223175006E-6</v>
      </c>
      <c r="M2458" s="1">
        <v>9.6964760581886008E-6</v>
      </c>
      <c r="N2458" s="1">
        <v>8.2481505584410006E-6</v>
      </c>
    </row>
    <row r="2459" spans="1:14" x14ac:dyDescent="0.25">
      <c r="A2459">
        <v>1000</v>
      </c>
      <c r="B2459" s="1">
        <v>8.0917959223175006E-6</v>
      </c>
      <c r="C2459" s="1">
        <v>7.8918370160511007E-6</v>
      </c>
      <c r="E2459" s="1">
        <v>9.6964760581886008E-6</v>
      </c>
      <c r="F2459" s="1">
        <v>9.3896769258693007E-6</v>
      </c>
      <c r="I2459" s="1">
        <v>8.2481505584410006E-6</v>
      </c>
      <c r="J2459" s="1">
        <v>8.1744349408159004E-6</v>
      </c>
      <c r="L2459" s="1">
        <v>8.0917959223175006E-6</v>
      </c>
      <c r="M2459" s="1">
        <v>9.6964760581886008E-6</v>
      </c>
      <c r="N2459" s="1">
        <v>8.2481505584410006E-6</v>
      </c>
    </row>
    <row r="2460" spans="1:14" x14ac:dyDescent="0.25">
      <c r="A2460">
        <v>1001</v>
      </c>
      <c r="B2460" s="1">
        <v>8.0917959223175006E-6</v>
      </c>
      <c r="C2460" s="1">
        <v>7.8978782964992999E-6</v>
      </c>
      <c r="E2460" s="1">
        <v>9.6964760581886008E-6</v>
      </c>
      <c r="F2460" s="1">
        <v>9.3902467561808992E-6</v>
      </c>
      <c r="I2460" s="1">
        <v>8.2481505584410006E-6</v>
      </c>
      <c r="J2460" s="1">
        <v>8.1721172413604992E-6</v>
      </c>
      <c r="L2460" s="1">
        <v>8.0917959223175006E-6</v>
      </c>
      <c r="M2460" s="1">
        <v>9.6964760581886008E-6</v>
      </c>
      <c r="N2460" s="1">
        <v>8.2481505584410006E-6</v>
      </c>
    </row>
    <row r="2461" spans="1:14" x14ac:dyDescent="0.25">
      <c r="A2461">
        <v>1000</v>
      </c>
      <c r="B2461" s="1">
        <v>8.0917959223175006E-6</v>
      </c>
      <c r="C2461" s="1">
        <v>7.8931340228502998E-6</v>
      </c>
      <c r="E2461" s="1">
        <v>9.6964760581886008E-6</v>
      </c>
      <c r="F2461" s="1">
        <v>9.3850214871179007E-6</v>
      </c>
      <c r="I2461" s="1">
        <v>8.2481505584410006E-6</v>
      </c>
      <c r="J2461" s="1">
        <v>8.1736064906206994E-6</v>
      </c>
      <c r="L2461" s="1">
        <v>8.0917959223175006E-6</v>
      </c>
      <c r="M2461" s="1">
        <v>9.6964760581886008E-6</v>
      </c>
      <c r="N2461" s="1">
        <v>8.2481505584410006E-6</v>
      </c>
    </row>
    <row r="2462" spans="1:14" x14ac:dyDescent="0.25">
      <c r="A2462">
        <v>1001</v>
      </c>
      <c r="B2462" s="1">
        <v>8.0917959223175006E-6</v>
      </c>
      <c r="C2462" s="1">
        <v>7.8967574493755995E-6</v>
      </c>
      <c r="E2462" s="1">
        <v>9.6964760581886008E-6</v>
      </c>
      <c r="F2462" s="1">
        <v>9.3885284081460002E-6</v>
      </c>
      <c r="I2462" s="1">
        <v>8.2481505584410006E-6</v>
      </c>
      <c r="J2462" s="1">
        <v>8.1746237213711008E-6</v>
      </c>
      <c r="L2462" s="1">
        <v>8.0917959223175006E-6</v>
      </c>
      <c r="M2462" s="1">
        <v>9.6964760581886008E-6</v>
      </c>
      <c r="N2462" s="1">
        <v>8.2481505584410006E-6</v>
      </c>
    </row>
    <row r="2463" spans="1:14" x14ac:dyDescent="0.25">
      <c r="A2463">
        <v>1000</v>
      </c>
      <c r="B2463" s="1">
        <v>8.0917959223175006E-6</v>
      </c>
      <c r="C2463" s="1">
        <v>7.8990988819280008E-6</v>
      </c>
      <c r="E2463" s="1">
        <v>9.6964760581886008E-6</v>
      </c>
      <c r="F2463" s="1">
        <v>9.3923391834865995E-6</v>
      </c>
      <c r="I2463" s="1">
        <v>8.2481505584410006E-6</v>
      </c>
      <c r="J2463" s="1">
        <v>8.1740633107646E-6</v>
      </c>
      <c r="L2463" s="1">
        <v>8.0917959223175006E-6</v>
      </c>
      <c r="M2463" s="1">
        <v>9.6964760581886008E-6</v>
      </c>
      <c r="N2463" s="1">
        <v>8.2481505584410006E-6</v>
      </c>
    </row>
    <row r="2464" spans="1:14" x14ac:dyDescent="0.25">
      <c r="A2464">
        <v>1001</v>
      </c>
      <c r="B2464" s="1">
        <v>8.0917959223175006E-6</v>
      </c>
      <c r="C2464" s="1">
        <v>7.8971225402594006E-6</v>
      </c>
      <c r="E2464" s="1">
        <v>9.6964760581886008E-6</v>
      </c>
      <c r="F2464" s="1">
        <v>9.3907176317998996E-6</v>
      </c>
      <c r="I2464" s="1">
        <v>8.2481505584410006E-6</v>
      </c>
      <c r="J2464" s="1">
        <v>8.1764532453426004E-6</v>
      </c>
      <c r="L2464" s="1">
        <v>8.0917959223175006E-6</v>
      </c>
      <c r="M2464" s="1">
        <v>9.6964760581886008E-6</v>
      </c>
      <c r="N2464" s="1">
        <v>8.2481505584410006E-6</v>
      </c>
    </row>
    <row r="2465" spans="1:14" x14ac:dyDescent="0.25">
      <c r="A2465">
        <v>1000</v>
      </c>
      <c r="B2465" s="1">
        <v>8.0917959223175006E-6</v>
      </c>
      <c r="C2465" s="1">
        <v>7.8988563708783001E-6</v>
      </c>
      <c r="E2465" s="1">
        <v>9.6964760581886008E-6</v>
      </c>
      <c r="F2465" s="1">
        <v>9.3935651531487003E-6</v>
      </c>
      <c r="I2465" s="1">
        <v>8.2481505584410006E-6</v>
      </c>
      <c r="J2465" s="1">
        <v>8.1753624046970997E-6</v>
      </c>
      <c r="L2465" s="1">
        <v>8.0917959223175006E-6</v>
      </c>
      <c r="M2465" s="1">
        <v>9.6964760581886008E-6</v>
      </c>
      <c r="N2465" s="1">
        <v>8.2481505584410006E-6</v>
      </c>
    </row>
    <row r="2466" spans="1:14" x14ac:dyDescent="0.25">
      <c r="A2466">
        <v>1001</v>
      </c>
      <c r="B2466" s="1">
        <v>8.0917959223175006E-6</v>
      </c>
      <c r="C2466" s="1">
        <v>7.8997513638048007E-6</v>
      </c>
      <c r="E2466" s="1">
        <v>9.6964760581886008E-6</v>
      </c>
      <c r="F2466" s="1">
        <v>9.3998236824592997E-6</v>
      </c>
      <c r="I2466" s="1">
        <v>8.2481505584410006E-6</v>
      </c>
      <c r="J2466" s="1">
        <v>8.1751873932130995E-6</v>
      </c>
      <c r="L2466" s="1">
        <v>8.0917959223175006E-6</v>
      </c>
      <c r="M2466" s="1">
        <v>9.6964760581886008E-6</v>
      </c>
      <c r="N2466" s="1">
        <v>8.2481505584410006E-6</v>
      </c>
    </row>
    <row r="2467" spans="1:14" x14ac:dyDescent="0.25">
      <c r="A2467">
        <v>1000</v>
      </c>
      <c r="B2467" s="1">
        <v>8.0917959223175006E-6</v>
      </c>
      <c r="C2467" s="1">
        <v>7.8990055881582E-6</v>
      </c>
      <c r="E2467" s="1">
        <v>9.6964760581886008E-6</v>
      </c>
      <c r="F2467" s="1">
        <v>9.3934794433653999E-6</v>
      </c>
      <c r="I2467" s="1">
        <v>8.2481505584410006E-6</v>
      </c>
      <c r="J2467" s="1">
        <v>8.1739290519260004E-6</v>
      </c>
      <c r="L2467" s="1">
        <v>8.0917959223175006E-6</v>
      </c>
      <c r="M2467" s="1">
        <v>9.6964760581886008E-6</v>
      </c>
      <c r="N2467" s="1">
        <v>8.2481505584410006E-6</v>
      </c>
    </row>
    <row r="2468" spans="1:14" x14ac:dyDescent="0.25">
      <c r="A2468">
        <v>1001</v>
      </c>
      <c r="B2468" s="1">
        <v>8.0917959223175006E-6</v>
      </c>
      <c r="C2468" s="1">
        <v>7.8962369449709006E-6</v>
      </c>
      <c r="E2468" s="1">
        <v>9.6964760581886008E-6</v>
      </c>
      <c r="F2468" s="1">
        <v>9.3944423745943994E-6</v>
      </c>
      <c r="I2468" s="1">
        <v>8.2481505584410006E-6</v>
      </c>
      <c r="J2468" s="1">
        <v>8.1764737458739994E-6</v>
      </c>
      <c r="L2468" s="1">
        <v>8.0917959223175006E-6</v>
      </c>
      <c r="M2468" s="1">
        <v>9.6964760581886008E-6</v>
      </c>
      <c r="N2468" s="1">
        <v>8.2481505584410006E-6</v>
      </c>
    </row>
    <row r="2469" spans="1:14" x14ac:dyDescent="0.25">
      <c r="A2469">
        <v>1000</v>
      </c>
      <c r="B2469" s="1">
        <v>8.0917959223175006E-6</v>
      </c>
      <c r="C2469" s="1">
        <v>7.8981627746217992E-6</v>
      </c>
      <c r="E2469" s="1">
        <v>9.6964760581886008E-6</v>
      </c>
      <c r="F2469" s="1">
        <v>9.3955856773742004E-6</v>
      </c>
      <c r="I2469" s="1">
        <v>8.2481505584410006E-6</v>
      </c>
      <c r="J2469" s="1">
        <v>8.1750988931600003E-6</v>
      </c>
      <c r="L2469" s="1">
        <v>8.0917959223175006E-6</v>
      </c>
      <c r="M2469" s="1">
        <v>9.6964760581886008E-6</v>
      </c>
      <c r="N2469" s="1">
        <v>8.2481505584410006E-6</v>
      </c>
    </row>
    <row r="2470" spans="1:14" x14ac:dyDescent="0.25">
      <c r="A2470">
        <v>1001</v>
      </c>
      <c r="B2470" s="1">
        <v>8.0917959223175006E-6</v>
      </c>
      <c r="C2470" s="1">
        <v>7.8988445821488006E-6</v>
      </c>
      <c r="E2470" s="1">
        <v>9.6964760581886008E-6</v>
      </c>
      <c r="F2470" s="1">
        <v>9.3952644870535004E-6</v>
      </c>
      <c r="I2470" s="1">
        <v>8.2481505584410006E-6</v>
      </c>
      <c r="J2470" s="1">
        <v>8.1742102169466993E-6</v>
      </c>
      <c r="L2470" s="1">
        <v>8.0917959223175006E-6</v>
      </c>
      <c r="M2470" s="1">
        <v>9.6964760581886008E-6</v>
      </c>
      <c r="N2470" s="1">
        <v>8.2481505584410006E-6</v>
      </c>
    </row>
    <row r="2471" spans="1:14" x14ac:dyDescent="0.25">
      <c r="A2471">
        <v>1000</v>
      </c>
      <c r="B2471" s="1">
        <v>8.0917959223175006E-6</v>
      </c>
      <c r="C2471" s="1">
        <v>7.8982520010632997E-6</v>
      </c>
      <c r="E2471" s="1">
        <v>9.6964760581886008E-6</v>
      </c>
      <c r="F2471" s="1">
        <v>9.3918052588536998E-6</v>
      </c>
      <c r="I2471" s="1">
        <v>8.2481505584410006E-6</v>
      </c>
      <c r="J2471" s="1">
        <v>8.1769572285872997E-6</v>
      </c>
      <c r="L2471" s="1">
        <v>8.0917959223175006E-6</v>
      </c>
      <c r="M2471" s="1">
        <v>9.6964760581886008E-6</v>
      </c>
      <c r="N2471" s="1">
        <v>8.2481505584410006E-6</v>
      </c>
    </row>
    <row r="2472" spans="1:14" x14ac:dyDescent="0.25">
      <c r="A2472">
        <v>1001</v>
      </c>
      <c r="B2472" s="1">
        <v>8.0917959223175006E-6</v>
      </c>
      <c r="C2472" s="1">
        <v>7.9028332313330007E-6</v>
      </c>
      <c r="E2472" s="1">
        <v>9.7382988010012E-6</v>
      </c>
      <c r="F2472" s="1">
        <v>9.3979679858145999E-6</v>
      </c>
      <c r="I2472" s="1">
        <v>8.2481505584410006E-6</v>
      </c>
      <c r="J2472" s="1">
        <v>8.1768066196091994E-6</v>
      </c>
      <c r="L2472" s="1">
        <v>8.0917959223175006E-6</v>
      </c>
      <c r="M2472" s="1">
        <v>9.7382988010012E-6</v>
      </c>
      <c r="N2472" s="1">
        <v>8.2481505584410006E-6</v>
      </c>
    </row>
    <row r="2473" spans="1:14" x14ac:dyDescent="0.25">
      <c r="A2473">
        <v>1000</v>
      </c>
      <c r="B2473" s="1">
        <v>8.0917959223175006E-6</v>
      </c>
      <c r="C2473" s="1">
        <v>7.8987738629391003E-6</v>
      </c>
      <c r="E2473" s="1">
        <v>9.7382988010012E-6</v>
      </c>
      <c r="F2473" s="1">
        <v>9.3955956487904001E-6</v>
      </c>
      <c r="I2473" s="1">
        <v>8.2481505584410006E-6</v>
      </c>
      <c r="J2473" s="1">
        <v>8.1737314909823997E-6</v>
      </c>
      <c r="L2473" s="1">
        <v>8.0917959223175006E-6</v>
      </c>
      <c r="M2473" s="1">
        <v>9.7382988010012E-6</v>
      </c>
      <c r="N2473" s="1">
        <v>8.2481505584410006E-6</v>
      </c>
    </row>
    <row r="2474" spans="1:14" x14ac:dyDescent="0.25">
      <c r="A2474">
        <v>1001</v>
      </c>
      <c r="B2474" s="1">
        <v>8.0917959223175006E-6</v>
      </c>
      <c r="C2474" s="1">
        <v>7.9008135505883E-6</v>
      </c>
      <c r="E2474" s="1">
        <v>9.7382988010012E-6</v>
      </c>
      <c r="F2474" s="1">
        <v>9.3922075021589008E-6</v>
      </c>
      <c r="I2474" s="1">
        <v>8.2481505584410006E-6</v>
      </c>
      <c r="J2474" s="1">
        <v>8.1737803230804007E-6</v>
      </c>
      <c r="L2474" s="1">
        <v>8.0917959223175006E-6</v>
      </c>
      <c r="M2474" s="1">
        <v>9.7382988010012E-6</v>
      </c>
      <c r="N2474" s="1">
        <v>8.2481505584410006E-6</v>
      </c>
    </row>
    <row r="2475" spans="1:14" x14ac:dyDescent="0.25">
      <c r="A2475">
        <v>1000</v>
      </c>
      <c r="B2475" s="1">
        <v>8.0917959223175006E-6</v>
      </c>
      <c r="C2475" s="1">
        <v>7.8992914363583006E-6</v>
      </c>
      <c r="E2475" s="1">
        <v>9.7382988010012E-6</v>
      </c>
      <c r="F2475" s="1">
        <v>9.3952976698942004E-6</v>
      </c>
      <c r="I2475" s="1">
        <v>8.2481505584410006E-6</v>
      </c>
      <c r="J2475" s="1">
        <v>8.1773753751885995E-6</v>
      </c>
      <c r="L2475" s="1">
        <v>8.0917959223175006E-6</v>
      </c>
      <c r="M2475" s="1">
        <v>9.7382988010012E-6</v>
      </c>
      <c r="N2475" s="1">
        <v>8.2481505584410006E-6</v>
      </c>
    </row>
    <row r="2476" spans="1:14" x14ac:dyDescent="0.25">
      <c r="A2476">
        <v>1001</v>
      </c>
      <c r="B2476" s="1">
        <v>8.0917959223175006E-6</v>
      </c>
      <c r="C2476" s="1">
        <v>7.8987396249166997E-6</v>
      </c>
      <c r="E2476" s="1">
        <v>9.7382988010012E-6</v>
      </c>
      <c r="F2476" s="1">
        <v>9.3980011827319998E-6</v>
      </c>
      <c r="I2476" s="1">
        <v>8.2481505584410006E-6</v>
      </c>
      <c r="J2476" s="1">
        <v>8.1731198492486008E-6</v>
      </c>
      <c r="L2476" s="1">
        <v>8.0917959223175006E-6</v>
      </c>
      <c r="M2476" s="1">
        <v>9.7382988010012E-6</v>
      </c>
      <c r="N2476" s="1">
        <v>8.2481505584410006E-6</v>
      </c>
    </row>
    <row r="2477" spans="1:14" x14ac:dyDescent="0.25">
      <c r="A2477">
        <v>1000</v>
      </c>
      <c r="B2477" s="1">
        <v>8.0917959223175006E-6</v>
      </c>
      <c r="C2477" s="1">
        <v>7.8988834730490004E-6</v>
      </c>
      <c r="E2477" s="1">
        <v>9.7382988010012E-6</v>
      </c>
      <c r="F2477" s="1">
        <v>9.3971195977428996E-6</v>
      </c>
      <c r="I2477" s="1">
        <v>8.2481505584410006E-6</v>
      </c>
      <c r="J2477" s="1">
        <v>8.1784890916032993E-6</v>
      </c>
      <c r="L2477" s="1">
        <v>8.0917959223175006E-6</v>
      </c>
      <c r="M2477" s="1">
        <v>9.7382988010012E-6</v>
      </c>
      <c r="N2477" s="1">
        <v>8.2481505584410006E-6</v>
      </c>
    </row>
    <row r="2478" spans="1:14" x14ac:dyDescent="0.25">
      <c r="A2478">
        <v>1001</v>
      </c>
      <c r="B2478" s="1">
        <v>8.0917959223175006E-6</v>
      </c>
      <c r="C2478" s="1">
        <v>7.8983194167544001E-6</v>
      </c>
      <c r="E2478" s="1">
        <v>9.7382988010012E-6</v>
      </c>
      <c r="F2478" s="1">
        <v>9.3966406165712E-6</v>
      </c>
      <c r="I2478" s="1">
        <v>8.2481505584410006E-6</v>
      </c>
      <c r="J2478" s="1">
        <v>8.1746138754456004E-6</v>
      </c>
      <c r="L2478" s="1">
        <v>8.0917959223175006E-6</v>
      </c>
      <c r="M2478" s="1">
        <v>9.7382988010012E-6</v>
      </c>
      <c r="N2478" s="1">
        <v>8.2481505584410006E-6</v>
      </c>
    </row>
    <row r="2479" spans="1:14" x14ac:dyDescent="0.25">
      <c r="A2479">
        <v>1000</v>
      </c>
      <c r="B2479" s="1">
        <v>8.0917959223175006E-6</v>
      </c>
      <c r="C2479" s="1">
        <v>7.8998633477782002E-6</v>
      </c>
      <c r="E2479" s="1">
        <v>9.7382988010012E-6</v>
      </c>
      <c r="F2479" s="1">
        <v>9.4007525762380999E-6</v>
      </c>
      <c r="I2479" s="1">
        <v>8.2481505584410006E-6</v>
      </c>
      <c r="J2479" s="1">
        <v>8.1740445370590993E-6</v>
      </c>
      <c r="L2479" s="1">
        <v>8.0917959223175006E-6</v>
      </c>
      <c r="M2479" s="1">
        <v>9.7382988010012E-6</v>
      </c>
      <c r="N2479" s="1">
        <v>8.2481505584410006E-6</v>
      </c>
    </row>
    <row r="2480" spans="1:14" x14ac:dyDescent="0.25">
      <c r="A2480">
        <v>1001</v>
      </c>
      <c r="B2480" s="1">
        <v>8.0917959223175006E-6</v>
      </c>
      <c r="C2480" s="1">
        <v>7.8995588447560005E-6</v>
      </c>
      <c r="E2480" s="1">
        <v>9.7382988010012E-6</v>
      </c>
      <c r="F2480" s="1">
        <v>9.3997387815281995E-6</v>
      </c>
      <c r="I2480" s="1">
        <v>8.2481505584410006E-6</v>
      </c>
      <c r="J2480" s="1">
        <v>8.1756492732040998E-6</v>
      </c>
      <c r="L2480" s="1">
        <v>8.0917959223175006E-6</v>
      </c>
      <c r="M2480" s="1">
        <v>9.7382988010012E-6</v>
      </c>
      <c r="N2480" s="1">
        <v>8.2481505584410006E-6</v>
      </c>
    </row>
    <row r="2481" spans="1:14" x14ac:dyDescent="0.25">
      <c r="A2481">
        <v>1000</v>
      </c>
      <c r="B2481" s="1">
        <v>8.0917959223175006E-6</v>
      </c>
      <c r="C2481" s="1">
        <v>7.8991215070548993E-6</v>
      </c>
      <c r="E2481" s="1">
        <v>9.7382988010012E-6</v>
      </c>
      <c r="F2481" s="1">
        <v>9.4008970277679001E-6</v>
      </c>
      <c r="I2481" s="1">
        <v>8.2481505584410006E-6</v>
      </c>
      <c r="J2481" s="1">
        <v>8.1768202708806003E-6</v>
      </c>
      <c r="L2481" s="1">
        <v>8.0917959223175006E-6</v>
      </c>
      <c r="M2481" s="1">
        <v>9.7382988010012E-6</v>
      </c>
      <c r="N2481" s="1">
        <v>8.2481505584410006E-6</v>
      </c>
    </row>
    <row r="2482" spans="1:14" x14ac:dyDescent="0.25">
      <c r="A2482">
        <v>1001</v>
      </c>
      <c r="B2482" s="1">
        <v>8.0917959223175006E-6</v>
      </c>
      <c r="C2482" s="1">
        <v>7.8995427097700005E-6</v>
      </c>
      <c r="E2482" s="1">
        <v>9.7382988010012E-6</v>
      </c>
      <c r="F2482" s="1">
        <v>9.4046134725639997E-6</v>
      </c>
      <c r="I2482" s="1">
        <v>8.2481505584410006E-6</v>
      </c>
      <c r="J2482" s="1">
        <v>8.1753179364217006E-6</v>
      </c>
      <c r="L2482" s="1">
        <v>8.0917959223175006E-6</v>
      </c>
      <c r="M2482" s="1">
        <v>9.7382988010012E-6</v>
      </c>
      <c r="N2482" s="1">
        <v>8.2481505584410006E-6</v>
      </c>
    </row>
    <row r="2483" spans="1:14" x14ac:dyDescent="0.25">
      <c r="A2483">
        <v>1000</v>
      </c>
      <c r="B2483" s="1">
        <v>8.0917959223175006E-6</v>
      </c>
      <c r="C2483" s="1">
        <v>7.8955954891245006E-6</v>
      </c>
      <c r="E2483" s="1">
        <v>9.7382988010012E-6</v>
      </c>
      <c r="F2483" s="1">
        <v>9.3959249390790994E-6</v>
      </c>
      <c r="I2483" s="1">
        <v>8.2481505584410006E-6</v>
      </c>
      <c r="J2483" s="1">
        <v>8.1750588195660006E-6</v>
      </c>
      <c r="L2483" s="1">
        <v>8.0917959223175006E-6</v>
      </c>
      <c r="M2483" s="1">
        <v>9.7382988010012E-6</v>
      </c>
      <c r="N2483" s="1">
        <v>8.2481505584410006E-6</v>
      </c>
    </row>
    <row r="2484" spans="1:14" x14ac:dyDescent="0.25">
      <c r="A2484">
        <v>1001</v>
      </c>
      <c r="B2484" s="1">
        <v>8.0917959223175006E-6</v>
      </c>
      <c r="C2484" s="1">
        <v>7.9048122032649007E-6</v>
      </c>
      <c r="E2484" s="1">
        <v>9.7382988010012E-6</v>
      </c>
      <c r="F2484" s="1">
        <v>9.3967027044173999E-6</v>
      </c>
      <c r="I2484" s="1">
        <v>8.2481505584410006E-6</v>
      </c>
      <c r="J2484" s="1">
        <v>8.1778095939432002E-6</v>
      </c>
      <c r="L2484" s="1">
        <v>8.0917959223175006E-6</v>
      </c>
      <c r="M2484" s="1">
        <v>9.7382988010012E-6</v>
      </c>
      <c r="N2484" s="1">
        <v>8.2481505584410006E-6</v>
      </c>
    </row>
    <row r="2485" spans="1:14" x14ac:dyDescent="0.25">
      <c r="A2485">
        <v>1000</v>
      </c>
      <c r="B2485" s="1">
        <v>8.0917959223175006E-6</v>
      </c>
      <c r="C2485" s="1">
        <v>7.9015850117876998E-6</v>
      </c>
      <c r="E2485" s="1">
        <v>9.7382988010012E-6</v>
      </c>
      <c r="F2485" s="1">
        <v>9.4073999182748993E-6</v>
      </c>
      <c r="I2485" s="1">
        <v>8.2481505584410006E-6</v>
      </c>
      <c r="J2485" s="1">
        <v>8.1745824198969006E-6</v>
      </c>
      <c r="L2485" s="1">
        <v>8.0917959223175006E-6</v>
      </c>
      <c r="M2485" s="1">
        <v>9.7382988010012E-6</v>
      </c>
      <c r="N2485" s="1">
        <v>8.2481505584410006E-6</v>
      </c>
    </row>
    <row r="2486" spans="1:14" x14ac:dyDescent="0.25">
      <c r="A2486">
        <v>1001</v>
      </c>
      <c r="B2486" s="1">
        <v>8.0917959223175006E-6</v>
      </c>
      <c r="C2486" s="1">
        <v>7.9029717793244007E-6</v>
      </c>
      <c r="E2486" s="1">
        <v>9.7382988010012E-6</v>
      </c>
      <c r="F2486" s="1">
        <v>9.3919637084071993E-6</v>
      </c>
      <c r="I2486" s="1">
        <v>8.2481505584410006E-6</v>
      </c>
      <c r="J2486" s="1">
        <v>8.1791737828826993E-6</v>
      </c>
      <c r="L2486" s="1">
        <v>8.0917959223175006E-6</v>
      </c>
      <c r="M2486" s="1">
        <v>9.7382988010012E-6</v>
      </c>
      <c r="N2486" s="1">
        <v>8.2481505584410006E-6</v>
      </c>
    </row>
    <row r="2487" spans="1:14" x14ac:dyDescent="0.25">
      <c r="A2487">
        <v>1000</v>
      </c>
      <c r="B2487" s="1">
        <v>8.0917959223175006E-6</v>
      </c>
      <c r="C2487" s="1">
        <v>7.9015959999990003E-6</v>
      </c>
      <c r="E2487" s="1">
        <v>9.7382988010012E-6</v>
      </c>
      <c r="F2487" s="1">
        <v>9.4014437315800005E-6</v>
      </c>
      <c r="I2487" s="1">
        <v>8.2481505584410006E-6</v>
      </c>
      <c r="J2487" s="1">
        <v>8.1763314970934008E-6</v>
      </c>
      <c r="L2487" s="1">
        <v>8.0917959223175006E-6</v>
      </c>
      <c r="M2487" s="1">
        <v>9.7382988010012E-6</v>
      </c>
      <c r="N2487" s="1">
        <v>8.2481505584410006E-6</v>
      </c>
    </row>
    <row r="2488" spans="1:14" x14ac:dyDescent="0.25">
      <c r="A2488">
        <v>1001</v>
      </c>
      <c r="B2488" s="1">
        <v>8.0917959223175006E-6</v>
      </c>
      <c r="C2488" s="1">
        <v>7.9019368276840007E-6</v>
      </c>
      <c r="E2488" s="1">
        <v>9.7382988010012E-6</v>
      </c>
      <c r="F2488" s="1">
        <v>9.3985586823779994E-6</v>
      </c>
      <c r="I2488" s="1">
        <v>8.2481505584410006E-6</v>
      </c>
      <c r="J2488" s="1">
        <v>8.1785668075077E-6</v>
      </c>
      <c r="L2488" s="1">
        <v>8.0917959223175006E-6</v>
      </c>
      <c r="M2488" s="1">
        <v>9.7382988010012E-6</v>
      </c>
      <c r="N2488" s="1">
        <v>8.2481505584410006E-6</v>
      </c>
    </row>
    <row r="2489" spans="1:14" x14ac:dyDescent="0.25">
      <c r="A2489">
        <v>1000</v>
      </c>
      <c r="B2489" s="1">
        <v>8.0917959223175006E-6</v>
      </c>
      <c r="C2489" s="1">
        <v>7.9076051576980994E-6</v>
      </c>
      <c r="E2489" s="1">
        <v>9.7382988010012E-6</v>
      </c>
      <c r="F2489" s="1">
        <v>9.3983013188416994E-6</v>
      </c>
      <c r="I2489" s="1">
        <v>8.2481505584410006E-6</v>
      </c>
      <c r="J2489" s="1">
        <v>8.1779371133041004E-6</v>
      </c>
      <c r="L2489" s="1">
        <v>8.0917959223175006E-6</v>
      </c>
      <c r="M2489" s="1">
        <v>9.7382988010012E-6</v>
      </c>
      <c r="N2489" s="1">
        <v>8.2481505584410006E-6</v>
      </c>
    </row>
    <row r="2490" spans="1:14" x14ac:dyDescent="0.25">
      <c r="A2490">
        <v>1001</v>
      </c>
      <c r="B2490" s="1">
        <v>8.0917959223175006E-6</v>
      </c>
      <c r="C2490" s="1">
        <v>7.9032164637398995E-6</v>
      </c>
      <c r="E2490" s="1">
        <v>9.7382988010012E-6</v>
      </c>
      <c r="F2490" s="1">
        <v>9.3996398843293993E-6</v>
      </c>
      <c r="I2490" s="1">
        <v>8.2481505584410006E-6</v>
      </c>
      <c r="J2490" s="1">
        <v>8.1790373251804008E-6</v>
      </c>
      <c r="L2490" s="1">
        <v>8.0917959223175006E-6</v>
      </c>
      <c r="M2490" s="1">
        <v>9.7382988010012E-6</v>
      </c>
      <c r="N2490" s="1">
        <v>8.2481505584410006E-6</v>
      </c>
    </row>
    <row r="2491" spans="1:14" x14ac:dyDescent="0.25">
      <c r="A2491">
        <v>1000</v>
      </c>
      <c r="B2491" s="1">
        <v>8.1396993813665996E-6</v>
      </c>
      <c r="C2491" s="1">
        <v>7.9080182931004002E-6</v>
      </c>
      <c r="E2491" s="1">
        <v>9.7382988010012E-6</v>
      </c>
      <c r="F2491" s="1">
        <v>9.4023890652237001E-6</v>
      </c>
      <c r="I2491" s="1">
        <v>8.2481505584410006E-6</v>
      </c>
      <c r="J2491" s="1">
        <v>8.1782475882687993E-6</v>
      </c>
      <c r="L2491" s="1">
        <v>8.1396993813665996E-6</v>
      </c>
      <c r="M2491" s="1">
        <v>9.7382988010012E-6</v>
      </c>
      <c r="N2491" s="1">
        <v>8.2481505584410006E-6</v>
      </c>
    </row>
    <row r="2492" spans="1:14" x14ac:dyDescent="0.25">
      <c r="A2492">
        <v>1001</v>
      </c>
      <c r="B2492" s="1">
        <v>8.1396993813665996E-6</v>
      </c>
      <c r="C2492" s="1">
        <v>7.8999506489375997E-6</v>
      </c>
      <c r="E2492" s="1">
        <v>9.7382988010012E-6</v>
      </c>
      <c r="F2492" s="1">
        <v>9.4077089832684999E-6</v>
      </c>
      <c r="I2492" s="1">
        <v>8.2481505584410006E-6</v>
      </c>
      <c r="J2492" s="1">
        <v>8.1779445492588997E-6</v>
      </c>
      <c r="L2492" s="1">
        <v>8.1396993813665996E-6</v>
      </c>
      <c r="M2492" s="1">
        <v>9.7382988010012E-6</v>
      </c>
      <c r="N2492" s="1">
        <v>8.2481505584410006E-6</v>
      </c>
    </row>
    <row r="2493" spans="1:14" x14ac:dyDescent="0.25">
      <c r="A2493">
        <v>1000</v>
      </c>
      <c r="B2493" s="1">
        <v>8.1396993813665996E-6</v>
      </c>
      <c r="C2493" s="1">
        <v>7.9072432294464993E-6</v>
      </c>
      <c r="E2493" s="1">
        <v>9.7382988010012E-6</v>
      </c>
      <c r="F2493" s="1">
        <v>9.3975574513853995E-6</v>
      </c>
      <c r="I2493" s="1">
        <v>8.2481505584410006E-6</v>
      </c>
      <c r="J2493" s="1">
        <v>8.1784368143091995E-6</v>
      </c>
      <c r="L2493" s="1">
        <v>8.1396993813665996E-6</v>
      </c>
      <c r="M2493" s="1">
        <v>9.7382988010012E-6</v>
      </c>
      <c r="N2493" s="1">
        <v>8.2481505584410006E-6</v>
      </c>
    </row>
    <row r="2494" spans="1:14" x14ac:dyDescent="0.25">
      <c r="A2494">
        <v>1001</v>
      </c>
      <c r="B2494" s="1">
        <v>8.1396993813665996E-6</v>
      </c>
      <c r="C2494" s="1">
        <v>7.9054927757703008E-6</v>
      </c>
      <c r="E2494" s="1">
        <v>9.7382988010012E-6</v>
      </c>
      <c r="F2494" s="1">
        <v>9.4018285689634998E-6</v>
      </c>
      <c r="I2494" s="1">
        <v>8.2481505584410006E-6</v>
      </c>
      <c r="J2494" s="1">
        <v>8.1751097973912993E-6</v>
      </c>
      <c r="L2494" s="1">
        <v>8.1396993813665996E-6</v>
      </c>
      <c r="M2494" s="1">
        <v>9.7382988010012E-6</v>
      </c>
      <c r="N2494" s="1">
        <v>8.2481505584410006E-6</v>
      </c>
    </row>
    <row r="2495" spans="1:14" x14ac:dyDescent="0.25">
      <c r="A2495">
        <v>1000</v>
      </c>
      <c r="B2495" s="1">
        <v>8.1396993813665996E-6</v>
      </c>
      <c r="C2495" s="1">
        <v>7.9033837951870005E-6</v>
      </c>
      <c r="E2495" s="1">
        <v>9.7382988010012E-6</v>
      </c>
      <c r="F2495" s="1">
        <v>9.4077604693998999E-6</v>
      </c>
      <c r="I2495" s="1">
        <v>8.2481505584410006E-6</v>
      </c>
      <c r="J2495" s="1">
        <v>8.1781949752938992E-6</v>
      </c>
      <c r="L2495" s="1">
        <v>8.1396993813665996E-6</v>
      </c>
      <c r="M2495" s="1">
        <v>9.7382988010012E-6</v>
      </c>
      <c r="N2495" s="1">
        <v>8.2481505584410006E-6</v>
      </c>
    </row>
    <row r="2496" spans="1:14" x14ac:dyDescent="0.25">
      <c r="A2496">
        <v>1001</v>
      </c>
      <c r="B2496" s="1">
        <v>8.1396993813665996E-6</v>
      </c>
      <c r="C2496" s="1">
        <v>7.9014187853633002E-6</v>
      </c>
      <c r="E2496" s="1">
        <v>9.7382988010012E-6</v>
      </c>
      <c r="F2496" s="1">
        <v>9.4061650290562006E-6</v>
      </c>
      <c r="I2496" s="1">
        <v>8.2481505584410006E-6</v>
      </c>
      <c r="J2496" s="1">
        <v>8.1789516918443006E-6</v>
      </c>
      <c r="L2496" s="1">
        <v>8.1396993813665996E-6</v>
      </c>
      <c r="M2496" s="1">
        <v>9.7382988010012E-6</v>
      </c>
      <c r="N2496" s="1">
        <v>8.2481505584410006E-6</v>
      </c>
    </row>
    <row r="2497" spans="1:14" x14ac:dyDescent="0.25">
      <c r="A2497">
        <v>1000</v>
      </c>
      <c r="B2497" s="1">
        <v>8.1396993813665996E-6</v>
      </c>
      <c r="C2497" s="1">
        <v>7.9057625680939007E-6</v>
      </c>
      <c r="E2497" s="1">
        <v>9.7382988010012E-6</v>
      </c>
      <c r="F2497" s="1">
        <v>9.4068854035189002E-6</v>
      </c>
      <c r="I2497" s="1">
        <v>8.2481505584410006E-6</v>
      </c>
      <c r="J2497" s="1">
        <v>8.1805086001713994E-6</v>
      </c>
      <c r="L2497" s="1">
        <v>8.1396993813665996E-6</v>
      </c>
      <c r="M2497" s="1">
        <v>9.7382988010012E-6</v>
      </c>
      <c r="N2497" s="1">
        <v>8.2481505584410006E-6</v>
      </c>
    </row>
    <row r="2498" spans="1:14" x14ac:dyDescent="0.25">
      <c r="A2498">
        <v>1001</v>
      </c>
      <c r="B2498" s="1">
        <v>8.1396993813665996E-6</v>
      </c>
      <c r="C2498" s="1">
        <v>7.9086979327298992E-6</v>
      </c>
      <c r="E2498" s="1">
        <v>9.7382988010012E-6</v>
      </c>
      <c r="F2498" s="1">
        <v>9.4022028317374008E-6</v>
      </c>
      <c r="I2498" s="1">
        <v>8.2481505584410006E-6</v>
      </c>
      <c r="J2498" s="1">
        <v>8.1788266713017998E-6</v>
      </c>
      <c r="L2498" s="1">
        <v>8.1396993813665996E-6</v>
      </c>
      <c r="M2498" s="1">
        <v>9.7382988010012E-6</v>
      </c>
      <c r="N2498" s="1">
        <v>8.2481505584410006E-6</v>
      </c>
    </row>
    <row r="2499" spans="1:14" x14ac:dyDescent="0.25">
      <c r="A2499">
        <v>1000</v>
      </c>
      <c r="B2499" s="1">
        <v>8.1396993813665996E-6</v>
      </c>
      <c r="C2499" s="1">
        <v>7.9054844246884999E-6</v>
      </c>
      <c r="E2499" s="1">
        <v>9.7382988010012E-6</v>
      </c>
      <c r="F2499" s="1">
        <v>9.4114588386419997E-6</v>
      </c>
      <c r="I2499" s="1">
        <v>8.2481505584410006E-6</v>
      </c>
      <c r="J2499" s="1">
        <v>8.1813605922383995E-6</v>
      </c>
      <c r="L2499" s="1">
        <v>8.1396993813665996E-6</v>
      </c>
      <c r="M2499" s="1">
        <v>9.7382988010012E-6</v>
      </c>
      <c r="N2499" s="1">
        <v>8.2481505584410006E-6</v>
      </c>
    </row>
    <row r="2500" spans="1:14" x14ac:dyDescent="0.25">
      <c r="A2500">
        <v>1001</v>
      </c>
      <c r="B2500" s="1">
        <v>8.1396993813665996E-6</v>
      </c>
      <c r="C2500" s="1">
        <v>7.9064814589349998E-6</v>
      </c>
      <c r="E2500" s="1">
        <v>9.7382988010012E-6</v>
      </c>
      <c r="F2500" s="1">
        <v>9.4059896831736995E-6</v>
      </c>
      <c r="I2500" s="1">
        <v>8.2481505584410006E-6</v>
      </c>
      <c r="J2500" s="1">
        <v>8.1815376854069E-6</v>
      </c>
      <c r="L2500" s="1">
        <v>8.1396993813665996E-6</v>
      </c>
      <c r="M2500" s="1">
        <v>9.7382988010012E-6</v>
      </c>
      <c r="N2500" s="1">
        <v>8.2481505584410006E-6</v>
      </c>
    </row>
    <row r="2501" spans="1:14" x14ac:dyDescent="0.25">
      <c r="A2501">
        <v>1000</v>
      </c>
      <c r="B2501" s="1">
        <v>8.1396993813665996E-6</v>
      </c>
      <c r="C2501" s="1">
        <v>7.9112208644830994E-6</v>
      </c>
      <c r="E2501" s="1">
        <v>9.7382988010012E-6</v>
      </c>
      <c r="F2501" s="1">
        <v>9.4073894241206002E-6</v>
      </c>
      <c r="I2501" s="1">
        <v>8.2481505584410006E-6</v>
      </c>
      <c r="J2501" s="1">
        <v>8.177292111484E-6</v>
      </c>
      <c r="L2501" s="1">
        <v>8.1396993813665996E-6</v>
      </c>
      <c r="M2501" s="1">
        <v>9.7382988010012E-6</v>
      </c>
      <c r="N2501" s="1">
        <v>8.2481505584410006E-6</v>
      </c>
    </row>
    <row r="2502" spans="1:14" x14ac:dyDescent="0.25">
      <c r="A2502">
        <v>1001</v>
      </c>
      <c r="B2502" s="1">
        <v>8.1396993813665996E-6</v>
      </c>
      <c r="C2502" s="1">
        <v>7.9105026575689992E-6</v>
      </c>
      <c r="E2502" s="1">
        <v>9.7382988010012E-6</v>
      </c>
      <c r="F2502" s="1">
        <v>9.3987460142054992E-6</v>
      </c>
      <c r="I2502" s="1">
        <v>8.2481505584410006E-6</v>
      </c>
      <c r="J2502" s="1">
        <v>8.1803065896202004E-6</v>
      </c>
      <c r="L2502" s="1">
        <v>8.1396993813665996E-6</v>
      </c>
      <c r="M2502" s="1">
        <v>9.7382988010012E-6</v>
      </c>
      <c r="N2502" s="1">
        <v>8.2481505584410006E-6</v>
      </c>
    </row>
    <row r="2503" spans="1:14" x14ac:dyDescent="0.25">
      <c r="A2503">
        <v>1000</v>
      </c>
      <c r="B2503" s="1">
        <v>8.1396993813665996E-6</v>
      </c>
      <c r="C2503" s="1">
        <v>7.9106340109498996E-6</v>
      </c>
      <c r="E2503" s="1">
        <v>9.7382988010012E-6</v>
      </c>
      <c r="F2503" s="1">
        <v>9.3986036931729004E-6</v>
      </c>
      <c r="I2503" s="1">
        <v>8.2481505584410006E-6</v>
      </c>
      <c r="J2503" s="1">
        <v>8.1784283914565996E-6</v>
      </c>
      <c r="L2503" s="1">
        <v>8.1396993813665996E-6</v>
      </c>
      <c r="M2503" s="1">
        <v>9.7382988010012E-6</v>
      </c>
      <c r="N2503" s="1">
        <v>8.2481505584410006E-6</v>
      </c>
    </row>
    <row r="2504" spans="1:14" x14ac:dyDescent="0.25">
      <c r="A2504">
        <v>1001</v>
      </c>
      <c r="B2504" s="1">
        <v>8.1396993813665996E-6</v>
      </c>
      <c r="C2504" s="1">
        <v>7.9114205369117998E-6</v>
      </c>
      <c r="E2504" s="1">
        <v>9.7382988010012E-6</v>
      </c>
      <c r="F2504" s="1">
        <v>9.4013110354363003E-6</v>
      </c>
      <c r="I2504" s="1">
        <v>8.2481505584410006E-6</v>
      </c>
      <c r="J2504" s="1">
        <v>8.1802710629275999E-6</v>
      </c>
      <c r="L2504" s="1">
        <v>8.1396993813665996E-6</v>
      </c>
      <c r="M2504" s="1">
        <v>9.7382988010012E-6</v>
      </c>
      <c r="N2504" s="1">
        <v>8.2481505584410006E-6</v>
      </c>
    </row>
    <row r="2505" spans="1:14" x14ac:dyDescent="0.25">
      <c r="A2505">
        <v>1000</v>
      </c>
      <c r="B2505" s="1">
        <v>8.1396993813665996E-6</v>
      </c>
      <c r="C2505" s="1">
        <v>7.9105512733222002E-6</v>
      </c>
      <c r="E2505" s="1">
        <v>9.7382988010012E-6</v>
      </c>
      <c r="F2505" s="1">
        <v>9.4086821771484004E-6</v>
      </c>
      <c r="I2505" s="1">
        <v>8.2481505584410006E-6</v>
      </c>
      <c r="J2505" s="1">
        <v>8.1802736148968E-6</v>
      </c>
      <c r="L2505" s="1">
        <v>8.1396993813665996E-6</v>
      </c>
      <c r="M2505" s="1">
        <v>9.7382988010012E-6</v>
      </c>
      <c r="N2505" s="1">
        <v>8.2481505584410006E-6</v>
      </c>
    </row>
    <row r="2506" spans="1:14" x14ac:dyDescent="0.25">
      <c r="A2506">
        <v>1001</v>
      </c>
      <c r="B2506" s="1">
        <v>8.1396993813665996E-6</v>
      </c>
      <c r="C2506" s="1">
        <v>7.9105193135247005E-6</v>
      </c>
      <c r="E2506" s="1">
        <v>9.7382988010012E-6</v>
      </c>
      <c r="F2506" s="1">
        <v>9.4043123317056003E-6</v>
      </c>
      <c r="I2506" s="1">
        <v>8.2481505584410006E-6</v>
      </c>
      <c r="J2506" s="1">
        <v>8.1780552972671996E-6</v>
      </c>
      <c r="L2506" s="1">
        <v>8.1396993813665996E-6</v>
      </c>
      <c r="M2506" s="1">
        <v>9.7382988010012E-6</v>
      </c>
      <c r="N2506" s="1">
        <v>8.2481505584410006E-6</v>
      </c>
    </row>
    <row r="2507" spans="1:14" x14ac:dyDescent="0.25">
      <c r="A2507">
        <v>1000</v>
      </c>
      <c r="B2507" s="1">
        <v>8.1396993813665996E-6</v>
      </c>
      <c r="C2507" s="1">
        <v>7.9140929701087005E-6</v>
      </c>
      <c r="E2507" s="1">
        <v>9.7382988010012E-6</v>
      </c>
      <c r="F2507" s="1">
        <v>9.4099974774959994E-6</v>
      </c>
      <c r="I2507" s="1">
        <v>8.2481505584410006E-6</v>
      </c>
      <c r="J2507" s="1">
        <v>8.1793807665085E-6</v>
      </c>
      <c r="L2507" s="1">
        <v>8.1396993813665996E-6</v>
      </c>
      <c r="M2507" s="1">
        <v>9.7382988010012E-6</v>
      </c>
      <c r="N2507" s="1">
        <v>8.2481505584410006E-6</v>
      </c>
    </row>
    <row r="2508" spans="1:14" x14ac:dyDescent="0.25">
      <c r="A2508">
        <v>1001</v>
      </c>
      <c r="B2508" s="1">
        <v>8.1396993813665996E-6</v>
      </c>
      <c r="C2508" s="1">
        <v>7.9073560599142008E-6</v>
      </c>
      <c r="E2508" s="1">
        <v>9.7382988010012E-6</v>
      </c>
      <c r="F2508" s="1">
        <v>9.4107596184394996E-6</v>
      </c>
      <c r="I2508" s="1">
        <v>8.2481505584410006E-6</v>
      </c>
      <c r="J2508" s="1">
        <v>8.1770721258260007E-6</v>
      </c>
      <c r="L2508" s="1">
        <v>8.1396993813665996E-6</v>
      </c>
      <c r="M2508" s="1">
        <v>9.7382988010012E-6</v>
      </c>
      <c r="N2508" s="1">
        <v>8.2481505584410006E-6</v>
      </c>
    </row>
    <row r="2509" spans="1:14" x14ac:dyDescent="0.25">
      <c r="A2509">
        <v>1000</v>
      </c>
      <c r="B2509" s="1">
        <v>8.1396993813665996E-6</v>
      </c>
      <c r="C2509" s="1">
        <v>7.9117262929130008E-6</v>
      </c>
      <c r="E2509" s="1">
        <v>9.7382988010012E-6</v>
      </c>
      <c r="F2509" s="1">
        <v>9.4072028177155995E-6</v>
      </c>
      <c r="I2509" s="1">
        <v>8.2481505584410006E-6</v>
      </c>
      <c r="J2509" s="1">
        <v>8.1788394501180994E-6</v>
      </c>
      <c r="L2509" s="1">
        <v>8.1396993813665996E-6</v>
      </c>
      <c r="M2509" s="1">
        <v>9.7382988010012E-6</v>
      </c>
      <c r="N2509" s="1">
        <v>8.2481505584410006E-6</v>
      </c>
    </row>
    <row r="2510" spans="1:14" x14ac:dyDescent="0.25">
      <c r="A2510">
        <v>1001</v>
      </c>
      <c r="B2510" s="1">
        <v>8.1396993813665996E-6</v>
      </c>
      <c r="C2510" s="1">
        <v>7.9093480318451001E-6</v>
      </c>
      <c r="E2510" s="1">
        <v>9.7382988010012E-6</v>
      </c>
      <c r="F2510" s="1">
        <v>9.4070166513051007E-6</v>
      </c>
      <c r="I2510" s="1">
        <v>8.2481505584410006E-6</v>
      </c>
      <c r="J2510" s="1">
        <v>8.1786133175108005E-6</v>
      </c>
      <c r="L2510" s="1">
        <v>8.1396993813665996E-6</v>
      </c>
      <c r="M2510" s="1">
        <v>9.7382988010012E-6</v>
      </c>
      <c r="N2510" s="1">
        <v>8.2481505584410006E-6</v>
      </c>
    </row>
    <row r="2511" spans="1:14" x14ac:dyDescent="0.25">
      <c r="A2511">
        <v>1000</v>
      </c>
      <c r="B2511" s="1">
        <v>8.1396993813665996E-6</v>
      </c>
      <c r="C2511" s="1">
        <v>7.9099316515152002E-6</v>
      </c>
      <c r="E2511" s="1">
        <v>9.7382988010012E-6</v>
      </c>
      <c r="F2511" s="1">
        <v>9.4109986583289005E-6</v>
      </c>
      <c r="I2511" s="1">
        <v>8.2481505584410006E-6</v>
      </c>
      <c r="J2511" s="1">
        <v>8.1774460058799992E-6</v>
      </c>
      <c r="L2511" s="1">
        <v>8.1396993813665996E-6</v>
      </c>
      <c r="M2511" s="1">
        <v>9.7382988010012E-6</v>
      </c>
      <c r="N2511" s="1">
        <v>8.2481505584410006E-6</v>
      </c>
    </row>
    <row r="2512" spans="1:14" x14ac:dyDescent="0.25">
      <c r="A2512">
        <v>1001</v>
      </c>
      <c r="B2512" s="1">
        <v>8.1396993813665996E-6</v>
      </c>
      <c r="C2512" s="1">
        <v>7.9115445456803992E-6</v>
      </c>
      <c r="E2512" s="1">
        <v>9.7382988010012E-6</v>
      </c>
      <c r="F2512" s="1">
        <v>9.4092043673791996E-6</v>
      </c>
      <c r="I2512" s="1">
        <v>8.2481505584410006E-6</v>
      </c>
      <c r="J2512" s="1">
        <v>8.1779743907604992E-6</v>
      </c>
      <c r="L2512" s="1">
        <v>8.1396993813665996E-6</v>
      </c>
      <c r="M2512" s="1">
        <v>9.7382988010012E-6</v>
      </c>
      <c r="N2512" s="1">
        <v>8.2481505584410006E-6</v>
      </c>
    </row>
    <row r="2513" spans="1:14" x14ac:dyDescent="0.25">
      <c r="A2513">
        <v>1000</v>
      </c>
      <c r="B2513" s="1">
        <v>8.1396993813665996E-6</v>
      </c>
      <c r="C2513" s="1">
        <v>7.9085010680444995E-6</v>
      </c>
      <c r="E2513" s="1">
        <v>9.7382988010012E-6</v>
      </c>
      <c r="F2513" s="1">
        <v>9.4058677562645008E-6</v>
      </c>
      <c r="I2513" s="1">
        <v>8.2481505584410006E-6</v>
      </c>
      <c r="J2513" s="1">
        <v>8.1789208149204005E-6</v>
      </c>
      <c r="L2513" s="1">
        <v>8.1396993813665996E-6</v>
      </c>
      <c r="M2513" s="1">
        <v>9.7382988010012E-6</v>
      </c>
      <c r="N2513" s="1">
        <v>8.2481505584410006E-6</v>
      </c>
    </row>
    <row r="2514" spans="1:14" x14ac:dyDescent="0.25">
      <c r="A2514">
        <v>1001</v>
      </c>
      <c r="B2514" s="1">
        <v>8.1396993813665996E-6</v>
      </c>
      <c r="C2514" s="1">
        <v>7.9099684260257999E-6</v>
      </c>
      <c r="E2514" s="1">
        <v>9.7382988010012E-6</v>
      </c>
      <c r="F2514" s="1">
        <v>9.4067255175040992E-6</v>
      </c>
      <c r="I2514" s="1">
        <v>8.2481505584410006E-6</v>
      </c>
      <c r="J2514" s="1">
        <v>8.1799140722932992E-6</v>
      </c>
      <c r="L2514" s="1">
        <v>8.1396993813665996E-6</v>
      </c>
      <c r="M2514" s="1">
        <v>9.7382988010012E-6</v>
      </c>
      <c r="N2514" s="1">
        <v>8.2481505584410006E-6</v>
      </c>
    </row>
    <row r="2515" spans="1:14" x14ac:dyDescent="0.25">
      <c r="A2515">
        <v>1000</v>
      </c>
      <c r="B2515" s="1">
        <v>8.1396993813665996E-6</v>
      </c>
      <c r="C2515" s="1">
        <v>7.9123157691129006E-6</v>
      </c>
      <c r="E2515" s="1">
        <v>9.7382988010012E-6</v>
      </c>
      <c r="F2515" s="1">
        <v>9.4171881548645998E-6</v>
      </c>
      <c r="I2515" s="1">
        <v>8.2481505584410006E-6</v>
      </c>
      <c r="J2515" s="1">
        <v>8.1798730224172001E-6</v>
      </c>
      <c r="L2515" s="1">
        <v>8.1396993813665996E-6</v>
      </c>
      <c r="M2515" s="1">
        <v>9.7382988010012E-6</v>
      </c>
      <c r="N2515" s="1">
        <v>8.2481505584410006E-6</v>
      </c>
    </row>
    <row r="2516" spans="1:14" x14ac:dyDescent="0.25">
      <c r="A2516">
        <v>1001</v>
      </c>
      <c r="B2516" s="1">
        <v>8.1396993813665996E-6</v>
      </c>
      <c r="C2516" s="1">
        <v>7.9122566211260992E-6</v>
      </c>
      <c r="E2516" s="1">
        <v>9.7382988010012E-6</v>
      </c>
      <c r="F2516" s="1">
        <v>9.4110340752530005E-6</v>
      </c>
      <c r="I2516" s="1">
        <v>8.2481505584410006E-6</v>
      </c>
      <c r="J2516" s="1">
        <v>8.1806138316338999E-6</v>
      </c>
      <c r="L2516" s="1">
        <v>8.1396993813665996E-6</v>
      </c>
      <c r="M2516" s="1">
        <v>9.7382988010012E-6</v>
      </c>
      <c r="N2516" s="1">
        <v>8.2481505584410006E-6</v>
      </c>
    </row>
    <row r="2517" spans="1:14" x14ac:dyDescent="0.25">
      <c r="A2517">
        <v>1000</v>
      </c>
      <c r="B2517" s="1">
        <v>8.1396993813665996E-6</v>
      </c>
      <c r="C2517" s="1">
        <v>7.9119212620125004E-6</v>
      </c>
      <c r="E2517" s="1">
        <v>9.7382988010012E-6</v>
      </c>
      <c r="F2517" s="1">
        <v>9.4075290410576998E-6</v>
      </c>
      <c r="I2517" s="1">
        <v>8.2481505584410006E-6</v>
      </c>
      <c r="J2517" s="1">
        <v>8.1784821133842001E-6</v>
      </c>
      <c r="L2517" s="1">
        <v>8.1396993813665996E-6</v>
      </c>
      <c r="M2517" s="1">
        <v>9.7382988010012E-6</v>
      </c>
      <c r="N2517" s="1">
        <v>8.2481505584410006E-6</v>
      </c>
    </row>
    <row r="2518" spans="1:14" x14ac:dyDescent="0.25">
      <c r="A2518">
        <v>1001</v>
      </c>
      <c r="B2518" s="1">
        <v>8.1396993813665996E-6</v>
      </c>
      <c r="C2518" s="1">
        <v>7.9137797027712995E-6</v>
      </c>
      <c r="E2518" s="1">
        <v>9.7382988010012E-6</v>
      </c>
      <c r="F2518" s="1">
        <v>9.4064089617947008E-6</v>
      </c>
      <c r="I2518" s="1">
        <v>8.2481505584410006E-6</v>
      </c>
      <c r="J2518" s="1">
        <v>8.1794553057669004E-6</v>
      </c>
      <c r="L2518" s="1">
        <v>8.1396993813665996E-6</v>
      </c>
      <c r="M2518" s="1">
        <v>9.7382988010012E-6</v>
      </c>
      <c r="N2518" s="1">
        <v>8.2481505584410006E-6</v>
      </c>
    </row>
    <row r="2519" spans="1:14" x14ac:dyDescent="0.25">
      <c r="A2519">
        <v>1000</v>
      </c>
      <c r="B2519" s="1">
        <v>8.1396993813665996E-6</v>
      </c>
      <c r="C2519" s="1">
        <v>7.9103503413630001E-6</v>
      </c>
      <c r="E2519" s="1">
        <v>9.7382988010012E-6</v>
      </c>
      <c r="F2519" s="1">
        <v>9.4072148024950997E-6</v>
      </c>
      <c r="I2519" s="1">
        <v>8.2481505584410006E-6</v>
      </c>
      <c r="J2519" s="1">
        <v>8.1806275181686004E-6</v>
      </c>
      <c r="L2519" s="1">
        <v>8.1396993813665996E-6</v>
      </c>
      <c r="M2519" s="1">
        <v>9.7382988010012E-6</v>
      </c>
      <c r="N2519" s="1">
        <v>8.2481505584410006E-6</v>
      </c>
    </row>
    <row r="2520" spans="1:14" x14ac:dyDescent="0.25">
      <c r="A2520">
        <v>1001</v>
      </c>
      <c r="B2520" s="1">
        <v>8.1396993813665996E-6</v>
      </c>
      <c r="C2520" s="1">
        <v>7.9109080699746006E-6</v>
      </c>
      <c r="E2520" s="1">
        <v>9.7382988010012E-6</v>
      </c>
      <c r="F2520" s="1">
        <v>9.4123459035507E-6</v>
      </c>
      <c r="I2520" s="1">
        <v>8.2481505584410006E-6</v>
      </c>
      <c r="J2520" s="1">
        <v>8.1799241928949995E-6</v>
      </c>
      <c r="L2520" s="1">
        <v>8.1396993813665996E-6</v>
      </c>
      <c r="M2520" s="1">
        <v>9.7382988010012E-6</v>
      </c>
      <c r="N2520" s="1">
        <v>8.2481505584410006E-6</v>
      </c>
    </row>
    <row r="2521" spans="1:14" x14ac:dyDescent="0.25">
      <c r="A2521">
        <v>1000</v>
      </c>
      <c r="B2521" s="1">
        <v>8.1396993813665996E-6</v>
      </c>
      <c r="C2521" s="1">
        <v>7.9161238434185E-6</v>
      </c>
      <c r="E2521" s="1">
        <v>9.7382988010012E-6</v>
      </c>
      <c r="F2521" s="1">
        <v>9.4111571514737005E-6</v>
      </c>
      <c r="I2521" s="1">
        <v>8.2481505584410006E-6</v>
      </c>
      <c r="J2521" s="1">
        <v>8.1815404009522992E-6</v>
      </c>
      <c r="L2521" s="1">
        <v>8.1396993813665996E-6</v>
      </c>
      <c r="M2521" s="1">
        <v>9.7382988010012E-6</v>
      </c>
      <c r="N2521" s="1">
        <v>8.2481505584410006E-6</v>
      </c>
    </row>
    <row r="2522" spans="1:14" x14ac:dyDescent="0.25">
      <c r="A2522">
        <v>1001</v>
      </c>
      <c r="B2522" s="1">
        <v>8.1396993813665996E-6</v>
      </c>
      <c r="C2522" s="1">
        <v>7.9149242435831993E-6</v>
      </c>
      <c r="E2522" s="1">
        <v>9.7382988010012E-6</v>
      </c>
      <c r="F2522" s="1">
        <v>9.4123593026380003E-6</v>
      </c>
      <c r="I2522" s="1">
        <v>8.2481505584410006E-6</v>
      </c>
      <c r="J2522" s="1">
        <v>8.1793493783436006E-6</v>
      </c>
      <c r="L2522" s="1">
        <v>8.1396993813665996E-6</v>
      </c>
      <c r="M2522" s="1">
        <v>9.7382988010012E-6</v>
      </c>
      <c r="N2522" s="1">
        <v>8.2481505584410006E-6</v>
      </c>
    </row>
    <row r="2523" spans="1:14" x14ac:dyDescent="0.25">
      <c r="A2523">
        <v>1000</v>
      </c>
      <c r="B2523" s="1">
        <v>8.1396993813665996E-6</v>
      </c>
      <c r="C2523" s="1">
        <v>7.9121832830130001E-6</v>
      </c>
      <c r="E2523" s="1">
        <v>9.7382988010012E-6</v>
      </c>
      <c r="F2523" s="1">
        <v>9.4133242835998995E-6</v>
      </c>
      <c r="I2523" s="1">
        <v>8.2481505584410006E-6</v>
      </c>
      <c r="J2523" s="1">
        <v>8.178693037134E-6</v>
      </c>
      <c r="L2523" s="1">
        <v>8.1396993813665996E-6</v>
      </c>
      <c r="M2523" s="1">
        <v>9.7382988010012E-6</v>
      </c>
      <c r="N2523" s="1">
        <v>8.2481505584410006E-6</v>
      </c>
    </row>
    <row r="2524" spans="1:14" x14ac:dyDescent="0.25">
      <c r="A2524">
        <v>1001</v>
      </c>
      <c r="B2524" s="1">
        <v>8.1396993813665996E-6</v>
      </c>
      <c r="C2524" s="1">
        <v>7.9107774506997998E-6</v>
      </c>
      <c r="E2524" s="1">
        <v>9.7382988010012E-6</v>
      </c>
      <c r="F2524" s="1">
        <v>9.4167456072463993E-6</v>
      </c>
      <c r="I2524" s="1">
        <v>8.2481505584410006E-6</v>
      </c>
      <c r="J2524" s="1">
        <v>8.1807849293830007E-6</v>
      </c>
      <c r="L2524" s="1">
        <v>8.1396993813665996E-6</v>
      </c>
      <c r="M2524" s="1">
        <v>9.7382988010012E-6</v>
      </c>
      <c r="N2524" s="1">
        <v>8.2481505584410006E-6</v>
      </c>
    </row>
    <row r="2525" spans="1:14" x14ac:dyDescent="0.25">
      <c r="A2525">
        <v>1000</v>
      </c>
      <c r="B2525" s="1">
        <v>8.1396993813665996E-6</v>
      </c>
      <c r="C2525" s="1">
        <v>7.9162156117795004E-6</v>
      </c>
      <c r="E2525" s="1">
        <v>9.7382988010012E-6</v>
      </c>
      <c r="F2525" s="1">
        <v>9.4116812196111993E-6</v>
      </c>
      <c r="I2525" s="1">
        <v>8.2481505584410006E-6</v>
      </c>
      <c r="J2525" s="1">
        <v>8.1801341898568002E-6</v>
      </c>
      <c r="L2525" s="1">
        <v>8.1396993813665996E-6</v>
      </c>
      <c r="M2525" s="1">
        <v>9.7382988010012E-6</v>
      </c>
      <c r="N2525" s="1">
        <v>8.2481505584410006E-6</v>
      </c>
    </row>
    <row r="2526" spans="1:14" x14ac:dyDescent="0.25">
      <c r="A2526">
        <v>1001</v>
      </c>
      <c r="B2526" s="1">
        <v>8.1396993813665996E-6</v>
      </c>
      <c r="C2526" s="1">
        <v>7.9113804543592002E-6</v>
      </c>
      <c r="E2526" s="1">
        <v>9.7382988010012E-6</v>
      </c>
      <c r="F2526" s="1">
        <v>9.4140648679335005E-6</v>
      </c>
      <c r="I2526" s="1">
        <v>8.2481505584410006E-6</v>
      </c>
      <c r="J2526" s="1">
        <v>8.1784985986216001E-6</v>
      </c>
      <c r="L2526" s="1">
        <v>8.1396993813665996E-6</v>
      </c>
      <c r="M2526" s="1">
        <v>9.7382988010012E-6</v>
      </c>
      <c r="N2526" s="1">
        <v>8.2481505584410006E-6</v>
      </c>
    </row>
    <row r="2527" spans="1:14" x14ac:dyDescent="0.25">
      <c r="A2527">
        <v>1000</v>
      </c>
      <c r="B2527" s="1">
        <v>8.1396993813665996E-6</v>
      </c>
      <c r="C2527" s="1">
        <v>7.9104759372909992E-6</v>
      </c>
      <c r="E2527" s="1">
        <v>9.7382988010012E-6</v>
      </c>
      <c r="F2527" s="1">
        <v>9.4136749601212002E-6</v>
      </c>
      <c r="I2527" s="1">
        <v>8.2481505584410006E-6</v>
      </c>
      <c r="J2527" s="1">
        <v>8.1798256052258008E-6</v>
      </c>
      <c r="L2527" s="1">
        <v>8.1396993813665996E-6</v>
      </c>
      <c r="M2527" s="1">
        <v>9.7382988010012E-6</v>
      </c>
      <c r="N2527" s="1">
        <v>8.2481505584410006E-6</v>
      </c>
    </row>
    <row r="2528" spans="1:14" x14ac:dyDescent="0.25">
      <c r="A2528">
        <v>1001</v>
      </c>
      <c r="B2528" s="1">
        <v>8.1396993813665996E-6</v>
      </c>
      <c r="C2528" s="1">
        <v>7.9093932892529E-6</v>
      </c>
      <c r="E2528" s="1">
        <v>9.7382988010012E-6</v>
      </c>
      <c r="F2528" s="1">
        <v>9.4199714957132001E-6</v>
      </c>
      <c r="I2528" s="1">
        <v>8.2481505584410006E-6</v>
      </c>
      <c r="J2528" s="1">
        <v>8.1790300757660006E-6</v>
      </c>
      <c r="L2528" s="1">
        <v>8.1396993813665996E-6</v>
      </c>
      <c r="M2528" s="1">
        <v>9.7382988010012E-6</v>
      </c>
      <c r="N2528" s="1">
        <v>8.2481505584410006E-6</v>
      </c>
    </row>
    <row r="2529" spans="1:14" x14ac:dyDescent="0.25">
      <c r="A2529">
        <v>1000</v>
      </c>
      <c r="B2529" s="1">
        <v>8.1396993813665996E-6</v>
      </c>
      <c r="C2529" s="1">
        <v>7.9123531681264995E-6</v>
      </c>
      <c r="E2529" s="1">
        <v>9.7382988010012E-6</v>
      </c>
      <c r="F2529" s="1">
        <v>9.4153030507036999E-6</v>
      </c>
      <c r="I2529" s="1">
        <v>8.2481505584410006E-6</v>
      </c>
      <c r="J2529" s="1">
        <v>8.1805084537877008E-6</v>
      </c>
      <c r="L2529" s="1">
        <v>8.1396993813665996E-6</v>
      </c>
      <c r="M2529" s="1">
        <v>9.7382988010012E-6</v>
      </c>
      <c r="N2529" s="1">
        <v>8.2481505584410006E-6</v>
      </c>
    </row>
    <row r="2530" spans="1:14" x14ac:dyDescent="0.25">
      <c r="A2530">
        <v>1001</v>
      </c>
      <c r="B2530" s="1">
        <v>8.1396993813665996E-6</v>
      </c>
      <c r="C2530" s="1">
        <v>7.9113893154582004E-6</v>
      </c>
      <c r="E2530" s="1">
        <v>9.7382988010012E-6</v>
      </c>
      <c r="F2530" s="1">
        <v>9.4135459819919997E-6</v>
      </c>
      <c r="I2530" s="1">
        <v>8.2481505584410006E-6</v>
      </c>
      <c r="J2530" s="1">
        <v>8.1827648482400002E-6</v>
      </c>
      <c r="L2530" s="1">
        <v>8.1396993813665996E-6</v>
      </c>
      <c r="M2530" s="1">
        <v>9.7382988010012E-6</v>
      </c>
      <c r="N2530" s="1">
        <v>8.2481505584410006E-6</v>
      </c>
    </row>
    <row r="2531" spans="1:14" x14ac:dyDescent="0.25">
      <c r="A2531">
        <v>1000</v>
      </c>
      <c r="B2531" s="1">
        <v>8.1396993813665996E-6</v>
      </c>
      <c r="C2531" s="1">
        <v>7.9170359244228999E-6</v>
      </c>
      <c r="E2531" s="1">
        <v>9.7382988010012E-6</v>
      </c>
      <c r="F2531" s="1">
        <v>9.4157049606730995E-6</v>
      </c>
      <c r="I2531" s="1">
        <v>8.2481505584410006E-6</v>
      </c>
      <c r="J2531" s="1">
        <v>8.1784473719519993E-6</v>
      </c>
      <c r="L2531" s="1">
        <v>8.1396993813665996E-6</v>
      </c>
      <c r="M2531" s="1">
        <v>9.7382988010012E-6</v>
      </c>
      <c r="N2531" s="1">
        <v>8.2481505584410006E-6</v>
      </c>
    </row>
    <row r="2532" spans="1:14" x14ac:dyDescent="0.25">
      <c r="A2532">
        <v>1001</v>
      </c>
      <c r="B2532" s="1">
        <v>8.1396993813665996E-6</v>
      </c>
      <c r="C2532" s="1">
        <v>7.9139619432571004E-6</v>
      </c>
      <c r="E2532" s="1">
        <v>9.7382988010012E-6</v>
      </c>
      <c r="F2532" s="1">
        <v>9.4200503542663003E-6</v>
      </c>
      <c r="I2532" s="1">
        <v>8.2481505584410006E-6</v>
      </c>
      <c r="J2532" s="1">
        <v>8.1822135724051993E-6</v>
      </c>
      <c r="L2532" s="1">
        <v>8.1396993813665996E-6</v>
      </c>
      <c r="M2532" s="1">
        <v>9.7382988010012E-6</v>
      </c>
      <c r="N2532" s="1">
        <v>8.2481505584410006E-6</v>
      </c>
    </row>
    <row r="2533" spans="1:14" x14ac:dyDescent="0.25">
      <c r="A2533">
        <v>1000</v>
      </c>
      <c r="B2533" s="1">
        <v>8.1396993813665996E-6</v>
      </c>
      <c r="C2533" s="1">
        <v>7.9176042749974993E-6</v>
      </c>
      <c r="E2533" s="1">
        <v>9.7382988010012E-6</v>
      </c>
      <c r="F2533" s="1">
        <v>9.4176027548139003E-6</v>
      </c>
      <c r="I2533" s="1">
        <v>8.2481505584410006E-6</v>
      </c>
      <c r="J2533" s="1">
        <v>8.1774355724872003E-6</v>
      </c>
      <c r="L2533" s="1">
        <v>8.1396993813665996E-6</v>
      </c>
      <c r="M2533" s="1">
        <v>9.7382988010012E-6</v>
      </c>
      <c r="N2533" s="1">
        <v>8.2481505584410006E-6</v>
      </c>
    </row>
    <row r="2534" spans="1:14" x14ac:dyDescent="0.25">
      <c r="A2534">
        <v>1001</v>
      </c>
      <c r="B2534" s="1">
        <v>8.1396993813665996E-6</v>
      </c>
      <c r="C2534" s="1">
        <v>7.9183787146072997E-6</v>
      </c>
      <c r="E2534" s="1">
        <v>9.7382988010012E-6</v>
      </c>
      <c r="F2534" s="1">
        <v>9.4175089533835998E-6</v>
      </c>
      <c r="I2534" s="1">
        <v>8.2481505584410006E-6</v>
      </c>
      <c r="J2534" s="1">
        <v>8.1775877700687E-6</v>
      </c>
      <c r="L2534" s="1">
        <v>8.1396993813665996E-6</v>
      </c>
      <c r="M2534" s="1">
        <v>9.7382988010012E-6</v>
      </c>
      <c r="N2534" s="1">
        <v>8.2481505584410006E-6</v>
      </c>
    </row>
    <row r="2535" spans="1:14" x14ac:dyDescent="0.25">
      <c r="A2535">
        <v>1000</v>
      </c>
      <c r="B2535" s="1">
        <v>8.1396993813665996E-6</v>
      </c>
      <c r="C2535" s="1">
        <v>7.9195227901106996E-6</v>
      </c>
      <c r="E2535" s="1">
        <v>9.7382988010012E-6</v>
      </c>
      <c r="F2535" s="1">
        <v>9.4203176504643E-6</v>
      </c>
      <c r="I2535" s="1">
        <v>8.2481505584410006E-6</v>
      </c>
      <c r="J2535" s="1">
        <v>8.1804017619529006E-6</v>
      </c>
      <c r="L2535" s="1">
        <v>8.1396993813665996E-6</v>
      </c>
      <c r="M2535" s="1">
        <v>9.7382988010012E-6</v>
      </c>
      <c r="N2535" s="1">
        <v>8.2481505584410006E-6</v>
      </c>
    </row>
    <row r="2536" spans="1:14" x14ac:dyDescent="0.25">
      <c r="A2536">
        <v>1001</v>
      </c>
      <c r="B2536" s="1">
        <v>8.1396993813665996E-6</v>
      </c>
      <c r="C2536" s="1">
        <v>7.9144362887169993E-6</v>
      </c>
      <c r="E2536" s="1">
        <v>9.7382988010012E-6</v>
      </c>
      <c r="F2536" s="1">
        <v>9.4147636217940003E-6</v>
      </c>
      <c r="I2536" s="1">
        <v>8.2481505584410006E-6</v>
      </c>
      <c r="J2536" s="1">
        <v>8.1772287511920995E-6</v>
      </c>
      <c r="L2536" s="1">
        <v>8.1396993813665996E-6</v>
      </c>
      <c r="M2536" s="1">
        <v>9.7382988010012E-6</v>
      </c>
      <c r="N2536" s="1">
        <v>8.2481505584410006E-6</v>
      </c>
    </row>
    <row r="2537" spans="1:14" x14ac:dyDescent="0.25">
      <c r="A2537">
        <v>1000</v>
      </c>
      <c r="B2537" s="1">
        <v>8.1396993813665996E-6</v>
      </c>
      <c r="C2537" s="1">
        <v>7.9162028957364008E-6</v>
      </c>
      <c r="E2537" s="1">
        <v>9.7382988010012E-6</v>
      </c>
      <c r="F2537" s="1">
        <v>9.4223031343391996E-6</v>
      </c>
      <c r="I2537" s="1">
        <v>8.2481505584410006E-6</v>
      </c>
      <c r="J2537" s="1">
        <v>8.1819221982847994E-6</v>
      </c>
      <c r="L2537" s="1">
        <v>8.1396993813665996E-6</v>
      </c>
      <c r="M2537" s="1">
        <v>9.7382988010012E-6</v>
      </c>
      <c r="N2537" s="1">
        <v>8.2481505584410006E-6</v>
      </c>
    </row>
    <row r="2538" spans="1:14" x14ac:dyDescent="0.25">
      <c r="A2538">
        <v>1001</v>
      </c>
      <c r="B2538" s="1">
        <v>8.1396993813665996E-6</v>
      </c>
      <c r="C2538" s="1">
        <v>7.9209325136666E-6</v>
      </c>
      <c r="E2538" s="1">
        <v>9.7382988010012E-6</v>
      </c>
      <c r="F2538" s="1">
        <v>9.4143873266632996E-6</v>
      </c>
      <c r="I2538" s="1">
        <v>8.2481505584410006E-6</v>
      </c>
      <c r="J2538" s="1">
        <v>8.1815151262376998E-6</v>
      </c>
      <c r="L2538" s="1">
        <v>8.1396993813665996E-6</v>
      </c>
      <c r="M2538" s="1">
        <v>9.7382988010012E-6</v>
      </c>
      <c r="N2538" s="1">
        <v>8.2481505584410006E-6</v>
      </c>
    </row>
    <row r="2539" spans="1:14" x14ac:dyDescent="0.25">
      <c r="A2539">
        <v>1000</v>
      </c>
      <c r="B2539" s="1">
        <v>8.1396993813665996E-6</v>
      </c>
      <c r="C2539" s="1">
        <v>7.9163167350805005E-6</v>
      </c>
      <c r="E2539" s="1">
        <v>9.7382988010012E-6</v>
      </c>
      <c r="F2539" s="1">
        <v>9.4211604057791E-6</v>
      </c>
      <c r="I2539" s="1">
        <v>8.2481505584410006E-6</v>
      </c>
      <c r="J2539" s="1">
        <v>8.1827286550014E-6</v>
      </c>
      <c r="L2539" s="1">
        <v>8.1396993813665996E-6</v>
      </c>
      <c r="M2539" s="1">
        <v>9.7382988010012E-6</v>
      </c>
      <c r="N2539" s="1">
        <v>8.2481505584410006E-6</v>
      </c>
    </row>
    <row r="2540" spans="1:14" x14ac:dyDescent="0.25">
      <c r="A2540">
        <v>1001</v>
      </c>
      <c r="B2540" s="1">
        <v>8.1396993813665996E-6</v>
      </c>
      <c r="C2540" s="1">
        <v>7.9171195623680007E-6</v>
      </c>
      <c r="E2540" s="1">
        <v>9.7382988010012E-6</v>
      </c>
      <c r="F2540" s="1">
        <v>9.4166855986587007E-6</v>
      </c>
      <c r="I2540" s="1">
        <v>8.2481505584410006E-6</v>
      </c>
      <c r="J2540" s="1">
        <v>8.1824182762377008E-6</v>
      </c>
      <c r="L2540" s="1">
        <v>8.1396993813665996E-6</v>
      </c>
      <c r="M2540" s="1">
        <v>9.7382988010012E-6</v>
      </c>
      <c r="N2540" s="1">
        <v>8.2481505584410006E-6</v>
      </c>
    </row>
    <row r="2541" spans="1:14" x14ac:dyDescent="0.25">
      <c r="A2541">
        <v>1000</v>
      </c>
      <c r="B2541" s="1">
        <v>8.1396993813665996E-6</v>
      </c>
      <c r="C2541" s="1">
        <v>7.9187011062996994E-6</v>
      </c>
      <c r="E2541" s="1">
        <v>9.7382988010012E-6</v>
      </c>
      <c r="F2541" s="1">
        <v>9.4187376778420002E-6</v>
      </c>
      <c r="I2541" s="1">
        <v>8.2481505584410006E-6</v>
      </c>
      <c r="J2541" s="1">
        <v>8.1793285804315003E-6</v>
      </c>
      <c r="L2541" s="1">
        <v>8.1396993813665996E-6</v>
      </c>
      <c r="M2541" s="1">
        <v>9.7382988010012E-6</v>
      </c>
      <c r="N2541" s="1">
        <v>8.2481505584410006E-6</v>
      </c>
    </row>
    <row r="2542" spans="1:14" x14ac:dyDescent="0.25">
      <c r="A2542">
        <v>1001</v>
      </c>
      <c r="B2542" s="1">
        <v>8.1396993813665996E-6</v>
      </c>
      <c r="C2542" s="1">
        <v>7.9169673763474995E-6</v>
      </c>
      <c r="E2542" s="1">
        <v>9.7382988010012E-6</v>
      </c>
      <c r="F2542" s="1">
        <v>9.4181053248739008E-6</v>
      </c>
      <c r="I2542" s="1">
        <v>8.2481505584410006E-6</v>
      </c>
      <c r="J2542" s="1">
        <v>8.1824352489269003E-6</v>
      </c>
      <c r="L2542" s="1">
        <v>8.1396993813665996E-6</v>
      </c>
      <c r="M2542" s="1">
        <v>9.7382988010012E-6</v>
      </c>
      <c r="N2542" s="1">
        <v>8.2481505584410006E-6</v>
      </c>
    </row>
    <row r="2543" spans="1:14" x14ac:dyDescent="0.25">
      <c r="A2543">
        <v>1000</v>
      </c>
      <c r="B2543" s="1">
        <v>8.1396993813665996E-6</v>
      </c>
      <c r="C2543" s="1">
        <v>7.9204481327260996E-6</v>
      </c>
      <c r="E2543" s="1">
        <v>9.7382988010012E-6</v>
      </c>
      <c r="F2543" s="1">
        <v>9.4163605429206998E-6</v>
      </c>
      <c r="I2543" s="1">
        <v>8.2481505584410006E-6</v>
      </c>
      <c r="J2543" s="1">
        <v>8.1800366431277E-6</v>
      </c>
      <c r="L2543" s="1">
        <v>8.1396993813665996E-6</v>
      </c>
      <c r="M2543" s="1">
        <v>9.7382988010012E-6</v>
      </c>
      <c r="N2543" s="1">
        <v>8.2481505584410006E-6</v>
      </c>
    </row>
    <row r="2544" spans="1:14" x14ac:dyDescent="0.25">
      <c r="A2544">
        <v>1001</v>
      </c>
      <c r="B2544" s="1">
        <v>8.1396993813665996E-6</v>
      </c>
      <c r="C2544" s="1">
        <v>7.9172407082024994E-6</v>
      </c>
      <c r="E2544" s="1">
        <v>9.7382988010012E-6</v>
      </c>
      <c r="F2544" s="1">
        <v>9.4149955606498001E-6</v>
      </c>
      <c r="I2544" s="1">
        <v>8.2481505584410006E-6</v>
      </c>
      <c r="J2544" s="1">
        <v>8.1847202325322004E-6</v>
      </c>
      <c r="L2544" s="1">
        <v>8.1396993813665996E-6</v>
      </c>
      <c r="M2544" s="1">
        <v>9.7382988010012E-6</v>
      </c>
      <c r="N2544" s="1">
        <v>8.2481505584410006E-6</v>
      </c>
    </row>
    <row r="2545" spans="1:14" x14ac:dyDescent="0.25">
      <c r="A2545">
        <v>1000</v>
      </c>
      <c r="B2545" s="1">
        <v>8.1396993813665996E-6</v>
      </c>
      <c r="C2545" s="1">
        <v>7.9230330792455993E-6</v>
      </c>
      <c r="E2545" s="1">
        <v>9.7382988010012E-6</v>
      </c>
      <c r="F2545" s="1">
        <v>9.4183918052184999E-6</v>
      </c>
      <c r="I2545" s="1">
        <v>8.2481505584410006E-6</v>
      </c>
      <c r="J2545" s="1">
        <v>8.1821442824685993E-6</v>
      </c>
      <c r="L2545" s="1">
        <v>8.1396993813665996E-6</v>
      </c>
      <c r="M2545" s="1">
        <v>9.7382988010012E-6</v>
      </c>
      <c r="N2545" s="1">
        <v>8.2481505584410006E-6</v>
      </c>
    </row>
    <row r="2546" spans="1:14" x14ac:dyDescent="0.25">
      <c r="A2546">
        <v>1001</v>
      </c>
      <c r="B2546" s="1">
        <v>8.1396993813665996E-6</v>
      </c>
      <c r="C2546" s="1">
        <v>7.9157796426731E-6</v>
      </c>
      <c r="E2546" s="1">
        <v>9.7382988010012E-6</v>
      </c>
      <c r="F2546" s="1">
        <v>9.4243854679790996E-6</v>
      </c>
      <c r="I2546" s="1">
        <v>8.2481505584410006E-6</v>
      </c>
      <c r="J2546" s="1">
        <v>8.1810825947467007E-6</v>
      </c>
      <c r="L2546" s="1">
        <v>8.1396993813665996E-6</v>
      </c>
      <c r="M2546" s="1">
        <v>9.7382988010012E-6</v>
      </c>
      <c r="N2546" s="1">
        <v>8.2481505584410006E-6</v>
      </c>
    </row>
    <row r="2547" spans="1:14" x14ac:dyDescent="0.25">
      <c r="A2547">
        <v>1000</v>
      </c>
      <c r="B2547" s="1">
        <v>8.1396993813665996E-6</v>
      </c>
      <c r="C2547" s="1">
        <v>7.9193986092053998E-6</v>
      </c>
      <c r="E2547" s="1">
        <v>9.7382988010012E-6</v>
      </c>
      <c r="F2547" s="1">
        <v>9.4183732490692002E-6</v>
      </c>
      <c r="I2547" s="1">
        <v>8.2481505584410006E-6</v>
      </c>
      <c r="J2547" s="1">
        <v>8.1833889579482008E-6</v>
      </c>
      <c r="L2547" s="1">
        <v>8.1396993813665996E-6</v>
      </c>
      <c r="M2547" s="1">
        <v>9.7382988010012E-6</v>
      </c>
      <c r="N2547" s="1">
        <v>8.2481505584410006E-6</v>
      </c>
    </row>
    <row r="2548" spans="1:14" x14ac:dyDescent="0.25">
      <c r="A2548">
        <v>1001</v>
      </c>
      <c r="B2548" s="1">
        <v>8.1396993813665996E-6</v>
      </c>
      <c r="C2548" s="1">
        <v>7.9222628386256995E-6</v>
      </c>
      <c r="E2548" s="1">
        <v>9.7382988010012E-6</v>
      </c>
      <c r="F2548" s="1">
        <v>9.4217884671206005E-6</v>
      </c>
      <c r="I2548" s="1">
        <v>8.2481505584410006E-6</v>
      </c>
      <c r="J2548" s="1">
        <v>8.1806724499338993E-6</v>
      </c>
      <c r="L2548" s="1">
        <v>8.1396993813665996E-6</v>
      </c>
      <c r="M2548" s="1">
        <v>9.7382988010012E-6</v>
      </c>
      <c r="N2548" s="1">
        <v>8.2481505584410006E-6</v>
      </c>
    </row>
    <row r="2549" spans="1:14" x14ac:dyDescent="0.25">
      <c r="A2549">
        <v>1000</v>
      </c>
      <c r="B2549" s="1">
        <v>8.1396993813665996E-6</v>
      </c>
      <c r="C2549" s="1">
        <v>7.9188762534765008E-6</v>
      </c>
      <c r="E2549" s="1">
        <v>9.7382988010012E-6</v>
      </c>
      <c r="F2549" s="1">
        <v>9.4182929512193998E-6</v>
      </c>
      <c r="I2549" s="1">
        <v>8.2481505584410006E-6</v>
      </c>
      <c r="J2549" s="1">
        <v>8.1831457386751998E-6</v>
      </c>
      <c r="L2549" s="1">
        <v>8.1396993813665996E-6</v>
      </c>
      <c r="M2549" s="1">
        <v>9.7382988010012E-6</v>
      </c>
      <c r="N2549" s="1">
        <v>8.2481505584410006E-6</v>
      </c>
    </row>
    <row r="2550" spans="1:14" x14ac:dyDescent="0.25">
      <c r="A2550">
        <v>1001</v>
      </c>
      <c r="B2550" s="1">
        <v>8.1396993813665996E-6</v>
      </c>
      <c r="C2550" s="1">
        <v>7.9228172855925992E-6</v>
      </c>
      <c r="E2550" s="1">
        <v>9.7382988010012E-6</v>
      </c>
      <c r="F2550" s="1">
        <v>9.4232217142350004E-6</v>
      </c>
      <c r="I2550" s="1">
        <v>8.2481505584410006E-6</v>
      </c>
      <c r="J2550" s="1">
        <v>8.1822253083879005E-6</v>
      </c>
      <c r="L2550" s="1">
        <v>8.1396993813665996E-6</v>
      </c>
      <c r="M2550" s="1">
        <v>9.7382988010012E-6</v>
      </c>
      <c r="N2550" s="1">
        <v>8.2481505584410006E-6</v>
      </c>
    </row>
    <row r="2551" spans="1:14" x14ac:dyDescent="0.25">
      <c r="A2551">
        <v>1000</v>
      </c>
      <c r="B2551" s="1">
        <v>8.1396993813665996E-6</v>
      </c>
      <c r="C2551" s="1">
        <v>7.9224075858364006E-6</v>
      </c>
      <c r="E2551" s="1">
        <v>9.7382988010012E-6</v>
      </c>
      <c r="F2551" s="1">
        <v>9.4176761159204998E-6</v>
      </c>
      <c r="I2551" s="1">
        <v>8.2481505584410006E-6</v>
      </c>
      <c r="J2551" s="1">
        <v>8.1820442842419997E-6</v>
      </c>
      <c r="L2551" s="1">
        <v>8.1396993813665996E-6</v>
      </c>
      <c r="M2551" s="1">
        <v>9.7382988010012E-6</v>
      </c>
      <c r="N2551" s="1">
        <v>8.2481505584410006E-6</v>
      </c>
    </row>
    <row r="2552" spans="1:14" x14ac:dyDescent="0.25">
      <c r="A2552">
        <v>1001</v>
      </c>
      <c r="B2552" s="1">
        <v>8.1396993813665996E-6</v>
      </c>
      <c r="C2552" s="1">
        <v>7.9239985421313001E-6</v>
      </c>
      <c r="E2552" s="1">
        <v>9.7382988010012E-6</v>
      </c>
      <c r="F2552" s="1">
        <v>9.4212215577296993E-6</v>
      </c>
      <c r="I2552" s="1">
        <v>8.2481505584410006E-6</v>
      </c>
      <c r="J2552" s="1">
        <v>8.1828042344090006E-6</v>
      </c>
      <c r="L2552" s="1">
        <v>8.1396993813665996E-6</v>
      </c>
      <c r="M2552" s="1">
        <v>9.7382988010012E-6</v>
      </c>
      <c r="N2552" s="1">
        <v>8.2481505584410006E-6</v>
      </c>
    </row>
    <row r="2553" spans="1:14" x14ac:dyDescent="0.25">
      <c r="A2553">
        <v>1000</v>
      </c>
      <c r="B2553" s="1">
        <v>8.1396993813665996E-6</v>
      </c>
      <c r="C2553" s="1">
        <v>7.9250682113229996E-6</v>
      </c>
      <c r="E2553" s="1">
        <v>9.7382988010012E-6</v>
      </c>
      <c r="F2553" s="1">
        <v>9.4215825184431008E-6</v>
      </c>
      <c r="I2553" s="1">
        <v>8.2481505584410006E-6</v>
      </c>
      <c r="J2553" s="1">
        <v>8.1807410161791E-6</v>
      </c>
      <c r="L2553" s="1">
        <v>8.1396993813665996E-6</v>
      </c>
      <c r="M2553" s="1">
        <v>9.7382988010012E-6</v>
      </c>
      <c r="N2553" s="1">
        <v>8.2481505584410006E-6</v>
      </c>
    </row>
    <row r="2554" spans="1:14" x14ac:dyDescent="0.25">
      <c r="A2554">
        <v>1001</v>
      </c>
      <c r="B2554" s="1">
        <v>8.1396993813665996E-6</v>
      </c>
      <c r="C2554" s="1">
        <v>7.9225528643424007E-6</v>
      </c>
      <c r="E2554" s="1">
        <v>9.7382988010012E-6</v>
      </c>
      <c r="F2554" s="1">
        <v>9.4224855601629007E-6</v>
      </c>
      <c r="I2554" s="1">
        <v>8.2481505584410006E-6</v>
      </c>
      <c r="J2554" s="1">
        <v>8.1823082271782004E-6</v>
      </c>
      <c r="L2554" s="1">
        <v>8.1396993813665996E-6</v>
      </c>
      <c r="M2554" s="1">
        <v>9.7382988010012E-6</v>
      </c>
      <c r="N2554" s="1">
        <v>8.2481505584410006E-6</v>
      </c>
    </row>
    <row r="2555" spans="1:14" x14ac:dyDescent="0.25">
      <c r="A2555">
        <v>1000</v>
      </c>
      <c r="B2555" s="1">
        <v>8.1396993813665996E-6</v>
      </c>
      <c r="C2555" s="1">
        <v>7.9195015622466997E-6</v>
      </c>
      <c r="E2555" s="1">
        <v>9.7382988010012E-6</v>
      </c>
      <c r="F2555" s="1">
        <v>9.4217974966803E-6</v>
      </c>
      <c r="I2555" s="1">
        <v>8.2481505584410006E-6</v>
      </c>
      <c r="J2555" s="1">
        <v>8.1810952510905996E-6</v>
      </c>
      <c r="L2555" s="1">
        <v>8.1396993813665996E-6</v>
      </c>
      <c r="M2555" s="1">
        <v>9.7382988010012E-6</v>
      </c>
      <c r="N2555" s="1">
        <v>8.2481505584410006E-6</v>
      </c>
    </row>
    <row r="2556" spans="1:14" x14ac:dyDescent="0.25">
      <c r="A2556">
        <v>1001</v>
      </c>
      <c r="B2556" s="1">
        <v>8.1396993813665996E-6</v>
      </c>
      <c r="C2556" s="1">
        <v>7.9226960417791008E-6</v>
      </c>
      <c r="E2556" s="1">
        <v>9.7382988010012E-6</v>
      </c>
      <c r="F2556" s="1">
        <v>9.4218491104804005E-6</v>
      </c>
      <c r="I2556" s="1">
        <v>8.2481505584410006E-6</v>
      </c>
      <c r="J2556" s="1">
        <v>8.1799884047116003E-6</v>
      </c>
      <c r="L2556" s="1">
        <v>8.1396993813665996E-6</v>
      </c>
      <c r="M2556" s="1">
        <v>9.7382988010012E-6</v>
      </c>
      <c r="N2556" s="1">
        <v>8.2481505584410006E-6</v>
      </c>
    </row>
    <row r="2557" spans="1:14" x14ac:dyDescent="0.25">
      <c r="A2557">
        <v>1000</v>
      </c>
      <c r="B2557" s="1">
        <v>8.1396993813665996E-6</v>
      </c>
      <c r="C2557" s="1">
        <v>7.9212284731596004E-6</v>
      </c>
      <c r="E2557" s="1">
        <v>9.7382988010012E-6</v>
      </c>
      <c r="F2557" s="1">
        <v>9.4217925113001002E-6</v>
      </c>
      <c r="I2557" s="1">
        <v>8.2481505584410006E-6</v>
      </c>
      <c r="J2557" s="1">
        <v>8.1826020542920005E-6</v>
      </c>
      <c r="L2557" s="1">
        <v>8.1396993813665996E-6</v>
      </c>
      <c r="M2557" s="1">
        <v>9.7382988010012E-6</v>
      </c>
      <c r="N2557" s="1">
        <v>8.2481505584410006E-6</v>
      </c>
    </row>
    <row r="2558" spans="1:14" x14ac:dyDescent="0.25">
      <c r="A2558">
        <v>1001</v>
      </c>
      <c r="B2558" s="1">
        <v>8.1396993813665996E-6</v>
      </c>
      <c r="C2558" s="1">
        <v>7.9265417471652995E-6</v>
      </c>
      <c r="E2558" s="1">
        <v>9.7382988010012E-6</v>
      </c>
      <c r="F2558" s="1">
        <v>9.4227598940784007E-6</v>
      </c>
      <c r="I2558" s="1">
        <v>8.2481505584410006E-6</v>
      </c>
      <c r="J2558" s="1">
        <v>8.1812475165562996E-6</v>
      </c>
      <c r="L2558" s="1">
        <v>8.1396993813665996E-6</v>
      </c>
      <c r="M2558" s="1">
        <v>9.7382988010012E-6</v>
      </c>
      <c r="N2558" s="1">
        <v>8.2481505584410006E-6</v>
      </c>
    </row>
    <row r="2559" spans="1:14" x14ac:dyDescent="0.25">
      <c r="A2559">
        <v>1000</v>
      </c>
      <c r="B2559" s="1">
        <v>8.1396993813665996E-6</v>
      </c>
      <c r="C2559" s="1">
        <v>7.9239282529442995E-6</v>
      </c>
      <c r="E2559" s="1">
        <v>9.7382988010012E-6</v>
      </c>
      <c r="F2559" s="1">
        <v>9.4227278635279001E-6</v>
      </c>
      <c r="I2559" s="1">
        <v>8.2481505584410006E-6</v>
      </c>
      <c r="J2559" s="1">
        <v>8.1830100386980996E-6</v>
      </c>
      <c r="L2559" s="1">
        <v>8.1396993813665996E-6</v>
      </c>
      <c r="M2559" s="1">
        <v>9.7382988010012E-6</v>
      </c>
      <c r="N2559" s="1">
        <v>8.2481505584410006E-6</v>
      </c>
    </row>
    <row r="2560" spans="1:14" x14ac:dyDescent="0.25">
      <c r="A2560">
        <v>1001</v>
      </c>
      <c r="B2560" s="1">
        <v>8.1396993813665996E-6</v>
      </c>
      <c r="C2560" s="1">
        <v>7.9210777074631999E-6</v>
      </c>
      <c r="E2560" s="1">
        <v>9.7382988010012E-6</v>
      </c>
      <c r="F2560" s="1">
        <v>9.4244629487867005E-6</v>
      </c>
      <c r="I2560" s="1">
        <v>8.2481505584410006E-6</v>
      </c>
      <c r="J2560" s="1">
        <v>8.1821177590270006E-6</v>
      </c>
      <c r="L2560" s="1">
        <v>8.1396993813665996E-6</v>
      </c>
      <c r="M2560" s="1">
        <v>9.7382988010012E-6</v>
      </c>
      <c r="N2560" s="1">
        <v>8.2481505584410006E-6</v>
      </c>
    </row>
    <row r="2561" spans="1:14" x14ac:dyDescent="0.25">
      <c r="A2561">
        <v>1000</v>
      </c>
      <c r="B2561" s="1">
        <v>8.1396993813665996E-6</v>
      </c>
      <c r="C2561" s="1">
        <v>7.9253981822848004E-6</v>
      </c>
      <c r="E2561" s="1">
        <v>9.7382988010012E-6</v>
      </c>
      <c r="F2561" s="1">
        <v>9.4261025477943995E-6</v>
      </c>
      <c r="I2561" s="1">
        <v>8.2481505584410006E-6</v>
      </c>
      <c r="J2561" s="1">
        <v>8.1846326155892992E-6</v>
      </c>
      <c r="L2561" s="1">
        <v>8.1396993813665996E-6</v>
      </c>
      <c r="M2561" s="1">
        <v>9.7382988010012E-6</v>
      </c>
      <c r="N2561" s="1">
        <v>8.2481505584410006E-6</v>
      </c>
    </row>
    <row r="2562" spans="1:14" x14ac:dyDescent="0.25">
      <c r="A2562">
        <v>1001</v>
      </c>
      <c r="B2562" s="1">
        <v>8.1396993813665996E-6</v>
      </c>
      <c r="C2562" s="1">
        <v>7.9245286207200993E-6</v>
      </c>
      <c r="E2562" s="1">
        <v>9.7382988010012E-6</v>
      </c>
      <c r="F2562" s="1">
        <v>9.4235405888639998E-6</v>
      </c>
      <c r="I2562" s="1">
        <v>8.2481505584410006E-6</v>
      </c>
      <c r="J2562" s="1">
        <v>8.1784059142808003E-6</v>
      </c>
      <c r="L2562" s="1">
        <v>8.1396993813665996E-6</v>
      </c>
      <c r="M2562" s="1">
        <v>9.7382988010012E-6</v>
      </c>
      <c r="N2562" s="1">
        <v>8.2481505584410006E-6</v>
      </c>
    </row>
    <row r="2563" spans="1:14" x14ac:dyDescent="0.25">
      <c r="A2563">
        <v>1000</v>
      </c>
      <c r="B2563" s="1">
        <v>8.1396993813665996E-6</v>
      </c>
      <c r="C2563" s="1">
        <v>7.9248131011584001E-6</v>
      </c>
      <c r="E2563" s="1">
        <v>9.7382988010012E-6</v>
      </c>
      <c r="F2563" s="1">
        <v>9.4260164709540995E-6</v>
      </c>
      <c r="I2563" s="1">
        <v>8.2481505584410006E-6</v>
      </c>
      <c r="J2563" s="1">
        <v>8.1780170485405005E-6</v>
      </c>
      <c r="L2563" s="1">
        <v>8.1396993813665996E-6</v>
      </c>
      <c r="M2563" s="1">
        <v>9.7382988010012E-6</v>
      </c>
      <c r="N2563" s="1">
        <v>8.2481505584410006E-6</v>
      </c>
    </row>
    <row r="2564" spans="1:14" x14ac:dyDescent="0.25">
      <c r="A2564">
        <v>1001</v>
      </c>
      <c r="B2564" s="1">
        <v>8.1396993813665996E-6</v>
      </c>
      <c r="C2564" s="1">
        <v>7.9222948707188995E-6</v>
      </c>
      <c r="E2564" s="1">
        <v>9.7382988010012E-6</v>
      </c>
      <c r="F2564" s="1">
        <v>9.4288952099290998E-6</v>
      </c>
      <c r="I2564" s="1">
        <v>8.2481505584410006E-6</v>
      </c>
      <c r="J2564" s="1">
        <v>8.1824953675941994E-6</v>
      </c>
      <c r="L2564" s="1">
        <v>8.1396993813665996E-6</v>
      </c>
      <c r="M2564" s="1">
        <v>9.7382988010012E-6</v>
      </c>
      <c r="N2564" s="1">
        <v>8.2481505584410006E-6</v>
      </c>
    </row>
    <row r="2565" spans="1:14" x14ac:dyDescent="0.25">
      <c r="A2565">
        <v>1000</v>
      </c>
      <c r="B2565" s="1">
        <v>8.1396993813665996E-6</v>
      </c>
      <c r="C2565" s="1">
        <v>7.9211578772028992E-6</v>
      </c>
      <c r="E2565" s="1">
        <v>9.7382988010012E-6</v>
      </c>
      <c r="F2565" s="1">
        <v>9.4312436723356E-6</v>
      </c>
      <c r="I2565" s="1">
        <v>8.2481505584410006E-6</v>
      </c>
      <c r="J2565" s="1">
        <v>8.1835008622465997E-6</v>
      </c>
      <c r="L2565" s="1">
        <v>8.1396993813665996E-6</v>
      </c>
      <c r="M2565" s="1">
        <v>9.7382988010012E-6</v>
      </c>
      <c r="N2565" s="1">
        <v>8.2481505584410006E-6</v>
      </c>
    </row>
    <row r="2566" spans="1:14" x14ac:dyDescent="0.25">
      <c r="A2566">
        <v>1001</v>
      </c>
      <c r="B2566" s="1">
        <v>8.1396993813665996E-6</v>
      </c>
      <c r="C2566" s="1">
        <v>7.9241789658857992E-6</v>
      </c>
      <c r="E2566" s="1">
        <v>9.7382988010012E-6</v>
      </c>
      <c r="F2566" s="1">
        <v>9.4263028210591007E-6</v>
      </c>
      <c r="I2566" s="1">
        <v>8.2481505584410006E-6</v>
      </c>
      <c r="J2566" s="1">
        <v>8.1821775862666002E-6</v>
      </c>
      <c r="L2566" s="1">
        <v>8.1396993813665996E-6</v>
      </c>
      <c r="M2566" s="1">
        <v>9.7382988010012E-6</v>
      </c>
      <c r="N2566" s="1">
        <v>8.2481505584410006E-6</v>
      </c>
    </row>
    <row r="2567" spans="1:14" x14ac:dyDescent="0.25">
      <c r="A2567">
        <v>1000</v>
      </c>
      <c r="B2567" s="1">
        <v>8.1396993813665996E-6</v>
      </c>
      <c r="C2567" s="1">
        <v>7.9260362905357993E-6</v>
      </c>
      <c r="E2567" s="1">
        <v>9.7382988010012E-6</v>
      </c>
      <c r="F2567" s="1">
        <v>9.4301854788655999E-6</v>
      </c>
      <c r="I2567" s="1">
        <v>8.2481505584410006E-6</v>
      </c>
      <c r="J2567" s="1">
        <v>8.1821480240218006E-6</v>
      </c>
      <c r="L2567" s="1">
        <v>8.1396993813665996E-6</v>
      </c>
      <c r="M2567" s="1">
        <v>9.7382988010012E-6</v>
      </c>
      <c r="N2567" s="1">
        <v>8.2481505584410006E-6</v>
      </c>
    </row>
    <row r="2568" spans="1:14" x14ac:dyDescent="0.25">
      <c r="A2568">
        <v>1001</v>
      </c>
      <c r="B2568" s="1">
        <v>8.1396993813665996E-6</v>
      </c>
      <c r="C2568" s="1">
        <v>7.9261310144251998E-6</v>
      </c>
      <c r="E2568" s="1">
        <v>9.7382988010012E-6</v>
      </c>
      <c r="F2568" s="1">
        <v>9.4300340015021003E-6</v>
      </c>
      <c r="I2568" s="1">
        <v>8.2481505584410006E-6</v>
      </c>
      <c r="J2568" s="1">
        <v>8.1850995441650001E-6</v>
      </c>
      <c r="L2568" s="1">
        <v>8.1396993813665996E-6</v>
      </c>
      <c r="M2568" s="1">
        <v>9.7382988010012E-6</v>
      </c>
      <c r="N2568" s="1">
        <v>8.2481505584410006E-6</v>
      </c>
    </row>
    <row r="2569" spans="1:14" x14ac:dyDescent="0.25">
      <c r="A2569">
        <v>1000</v>
      </c>
      <c r="B2569" s="1">
        <v>8.1396993813665996E-6</v>
      </c>
      <c r="C2569" s="1">
        <v>7.9248707007514996E-6</v>
      </c>
      <c r="E2569" s="1">
        <v>9.7382988010012E-6</v>
      </c>
      <c r="F2569" s="1">
        <v>9.4324142251903003E-6</v>
      </c>
      <c r="I2569" s="1">
        <v>8.2481505584410006E-6</v>
      </c>
      <c r="J2569" s="1">
        <v>8.1829590467461006E-6</v>
      </c>
      <c r="L2569" s="1">
        <v>8.1396993813665996E-6</v>
      </c>
      <c r="M2569" s="1">
        <v>9.7382988010012E-6</v>
      </c>
      <c r="N2569" s="1">
        <v>8.2481505584410006E-6</v>
      </c>
    </row>
    <row r="2570" spans="1:14" x14ac:dyDescent="0.25">
      <c r="A2570">
        <v>1001</v>
      </c>
      <c r="B2570" s="1">
        <v>8.1396993813665996E-6</v>
      </c>
      <c r="C2570" s="1">
        <v>7.9240330244783993E-6</v>
      </c>
      <c r="E2570" s="1">
        <v>9.7382988010012E-6</v>
      </c>
      <c r="F2570" s="1">
        <v>9.4294661536304996E-6</v>
      </c>
      <c r="I2570" s="1">
        <v>8.2481505584410006E-6</v>
      </c>
      <c r="J2570" s="1">
        <v>8.1850798560921E-6</v>
      </c>
      <c r="L2570" s="1">
        <v>8.1396993813665996E-6</v>
      </c>
      <c r="M2570" s="1">
        <v>9.7382988010012E-6</v>
      </c>
      <c r="N2570" s="1">
        <v>8.2481505584410006E-6</v>
      </c>
    </row>
    <row r="2571" spans="1:14" x14ac:dyDescent="0.25">
      <c r="A2571">
        <v>1000</v>
      </c>
      <c r="B2571" s="1">
        <v>8.1396993813665996E-6</v>
      </c>
      <c r="C2571" s="1">
        <v>7.9232071498276005E-6</v>
      </c>
      <c r="E2571" s="1">
        <v>9.7382988010012E-6</v>
      </c>
      <c r="F2571" s="1">
        <v>9.4248271696740999E-6</v>
      </c>
      <c r="I2571" s="1">
        <v>8.2481505584410006E-6</v>
      </c>
      <c r="J2571" s="1">
        <v>8.1824370618123998E-6</v>
      </c>
      <c r="L2571" s="1">
        <v>8.1396993813665996E-6</v>
      </c>
      <c r="M2571" s="1">
        <v>9.7382988010012E-6</v>
      </c>
      <c r="N2571" s="1">
        <v>8.2481505584410006E-6</v>
      </c>
    </row>
    <row r="2572" spans="1:14" x14ac:dyDescent="0.25">
      <c r="A2572">
        <v>1001</v>
      </c>
      <c r="B2572" s="1">
        <v>8.1396993813665996E-6</v>
      </c>
      <c r="C2572" s="1">
        <v>7.9263037582294003E-6</v>
      </c>
      <c r="E2572" s="1">
        <v>9.7382988010012E-6</v>
      </c>
      <c r="F2572" s="1">
        <v>9.4299090250297005E-6</v>
      </c>
      <c r="I2572" s="1">
        <v>8.2481505584410006E-6</v>
      </c>
      <c r="J2572" s="1">
        <v>8.1829873228740997E-6</v>
      </c>
      <c r="L2572" s="1">
        <v>8.1396993813665996E-6</v>
      </c>
      <c r="M2572" s="1">
        <v>9.7382988010012E-6</v>
      </c>
      <c r="N2572" s="1">
        <v>8.2481505584410006E-6</v>
      </c>
    </row>
    <row r="2573" spans="1:14" x14ac:dyDescent="0.25">
      <c r="A2573">
        <v>1000</v>
      </c>
      <c r="B2573" s="1">
        <v>8.1396993813665996E-6</v>
      </c>
      <c r="C2573" s="1">
        <v>7.9278124326350002E-6</v>
      </c>
      <c r="E2573" s="1">
        <v>9.7382988010012E-6</v>
      </c>
      <c r="F2573" s="1">
        <v>9.4309981250241005E-6</v>
      </c>
      <c r="I2573" s="1">
        <v>8.2481505584410006E-6</v>
      </c>
      <c r="J2573" s="1">
        <v>8.1836615304309993E-6</v>
      </c>
      <c r="L2573" s="1">
        <v>8.1396993813665996E-6</v>
      </c>
      <c r="M2573" s="1">
        <v>9.7382988010012E-6</v>
      </c>
      <c r="N2573" s="1">
        <v>8.2481505584410006E-6</v>
      </c>
    </row>
    <row r="2574" spans="1:14" x14ac:dyDescent="0.25">
      <c r="A2574">
        <v>1001</v>
      </c>
      <c r="B2574" s="1">
        <v>8.1396993813665996E-6</v>
      </c>
      <c r="C2574" s="1">
        <v>7.9283996709244001E-6</v>
      </c>
      <c r="E2574" s="1">
        <v>9.7382988010012E-6</v>
      </c>
      <c r="F2574" s="1">
        <v>9.4296279662671994E-6</v>
      </c>
      <c r="I2574" s="1">
        <v>8.2481505584410006E-6</v>
      </c>
      <c r="J2574" s="1">
        <v>8.1828149780614994E-6</v>
      </c>
      <c r="L2574" s="1">
        <v>8.1396993813665996E-6</v>
      </c>
      <c r="M2574" s="1">
        <v>9.7382988010012E-6</v>
      </c>
      <c r="N2574" s="1">
        <v>8.2481505584410006E-6</v>
      </c>
    </row>
    <row r="2575" spans="1:14" x14ac:dyDescent="0.25">
      <c r="A2575">
        <v>1000</v>
      </c>
      <c r="B2575" s="1">
        <v>8.1396993813665996E-6</v>
      </c>
      <c r="C2575" s="1">
        <v>7.9256313099130998E-6</v>
      </c>
      <c r="E2575" s="1">
        <v>9.7382988010012E-6</v>
      </c>
      <c r="F2575" s="1">
        <v>9.4366552720712001E-6</v>
      </c>
      <c r="I2575" s="1">
        <v>8.2481505584410006E-6</v>
      </c>
      <c r="J2575" s="1">
        <v>8.1817037607286008E-6</v>
      </c>
      <c r="L2575" s="1">
        <v>8.1396993813665996E-6</v>
      </c>
      <c r="M2575" s="1">
        <v>9.7382988010012E-6</v>
      </c>
      <c r="N2575" s="1">
        <v>8.2481505584410006E-6</v>
      </c>
    </row>
    <row r="2576" spans="1:14" x14ac:dyDescent="0.25">
      <c r="A2576">
        <v>1001</v>
      </c>
      <c r="B2576" s="1">
        <v>8.1396993813665996E-6</v>
      </c>
      <c r="C2576" s="1">
        <v>7.9269935458554002E-6</v>
      </c>
      <c r="E2576" s="1">
        <v>9.7382988010012E-6</v>
      </c>
      <c r="F2576" s="1">
        <v>9.4326075473315004E-6</v>
      </c>
      <c r="I2576" s="1">
        <v>8.2481505584410006E-6</v>
      </c>
      <c r="J2576" s="1">
        <v>8.1839788823239005E-6</v>
      </c>
      <c r="L2576" s="1">
        <v>8.1396993813665996E-6</v>
      </c>
      <c r="M2576" s="1">
        <v>9.7382988010012E-6</v>
      </c>
      <c r="N2576" s="1">
        <v>8.2481505584410006E-6</v>
      </c>
    </row>
    <row r="2577" spans="1:14" x14ac:dyDescent="0.25">
      <c r="A2577">
        <v>1000</v>
      </c>
      <c r="B2577" s="1">
        <v>8.1396993813665996E-6</v>
      </c>
      <c r="C2577" s="1">
        <v>7.9307959158913997E-6</v>
      </c>
      <c r="E2577" s="1">
        <v>9.7382988010012E-6</v>
      </c>
      <c r="F2577" s="1">
        <v>9.4342974722205993E-6</v>
      </c>
      <c r="I2577" s="1">
        <v>8.2481505584410006E-6</v>
      </c>
      <c r="J2577" s="1">
        <v>8.1852345744152006E-6</v>
      </c>
      <c r="L2577" s="1">
        <v>8.1396993813665996E-6</v>
      </c>
      <c r="M2577" s="1">
        <v>9.7382988010012E-6</v>
      </c>
      <c r="N2577" s="1">
        <v>8.2481505584410006E-6</v>
      </c>
    </row>
    <row r="2578" spans="1:14" x14ac:dyDescent="0.25">
      <c r="A2578">
        <v>1001</v>
      </c>
      <c r="B2578" s="1">
        <v>8.1396993813665996E-6</v>
      </c>
      <c r="C2578" s="1">
        <v>7.9280399085504E-6</v>
      </c>
      <c r="E2578" s="1">
        <v>9.7382988010012E-6</v>
      </c>
      <c r="F2578" s="1">
        <v>9.4290873148355993E-6</v>
      </c>
      <c r="I2578" s="1">
        <v>8.2481505584410006E-6</v>
      </c>
      <c r="J2578" s="1">
        <v>8.1804543438363992E-6</v>
      </c>
      <c r="L2578" s="1">
        <v>8.1396993813665996E-6</v>
      </c>
      <c r="M2578" s="1">
        <v>9.7382988010012E-6</v>
      </c>
      <c r="N2578" s="1">
        <v>8.2481505584410006E-6</v>
      </c>
    </row>
    <row r="2579" spans="1:14" x14ac:dyDescent="0.25">
      <c r="A2579">
        <v>1000</v>
      </c>
      <c r="B2579" s="1">
        <v>8.1396993813665996E-6</v>
      </c>
      <c r="C2579" s="1">
        <v>7.9310280734646997E-6</v>
      </c>
      <c r="E2579" s="1">
        <v>9.7382988010012E-6</v>
      </c>
      <c r="F2579" s="1">
        <v>9.4327774838425999E-6</v>
      </c>
      <c r="I2579" s="1">
        <v>8.2481505584410006E-6</v>
      </c>
      <c r="J2579" s="1">
        <v>8.1845373254450005E-6</v>
      </c>
      <c r="L2579" s="1">
        <v>8.1396993813665996E-6</v>
      </c>
      <c r="M2579" s="1">
        <v>9.7382988010012E-6</v>
      </c>
      <c r="N2579" s="1">
        <v>8.2481505584410006E-6</v>
      </c>
    </row>
    <row r="2580" spans="1:14" x14ac:dyDescent="0.25">
      <c r="A2580">
        <v>1001</v>
      </c>
      <c r="B2580" s="1">
        <v>8.1396993813665996E-6</v>
      </c>
      <c r="C2580" s="1">
        <v>7.9271312239911007E-6</v>
      </c>
      <c r="E2580" s="1">
        <v>9.7382988010012E-6</v>
      </c>
      <c r="F2580" s="1">
        <v>9.4348311804087001E-6</v>
      </c>
      <c r="I2580" s="1">
        <v>8.2481505584410006E-6</v>
      </c>
      <c r="J2580" s="1">
        <v>8.1883466262739994E-6</v>
      </c>
      <c r="L2580" s="1">
        <v>8.1396993813665996E-6</v>
      </c>
      <c r="M2580" s="1">
        <v>9.7382988010012E-6</v>
      </c>
      <c r="N2580" s="1">
        <v>8.2481505584410006E-6</v>
      </c>
    </row>
    <row r="2581" spans="1:14" x14ac:dyDescent="0.25">
      <c r="A2581">
        <v>1000</v>
      </c>
      <c r="B2581" s="1">
        <v>8.1396993813665996E-6</v>
      </c>
      <c r="C2581" s="1">
        <v>7.9286376432288006E-6</v>
      </c>
      <c r="E2581" s="1">
        <v>9.7382988010012E-6</v>
      </c>
      <c r="F2581" s="1">
        <v>9.4300312232494002E-6</v>
      </c>
      <c r="I2581" s="1">
        <v>8.2481505584410006E-6</v>
      </c>
      <c r="J2581" s="1">
        <v>8.1841628510074001E-6</v>
      </c>
      <c r="L2581" s="1">
        <v>8.1396993813665996E-6</v>
      </c>
      <c r="M2581" s="1">
        <v>9.7382988010012E-6</v>
      </c>
      <c r="N2581" s="1">
        <v>8.2481505584410006E-6</v>
      </c>
    </row>
    <row r="2582" spans="1:14" x14ac:dyDescent="0.25">
      <c r="A2582">
        <v>1001</v>
      </c>
      <c r="B2582" s="1">
        <v>8.1396993813665996E-6</v>
      </c>
      <c r="C2582" s="1">
        <v>7.9298908354301995E-6</v>
      </c>
      <c r="E2582" s="1">
        <v>9.7382988010012E-6</v>
      </c>
      <c r="F2582" s="1">
        <v>9.4292676450033E-6</v>
      </c>
      <c r="I2582" s="1">
        <v>8.2481505584410006E-6</v>
      </c>
      <c r="J2582" s="1">
        <v>8.1818686619473997E-6</v>
      </c>
      <c r="L2582" s="1">
        <v>8.1396993813665996E-6</v>
      </c>
      <c r="M2582" s="1">
        <v>9.7382988010012E-6</v>
      </c>
      <c r="N2582" s="1">
        <v>8.2481505584410006E-6</v>
      </c>
    </row>
    <row r="2583" spans="1:14" x14ac:dyDescent="0.25">
      <c r="A2583">
        <v>1000</v>
      </c>
      <c r="B2583" s="1">
        <v>8.1396993813665996E-6</v>
      </c>
      <c r="C2583" s="1">
        <v>7.9263695910053003E-6</v>
      </c>
      <c r="E2583" s="1">
        <v>9.7382988010012E-6</v>
      </c>
      <c r="F2583" s="1">
        <v>9.4346019526217998E-6</v>
      </c>
      <c r="I2583" s="1">
        <v>8.2481505584410006E-6</v>
      </c>
      <c r="J2583" s="1">
        <v>8.1831364428334003E-6</v>
      </c>
      <c r="L2583" s="1">
        <v>8.1396993813665996E-6</v>
      </c>
      <c r="M2583" s="1">
        <v>9.7382988010012E-6</v>
      </c>
      <c r="N2583" s="1">
        <v>8.2481505584410006E-6</v>
      </c>
    </row>
    <row r="2584" spans="1:14" x14ac:dyDescent="0.25">
      <c r="A2584">
        <v>1001</v>
      </c>
      <c r="B2584" s="1">
        <v>8.1396993813665996E-6</v>
      </c>
      <c r="C2584" s="1">
        <v>7.9270947618782002E-6</v>
      </c>
      <c r="E2584" s="1">
        <v>9.7382988010012E-6</v>
      </c>
      <c r="F2584" s="1">
        <v>9.4349066590374996E-6</v>
      </c>
      <c r="I2584" s="1">
        <v>8.2481505584410006E-6</v>
      </c>
      <c r="J2584" s="1">
        <v>8.1820388312491993E-6</v>
      </c>
      <c r="L2584" s="1">
        <v>8.1396993813665996E-6</v>
      </c>
      <c r="M2584" s="1">
        <v>9.7382988010012E-6</v>
      </c>
      <c r="N2584" s="1">
        <v>8.2481505584410006E-6</v>
      </c>
    </row>
    <row r="2585" spans="1:14" x14ac:dyDescent="0.25">
      <c r="A2585">
        <v>1000</v>
      </c>
      <c r="B2585" s="1">
        <v>8.1396993813665996E-6</v>
      </c>
      <c r="C2585" s="1">
        <v>7.9263891181381E-6</v>
      </c>
      <c r="E2585" s="1">
        <v>9.7382988010012E-6</v>
      </c>
      <c r="F2585" s="1">
        <v>9.4366170719415002E-6</v>
      </c>
      <c r="I2585" s="1">
        <v>8.2481505584410006E-6</v>
      </c>
      <c r="J2585" s="1">
        <v>8.1813878252344006E-6</v>
      </c>
      <c r="L2585" s="1">
        <v>8.1396993813665996E-6</v>
      </c>
      <c r="M2585" s="1">
        <v>9.7382988010012E-6</v>
      </c>
      <c r="N2585" s="1">
        <v>8.2481505584410006E-6</v>
      </c>
    </row>
    <row r="2586" spans="1:14" x14ac:dyDescent="0.25">
      <c r="A2586">
        <v>1001</v>
      </c>
      <c r="B2586" s="1">
        <v>8.1396993813665996E-6</v>
      </c>
      <c r="C2586" s="1">
        <v>7.9272422297395003E-6</v>
      </c>
      <c r="E2586" s="1">
        <v>9.7382988010012E-6</v>
      </c>
      <c r="F2586" s="1">
        <v>9.4345159680607996E-6</v>
      </c>
      <c r="I2586" s="1">
        <v>8.2481505584410006E-6</v>
      </c>
      <c r="J2586" s="1">
        <v>8.1848186574289004E-6</v>
      </c>
      <c r="L2586" s="1">
        <v>8.1396993813665996E-6</v>
      </c>
      <c r="M2586" s="1">
        <v>9.7382988010012E-6</v>
      </c>
      <c r="N2586" s="1">
        <v>8.2481505584410006E-6</v>
      </c>
    </row>
    <row r="2587" spans="1:14" x14ac:dyDescent="0.25">
      <c r="A2587">
        <v>1000</v>
      </c>
      <c r="B2587" s="1">
        <v>8.1396993813665996E-6</v>
      </c>
      <c r="C2587" s="1">
        <v>7.9310299475987992E-6</v>
      </c>
      <c r="E2587" s="1">
        <v>9.7382988010012E-6</v>
      </c>
      <c r="F2587" s="1">
        <v>9.4356897500816002E-6</v>
      </c>
      <c r="I2587" s="1">
        <v>8.2481505584410006E-6</v>
      </c>
      <c r="J2587" s="1">
        <v>8.1874998688333999E-6</v>
      </c>
      <c r="L2587" s="1">
        <v>8.1396993813665996E-6</v>
      </c>
      <c r="M2587" s="1">
        <v>9.7382988010012E-6</v>
      </c>
      <c r="N2587" s="1">
        <v>8.2481505584410006E-6</v>
      </c>
    </row>
    <row r="2588" spans="1:14" x14ac:dyDescent="0.25">
      <c r="A2588">
        <v>1001</v>
      </c>
      <c r="B2588" s="1">
        <v>8.1396993813665996E-6</v>
      </c>
      <c r="C2588" s="1">
        <v>7.9338780914442E-6</v>
      </c>
      <c r="E2588" s="1">
        <v>9.7382988010012E-6</v>
      </c>
      <c r="F2588" s="1">
        <v>9.4312122557088993E-6</v>
      </c>
      <c r="I2588" s="1">
        <v>8.2481505584410006E-6</v>
      </c>
      <c r="J2588" s="1">
        <v>8.1849833464978994E-6</v>
      </c>
      <c r="L2588" s="1">
        <v>8.1396993813665996E-6</v>
      </c>
      <c r="M2588" s="1">
        <v>9.7382988010012E-6</v>
      </c>
      <c r="N2588" s="1">
        <v>8.2481505584410006E-6</v>
      </c>
    </row>
    <row r="2589" spans="1:14" x14ac:dyDescent="0.25">
      <c r="A2589">
        <v>1000</v>
      </c>
      <c r="B2589" s="1">
        <v>8.1396993813665996E-6</v>
      </c>
      <c r="C2589" s="1">
        <v>7.9262842464922003E-6</v>
      </c>
      <c r="E2589" s="1">
        <v>9.7382988010012E-6</v>
      </c>
      <c r="F2589" s="1">
        <v>9.4395802214564004E-6</v>
      </c>
      <c r="I2589" s="1">
        <v>8.2481505584410006E-6</v>
      </c>
      <c r="J2589" s="1">
        <v>8.1864939219837006E-6</v>
      </c>
      <c r="L2589" s="1">
        <v>8.1396993813665996E-6</v>
      </c>
      <c r="M2589" s="1">
        <v>9.7382988010012E-6</v>
      </c>
      <c r="N2589" s="1">
        <v>8.2481505584410006E-6</v>
      </c>
    </row>
    <row r="2590" spans="1:14" x14ac:dyDescent="0.25">
      <c r="A2590">
        <v>1001</v>
      </c>
      <c r="B2590" s="1">
        <v>8.1396993813665996E-6</v>
      </c>
      <c r="C2590" s="1">
        <v>7.9261153741371002E-6</v>
      </c>
      <c r="E2590" s="1">
        <v>9.7382988010012E-6</v>
      </c>
      <c r="F2590" s="1">
        <v>9.4353671359511996E-6</v>
      </c>
      <c r="I2590" s="1">
        <v>8.2481505584410006E-6</v>
      </c>
      <c r="J2590" s="1">
        <v>8.1863713811105E-6</v>
      </c>
      <c r="L2590" s="1">
        <v>8.1396993813665996E-6</v>
      </c>
      <c r="M2590" s="1">
        <v>9.7382988010012E-6</v>
      </c>
      <c r="N2590" s="1">
        <v>8.2481505584410006E-6</v>
      </c>
    </row>
    <row r="2591" spans="1:14" x14ac:dyDescent="0.25">
      <c r="A2591">
        <v>1000</v>
      </c>
      <c r="B2591" s="1">
        <v>8.1396993813665996E-6</v>
      </c>
      <c r="C2591" s="1">
        <v>7.9303641281423996E-6</v>
      </c>
      <c r="E2591" s="1">
        <v>9.7382988010012E-6</v>
      </c>
      <c r="F2591" s="1">
        <v>9.4345350392657996E-6</v>
      </c>
      <c r="I2591" s="1">
        <v>8.2481505584410006E-6</v>
      </c>
      <c r="J2591" s="1">
        <v>8.1880930606928003E-6</v>
      </c>
      <c r="L2591" s="1">
        <v>8.1396993813665996E-6</v>
      </c>
      <c r="M2591" s="1">
        <v>9.7382988010012E-6</v>
      </c>
      <c r="N2591" s="1">
        <v>8.2481505584410006E-6</v>
      </c>
    </row>
    <row r="2592" spans="1:14" x14ac:dyDescent="0.25">
      <c r="A2592">
        <v>1001</v>
      </c>
      <c r="B2592" s="1">
        <v>8.1396993813665996E-6</v>
      </c>
      <c r="C2592" s="1">
        <v>7.9334940609822994E-6</v>
      </c>
      <c r="E2592" s="1">
        <v>9.7382988010012E-6</v>
      </c>
      <c r="F2592" s="1">
        <v>9.4408418660820999E-6</v>
      </c>
      <c r="I2592" s="1">
        <v>8.2481505584410006E-6</v>
      </c>
      <c r="J2592" s="1">
        <v>8.1849725287302007E-6</v>
      </c>
      <c r="L2592" s="1">
        <v>8.1396993813665996E-6</v>
      </c>
      <c r="M2592" s="1">
        <v>9.7382988010012E-6</v>
      </c>
      <c r="N2592" s="1">
        <v>8.2481505584410006E-6</v>
      </c>
    </row>
    <row r="2593" spans="1:14" x14ac:dyDescent="0.25">
      <c r="A2593">
        <v>1000</v>
      </c>
      <c r="B2593" s="1">
        <v>8.1396993813665996E-6</v>
      </c>
      <c r="C2593" s="1">
        <v>7.9300175023654003E-6</v>
      </c>
      <c r="E2593" s="1">
        <v>9.7382988010012E-6</v>
      </c>
      <c r="F2593" s="1">
        <v>9.4423501099247997E-6</v>
      </c>
      <c r="I2593" s="1">
        <v>8.2481505584410006E-6</v>
      </c>
      <c r="J2593" s="1">
        <v>8.1873489170736002E-6</v>
      </c>
      <c r="L2593" s="1">
        <v>8.1396993813665996E-6</v>
      </c>
      <c r="M2593" s="1">
        <v>9.7382988010012E-6</v>
      </c>
      <c r="N2593" s="1">
        <v>8.2481505584410006E-6</v>
      </c>
    </row>
    <row r="2594" spans="1:14" x14ac:dyDescent="0.25">
      <c r="A2594">
        <v>1001</v>
      </c>
      <c r="B2594" s="1">
        <v>8.1396993813665996E-6</v>
      </c>
      <c r="C2594" s="1">
        <v>7.9315813297161993E-6</v>
      </c>
      <c r="E2594" s="1">
        <v>9.7382988010012E-6</v>
      </c>
      <c r="F2594" s="1">
        <v>9.4395606358178999E-6</v>
      </c>
      <c r="I2594" s="1">
        <v>8.2481505584410006E-6</v>
      </c>
      <c r="J2594" s="1">
        <v>8.1872862472464003E-6</v>
      </c>
      <c r="L2594" s="1">
        <v>8.1396993813665996E-6</v>
      </c>
      <c r="M2594" s="1">
        <v>9.7382988010012E-6</v>
      </c>
      <c r="N2594" s="1">
        <v>8.2481505584410006E-6</v>
      </c>
    </row>
    <row r="2595" spans="1:14" x14ac:dyDescent="0.25">
      <c r="A2595">
        <v>1000</v>
      </c>
      <c r="B2595" s="1">
        <v>8.1396993813665996E-6</v>
      </c>
      <c r="C2595" s="1">
        <v>7.9279750702650008E-6</v>
      </c>
      <c r="E2595" s="1">
        <v>9.7382988010012E-6</v>
      </c>
      <c r="F2595" s="1">
        <v>9.4421843272257008E-6</v>
      </c>
      <c r="I2595" s="1">
        <v>8.2481505584410006E-6</v>
      </c>
      <c r="J2595" s="1">
        <v>8.1869610630937001E-6</v>
      </c>
      <c r="L2595" s="1">
        <v>8.1396993813665996E-6</v>
      </c>
      <c r="M2595" s="1">
        <v>9.7382988010012E-6</v>
      </c>
      <c r="N2595" s="1">
        <v>8.2481505584410006E-6</v>
      </c>
    </row>
    <row r="2596" spans="1:14" x14ac:dyDescent="0.25">
      <c r="A2596">
        <v>1001</v>
      </c>
      <c r="B2596" s="1">
        <v>8.1396993813665996E-6</v>
      </c>
      <c r="C2596" s="1">
        <v>7.9280722617403005E-6</v>
      </c>
      <c r="E2596" s="1">
        <v>9.7382988010012E-6</v>
      </c>
      <c r="F2596" s="1">
        <v>9.4359436038540994E-6</v>
      </c>
      <c r="I2596" s="1">
        <v>8.2481505584410006E-6</v>
      </c>
      <c r="J2596" s="1">
        <v>8.1844724377747006E-6</v>
      </c>
      <c r="L2596" s="1">
        <v>8.1396993813665996E-6</v>
      </c>
      <c r="M2596" s="1">
        <v>9.7382988010012E-6</v>
      </c>
      <c r="N2596" s="1">
        <v>8.2481505584410006E-6</v>
      </c>
    </row>
    <row r="2597" spans="1:14" x14ac:dyDescent="0.25">
      <c r="A2597">
        <v>1000</v>
      </c>
      <c r="B2597" s="1">
        <v>8.1396993813665996E-6</v>
      </c>
      <c r="C2597" s="1">
        <v>7.9320837383955999E-6</v>
      </c>
      <c r="E2597" s="1">
        <v>9.7382988010012E-6</v>
      </c>
      <c r="F2597" s="1">
        <v>9.4375031121492007E-6</v>
      </c>
      <c r="I2597" s="1">
        <v>8.2481505584410006E-6</v>
      </c>
      <c r="J2597" s="1">
        <v>8.1861213174423007E-6</v>
      </c>
      <c r="L2597" s="1">
        <v>8.1396993813665996E-6</v>
      </c>
      <c r="M2597" s="1">
        <v>9.7382988010012E-6</v>
      </c>
      <c r="N2597" s="1">
        <v>8.2481505584410006E-6</v>
      </c>
    </row>
    <row r="2598" spans="1:14" x14ac:dyDescent="0.25">
      <c r="A2598">
        <v>1001</v>
      </c>
      <c r="B2598" s="1">
        <v>8.1396993813665996E-6</v>
      </c>
      <c r="C2598" s="1">
        <v>7.9257221624813001E-6</v>
      </c>
      <c r="E2598" s="1">
        <v>9.7382988010012E-6</v>
      </c>
      <c r="F2598" s="1">
        <v>9.4419239028717001E-6</v>
      </c>
      <c r="I2598" s="1">
        <v>8.2481505584410006E-6</v>
      </c>
      <c r="J2598" s="1">
        <v>8.1880279098152994E-6</v>
      </c>
      <c r="L2598" s="1">
        <v>8.1396993813665996E-6</v>
      </c>
      <c r="M2598" s="1">
        <v>9.7382988010012E-6</v>
      </c>
      <c r="N2598" s="1">
        <v>8.2481505584410006E-6</v>
      </c>
    </row>
    <row r="2599" spans="1:14" x14ac:dyDescent="0.25">
      <c r="A2599">
        <v>1000</v>
      </c>
      <c r="B2599" s="1">
        <v>8.1396993813665996E-6</v>
      </c>
      <c r="C2599" s="1">
        <v>7.9305263217667992E-6</v>
      </c>
      <c r="E2599" s="1">
        <v>9.7382988010012E-6</v>
      </c>
      <c r="F2599" s="1">
        <v>9.4388962014928E-6</v>
      </c>
      <c r="I2599" s="1">
        <v>8.2481505584410006E-6</v>
      </c>
      <c r="J2599" s="1">
        <v>8.1873782220151997E-6</v>
      </c>
      <c r="L2599" s="1">
        <v>8.1396993813665996E-6</v>
      </c>
      <c r="M2599" s="1">
        <v>9.7382988010012E-6</v>
      </c>
      <c r="N2599" s="1">
        <v>8.2481505584410006E-6</v>
      </c>
    </row>
    <row r="2600" spans="1:14" x14ac:dyDescent="0.25">
      <c r="A2600">
        <v>1001</v>
      </c>
      <c r="B2600" s="1">
        <v>8.1396993813665996E-6</v>
      </c>
      <c r="C2600" s="1">
        <v>7.9317475553506001E-6</v>
      </c>
      <c r="E2600" s="1">
        <v>9.7382988010012E-6</v>
      </c>
      <c r="F2600" s="1">
        <v>9.4470127499760995E-6</v>
      </c>
      <c r="I2600" s="1">
        <v>8.2481505584410006E-6</v>
      </c>
      <c r="J2600" s="1">
        <v>8.1864177891090006E-6</v>
      </c>
      <c r="L2600" s="1">
        <v>8.1396993813665996E-6</v>
      </c>
      <c r="M2600" s="1">
        <v>9.7382988010012E-6</v>
      </c>
      <c r="N2600" s="1">
        <v>8.2481505584410006E-6</v>
      </c>
    </row>
    <row r="2601" spans="1:14" x14ac:dyDescent="0.25">
      <c r="A2601">
        <v>1000</v>
      </c>
      <c r="B2601" s="1">
        <v>8.1396993813665996E-6</v>
      </c>
      <c r="C2601" s="1">
        <v>7.9297391885244006E-6</v>
      </c>
      <c r="E2601" s="1">
        <v>9.7382988010012E-6</v>
      </c>
      <c r="F2601" s="1">
        <v>9.4404631010317006E-6</v>
      </c>
      <c r="I2601" s="1">
        <v>8.2481505584410006E-6</v>
      </c>
      <c r="J2601" s="1">
        <v>8.1885773923974998E-6</v>
      </c>
      <c r="L2601" s="1">
        <v>8.1396993813665996E-6</v>
      </c>
      <c r="M2601" s="1">
        <v>9.7382988010012E-6</v>
      </c>
      <c r="N2601" s="1">
        <v>8.2481505584410006E-6</v>
      </c>
    </row>
    <row r="2602" spans="1:14" x14ac:dyDescent="0.25">
      <c r="A2602">
        <v>1001</v>
      </c>
      <c r="B2602" s="1">
        <v>8.1396993813665996E-6</v>
      </c>
      <c r="C2602" s="1">
        <v>7.9288040171525005E-6</v>
      </c>
      <c r="E2602" s="1">
        <v>9.7382988010012E-6</v>
      </c>
      <c r="F2602" s="1">
        <v>9.4486959472297006E-6</v>
      </c>
      <c r="I2602" s="1">
        <v>8.2481505584410006E-6</v>
      </c>
      <c r="J2602" s="1">
        <v>8.1834942510630007E-6</v>
      </c>
      <c r="L2602" s="1">
        <v>8.1396993813665996E-6</v>
      </c>
      <c r="M2602" s="1">
        <v>9.7382988010012E-6</v>
      </c>
      <c r="N2602" s="1">
        <v>8.2481505584410006E-6</v>
      </c>
    </row>
    <row r="2603" spans="1:14" x14ac:dyDescent="0.25">
      <c r="A2603">
        <v>1000</v>
      </c>
      <c r="B2603" s="1">
        <v>8.1396993813665996E-6</v>
      </c>
      <c r="C2603" s="1">
        <v>7.9337307143950996E-6</v>
      </c>
      <c r="E2603" s="1">
        <v>9.7593100402025001E-6</v>
      </c>
      <c r="F2603" s="1">
        <v>9.4458373864755007E-6</v>
      </c>
      <c r="I2603" s="1">
        <v>8.2481505584410006E-6</v>
      </c>
      <c r="J2603" s="1">
        <v>8.1846512877816994E-6</v>
      </c>
      <c r="L2603" s="1">
        <v>8.1396993813665996E-6</v>
      </c>
      <c r="M2603" s="1">
        <v>9.7593100402025001E-6</v>
      </c>
      <c r="N2603" s="1">
        <v>8.2481505584410006E-6</v>
      </c>
    </row>
    <row r="2604" spans="1:14" x14ac:dyDescent="0.25">
      <c r="A2604">
        <v>1001</v>
      </c>
      <c r="B2604" s="1">
        <v>8.1396993813665996E-6</v>
      </c>
      <c r="C2604" s="1">
        <v>7.9320658019501005E-6</v>
      </c>
      <c r="E2604" s="1">
        <v>9.7593100402025001E-6</v>
      </c>
      <c r="F2604" s="1">
        <v>9.4466355525600994E-6</v>
      </c>
      <c r="I2604" s="1">
        <v>8.2481505584410006E-6</v>
      </c>
      <c r="J2604" s="1">
        <v>8.1851955950344999E-6</v>
      </c>
      <c r="L2604" s="1">
        <v>8.1396993813665996E-6</v>
      </c>
      <c r="M2604" s="1">
        <v>9.7593100402025001E-6</v>
      </c>
      <c r="N2604" s="1">
        <v>8.2481505584410006E-6</v>
      </c>
    </row>
    <row r="2605" spans="1:14" x14ac:dyDescent="0.25">
      <c r="A2605">
        <v>1000</v>
      </c>
      <c r="B2605" s="1">
        <v>8.1396993813665996E-6</v>
      </c>
      <c r="C2605" s="1">
        <v>7.9282261816221997E-6</v>
      </c>
      <c r="E2605" s="1">
        <v>9.7593100402025001E-6</v>
      </c>
      <c r="F2605" s="1">
        <v>9.4402887126003996E-6</v>
      </c>
      <c r="I2605" s="1">
        <v>8.2481505584410006E-6</v>
      </c>
      <c r="J2605" s="1">
        <v>8.1853028108329002E-6</v>
      </c>
      <c r="L2605" s="1">
        <v>8.1396993813665996E-6</v>
      </c>
      <c r="M2605" s="1">
        <v>9.7593100402025001E-6</v>
      </c>
      <c r="N2605" s="1">
        <v>8.2481505584410006E-6</v>
      </c>
    </row>
    <row r="2606" spans="1:14" x14ac:dyDescent="0.25">
      <c r="A2606">
        <v>1001</v>
      </c>
      <c r="B2606" s="1">
        <v>8.1396993813665996E-6</v>
      </c>
      <c r="C2606" s="1">
        <v>7.9340513837722005E-6</v>
      </c>
      <c r="E2606" s="1">
        <v>9.7593100402025001E-6</v>
      </c>
      <c r="F2606" s="1">
        <v>9.4441873208036995E-6</v>
      </c>
      <c r="I2606" s="1">
        <v>8.2481505584410006E-6</v>
      </c>
      <c r="J2606" s="1">
        <v>8.1879009383230006E-6</v>
      </c>
      <c r="L2606" s="1">
        <v>8.1396993813665996E-6</v>
      </c>
      <c r="M2606" s="1">
        <v>9.7593100402025001E-6</v>
      </c>
      <c r="N2606" s="1">
        <v>8.2481505584410006E-6</v>
      </c>
    </row>
    <row r="2607" spans="1:14" x14ac:dyDescent="0.25">
      <c r="A2607">
        <v>1000</v>
      </c>
      <c r="B2607" s="1">
        <v>8.1396993813665996E-6</v>
      </c>
      <c r="C2607" s="1">
        <v>7.9298674882687999E-6</v>
      </c>
      <c r="E2607" s="1">
        <v>9.7593100402025001E-6</v>
      </c>
      <c r="F2607" s="1">
        <v>9.4460974636478996E-6</v>
      </c>
      <c r="I2607" s="1">
        <v>8.2481505584410006E-6</v>
      </c>
      <c r="J2607" s="1">
        <v>8.1875304333299004E-6</v>
      </c>
      <c r="L2607" s="1">
        <v>8.1396993813665996E-6</v>
      </c>
      <c r="M2607" s="1">
        <v>9.7593100402025001E-6</v>
      </c>
      <c r="N2607" s="1">
        <v>8.2481505584410006E-6</v>
      </c>
    </row>
    <row r="2608" spans="1:14" x14ac:dyDescent="0.25">
      <c r="A2608">
        <v>1001</v>
      </c>
      <c r="B2608" s="1">
        <v>8.1396993813665996E-6</v>
      </c>
      <c r="C2608" s="1">
        <v>7.9331794386050999E-6</v>
      </c>
      <c r="E2608" s="1">
        <v>9.7614153896131994E-6</v>
      </c>
      <c r="F2608" s="1">
        <v>9.4429687683180992E-6</v>
      </c>
      <c r="I2608" s="1">
        <v>8.2481505584410006E-6</v>
      </c>
      <c r="J2608" s="1">
        <v>8.1851882700782997E-6</v>
      </c>
      <c r="L2608" s="1">
        <v>8.1396993813665996E-6</v>
      </c>
      <c r="M2608" s="1">
        <v>9.7614153896131994E-6</v>
      </c>
      <c r="N2608" s="1">
        <v>8.2481505584410006E-6</v>
      </c>
    </row>
    <row r="2609" spans="1:14" x14ac:dyDescent="0.25">
      <c r="A2609">
        <v>1000</v>
      </c>
      <c r="B2609" s="1">
        <v>8.1396993813665996E-6</v>
      </c>
      <c r="C2609" s="1">
        <v>7.9336908794382993E-6</v>
      </c>
      <c r="E2609" s="1">
        <v>9.7614153896131994E-6</v>
      </c>
      <c r="F2609" s="1">
        <v>9.4469918224041005E-6</v>
      </c>
      <c r="I2609" s="1">
        <v>8.2481505584410006E-6</v>
      </c>
      <c r="J2609" s="1">
        <v>8.1887511008847999E-6</v>
      </c>
      <c r="L2609" s="1">
        <v>8.1396993813665996E-6</v>
      </c>
      <c r="M2609" s="1">
        <v>9.7614153896131994E-6</v>
      </c>
      <c r="N2609" s="1">
        <v>8.2481505584410006E-6</v>
      </c>
    </row>
    <row r="2610" spans="1:14" x14ac:dyDescent="0.25">
      <c r="A2610">
        <v>1001</v>
      </c>
      <c r="B2610" s="1">
        <v>8.1396993813665996E-6</v>
      </c>
      <c r="C2610" s="1">
        <v>7.9312332021402995E-6</v>
      </c>
      <c r="E2610" s="1">
        <v>9.7614153896131994E-6</v>
      </c>
      <c r="F2610" s="1">
        <v>9.4490043580625004E-6</v>
      </c>
      <c r="I2610" s="1">
        <v>8.2481505584410006E-6</v>
      </c>
      <c r="J2610" s="1">
        <v>8.1862127168664999E-6</v>
      </c>
      <c r="L2610" s="1">
        <v>8.1396993813665996E-6</v>
      </c>
      <c r="M2610" s="1">
        <v>9.7614153896131994E-6</v>
      </c>
      <c r="N2610" s="1">
        <v>8.2481505584410006E-6</v>
      </c>
    </row>
    <row r="2611" spans="1:14" x14ac:dyDescent="0.25">
      <c r="A2611">
        <v>1000</v>
      </c>
      <c r="B2611" s="1">
        <v>8.1396993813665996E-6</v>
      </c>
      <c r="C2611" s="1">
        <v>7.9338449883038996E-6</v>
      </c>
      <c r="E2611" s="1">
        <v>9.7614153896131994E-6</v>
      </c>
      <c r="F2611" s="1">
        <v>9.4473321815741002E-6</v>
      </c>
      <c r="I2611" s="1">
        <v>8.2481505584410006E-6</v>
      </c>
      <c r="J2611" s="1">
        <v>8.1871737652302995E-6</v>
      </c>
      <c r="L2611" s="1">
        <v>8.1396993813665996E-6</v>
      </c>
      <c r="M2611" s="1">
        <v>9.7614153896131994E-6</v>
      </c>
      <c r="N2611" s="1">
        <v>8.2481505584410006E-6</v>
      </c>
    </row>
    <row r="2612" spans="1:14" x14ac:dyDescent="0.25">
      <c r="A2612">
        <v>1001</v>
      </c>
      <c r="B2612" s="1">
        <v>8.1396993813665996E-6</v>
      </c>
      <c r="C2612" s="1">
        <v>7.9355803016664992E-6</v>
      </c>
      <c r="E2612" s="1">
        <v>9.7614153896131994E-6</v>
      </c>
      <c r="F2612" s="1">
        <v>9.4472849199963007E-6</v>
      </c>
      <c r="I2612" s="1">
        <v>8.2481505584410006E-6</v>
      </c>
      <c r="J2612" s="1">
        <v>8.1892623154759007E-6</v>
      </c>
      <c r="L2612" s="1">
        <v>8.1396993813665996E-6</v>
      </c>
      <c r="M2612" s="1">
        <v>9.7614153896131994E-6</v>
      </c>
      <c r="N2612" s="1">
        <v>8.2481505584410006E-6</v>
      </c>
    </row>
    <row r="2613" spans="1:14" x14ac:dyDescent="0.25">
      <c r="A2613">
        <v>1000</v>
      </c>
      <c r="B2613" s="1">
        <v>8.1396993813665996E-6</v>
      </c>
      <c r="C2613" s="1">
        <v>7.9328419850795006E-6</v>
      </c>
      <c r="E2613" s="1">
        <v>9.7614153896131994E-6</v>
      </c>
      <c r="F2613" s="1">
        <v>9.4469734916237E-6</v>
      </c>
      <c r="I2613" s="1">
        <v>8.2481505584410006E-6</v>
      </c>
      <c r="J2613" s="1">
        <v>8.1882732399694995E-6</v>
      </c>
      <c r="L2613" s="1">
        <v>8.1396993813665996E-6</v>
      </c>
      <c r="M2613" s="1">
        <v>9.7614153896131994E-6</v>
      </c>
      <c r="N2613" s="1">
        <v>8.2481505584410006E-6</v>
      </c>
    </row>
    <row r="2614" spans="1:14" x14ac:dyDescent="0.25">
      <c r="A2614">
        <v>1001</v>
      </c>
      <c r="B2614" s="1">
        <v>8.1396993813665996E-6</v>
      </c>
      <c r="C2614" s="1">
        <v>7.9312885492008998E-6</v>
      </c>
      <c r="E2614" s="1">
        <v>9.7614153896131994E-6</v>
      </c>
      <c r="F2614" s="1">
        <v>9.4465026840866007E-6</v>
      </c>
      <c r="I2614" s="1">
        <v>8.2481505584410006E-6</v>
      </c>
      <c r="J2614" s="1">
        <v>8.1895132396743004E-6</v>
      </c>
      <c r="L2614" s="1">
        <v>8.1396993813665996E-6</v>
      </c>
      <c r="M2614" s="1">
        <v>9.7614153896131994E-6</v>
      </c>
      <c r="N2614" s="1">
        <v>8.2481505584410006E-6</v>
      </c>
    </row>
    <row r="2615" spans="1:14" x14ac:dyDescent="0.25">
      <c r="A2615">
        <v>1000</v>
      </c>
      <c r="B2615" s="1">
        <v>8.1396993813665996E-6</v>
      </c>
      <c r="C2615" s="1">
        <v>7.9368155012726E-6</v>
      </c>
      <c r="E2615" s="1">
        <v>9.7614153896131994E-6</v>
      </c>
      <c r="F2615" s="1">
        <v>9.4469352754685993E-6</v>
      </c>
      <c r="I2615" s="1">
        <v>8.2481505584410006E-6</v>
      </c>
      <c r="J2615" s="1">
        <v>8.1883490029940005E-6</v>
      </c>
      <c r="L2615" s="1">
        <v>8.1396993813665996E-6</v>
      </c>
      <c r="M2615" s="1">
        <v>9.7614153896131994E-6</v>
      </c>
      <c r="N2615" s="1">
        <v>8.2481505584410006E-6</v>
      </c>
    </row>
    <row r="2616" spans="1:14" x14ac:dyDescent="0.25">
      <c r="A2616">
        <v>1001</v>
      </c>
      <c r="B2616" s="1">
        <v>8.1396993813665996E-6</v>
      </c>
      <c r="C2616" s="1">
        <v>7.9324502635521998E-6</v>
      </c>
      <c r="E2616" s="1">
        <v>9.7614153896131994E-6</v>
      </c>
      <c r="F2616" s="1">
        <v>9.4409707109475001E-6</v>
      </c>
      <c r="I2616" s="1">
        <v>8.2481505584410006E-6</v>
      </c>
      <c r="J2616" s="1">
        <v>8.1895347697267995E-6</v>
      </c>
      <c r="L2616" s="1">
        <v>8.1396993813665996E-6</v>
      </c>
      <c r="M2616" s="1">
        <v>9.7614153896131994E-6</v>
      </c>
      <c r="N2616" s="1">
        <v>8.2481505584410006E-6</v>
      </c>
    </row>
    <row r="2617" spans="1:14" x14ac:dyDescent="0.25">
      <c r="A2617">
        <v>1000</v>
      </c>
      <c r="B2617" s="1">
        <v>8.1396993813665996E-6</v>
      </c>
      <c r="C2617" s="1">
        <v>7.9359217448766001E-6</v>
      </c>
      <c r="E2617" s="1">
        <v>9.7634720781295998E-6</v>
      </c>
      <c r="F2617" s="1">
        <v>9.4473469649004001E-6</v>
      </c>
      <c r="I2617" s="1">
        <v>8.2481505584410006E-6</v>
      </c>
      <c r="J2617" s="1">
        <v>8.1882798131193998E-6</v>
      </c>
      <c r="L2617" s="1">
        <v>8.1396993813665996E-6</v>
      </c>
      <c r="M2617" s="1">
        <v>9.7634720781295998E-6</v>
      </c>
      <c r="N2617" s="1">
        <v>8.2481505584410006E-6</v>
      </c>
    </row>
    <row r="2618" spans="1:14" x14ac:dyDescent="0.25">
      <c r="A2618">
        <v>1001</v>
      </c>
      <c r="B2618" s="1">
        <v>8.1396993813665996E-6</v>
      </c>
      <c r="C2618" s="1">
        <v>7.9306349321496004E-6</v>
      </c>
      <c r="E2618" s="1">
        <v>9.7634720781295998E-6</v>
      </c>
      <c r="F2618" s="1">
        <v>9.4367564049872997E-6</v>
      </c>
      <c r="I2618" s="1">
        <v>8.2481505584410006E-6</v>
      </c>
      <c r="J2618" s="1">
        <v>8.1888209373629006E-6</v>
      </c>
      <c r="L2618" s="1">
        <v>8.1396993813665996E-6</v>
      </c>
      <c r="M2618" s="1">
        <v>9.7634720781295998E-6</v>
      </c>
      <c r="N2618" s="1">
        <v>8.2481505584410006E-6</v>
      </c>
    </row>
    <row r="2619" spans="1:14" x14ac:dyDescent="0.25">
      <c r="A2619">
        <v>1000</v>
      </c>
      <c r="B2619" s="1">
        <v>8.1396993813665996E-6</v>
      </c>
      <c r="C2619" s="1">
        <v>7.9371168646928992E-6</v>
      </c>
      <c r="E2619" s="1">
        <v>9.7634720781295998E-6</v>
      </c>
      <c r="F2619" s="1">
        <v>9.4456228299572001E-6</v>
      </c>
      <c r="I2619" s="1">
        <v>8.2481505584410006E-6</v>
      </c>
      <c r="J2619" s="1">
        <v>8.1886427024292E-6</v>
      </c>
      <c r="L2619" s="1">
        <v>8.1396993813665996E-6</v>
      </c>
      <c r="M2619" s="1">
        <v>9.7634720781295998E-6</v>
      </c>
      <c r="N2619" s="1">
        <v>8.2481505584410006E-6</v>
      </c>
    </row>
    <row r="2620" spans="1:14" x14ac:dyDescent="0.25">
      <c r="A2620">
        <v>1001</v>
      </c>
      <c r="B2620" s="1">
        <v>8.1396993813665996E-6</v>
      </c>
      <c r="C2620" s="1">
        <v>7.9350247569151995E-6</v>
      </c>
      <c r="E2620" s="1">
        <v>9.7634720781295998E-6</v>
      </c>
      <c r="F2620" s="1">
        <v>9.4507518100835002E-6</v>
      </c>
      <c r="I2620" s="1">
        <v>8.2481505584410006E-6</v>
      </c>
      <c r="J2620" s="1">
        <v>8.1879085703953005E-6</v>
      </c>
      <c r="L2620" s="1">
        <v>8.1396993813665996E-6</v>
      </c>
      <c r="M2620" s="1">
        <v>9.7634720781295998E-6</v>
      </c>
      <c r="N2620" s="1">
        <v>8.2481505584410006E-6</v>
      </c>
    </row>
    <row r="2621" spans="1:14" x14ac:dyDescent="0.25">
      <c r="A2621">
        <v>1000</v>
      </c>
      <c r="B2621" s="1">
        <v>8.1396993813665996E-6</v>
      </c>
      <c r="C2621" s="1">
        <v>7.9346115115343001E-6</v>
      </c>
      <c r="E2621" s="1">
        <v>9.7634720781295998E-6</v>
      </c>
      <c r="F2621" s="1">
        <v>9.4416427834332E-6</v>
      </c>
      <c r="I2621" s="1">
        <v>8.2481505584410006E-6</v>
      </c>
      <c r="J2621" s="1">
        <v>8.1850748744010997E-6</v>
      </c>
      <c r="L2621" s="1">
        <v>8.1396993813665996E-6</v>
      </c>
      <c r="M2621" s="1">
        <v>9.7634720781295998E-6</v>
      </c>
      <c r="N2621" s="1">
        <v>8.2481505584410006E-6</v>
      </c>
    </row>
    <row r="2622" spans="1:14" x14ac:dyDescent="0.25">
      <c r="A2622">
        <v>1001</v>
      </c>
      <c r="B2622" s="1">
        <v>8.1396993813665996E-6</v>
      </c>
      <c r="C2622" s="1">
        <v>7.9343675191208007E-6</v>
      </c>
      <c r="E2622" s="1">
        <v>9.7634720781295998E-6</v>
      </c>
      <c r="F2622" s="1">
        <v>9.4438717731721996E-6</v>
      </c>
      <c r="I2622" s="1">
        <v>8.2481505584410006E-6</v>
      </c>
      <c r="J2622" s="1">
        <v>8.1891164058549995E-6</v>
      </c>
      <c r="L2622" s="1">
        <v>8.1396993813665996E-6</v>
      </c>
      <c r="M2622" s="1">
        <v>9.7634720781295998E-6</v>
      </c>
      <c r="N2622" s="1">
        <v>8.2481505584410006E-6</v>
      </c>
    </row>
    <row r="2623" spans="1:14" x14ac:dyDescent="0.25">
      <c r="A2623">
        <v>1000</v>
      </c>
      <c r="B2623" s="1">
        <v>8.1396993813665996E-6</v>
      </c>
      <c r="C2623" s="1">
        <v>7.9347345772015998E-6</v>
      </c>
      <c r="E2623" s="1">
        <v>9.7634720781295998E-6</v>
      </c>
      <c r="F2623" s="1">
        <v>9.4539769899667E-6</v>
      </c>
      <c r="I2623" s="1">
        <v>8.2481505584410006E-6</v>
      </c>
      <c r="J2623" s="1">
        <v>8.1871782870280002E-6</v>
      </c>
      <c r="L2623" s="1">
        <v>8.1396993813665996E-6</v>
      </c>
      <c r="M2623" s="1">
        <v>9.7634720781295998E-6</v>
      </c>
      <c r="N2623" s="1">
        <v>8.2481505584410006E-6</v>
      </c>
    </row>
    <row r="2624" spans="1:14" x14ac:dyDescent="0.25">
      <c r="A2624">
        <v>1001</v>
      </c>
      <c r="B2624" s="1">
        <v>8.1396993813665996E-6</v>
      </c>
      <c r="C2624" s="1">
        <v>7.9352057352834994E-6</v>
      </c>
      <c r="E2624" s="1">
        <v>9.7634720781295998E-6</v>
      </c>
      <c r="F2624" s="1">
        <v>9.4489054178466E-6</v>
      </c>
      <c r="I2624" s="1">
        <v>8.2481505584410006E-6</v>
      </c>
      <c r="J2624" s="1">
        <v>8.1898589992742999E-6</v>
      </c>
      <c r="L2624" s="1">
        <v>8.1396993813665996E-6</v>
      </c>
      <c r="M2624" s="1">
        <v>9.7634720781295998E-6</v>
      </c>
      <c r="N2624" s="1">
        <v>8.2481505584410006E-6</v>
      </c>
    </row>
    <row r="2625" spans="1:14" x14ac:dyDescent="0.25">
      <c r="A2625">
        <v>1000</v>
      </c>
      <c r="B2625" s="1">
        <v>8.1396993813665996E-6</v>
      </c>
      <c r="C2625" s="1">
        <v>7.9364048779126007E-6</v>
      </c>
      <c r="E2625" s="1">
        <v>9.7634720781295998E-6</v>
      </c>
      <c r="F2625" s="1">
        <v>9.4530799150806996E-6</v>
      </c>
      <c r="I2625" s="1">
        <v>8.2481505584410006E-6</v>
      </c>
      <c r="J2625" s="1">
        <v>8.1871279773555007E-6</v>
      </c>
      <c r="L2625" s="1">
        <v>8.1396993813665996E-6</v>
      </c>
      <c r="M2625" s="1">
        <v>9.7634720781295998E-6</v>
      </c>
      <c r="N2625" s="1">
        <v>8.2481505584410006E-6</v>
      </c>
    </row>
    <row r="2626" spans="1:14" x14ac:dyDescent="0.25">
      <c r="A2626">
        <v>1001</v>
      </c>
      <c r="B2626" s="1">
        <v>8.1396993813665996E-6</v>
      </c>
      <c r="C2626" s="1">
        <v>7.9411518273348001E-6</v>
      </c>
      <c r="E2626" s="1">
        <v>9.7634720781295998E-6</v>
      </c>
      <c r="F2626" s="1">
        <v>9.4504911510668006E-6</v>
      </c>
      <c r="I2626" s="1">
        <v>8.2481505584410006E-6</v>
      </c>
      <c r="J2626" s="1">
        <v>8.1877634054452004E-6</v>
      </c>
      <c r="L2626" s="1">
        <v>8.1396993813665996E-6</v>
      </c>
      <c r="M2626" s="1">
        <v>9.7634720781295998E-6</v>
      </c>
      <c r="N2626" s="1">
        <v>8.2481505584410006E-6</v>
      </c>
    </row>
    <row r="2627" spans="1:14" x14ac:dyDescent="0.25">
      <c r="A2627">
        <v>1000</v>
      </c>
      <c r="B2627" s="1">
        <v>8.1396993813665996E-6</v>
      </c>
      <c r="C2627" s="1">
        <v>7.9375962934795003E-6</v>
      </c>
      <c r="E2627" s="1">
        <v>9.7634720781295998E-6</v>
      </c>
      <c r="F2627" s="1">
        <v>9.4580407431321007E-6</v>
      </c>
      <c r="I2627" s="1">
        <v>8.2481505584410006E-6</v>
      </c>
      <c r="J2627" s="1">
        <v>8.1850715204195005E-6</v>
      </c>
      <c r="L2627" s="1">
        <v>8.1396993813665996E-6</v>
      </c>
      <c r="M2627" s="1">
        <v>9.7634720781295998E-6</v>
      </c>
      <c r="N2627" s="1">
        <v>8.2481505584410006E-6</v>
      </c>
    </row>
    <row r="2628" spans="1:14" x14ac:dyDescent="0.25">
      <c r="A2628">
        <v>1001</v>
      </c>
      <c r="B2628" s="1">
        <v>8.1396993813665996E-6</v>
      </c>
      <c r="C2628" s="1">
        <v>7.9381804457078E-6</v>
      </c>
      <c r="E2628" s="1">
        <v>9.7634720781295998E-6</v>
      </c>
      <c r="F2628" s="1">
        <v>9.4493242769119994E-6</v>
      </c>
      <c r="I2628" s="1">
        <v>8.2481505584410006E-6</v>
      </c>
      <c r="J2628" s="1">
        <v>8.1899091293829992E-6</v>
      </c>
      <c r="L2628" s="1">
        <v>8.1396993813665996E-6</v>
      </c>
      <c r="M2628" s="1">
        <v>9.7634720781295998E-6</v>
      </c>
      <c r="N2628" s="1">
        <v>8.2481505584410006E-6</v>
      </c>
    </row>
    <row r="2629" spans="1:14" x14ac:dyDescent="0.25">
      <c r="A2629">
        <v>1000</v>
      </c>
      <c r="B2629" s="1">
        <v>8.1396993813665996E-6</v>
      </c>
      <c r="C2629" s="1">
        <v>7.9363675137779008E-6</v>
      </c>
      <c r="E2629" s="1">
        <v>9.7634720781295998E-6</v>
      </c>
      <c r="F2629" s="1">
        <v>9.4514511810632995E-6</v>
      </c>
      <c r="I2629" s="1">
        <v>8.2481505584410006E-6</v>
      </c>
      <c r="J2629" s="1">
        <v>8.1872706349355008E-6</v>
      </c>
      <c r="L2629" s="1">
        <v>8.1396993813665996E-6</v>
      </c>
      <c r="M2629" s="1">
        <v>9.7634720781295998E-6</v>
      </c>
      <c r="N2629" s="1">
        <v>8.2481505584410006E-6</v>
      </c>
    </row>
    <row r="2630" spans="1:14" x14ac:dyDescent="0.25">
      <c r="A2630">
        <v>1001</v>
      </c>
      <c r="B2630" s="1">
        <v>8.1396993813665996E-6</v>
      </c>
      <c r="C2630" s="1">
        <v>7.9369185408367992E-6</v>
      </c>
      <c r="E2630" s="1">
        <v>9.7634720781295998E-6</v>
      </c>
      <c r="F2630" s="1">
        <v>9.4521258333567996E-6</v>
      </c>
      <c r="I2630" s="1">
        <v>8.2481505584410006E-6</v>
      </c>
      <c r="J2630" s="1">
        <v>8.1875560751601004E-6</v>
      </c>
      <c r="L2630" s="1">
        <v>8.1396993813665996E-6</v>
      </c>
      <c r="M2630" s="1">
        <v>9.7634720781295998E-6</v>
      </c>
      <c r="N2630" s="1">
        <v>8.2481505584410006E-6</v>
      </c>
    </row>
    <row r="2631" spans="1:14" x14ac:dyDescent="0.25">
      <c r="A2631">
        <v>1000</v>
      </c>
      <c r="B2631" s="1">
        <v>8.1396993813665996E-6</v>
      </c>
      <c r="C2631" s="1">
        <v>7.9428302384199998E-6</v>
      </c>
      <c r="E2631" s="1">
        <v>9.7634720781295998E-6</v>
      </c>
      <c r="F2631" s="1">
        <v>9.4539884577945995E-6</v>
      </c>
      <c r="I2631" s="1">
        <v>8.2481505584410006E-6</v>
      </c>
      <c r="J2631" s="1">
        <v>8.1873616763933003E-6</v>
      </c>
      <c r="L2631" s="1">
        <v>8.1396993813665996E-6</v>
      </c>
      <c r="M2631" s="1">
        <v>9.7634720781295998E-6</v>
      </c>
      <c r="N2631" s="1">
        <v>8.2481505584410006E-6</v>
      </c>
    </row>
    <row r="2632" spans="1:14" x14ac:dyDescent="0.25">
      <c r="A2632">
        <v>1001</v>
      </c>
      <c r="B2632" s="1">
        <v>8.1396993813665996E-6</v>
      </c>
      <c r="C2632" s="1">
        <v>7.9388777242082994E-6</v>
      </c>
      <c r="E2632" s="1">
        <v>9.7634720781295998E-6</v>
      </c>
      <c r="F2632" s="1">
        <v>9.4495668323519999E-6</v>
      </c>
      <c r="I2632" s="1">
        <v>8.2481505584410006E-6</v>
      </c>
      <c r="J2632" s="1">
        <v>8.1885383569848006E-6</v>
      </c>
      <c r="L2632" s="1">
        <v>8.1396993813665996E-6</v>
      </c>
      <c r="M2632" s="1">
        <v>9.7634720781295998E-6</v>
      </c>
      <c r="N2632" s="1">
        <v>8.2481505584410006E-6</v>
      </c>
    </row>
    <row r="2633" spans="1:14" x14ac:dyDescent="0.25">
      <c r="A2633">
        <v>1000</v>
      </c>
      <c r="B2633" s="1">
        <v>8.1396993813665996E-6</v>
      </c>
      <c r="C2633" s="1">
        <v>7.9415291634775006E-6</v>
      </c>
      <c r="E2633" s="1">
        <v>9.7634720781295998E-6</v>
      </c>
      <c r="F2633" s="1">
        <v>9.4489539843713998E-6</v>
      </c>
      <c r="I2633" s="1">
        <v>8.2481505584410006E-6</v>
      </c>
      <c r="J2633" s="1">
        <v>8.1848333591037992E-6</v>
      </c>
      <c r="L2633" s="1">
        <v>8.1396993813665996E-6</v>
      </c>
      <c r="M2633" s="1">
        <v>9.7634720781295998E-6</v>
      </c>
      <c r="N2633" s="1">
        <v>8.2481505584410006E-6</v>
      </c>
    </row>
    <row r="2634" spans="1:14" x14ac:dyDescent="0.25">
      <c r="A2634">
        <v>1001</v>
      </c>
      <c r="B2634" s="1">
        <v>8.1396993813665996E-6</v>
      </c>
      <c r="C2634" s="1">
        <v>7.9355275614201995E-6</v>
      </c>
      <c r="E2634" s="1">
        <v>9.7634720781295998E-6</v>
      </c>
      <c r="F2634" s="1">
        <v>9.4530106919988008E-6</v>
      </c>
      <c r="I2634" s="1">
        <v>8.2481505584410006E-6</v>
      </c>
      <c r="J2634" s="1">
        <v>8.1868559748295003E-6</v>
      </c>
      <c r="L2634" s="1">
        <v>8.1396993813665996E-6</v>
      </c>
      <c r="M2634" s="1">
        <v>9.7634720781295998E-6</v>
      </c>
      <c r="N2634" s="1">
        <v>8.2481505584410006E-6</v>
      </c>
    </row>
    <row r="2635" spans="1:14" x14ac:dyDescent="0.25">
      <c r="A2635">
        <v>1000</v>
      </c>
      <c r="B2635" s="1">
        <v>8.1396993813665996E-6</v>
      </c>
      <c r="C2635" s="1">
        <v>7.9387197357107996E-6</v>
      </c>
      <c r="E2635" s="1">
        <v>9.7634720781295998E-6</v>
      </c>
      <c r="F2635" s="1">
        <v>9.4455221765100007E-6</v>
      </c>
      <c r="I2635" s="1">
        <v>8.2481505584410006E-6</v>
      </c>
      <c r="J2635" s="1">
        <v>8.1867229977563998E-6</v>
      </c>
      <c r="L2635" s="1">
        <v>8.1396993813665996E-6</v>
      </c>
      <c r="M2635" s="1">
        <v>9.7634720781295998E-6</v>
      </c>
      <c r="N2635" s="1">
        <v>8.2481505584410006E-6</v>
      </c>
    </row>
    <row r="2636" spans="1:14" x14ac:dyDescent="0.25">
      <c r="A2636">
        <v>1001</v>
      </c>
      <c r="B2636" s="1">
        <v>8.1396993813665996E-6</v>
      </c>
      <c r="C2636" s="1">
        <v>7.9353237436384997E-6</v>
      </c>
      <c r="E2636" s="1">
        <v>9.7634720781295998E-6</v>
      </c>
      <c r="F2636" s="1">
        <v>9.4510304224239995E-6</v>
      </c>
      <c r="I2636" s="1">
        <v>8.2481505584410006E-6</v>
      </c>
      <c r="J2636" s="1">
        <v>8.1902307475420992E-6</v>
      </c>
      <c r="L2636" s="1">
        <v>8.1396993813665996E-6</v>
      </c>
      <c r="M2636" s="1">
        <v>9.7634720781295998E-6</v>
      </c>
      <c r="N2636" s="1">
        <v>8.2481505584410006E-6</v>
      </c>
    </row>
    <row r="2637" spans="1:14" x14ac:dyDescent="0.25">
      <c r="A2637">
        <v>1000</v>
      </c>
      <c r="B2637" s="1">
        <v>8.1396993813665996E-6</v>
      </c>
      <c r="C2637" s="1">
        <v>7.9367553434237997E-6</v>
      </c>
      <c r="E2637" s="1">
        <v>9.7634720781295998E-6</v>
      </c>
      <c r="F2637" s="1">
        <v>9.4557349606848004E-6</v>
      </c>
      <c r="I2637" s="1">
        <v>8.2481505584410006E-6</v>
      </c>
      <c r="J2637" s="1">
        <v>8.1895057947926007E-6</v>
      </c>
      <c r="L2637" s="1">
        <v>8.1396993813665996E-6</v>
      </c>
      <c r="M2637" s="1">
        <v>9.7634720781295998E-6</v>
      </c>
      <c r="N2637" s="1">
        <v>8.2481505584410006E-6</v>
      </c>
    </row>
    <row r="2638" spans="1:14" x14ac:dyDescent="0.25">
      <c r="A2638">
        <v>1001</v>
      </c>
      <c r="B2638" s="1">
        <v>8.1396993813665996E-6</v>
      </c>
      <c r="C2638" s="1">
        <v>7.9412219561286007E-6</v>
      </c>
      <c r="E2638" s="1">
        <v>9.7634720781295998E-6</v>
      </c>
      <c r="F2638" s="1">
        <v>9.4471040924904996E-6</v>
      </c>
      <c r="I2638" s="1">
        <v>8.2481505584410006E-6</v>
      </c>
      <c r="J2638" s="1">
        <v>8.1879271676362996E-6</v>
      </c>
      <c r="L2638" s="1">
        <v>8.1396993813665996E-6</v>
      </c>
      <c r="M2638" s="1">
        <v>9.7634720781295998E-6</v>
      </c>
      <c r="N2638" s="1">
        <v>8.2481505584410006E-6</v>
      </c>
    </row>
    <row r="2639" spans="1:14" x14ac:dyDescent="0.25">
      <c r="A2639">
        <v>1000</v>
      </c>
      <c r="B2639" s="1">
        <v>8.1396993813665996E-6</v>
      </c>
      <c r="C2639" s="1">
        <v>7.9414840377982995E-6</v>
      </c>
      <c r="E2639" s="1">
        <v>9.7634720781295998E-6</v>
      </c>
      <c r="F2639" s="1">
        <v>9.4537356706954003E-6</v>
      </c>
      <c r="I2639" s="1">
        <v>8.2481505584410006E-6</v>
      </c>
      <c r="J2639" s="1">
        <v>8.1898128073382002E-6</v>
      </c>
      <c r="L2639" s="1">
        <v>8.1396993813665996E-6</v>
      </c>
      <c r="M2639" s="1">
        <v>9.7634720781295998E-6</v>
      </c>
      <c r="N2639" s="1">
        <v>8.2481505584410006E-6</v>
      </c>
    </row>
    <row r="2640" spans="1:14" x14ac:dyDescent="0.25">
      <c r="A2640">
        <v>1001</v>
      </c>
      <c r="B2640" s="1">
        <v>8.1396993813665996E-6</v>
      </c>
      <c r="C2640" s="1">
        <v>7.9411787856524008E-6</v>
      </c>
      <c r="E2640" s="1">
        <v>9.7634720781295998E-6</v>
      </c>
      <c r="F2640" s="1">
        <v>9.4463175856999993E-6</v>
      </c>
      <c r="I2640" s="1">
        <v>8.2481505584410006E-6</v>
      </c>
      <c r="J2640" s="1">
        <v>8.1910392400366994E-6</v>
      </c>
      <c r="L2640" s="1">
        <v>8.1396993813665996E-6</v>
      </c>
      <c r="M2640" s="1">
        <v>9.7634720781295998E-6</v>
      </c>
      <c r="N2640" s="1">
        <v>8.2481505584410006E-6</v>
      </c>
    </row>
    <row r="2641" spans="1:14" x14ac:dyDescent="0.25">
      <c r="A2641">
        <v>1000</v>
      </c>
      <c r="B2641" s="1">
        <v>8.1396993813665996E-6</v>
      </c>
      <c r="C2641" s="1">
        <v>7.9359859153776003E-6</v>
      </c>
      <c r="E2641" s="1">
        <v>9.7634720781295998E-6</v>
      </c>
      <c r="F2641" s="1">
        <v>9.4480507719761992E-6</v>
      </c>
      <c r="I2641" s="1">
        <v>8.2481505584410006E-6</v>
      </c>
      <c r="J2641" s="1">
        <v>8.1909560340178E-6</v>
      </c>
      <c r="L2641" s="1">
        <v>8.1396993813665996E-6</v>
      </c>
      <c r="M2641" s="1">
        <v>9.7634720781295998E-6</v>
      </c>
      <c r="N2641" s="1">
        <v>8.2481505584410006E-6</v>
      </c>
    </row>
    <row r="2642" spans="1:14" x14ac:dyDescent="0.25">
      <c r="A2642">
        <v>1001</v>
      </c>
      <c r="B2642" s="1">
        <v>8.1396993813665996E-6</v>
      </c>
      <c r="C2642" s="1">
        <v>7.940160150724E-6</v>
      </c>
      <c r="E2642" s="1">
        <v>9.7634720781295998E-6</v>
      </c>
      <c r="F2642" s="1">
        <v>9.4519541622493994E-6</v>
      </c>
      <c r="I2642" s="1">
        <v>8.2481505584410006E-6</v>
      </c>
      <c r="J2642" s="1">
        <v>8.1905239860313997E-6</v>
      </c>
      <c r="L2642" s="1">
        <v>8.1396993813665996E-6</v>
      </c>
      <c r="M2642" s="1">
        <v>9.7634720781295998E-6</v>
      </c>
      <c r="N2642" s="1">
        <v>8.2481505584410006E-6</v>
      </c>
    </row>
    <row r="2643" spans="1:14" x14ac:dyDescent="0.25">
      <c r="A2643">
        <v>1000</v>
      </c>
      <c r="B2643" s="1">
        <v>8.1396993813665996E-6</v>
      </c>
      <c r="C2643" s="1">
        <v>7.9431999433630001E-6</v>
      </c>
      <c r="E2643" s="1">
        <v>9.7634720781295998E-6</v>
      </c>
      <c r="F2643" s="1">
        <v>9.4557034841590993E-6</v>
      </c>
      <c r="I2643" s="1">
        <v>8.2481505584410006E-6</v>
      </c>
      <c r="J2643" s="1">
        <v>8.1898486280059992E-6</v>
      </c>
      <c r="L2643" s="1">
        <v>8.1396993813665996E-6</v>
      </c>
      <c r="M2643" s="1">
        <v>9.7634720781295998E-6</v>
      </c>
      <c r="N2643" s="1">
        <v>8.2481505584410006E-6</v>
      </c>
    </row>
    <row r="2644" spans="1:14" x14ac:dyDescent="0.25">
      <c r="A2644">
        <v>1001</v>
      </c>
      <c r="B2644" s="1">
        <v>8.1396993813665996E-6</v>
      </c>
      <c r="C2644" s="1">
        <v>7.9432138354702997E-6</v>
      </c>
      <c r="E2644" s="1">
        <v>9.7634720781295998E-6</v>
      </c>
      <c r="F2644" s="1">
        <v>9.4552852170304999E-6</v>
      </c>
      <c r="I2644" s="1">
        <v>8.2481505584410006E-6</v>
      </c>
      <c r="J2644" s="1">
        <v>8.1906575743352995E-6</v>
      </c>
      <c r="L2644" s="1">
        <v>8.1396993813665996E-6</v>
      </c>
      <c r="M2644" s="1">
        <v>9.7634720781295998E-6</v>
      </c>
      <c r="N2644" s="1">
        <v>8.2481505584410006E-6</v>
      </c>
    </row>
    <row r="2645" spans="1:14" x14ac:dyDescent="0.25">
      <c r="A2645">
        <v>1000</v>
      </c>
      <c r="B2645" s="1">
        <v>8.1396993813665996E-6</v>
      </c>
      <c r="C2645" s="1">
        <v>7.9414687750985006E-6</v>
      </c>
      <c r="E2645" s="1">
        <v>9.7634720781295998E-6</v>
      </c>
      <c r="F2645" s="1">
        <v>9.4545464758731995E-6</v>
      </c>
      <c r="I2645" s="1">
        <v>8.2481505584410006E-6</v>
      </c>
      <c r="J2645" s="1">
        <v>8.1912449469385004E-6</v>
      </c>
      <c r="L2645" s="1">
        <v>8.1396993813665996E-6</v>
      </c>
      <c r="M2645" s="1">
        <v>9.7634720781295998E-6</v>
      </c>
      <c r="N2645" s="1">
        <v>8.2481505584410006E-6</v>
      </c>
    </row>
    <row r="2646" spans="1:14" x14ac:dyDescent="0.25">
      <c r="A2646">
        <v>1001</v>
      </c>
      <c r="B2646" s="1">
        <v>8.1396993813665996E-6</v>
      </c>
      <c r="C2646" s="1">
        <v>7.9428074298313994E-6</v>
      </c>
      <c r="E2646" s="1">
        <v>9.7634720781295998E-6</v>
      </c>
      <c r="F2646" s="1">
        <v>9.4571682331191006E-6</v>
      </c>
      <c r="I2646" s="1">
        <v>8.2481505584410006E-6</v>
      </c>
      <c r="J2646" s="1">
        <v>8.1926815183083001E-6</v>
      </c>
      <c r="L2646" s="1">
        <v>8.1396993813665996E-6</v>
      </c>
      <c r="M2646" s="1">
        <v>9.7634720781295998E-6</v>
      </c>
      <c r="N2646" s="1">
        <v>8.2481505584410006E-6</v>
      </c>
    </row>
    <row r="2647" spans="1:14" x14ac:dyDescent="0.25">
      <c r="A2647">
        <v>1000</v>
      </c>
      <c r="B2647" s="1">
        <v>8.1396993813665996E-6</v>
      </c>
      <c r="C2647" s="1">
        <v>7.9428208197077992E-6</v>
      </c>
      <c r="E2647" s="1">
        <v>9.7634720781295998E-6</v>
      </c>
      <c r="F2647" s="1">
        <v>9.4547220227698004E-6</v>
      </c>
      <c r="I2647" s="1">
        <v>8.2481505584410006E-6</v>
      </c>
      <c r="J2647" s="1">
        <v>8.1911397185396994E-6</v>
      </c>
      <c r="L2647" s="1">
        <v>8.1396993813665996E-6</v>
      </c>
      <c r="M2647" s="1">
        <v>9.7634720781295998E-6</v>
      </c>
      <c r="N2647" s="1">
        <v>8.2481505584410006E-6</v>
      </c>
    </row>
    <row r="2648" spans="1:14" x14ac:dyDescent="0.25">
      <c r="A2648">
        <v>1001</v>
      </c>
      <c r="B2648" s="1">
        <v>8.1396993813665996E-6</v>
      </c>
      <c r="C2648" s="1">
        <v>7.9398225995535997E-6</v>
      </c>
      <c r="E2648" s="1">
        <v>9.7634720781295998E-6</v>
      </c>
      <c r="F2648" s="1">
        <v>9.4512744490659004E-6</v>
      </c>
      <c r="I2648" s="1">
        <v>8.2481505584410006E-6</v>
      </c>
      <c r="J2648" s="1">
        <v>8.1938488201300008E-6</v>
      </c>
      <c r="L2648" s="1">
        <v>8.1396993813665996E-6</v>
      </c>
      <c r="M2648" s="1">
        <v>9.7634720781295998E-6</v>
      </c>
      <c r="N2648" s="1">
        <v>8.2481505584410006E-6</v>
      </c>
    </row>
    <row r="2649" spans="1:14" x14ac:dyDescent="0.25">
      <c r="A2649">
        <v>1000</v>
      </c>
      <c r="B2649" s="1">
        <v>8.1396993813665996E-6</v>
      </c>
      <c r="C2649" s="1">
        <v>7.9433981216501998E-6</v>
      </c>
      <c r="E2649" s="1">
        <v>9.7634720781295998E-6</v>
      </c>
      <c r="F2649" s="1">
        <v>9.4598188481082993E-6</v>
      </c>
      <c r="I2649" s="1">
        <v>8.2481505584410006E-6</v>
      </c>
      <c r="J2649" s="1">
        <v>8.1911709529312002E-6</v>
      </c>
      <c r="L2649" s="1">
        <v>8.1396993813665996E-6</v>
      </c>
      <c r="M2649" s="1">
        <v>9.7634720781295998E-6</v>
      </c>
      <c r="N2649" s="1">
        <v>8.2481505584410006E-6</v>
      </c>
    </row>
    <row r="2650" spans="1:14" x14ac:dyDescent="0.25">
      <c r="A2650">
        <v>1001</v>
      </c>
      <c r="B2650" s="1">
        <v>8.1396993813665996E-6</v>
      </c>
      <c r="C2650" s="1">
        <v>7.9479222455223007E-6</v>
      </c>
      <c r="E2650" s="1">
        <v>9.7634720781295998E-6</v>
      </c>
      <c r="F2650" s="1">
        <v>9.4530546317083004E-6</v>
      </c>
      <c r="I2650" s="1">
        <v>8.2481505584410006E-6</v>
      </c>
      <c r="J2650" s="1">
        <v>8.1919265596322997E-6</v>
      </c>
      <c r="L2650" s="1">
        <v>8.1396993813665996E-6</v>
      </c>
      <c r="M2650" s="1">
        <v>9.7634720781295998E-6</v>
      </c>
      <c r="N2650" s="1">
        <v>8.2481505584410006E-6</v>
      </c>
    </row>
    <row r="2651" spans="1:14" x14ac:dyDescent="0.25">
      <c r="A2651">
        <v>1000</v>
      </c>
      <c r="B2651" s="1">
        <v>8.1396993813665996E-6</v>
      </c>
      <c r="C2651" s="1">
        <v>7.9424348851678004E-6</v>
      </c>
      <c r="E2651" s="1">
        <v>9.7634720781295998E-6</v>
      </c>
      <c r="F2651" s="1">
        <v>9.4561860453033008E-6</v>
      </c>
      <c r="I2651" s="1">
        <v>8.2481505584410006E-6</v>
      </c>
      <c r="J2651" s="1">
        <v>8.1911300575640006E-6</v>
      </c>
      <c r="L2651" s="1">
        <v>8.1396993813665996E-6</v>
      </c>
      <c r="M2651" s="1">
        <v>9.7634720781295998E-6</v>
      </c>
      <c r="N2651" s="1">
        <v>8.2481505584410006E-6</v>
      </c>
    </row>
    <row r="2652" spans="1:14" x14ac:dyDescent="0.25">
      <c r="A2652">
        <v>1001</v>
      </c>
      <c r="B2652" s="1">
        <v>8.1396993813665996E-6</v>
      </c>
      <c r="C2652" s="1">
        <v>7.9441215604254004E-6</v>
      </c>
      <c r="E2652" s="1">
        <v>9.7634720781295998E-6</v>
      </c>
      <c r="F2652" s="1">
        <v>9.4539170197867007E-6</v>
      </c>
      <c r="I2652" s="1">
        <v>8.2481505584410006E-6</v>
      </c>
      <c r="J2652" s="1">
        <v>8.1910754130957002E-6</v>
      </c>
      <c r="L2652" s="1">
        <v>8.1396993813665996E-6</v>
      </c>
      <c r="M2652" s="1">
        <v>9.7634720781295998E-6</v>
      </c>
      <c r="N2652" s="1">
        <v>8.2481505584410006E-6</v>
      </c>
    </row>
    <row r="2653" spans="1:14" x14ac:dyDescent="0.25">
      <c r="A2653">
        <v>1000</v>
      </c>
      <c r="B2653" s="1">
        <v>8.1396993813665996E-6</v>
      </c>
      <c r="C2653" s="1">
        <v>7.9418736431481007E-6</v>
      </c>
      <c r="E2653" s="1">
        <v>9.7634720781295998E-6</v>
      </c>
      <c r="F2653" s="1">
        <v>9.4593462083279992E-6</v>
      </c>
      <c r="I2653" s="1">
        <v>8.2481505584410006E-6</v>
      </c>
      <c r="J2653" s="1">
        <v>8.1910848651748004E-6</v>
      </c>
      <c r="L2653" s="1">
        <v>8.1396993813665996E-6</v>
      </c>
      <c r="M2653" s="1">
        <v>9.7634720781295998E-6</v>
      </c>
      <c r="N2653" s="1">
        <v>8.2481505584410006E-6</v>
      </c>
    </row>
    <row r="2654" spans="1:14" x14ac:dyDescent="0.25">
      <c r="A2654">
        <v>1001</v>
      </c>
      <c r="B2654" s="1">
        <v>8.1396993813665996E-6</v>
      </c>
      <c r="C2654" s="1">
        <v>7.9429047979952003E-6</v>
      </c>
      <c r="E2654" s="1">
        <v>9.7634720781295998E-6</v>
      </c>
      <c r="F2654" s="1">
        <v>9.4657163220791997E-6</v>
      </c>
      <c r="I2654" s="1">
        <v>8.2481505584410006E-6</v>
      </c>
      <c r="J2654" s="1">
        <v>8.1876319091837992E-6</v>
      </c>
      <c r="L2654" s="1">
        <v>8.1396993813665996E-6</v>
      </c>
      <c r="M2654" s="1">
        <v>9.7634720781295998E-6</v>
      </c>
      <c r="N2654" s="1">
        <v>8.2481505584410006E-6</v>
      </c>
    </row>
    <row r="2655" spans="1:14" x14ac:dyDescent="0.25">
      <c r="A2655">
        <v>1000</v>
      </c>
      <c r="B2655" s="1">
        <v>8.1396993813665996E-6</v>
      </c>
      <c r="C2655" s="1">
        <v>7.9429784651466995E-6</v>
      </c>
      <c r="E2655" s="1">
        <v>9.7634720781295998E-6</v>
      </c>
      <c r="F2655" s="1">
        <v>9.4578799302817007E-6</v>
      </c>
      <c r="I2655" s="1">
        <v>8.2481505584410006E-6</v>
      </c>
      <c r="J2655" s="1">
        <v>8.1889697457420006E-6</v>
      </c>
      <c r="L2655" s="1">
        <v>8.1396993813665996E-6</v>
      </c>
      <c r="M2655" s="1">
        <v>9.7634720781295998E-6</v>
      </c>
      <c r="N2655" s="1">
        <v>8.2481505584410006E-6</v>
      </c>
    </row>
    <row r="2656" spans="1:14" x14ac:dyDescent="0.25">
      <c r="A2656">
        <v>1001</v>
      </c>
      <c r="B2656" s="1">
        <v>8.1396993813665996E-6</v>
      </c>
      <c r="C2656" s="1">
        <v>7.9455868250169997E-6</v>
      </c>
      <c r="E2656" s="1">
        <v>9.7634720781295998E-6</v>
      </c>
      <c r="F2656" s="1">
        <v>9.4593617435614992E-6</v>
      </c>
      <c r="I2656" s="1">
        <v>8.2481505584410006E-6</v>
      </c>
      <c r="J2656" s="1">
        <v>8.1895424880723003E-6</v>
      </c>
      <c r="L2656" s="1">
        <v>8.1396993813665996E-6</v>
      </c>
      <c r="M2656" s="1">
        <v>9.7634720781295998E-6</v>
      </c>
      <c r="N2656" s="1">
        <v>8.2481505584410006E-6</v>
      </c>
    </row>
    <row r="2657" spans="1:14" x14ac:dyDescent="0.25">
      <c r="A2657">
        <v>1000</v>
      </c>
      <c r="B2657" s="1">
        <v>8.1396993813665996E-6</v>
      </c>
      <c r="C2657" s="1">
        <v>7.9416064392857996E-6</v>
      </c>
      <c r="E2657" s="1">
        <v>9.7634720781295998E-6</v>
      </c>
      <c r="F2657" s="1">
        <v>9.4510221417378008E-6</v>
      </c>
      <c r="I2657" s="1">
        <v>8.2481505584410006E-6</v>
      </c>
      <c r="J2657" s="1">
        <v>8.1908078416659995E-6</v>
      </c>
      <c r="L2657" s="1">
        <v>8.1396993813665996E-6</v>
      </c>
      <c r="M2657" s="1">
        <v>9.7634720781295998E-6</v>
      </c>
      <c r="N2657" s="1">
        <v>8.2481505584410006E-6</v>
      </c>
    </row>
    <row r="2658" spans="1:14" x14ac:dyDescent="0.25">
      <c r="A2658">
        <v>1001</v>
      </c>
      <c r="B2658" s="1">
        <v>8.1396993813665996E-6</v>
      </c>
      <c r="C2658" s="1">
        <v>7.9479765565856005E-6</v>
      </c>
      <c r="E2658" s="1">
        <v>9.7634720781295998E-6</v>
      </c>
      <c r="F2658" s="1">
        <v>9.4582067656339993E-6</v>
      </c>
      <c r="I2658" s="1">
        <v>8.2481505584410006E-6</v>
      </c>
      <c r="J2658" s="1">
        <v>8.1913832512328006E-6</v>
      </c>
      <c r="L2658" s="1">
        <v>8.1396993813665996E-6</v>
      </c>
      <c r="M2658" s="1">
        <v>9.7634720781295998E-6</v>
      </c>
      <c r="N2658" s="1">
        <v>8.2481505584410006E-6</v>
      </c>
    </row>
    <row r="2659" spans="1:14" x14ac:dyDescent="0.25">
      <c r="A2659">
        <v>1000</v>
      </c>
      <c r="B2659" s="1">
        <v>8.1396993813665996E-6</v>
      </c>
      <c r="C2659" s="1">
        <v>7.9428256665138002E-6</v>
      </c>
      <c r="E2659" s="1">
        <v>9.7634720781295998E-6</v>
      </c>
      <c r="F2659" s="1">
        <v>9.4580100962225995E-6</v>
      </c>
      <c r="I2659" s="1">
        <v>8.2481505584410006E-6</v>
      </c>
      <c r="J2659" s="1">
        <v>8.1925792455630992E-6</v>
      </c>
      <c r="L2659" s="1">
        <v>8.1396993813665996E-6</v>
      </c>
      <c r="M2659" s="1">
        <v>9.7634720781295998E-6</v>
      </c>
      <c r="N2659" s="1">
        <v>8.2481505584410006E-6</v>
      </c>
    </row>
    <row r="2660" spans="1:14" x14ac:dyDescent="0.25">
      <c r="A2660">
        <v>1001</v>
      </c>
      <c r="B2660" s="1">
        <v>8.1396993813665996E-6</v>
      </c>
      <c r="C2660" s="1">
        <v>7.9442874809705005E-6</v>
      </c>
      <c r="E2660" s="1">
        <v>9.7634720781295998E-6</v>
      </c>
      <c r="F2660" s="1">
        <v>9.4580626146625003E-6</v>
      </c>
      <c r="I2660" s="1">
        <v>8.2481505584410006E-6</v>
      </c>
      <c r="J2660" s="1">
        <v>8.1920394828718997E-6</v>
      </c>
      <c r="L2660" s="1">
        <v>8.1396993813665996E-6</v>
      </c>
      <c r="M2660" s="1">
        <v>9.7634720781295998E-6</v>
      </c>
      <c r="N2660" s="1">
        <v>8.2481505584410006E-6</v>
      </c>
    </row>
    <row r="2661" spans="1:14" x14ac:dyDescent="0.25">
      <c r="A2661">
        <v>1000</v>
      </c>
      <c r="B2661" s="1">
        <v>8.1396993813665996E-6</v>
      </c>
      <c r="C2661" s="1">
        <v>7.9443990530372004E-6</v>
      </c>
      <c r="E2661" s="1">
        <v>9.7634720781295998E-6</v>
      </c>
      <c r="F2661" s="1">
        <v>9.4562704182076006E-6</v>
      </c>
      <c r="I2661" s="1">
        <v>8.2481505584410006E-6</v>
      </c>
      <c r="J2661" s="1">
        <v>8.1903416614034007E-6</v>
      </c>
      <c r="L2661" s="1">
        <v>8.1396993813665996E-6</v>
      </c>
      <c r="M2661" s="1">
        <v>9.7634720781295998E-6</v>
      </c>
      <c r="N2661" s="1">
        <v>8.2481505584410006E-6</v>
      </c>
    </row>
    <row r="2662" spans="1:14" x14ac:dyDescent="0.25">
      <c r="A2662">
        <v>1001</v>
      </c>
      <c r="B2662" s="1">
        <v>8.1396993813665996E-6</v>
      </c>
      <c r="C2662" s="1">
        <v>7.9416724986669992E-6</v>
      </c>
      <c r="E2662" s="1">
        <v>9.7634720781295998E-6</v>
      </c>
      <c r="F2662" s="1">
        <v>9.4561826046771005E-6</v>
      </c>
      <c r="I2662" s="1">
        <v>8.2481505584410006E-6</v>
      </c>
      <c r="J2662" s="1">
        <v>8.1909075290273993E-6</v>
      </c>
      <c r="L2662" s="1">
        <v>8.1396993813665996E-6</v>
      </c>
      <c r="M2662" s="1">
        <v>9.7634720781295998E-6</v>
      </c>
      <c r="N2662" s="1">
        <v>8.2481505584410006E-6</v>
      </c>
    </row>
    <row r="2663" spans="1:14" x14ac:dyDescent="0.25">
      <c r="A2663">
        <v>1000</v>
      </c>
      <c r="B2663" s="1">
        <v>8.1396993813665996E-6</v>
      </c>
      <c r="C2663" s="1">
        <v>7.9467145253644992E-6</v>
      </c>
      <c r="E2663" s="1">
        <v>9.7634720781295998E-6</v>
      </c>
      <c r="F2663" s="1">
        <v>9.4656292469512994E-6</v>
      </c>
      <c r="I2663" s="1">
        <v>8.2481505584410006E-6</v>
      </c>
      <c r="J2663" s="1">
        <v>8.1891088665041996E-6</v>
      </c>
      <c r="L2663" s="1">
        <v>8.1396993813665996E-6</v>
      </c>
      <c r="M2663" s="1">
        <v>9.7634720781295998E-6</v>
      </c>
      <c r="N2663" s="1">
        <v>8.2481505584410006E-6</v>
      </c>
    </row>
    <row r="2664" spans="1:14" x14ac:dyDescent="0.25">
      <c r="A2664">
        <v>1001</v>
      </c>
      <c r="B2664" s="1">
        <v>8.1396993813665996E-6</v>
      </c>
      <c r="C2664" s="1">
        <v>7.9455700447850005E-6</v>
      </c>
      <c r="E2664" s="1">
        <v>9.7634720781295998E-6</v>
      </c>
      <c r="F2664" s="1">
        <v>9.4550698158919001E-6</v>
      </c>
      <c r="I2664" s="1">
        <v>8.2481505584410006E-6</v>
      </c>
      <c r="J2664" s="1">
        <v>8.1896386276913E-6</v>
      </c>
      <c r="L2664" s="1">
        <v>8.1396993813665996E-6</v>
      </c>
      <c r="M2664" s="1">
        <v>9.7634720781295998E-6</v>
      </c>
      <c r="N2664" s="1">
        <v>8.2481505584410006E-6</v>
      </c>
    </row>
    <row r="2665" spans="1:14" x14ac:dyDescent="0.25">
      <c r="A2665">
        <v>1000</v>
      </c>
      <c r="B2665" s="1">
        <v>8.1396993813665996E-6</v>
      </c>
      <c r="C2665" s="1">
        <v>7.9438747585405006E-6</v>
      </c>
      <c r="E2665" s="1">
        <v>9.7634720781295998E-6</v>
      </c>
      <c r="F2665" s="1">
        <v>9.4552949912680004E-6</v>
      </c>
      <c r="I2665" s="1">
        <v>8.2481505584410006E-6</v>
      </c>
      <c r="J2665" s="1">
        <v>8.1914971523492004E-6</v>
      </c>
      <c r="L2665" s="1">
        <v>8.1396993813665996E-6</v>
      </c>
      <c r="M2665" s="1">
        <v>9.7634720781295998E-6</v>
      </c>
      <c r="N2665" s="1">
        <v>8.2481505584410006E-6</v>
      </c>
    </row>
    <row r="2666" spans="1:14" x14ac:dyDescent="0.25">
      <c r="A2666">
        <v>1001</v>
      </c>
      <c r="B2666" s="1">
        <v>8.1396993813665996E-6</v>
      </c>
      <c r="C2666" s="1">
        <v>7.9424426140480007E-6</v>
      </c>
      <c r="E2666" s="1">
        <v>9.7634720781295998E-6</v>
      </c>
      <c r="F2666" s="1">
        <v>9.463648160515E-6</v>
      </c>
      <c r="I2666" s="1">
        <v>8.2481505584410006E-6</v>
      </c>
      <c r="J2666" s="1">
        <v>8.1903290706557E-6</v>
      </c>
      <c r="L2666" s="1">
        <v>8.1396993813665996E-6</v>
      </c>
      <c r="M2666" s="1">
        <v>9.7634720781295998E-6</v>
      </c>
      <c r="N2666" s="1">
        <v>8.2481505584410006E-6</v>
      </c>
    </row>
    <row r="2667" spans="1:14" x14ac:dyDescent="0.25">
      <c r="A2667">
        <v>1000</v>
      </c>
      <c r="B2667" s="1">
        <v>8.1396993813665996E-6</v>
      </c>
      <c r="C2667" s="1">
        <v>7.9457454429337999E-6</v>
      </c>
      <c r="E2667" s="1">
        <v>9.7634720781295998E-6</v>
      </c>
      <c r="F2667" s="1">
        <v>9.4603101424455008E-6</v>
      </c>
      <c r="I2667" s="1">
        <v>8.2481505584410006E-6</v>
      </c>
      <c r="J2667" s="1">
        <v>8.1897792245200993E-6</v>
      </c>
      <c r="L2667" s="1">
        <v>8.1396993813665996E-6</v>
      </c>
      <c r="M2667" s="1">
        <v>9.7634720781295998E-6</v>
      </c>
      <c r="N2667" s="1">
        <v>8.2481505584410006E-6</v>
      </c>
    </row>
    <row r="2668" spans="1:14" x14ac:dyDescent="0.25">
      <c r="A2668">
        <v>1001</v>
      </c>
      <c r="B2668" s="1">
        <v>8.1396993813665996E-6</v>
      </c>
      <c r="C2668" s="1">
        <v>7.9450466124837001E-6</v>
      </c>
      <c r="E2668" s="1">
        <v>9.7634720781295998E-6</v>
      </c>
      <c r="F2668" s="1">
        <v>9.4545227571113003E-6</v>
      </c>
      <c r="I2668" s="1">
        <v>8.2481505584410006E-6</v>
      </c>
      <c r="J2668" s="1">
        <v>8.1897716331294993E-6</v>
      </c>
      <c r="L2668" s="1">
        <v>8.1396993813665996E-6</v>
      </c>
      <c r="M2668" s="1">
        <v>9.7634720781295998E-6</v>
      </c>
      <c r="N2668" s="1">
        <v>8.2481505584410006E-6</v>
      </c>
    </row>
    <row r="2669" spans="1:14" x14ac:dyDescent="0.25">
      <c r="A2669">
        <v>1000</v>
      </c>
      <c r="B2669" s="1">
        <v>8.1396993813665996E-6</v>
      </c>
      <c r="C2669" s="1">
        <v>7.9427988600815008E-6</v>
      </c>
      <c r="E2669" s="1">
        <v>9.7634720781295998E-6</v>
      </c>
      <c r="F2669" s="1">
        <v>9.4608695308281006E-6</v>
      </c>
      <c r="I2669" s="1">
        <v>8.2481505584410006E-6</v>
      </c>
      <c r="J2669" s="1">
        <v>8.1902101455649996E-6</v>
      </c>
      <c r="L2669" s="1">
        <v>8.1396993813665996E-6</v>
      </c>
      <c r="M2669" s="1">
        <v>9.7634720781295998E-6</v>
      </c>
      <c r="N2669" s="1">
        <v>8.2481505584410006E-6</v>
      </c>
    </row>
    <row r="2670" spans="1:14" x14ac:dyDescent="0.25">
      <c r="A2670">
        <v>1001</v>
      </c>
      <c r="B2670" s="1">
        <v>8.1396993813665996E-6</v>
      </c>
      <c r="C2670" s="1">
        <v>7.9455041197172004E-6</v>
      </c>
      <c r="E2670" s="1">
        <v>9.7634720781295998E-6</v>
      </c>
      <c r="F2670" s="1">
        <v>9.4666420759260005E-6</v>
      </c>
      <c r="I2670" s="1">
        <v>8.2481505584410006E-6</v>
      </c>
      <c r="J2670" s="1">
        <v>8.1927465989916996E-6</v>
      </c>
      <c r="L2670" s="1">
        <v>8.1396993813665996E-6</v>
      </c>
      <c r="M2670" s="1">
        <v>9.7634720781295998E-6</v>
      </c>
      <c r="N2670" s="1">
        <v>8.2481505584410006E-6</v>
      </c>
    </row>
    <row r="2671" spans="1:14" x14ac:dyDescent="0.25">
      <c r="A2671">
        <v>1000</v>
      </c>
      <c r="B2671" s="1">
        <v>8.1396993813665996E-6</v>
      </c>
      <c r="C2671" s="1">
        <v>7.9477559394249995E-6</v>
      </c>
      <c r="E2671" s="1">
        <v>9.7634720781295998E-6</v>
      </c>
      <c r="F2671" s="1">
        <v>9.4616935605922005E-6</v>
      </c>
      <c r="I2671" s="1">
        <v>8.2481505584410006E-6</v>
      </c>
      <c r="J2671" s="1">
        <v>8.1936994965352993E-6</v>
      </c>
      <c r="L2671" s="1">
        <v>8.1396993813665996E-6</v>
      </c>
      <c r="M2671" s="1">
        <v>9.7634720781295998E-6</v>
      </c>
      <c r="N2671" s="1">
        <v>8.2481505584410006E-6</v>
      </c>
    </row>
    <row r="2672" spans="1:14" x14ac:dyDescent="0.25">
      <c r="A2672">
        <v>1001</v>
      </c>
      <c r="B2672" s="1">
        <v>8.1396993813665996E-6</v>
      </c>
      <c r="C2672" s="1">
        <v>7.9484626649060994E-6</v>
      </c>
      <c r="E2672" s="1">
        <v>9.7634720781295998E-6</v>
      </c>
      <c r="F2672" s="1">
        <v>9.4655938109929003E-6</v>
      </c>
      <c r="I2672" s="1">
        <v>8.2481505584410006E-6</v>
      </c>
      <c r="J2672" s="1">
        <v>8.1882469659472994E-6</v>
      </c>
      <c r="L2672" s="1">
        <v>8.1396993813665996E-6</v>
      </c>
      <c r="M2672" s="1">
        <v>9.7634720781295998E-6</v>
      </c>
      <c r="N2672" s="1">
        <v>8.2481505584410006E-6</v>
      </c>
    </row>
    <row r="2673" spans="1:14" x14ac:dyDescent="0.25">
      <c r="A2673">
        <v>1000</v>
      </c>
      <c r="B2673" s="1">
        <v>8.1396993813665996E-6</v>
      </c>
      <c r="C2673" s="1">
        <v>7.9495456419597999E-6</v>
      </c>
      <c r="E2673" s="1">
        <v>9.7634720781295998E-6</v>
      </c>
      <c r="F2673" s="1">
        <v>9.4618556356044996E-6</v>
      </c>
      <c r="I2673" s="1">
        <v>8.2481505584410006E-6</v>
      </c>
      <c r="J2673" s="1">
        <v>8.1919954581366992E-6</v>
      </c>
      <c r="L2673" s="1">
        <v>8.1396993813665996E-6</v>
      </c>
      <c r="M2673" s="1">
        <v>9.7634720781295998E-6</v>
      </c>
      <c r="N2673" s="1">
        <v>8.2481505584410006E-6</v>
      </c>
    </row>
    <row r="2674" spans="1:14" x14ac:dyDescent="0.25">
      <c r="A2674">
        <v>1001</v>
      </c>
      <c r="B2674" s="1">
        <v>8.1396993813665996E-6</v>
      </c>
      <c r="C2674" s="1">
        <v>7.9494958335565992E-6</v>
      </c>
      <c r="E2674" s="1">
        <v>9.7634720781295998E-6</v>
      </c>
      <c r="F2674" s="1">
        <v>9.4672522009104997E-6</v>
      </c>
      <c r="I2674" s="1">
        <v>8.2481505584410006E-6</v>
      </c>
      <c r="J2674" s="1">
        <v>8.1897514747707998E-6</v>
      </c>
      <c r="L2674" s="1">
        <v>8.1396993813665996E-6</v>
      </c>
      <c r="M2674" s="1">
        <v>9.7634720781295998E-6</v>
      </c>
      <c r="N2674" s="1">
        <v>8.2481505584410006E-6</v>
      </c>
    </row>
    <row r="2675" spans="1:14" x14ac:dyDescent="0.25">
      <c r="A2675">
        <v>1000</v>
      </c>
      <c r="B2675" s="1">
        <v>8.1396993813665996E-6</v>
      </c>
      <c r="C2675" s="1">
        <v>7.9452217232281999E-6</v>
      </c>
      <c r="E2675" s="1">
        <v>9.7634720781295998E-6</v>
      </c>
      <c r="F2675" s="1">
        <v>9.4709571162747998E-6</v>
      </c>
      <c r="I2675" s="1">
        <v>8.2481505584410006E-6</v>
      </c>
      <c r="J2675" s="1">
        <v>8.1928750836742995E-6</v>
      </c>
      <c r="L2675" s="1">
        <v>8.1396993813665996E-6</v>
      </c>
      <c r="M2675" s="1">
        <v>9.7634720781295998E-6</v>
      </c>
      <c r="N2675" s="1">
        <v>8.2481505584410006E-6</v>
      </c>
    </row>
    <row r="2676" spans="1:14" x14ac:dyDescent="0.25">
      <c r="A2676">
        <v>1001</v>
      </c>
      <c r="B2676" s="1">
        <v>8.1396993813665996E-6</v>
      </c>
      <c r="C2676" s="1">
        <v>7.9456706839336993E-6</v>
      </c>
      <c r="E2676" s="1">
        <v>9.7634720781295998E-6</v>
      </c>
      <c r="F2676" s="1">
        <v>9.4614482979222994E-6</v>
      </c>
      <c r="I2676" s="1">
        <v>8.2481505584410006E-6</v>
      </c>
      <c r="J2676" s="1">
        <v>8.1891874202712996E-6</v>
      </c>
      <c r="L2676" s="1">
        <v>8.1396993813665996E-6</v>
      </c>
      <c r="M2676" s="1">
        <v>9.7634720781295998E-6</v>
      </c>
      <c r="N2676" s="1">
        <v>8.2481505584410006E-6</v>
      </c>
    </row>
    <row r="2677" spans="1:14" x14ac:dyDescent="0.25">
      <c r="A2677">
        <v>1000</v>
      </c>
      <c r="B2677" s="1">
        <v>8.1396993813665996E-6</v>
      </c>
      <c r="C2677" s="1">
        <v>7.9458712265208999E-6</v>
      </c>
      <c r="E2677" s="1">
        <v>9.7634720781295998E-6</v>
      </c>
      <c r="F2677" s="1">
        <v>9.4658508968785003E-6</v>
      </c>
      <c r="I2677" s="1">
        <v>8.2481505584410006E-6</v>
      </c>
      <c r="J2677" s="1">
        <v>8.1925078204822005E-6</v>
      </c>
      <c r="L2677" s="1">
        <v>8.1396993813665996E-6</v>
      </c>
      <c r="M2677" s="1">
        <v>9.7634720781295998E-6</v>
      </c>
      <c r="N2677" s="1">
        <v>8.2481505584410006E-6</v>
      </c>
    </row>
    <row r="2678" spans="1:14" x14ac:dyDescent="0.25">
      <c r="A2678">
        <v>1001</v>
      </c>
      <c r="B2678" s="1">
        <v>8.1396993813665996E-6</v>
      </c>
      <c r="C2678" s="1">
        <v>7.9460021750669992E-6</v>
      </c>
      <c r="E2678" s="1">
        <v>9.7634720781295998E-6</v>
      </c>
      <c r="F2678" s="1">
        <v>9.4663076767352998E-6</v>
      </c>
      <c r="I2678" s="1">
        <v>8.2481505584410006E-6</v>
      </c>
      <c r="J2678" s="1">
        <v>8.1902511795706997E-6</v>
      </c>
      <c r="L2678" s="1">
        <v>8.1396993813665996E-6</v>
      </c>
      <c r="M2678" s="1">
        <v>9.7634720781295998E-6</v>
      </c>
      <c r="N2678" s="1">
        <v>8.2481505584410006E-6</v>
      </c>
    </row>
    <row r="2679" spans="1:14" x14ac:dyDescent="0.25">
      <c r="A2679">
        <v>1000</v>
      </c>
      <c r="B2679" s="1">
        <v>8.1396993813665996E-6</v>
      </c>
      <c r="C2679" s="1">
        <v>7.9463919094908997E-6</v>
      </c>
      <c r="E2679" s="1">
        <v>9.7634720781295998E-6</v>
      </c>
      <c r="F2679" s="1">
        <v>9.4681363192771993E-6</v>
      </c>
      <c r="I2679" s="1">
        <v>8.2481505584410006E-6</v>
      </c>
      <c r="J2679" s="1">
        <v>8.1919696571330994E-6</v>
      </c>
      <c r="L2679" s="1">
        <v>8.1396993813665996E-6</v>
      </c>
      <c r="M2679" s="1">
        <v>9.7634720781295998E-6</v>
      </c>
      <c r="N2679" s="1">
        <v>8.2481505584410006E-6</v>
      </c>
    </row>
    <row r="2680" spans="1:14" x14ac:dyDescent="0.25">
      <c r="A2680">
        <v>1001</v>
      </c>
      <c r="B2680" s="1">
        <v>8.1396993813665996E-6</v>
      </c>
      <c r="C2680" s="1">
        <v>7.9526276899433006E-6</v>
      </c>
      <c r="E2680" s="1">
        <v>9.7634720781295998E-6</v>
      </c>
      <c r="F2680" s="1">
        <v>9.4620759170484996E-6</v>
      </c>
      <c r="I2680" s="1">
        <v>8.2481505584410006E-6</v>
      </c>
      <c r="J2680" s="1">
        <v>8.1918725391836002E-6</v>
      </c>
      <c r="L2680" s="1">
        <v>8.1396993813665996E-6</v>
      </c>
      <c r="M2680" s="1">
        <v>9.7634720781295998E-6</v>
      </c>
      <c r="N2680" s="1">
        <v>8.2481505584410006E-6</v>
      </c>
    </row>
    <row r="2681" spans="1:14" x14ac:dyDescent="0.25">
      <c r="A2681">
        <v>1000</v>
      </c>
      <c r="B2681" s="1">
        <v>8.1396993813665996E-6</v>
      </c>
      <c r="C2681" s="1">
        <v>7.9466646963646997E-6</v>
      </c>
      <c r="E2681" s="1">
        <v>9.7634720781295998E-6</v>
      </c>
      <c r="F2681" s="1">
        <v>9.4703619849927999E-6</v>
      </c>
      <c r="I2681" s="1">
        <v>8.2481505584410006E-6</v>
      </c>
      <c r="J2681" s="1">
        <v>8.1899666804092996E-6</v>
      </c>
      <c r="L2681" s="1">
        <v>8.1396993813665996E-6</v>
      </c>
      <c r="M2681" s="1">
        <v>9.7634720781295998E-6</v>
      </c>
      <c r="N2681" s="1">
        <v>8.2481505584410006E-6</v>
      </c>
    </row>
    <row r="2682" spans="1:14" x14ac:dyDescent="0.25">
      <c r="A2682">
        <v>1001</v>
      </c>
      <c r="B2682" s="1">
        <v>8.1396993813665996E-6</v>
      </c>
      <c r="C2682" s="1">
        <v>7.9499575336615998E-6</v>
      </c>
      <c r="E2682" s="1">
        <v>9.7634720781295998E-6</v>
      </c>
      <c r="F2682" s="1">
        <v>9.4666605250481998E-6</v>
      </c>
      <c r="I2682" s="1">
        <v>8.2481505584410006E-6</v>
      </c>
      <c r="J2682" s="1">
        <v>8.1902485079493002E-6</v>
      </c>
      <c r="L2682" s="1">
        <v>8.1396993813665996E-6</v>
      </c>
      <c r="M2682" s="1">
        <v>9.7634720781295998E-6</v>
      </c>
      <c r="N2682" s="1">
        <v>8.2481505584410006E-6</v>
      </c>
    </row>
    <row r="2683" spans="1:14" x14ac:dyDescent="0.25">
      <c r="A2683">
        <v>1000</v>
      </c>
      <c r="B2683" s="1">
        <v>8.1396993813665996E-6</v>
      </c>
      <c r="C2683" s="1">
        <v>7.9480780684493008E-6</v>
      </c>
      <c r="E2683" s="1">
        <v>9.7634720781295998E-6</v>
      </c>
      <c r="F2683" s="1">
        <v>9.4666444524903E-6</v>
      </c>
      <c r="I2683" s="1">
        <v>8.2481505584410006E-6</v>
      </c>
      <c r="J2683" s="1">
        <v>8.1929493126652005E-6</v>
      </c>
      <c r="L2683" s="1">
        <v>8.1396993813665996E-6</v>
      </c>
      <c r="M2683" s="1">
        <v>9.7634720781295998E-6</v>
      </c>
      <c r="N2683" s="1">
        <v>8.2481505584410006E-6</v>
      </c>
    </row>
    <row r="2684" spans="1:14" x14ac:dyDescent="0.25">
      <c r="A2684">
        <v>1001</v>
      </c>
      <c r="B2684" s="1">
        <v>8.1396993813665996E-6</v>
      </c>
      <c r="C2684" s="1">
        <v>7.9504864882997993E-6</v>
      </c>
      <c r="E2684" s="1">
        <v>9.7634720781295998E-6</v>
      </c>
      <c r="F2684" s="1">
        <v>9.4688019778962995E-6</v>
      </c>
      <c r="I2684" s="1">
        <v>8.2481505584410006E-6</v>
      </c>
      <c r="J2684" s="1">
        <v>8.1906530383848997E-6</v>
      </c>
      <c r="L2684" s="1">
        <v>8.1396993813665996E-6</v>
      </c>
      <c r="M2684" s="1">
        <v>9.7634720781295998E-6</v>
      </c>
      <c r="N2684" s="1">
        <v>8.2481505584410006E-6</v>
      </c>
    </row>
    <row r="2685" spans="1:14" x14ac:dyDescent="0.25">
      <c r="A2685">
        <v>1000</v>
      </c>
      <c r="B2685" s="1">
        <v>8.1396993813665996E-6</v>
      </c>
      <c r="C2685" s="1">
        <v>7.9477173403694003E-6</v>
      </c>
      <c r="E2685" s="1">
        <v>9.7634720781295998E-6</v>
      </c>
      <c r="F2685" s="1">
        <v>9.4709084156832006E-6</v>
      </c>
      <c r="I2685" s="1">
        <v>8.2481505584410006E-6</v>
      </c>
      <c r="J2685" s="1">
        <v>8.1919820281297994E-6</v>
      </c>
      <c r="L2685" s="1">
        <v>8.1396993813665996E-6</v>
      </c>
      <c r="M2685" s="1">
        <v>9.7634720781295998E-6</v>
      </c>
      <c r="N2685" s="1">
        <v>8.2481505584410006E-6</v>
      </c>
    </row>
    <row r="2686" spans="1:14" x14ac:dyDescent="0.25">
      <c r="A2686">
        <v>1001</v>
      </c>
      <c r="B2686" s="1">
        <v>8.1396993813665996E-6</v>
      </c>
      <c r="C2686" s="1">
        <v>7.9501479217211994E-6</v>
      </c>
      <c r="E2686" s="1">
        <v>9.7634720781295998E-6</v>
      </c>
      <c r="F2686" s="1">
        <v>9.4661657810863994E-6</v>
      </c>
      <c r="I2686" s="1">
        <v>8.2481505584410006E-6</v>
      </c>
      <c r="J2686" s="1">
        <v>8.1915322715722005E-6</v>
      </c>
      <c r="L2686" s="1">
        <v>8.1396993813665996E-6</v>
      </c>
      <c r="M2686" s="1">
        <v>9.7634720781295998E-6</v>
      </c>
      <c r="N2686" s="1">
        <v>8.2481505584410006E-6</v>
      </c>
    </row>
    <row r="2687" spans="1:14" x14ac:dyDescent="0.25">
      <c r="A2687">
        <v>1000</v>
      </c>
      <c r="B2687" s="1">
        <v>8.1396993813665996E-6</v>
      </c>
      <c r="C2687" s="1">
        <v>7.9520725302415998E-6</v>
      </c>
      <c r="E2687" s="1">
        <v>9.7634720781295998E-6</v>
      </c>
      <c r="F2687" s="1">
        <v>9.4733279875857E-6</v>
      </c>
      <c r="I2687" s="1">
        <v>8.2481505584410006E-6</v>
      </c>
      <c r="J2687" s="1">
        <v>8.1902382475872008E-6</v>
      </c>
      <c r="L2687" s="1">
        <v>8.1396993813665996E-6</v>
      </c>
      <c r="M2687" s="1">
        <v>9.7634720781295998E-6</v>
      </c>
      <c r="N2687" s="1">
        <v>8.2481505584410006E-6</v>
      </c>
    </row>
    <row r="2688" spans="1:14" x14ac:dyDescent="0.25">
      <c r="A2688">
        <v>1001</v>
      </c>
      <c r="B2688" s="1">
        <v>8.1396993813665996E-6</v>
      </c>
      <c r="C2688" s="1">
        <v>7.9467074238432001E-6</v>
      </c>
      <c r="E2688" s="1">
        <v>9.7634720781295998E-6</v>
      </c>
      <c r="F2688" s="1">
        <v>9.4646262036604005E-6</v>
      </c>
      <c r="I2688" s="1">
        <v>8.2481505584410006E-6</v>
      </c>
      <c r="J2688" s="1">
        <v>8.1910820607334E-6</v>
      </c>
      <c r="L2688" s="1">
        <v>8.1396993813665996E-6</v>
      </c>
      <c r="M2688" s="1">
        <v>9.7634720781295998E-6</v>
      </c>
      <c r="N2688" s="1">
        <v>8.2481505584410006E-6</v>
      </c>
    </row>
    <row r="2689" spans="1:14" x14ac:dyDescent="0.25">
      <c r="A2689">
        <v>1000</v>
      </c>
      <c r="B2689" s="1">
        <v>8.1396993813665996E-6</v>
      </c>
      <c r="C2689" s="1">
        <v>7.9493225989995E-6</v>
      </c>
      <c r="E2689" s="1">
        <v>9.7634720781295998E-6</v>
      </c>
      <c r="F2689" s="1">
        <v>9.4668470708206E-6</v>
      </c>
      <c r="I2689" s="1">
        <v>8.2481505584410006E-6</v>
      </c>
      <c r="J2689" s="1">
        <v>8.1928550332063997E-6</v>
      </c>
      <c r="L2689" s="1">
        <v>8.1396993813665996E-6</v>
      </c>
      <c r="M2689" s="1">
        <v>9.7634720781295998E-6</v>
      </c>
      <c r="N2689" s="1">
        <v>8.2481505584410006E-6</v>
      </c>
    </row>
    <row r="2690" spans="1:14" x14ac:dyDescent="0.25">
      <c r="A2690">
        <v>1001</v>
      </c>
      <c r="B2690" s="1">
        <v>8.1396993813665996E-6</v>
      </c>
      <c r="C2690" s="1">
        <v>7.9470575663532993E-6</v>
      </c>
      <c r="E2690" s="1">
        <v>9.7634720781295998E-6</v>
      </c>
      <c r="F2690" s="1">
        <v>9.4722597260900004E-6</v>
      </c>
      <c r="I2690" s="1">
        <v>8.2481505584410006E-6</v>
      </c>
      <c r="J2690" s="1">
        <v>8.1929957812200007E-6</v>
      </c>
      <c r="L2690" s="1">
        <v>8.1396993813665996E-6</v>
      </c>
      <c r="M2690" s="1">
        <v>9.7634720781295998E-6</v>
      </c>
      <c r="N2690" s="1">
        <v>8.2481505584410006E-6</v>
      </c>
    </row>
    <row r="2691" spans="1:14" x14ac:dyDescent="0.25">
      <c r="A2691">
        <v>1000</v>
      </c>
      <c r="B2691" s="1">
        <v>8.1396993813665996E-6</v>
      </c>
      <c r="C2691" s="1">
        <v>7.9514000911607993E-6</v>
      </c>
      <c r="E2691" s="1">
        <v>9.7634720781295998E-6</v>
      </c>
      <c r="F2691" s="1">
        <v>9.4705702339606001E-6</v>
      </c>
      <c r="I2691" s="1">
        <v>8.2481505584410006E-6</v>
      </c>
      <c r="J2691" s="1">
        <v>8.1904291454423008E-6</v>
      </c>
      <c r="L2691" s="1">
        <v>8.1396993813665996E-6</v>
      </c>
      <c r="M2691" s="1">
        <v>9.7634720781295998E-6</v>
      </c>
      <c r="N2691" s="1">
        <v>8.2481505584410006E-6</v>
      </c>
    </row>
    <row r="2692" spans="1:14" x14ac:dyDescent="0.25">
      <c r="A2692">
        <v>1001</v>
      </c>
      <c r="B2692" s="1">
        <v>8.1396993813665996E-6</v>
      </c>
      <c r="C2692" s="1">
        <v>7.9516732878489005E-6</v>
      </c>
      <c r="E2692" s="1">
        <v>9.7634720781295998E-6</v>
      </c>
      <c r="F2692" s="1">
        <v>9.4677469302357993E-6</v>
      </c>
      <c r="I2692" s="1">
        <v>8.2481505584410006E-6</v>
      </c>
      <c r="J2692" s="1">
        <v>8.1936124542799006E-6</v>
      </c>
      <c r="L2692" s="1">
        <v>8.1396993813665996E-6</v>
      </c>
      <c r="M2692" s="1">
        <v>9.7634720781295998E-6</v>
      </c>
      <c r="N2692" s="1">
        <v>8.2481505584410006E-6</v>
      </c>
    </row>
    <row r="2693" spans="1:14" x14ac:dyDescent="0.25">
      <c r="A2693">
        <v>1000</v>
      </c>
      <c r="B2693" s="1">
        <v>8.1396993813665996E-6</v>
      </c>
      <c r="C2693" s="1">
        <v>7.9475840635458003E-6</v>
      </c>
      <c r="E2693" s="1">
        <v>9.7634720781295998E-6</v>
      </c>
      <c r="F2693" s="1">
        <v>9.4641918068156996E-6</v>
      </c>
      <c r="I2693" s="1">
        <v>8.2481505584410006E-6</v>
      </c>
      <c r="J2693" s="1">
        <v>8.1947786299767003E-6</v>
      </c>
      <c r="L2693" s="1">
        <v>8.1396993813665996E-6</v>
      </c>
      <c r="M2693" s="1">
        <v>9.7634720781295998E-6</v>
      </c>
      <c r="N2693" s="1">
        <v>8.2481505584410006E-6</v>
      </c>
    </row>
    <row r="2694" spans="1:14" x14ac:dyDescent="0.25">
      <c r="A2694">
        <v>1001</v>
      </c>
      <c r="B2694" s="1">
        <v>8.1396993813665996E-6</v>
      </c>
      <c r="C2694" s="1">
        <v>7.9512624069270003E-6</v>
      </c>
      <c r="E2694" s="1">
        <v>9.7634720781295998E-6</v>
      </c>
      <c r="F2694" s="1">
        <v>9.4689317970182994E-6</v>
      </c>
      <c r="I2694" s="1">
        <v>8.2481505584410006E-6</v>
      </c>
      <c r="J2694" s="1">
        <v>8.1904432964058998E-6</v>
      </c>
      <c r="L2694" s="1">
        <v>8.1396993813665996E-6</v>
      </c>
      <c r="M2694" s="1">
        <v>9.7634720781295998E-6</v>
      </c>
      <c r="N2694" s="1">
        <v>8.2481505584410006E-6</v>
      </c>
    </row>
    <row r="2695" spans="1:14" x14ac:dyDescent="0.25">
      <c r="A2695">
        <v>1000</v>
      </c>
      <c r="B2695" s="1">
        <v>8.1396993813665996E-6</v>
      </c>
      <c r="C2695" s="1">
        <v>7.9531065367458999E-6</v>
      </c>
      <c r="E2695" s="1">
        <v>9.7634720781295998E-6</v>
      </c>
      <c r="F2695" s="1">
        <v>9.4644596055086006E-6</v>
      </c>
      <c r="I2695" s="1">
        <v>8.2481505584410006E-6</v>
      </c>
      <c r="J2695" s="1">
        <v>8.1930477658344999E-6</v>
      </c>
      <c r="L2695" s="1">
        <v>8.1396993813665996E-6</v>
      </c>
      <c r="M2695" s="1">
        <v>9.7634720781295998E-6</v>
      </c>
      <c r="N2695" s="1">
        <v>8.2481505584410006E-6</v>
      </c>
    </row>
    <row r="2696" spans="1:14" x14ac:dyDescent="0.25">
      <c r="A2696">
        <v>1001</v>
      </c>
      <c r="B2696" s="1">
        <v>8.1396993813665996E-6</v>
      </c>
      <c r="C2696" s="1">
        <v>7.951083118774E-6</v>
      </c>
      <c r="E2696" s="1">
        <v>9.7634720781295998E-6</v>
      </c>
      <c r="F2696" s="1">
        <v>9.4711309921054001E-6</v>
      </c>
      <c r="I2696" s="1">
        <v>8.2481505584410006E-6</v>
      </c>
      <c r="J2696" s="1">
        <v>8.1950929657304002E-6</v>
      </c>
      <c r="L2696" s="1">
        <v>8.1396993813665996E-6</v>
      </c>
      <c r="M2696" s="1">
        <v>9.7634720781295998E-6</v>
      </c>
      <c r="N2696" s="1">
        <v>8.2481505584410006E-6</v>
      </c>
    </row>
    <row r="2697" spans="1:14" x14ac:dyDescent="0.25">
      <c r="A2697">
        <v>1000</v>
      </c>
      <c r="B2697" s="1">
        <v>8.1396993813665996E-6</v>
      </c>
      <c r="C2697" s="1">
        <v>7.9495176945197003E-6</v>
      </c>
      <c r="E2697" s="1">
        <v>9.7634720781295998E-6</v>
      </c>
      <c r="F2697" s="1">
        <v>9.4676801198337993E-6</v>
      </c>
      <c r="I2697" s="1">
        <v>8.2481505584410006E-6</v>
      </c>
      <c r="J2697" s="1">
        <v>8.1929445576854992E-6</v>
      </c>
      <c r="L2697" s="1">
        <v>8.1396993813665996E-6</v>
      </c>
      <c r="M2697" s="1">
        <v>9.7634720781295998E-6</v>
      </c>
      <c r="N2697" s="1">
        <v>8.2481505584410006E-6</v>
      </c>
    </row>
    <row r="2698" spans="1:14" x14ac:dyDescent="0.25">
      <c r="A2698">
        <v>1001</v>
      </c>
      <c r="B2698" s="1">
        <v>8.1396993813665996E-6</v>
      </c>
      <c r="C2698" s="1">
        <v>7.9485686287938E-6</v>
      </c>
      <c r="E2698" s="1">
        <v>9.7634720781295998E-6</v>
      </c>
      <c r="F2698" s="1">
        <v>9.4760858575960999E-6</v>
      </c>
      <c r="I2698" s="1">
        <v>8.2481505584410006E-6</v>
      </c>
      <c r="J2698" s="1">
        <v>8.1912617912359993E-6</v>
      </c>
      <c r="L2698" s="1">
        <v>8.1396993813665996E-6</v>
      </c>
      <c r="M2698" s="1">
        <v>9.7634720781295998E-6</v>
      </c>
      <c r="N2698" s="1">
        <v>8.2481505584410006E-6</v>
      </c>
    </row>
    <row r="2699" spans="1:14" x14ac:dyDescent="0.25">
      <c r="A2699">
        <v>1000</v>
      </c>
      <c r="B2699" s="1">
        <v>8.1396993813665996E-6</v>
      </c>
      <c r="C2699" s="1">
        <v>7.9523991926722002E-6</v>
      </c>
      <c r="E2699" s="1">
        <v>9.7634720781295998E-6</v>
      </c>
      <c r="F2699" s="1">
        <v>9.4724462317530002E-6</v>
      </c>
      <c r="I2699" s="1">
        <v>8.2481505584410006E-6</v>
      </c>
      <c r="J2699" s="1">
        <v>8.1896910537479006E-6</v>
      </c>
      <c r="L2699" s="1">
        <v>8.1396993813665996E-6</v>
      </c>
      <c r="M2699" s="1">
        <v>9.7634720781295998E-6</v>
      </c>
      <c r="N2699" s="1">
        <v>8.2481505584410006E-6</v>
      </c>
    </row>
    <row r="2700" spans="1:14" x14ac:dyDescent="0.25">
      <c r="A2700">
        <v>1001</v>
      </c>
      <c r="B2700" s="1">
        <v>8.1396993813665996E-6</v>
      </c>
      <c r="C2700" s="1">
        <v>7.9538889531726002E-6</v>
      </c>
      <c r="E2700" s="1">
        <v>9.7634720781295998E-6</v>
      </c>
      <c r="F2700" s="1">
        <v>9.4723426756082008E-6</v>
      </c>
      <c r="I2700" s="1">
        <v>8.2481505584410006E-6</v>
      </c>
      <c r="J2700" s="1">
        <v>8.1956321611282002E-6</v>
      </c>
      <c r="L2700" s="1">
        <v>8.1396993813665996E-6</v>
      </c>
      <c r="M2700" s="1">
        <v>9.7634720781295998E-6</v>
      </c>
      <c r="N2700" s="1">
        <v>8.2481505584410006E-6</v>
      </c>
    </row>
    <row r="2701" spans="1:14" x14ac:dyDescent="0.25">
      <c r="A2701">
        <v>1000</v>
      </c>
      <c r="B2701" s="1">
        <v>8.1396993813665996E-6</v>
      </c>
      <c r="C2701" s="1">
        <v>7.9557911023046001E-6</v>
      </c>
      <c r="E2701" s="1">
        <v>9.7634720781295998E-6</v>
      </c>
      <c r="F2701" s="1">
        <v>9.4745514623830006E-6</v>
      </c>
      <c r="I2701" s="1">
        <v>8.2481505584410006E-6</v>
      </c>
      <c r="J2701" s="1">
        <v>8.1961342690794998E-6</v>
      </c>
      <c r="L2701" s="1">
        <v>8.1396993813665996E-6</v>
      </c>
      <c r="M2701" s="1">
        <v>9.7634720781295998E-6</v>
      </c>
      <c r="N2701" s="1">
        <v>8.2481505584410006E-6</v>
      </c>
    </row>
    <row r="2702" spans="1:14" x14ac:dyDescent="0.25">
      <c r="A2702">
        <v>1001</v>
      </c>
      <c r="B2702" s="1">
        <v>8.1396993813665996E-6</v>
      </c>
      <c r="C2702" s="1">
        <v>7.9524721802607006E-6</v>
      </c>
      <c r="E2702" s="1">
        <v>9.7634720781295998E-6</v>
      </c>
      <c r="F2702" s="1">
        <v>9.4686243879631992E-6</v>
      </c>
      <c r="I2702" s="1">
        <v>8.2481505584410006E-6</v>
      </c>
      <c r="J2702" s="1">
        <v>8.1925685479889995E-6</v>
      </c>
      <c r="L2702" s="1">
        <v>8.1396993813665996E-6</v>
      </c>
      <c r="M2702" s="1">
        <v>9.7634720781295998E-6</v>
      </c>
      <c r="N2702" s="1">
        <v>8.2481505584410006E-6</v>
      </c>
    </row>
    <row r="2703" spans="1:14" x14ac:dyDescent="0.25">
      <c r="A2703">
        <v>1000</v>
      </c>
      <c r="B2703" s="1">
        <v>8.1396993813665996E-6</v>
      </c>
      <c r="C2703" s="1">
        <v>7.9534329648153993E-6</v>
      </c>
      <c r="E2703" s="1">
        <v>9.7634720781295998E-6</v>
      </c>
      <c r="F2703" s="1">
        <v>9.4703601839959008E-6</v>
      </c>
      <c r="I2703" s="1">
        <v>8.2481505584410006E-6</v>
      </c>
      <c r="J2703" s="1">
        <v>8.1954673604227998E-6</v>
      </c>
      <c r="L2703" s="1">
        <v>8.1396993813665996E-6</v>
      </c>
      <c r="M2703" s="1">
        <v>9.7634720781295998E-6</v>
      </c>
      <c r="N2703" s="1">
        <v>8.2481505584410006E-6</v>
      </c>
    </row>
    <row r="2704" spans="1:14" x14ac:dyDescent="0.25">
      <c r="A2704">
        <v>1001</v>
      </c>
      <c r="B2704" s="1">
        <v>8.1396993813665996E-6</v>
      </c>
      <c r="C2704" s="1">
        <v>7.9537031836607001E-6</v>
      </c>
      <c r="E2704" s="1">
        <v>9.7634720781295998E-6</v>
      </c>
      <c r="F2704" s="1">
        <v>9.4751718686363E-6</v>
      </c>
      <c r="I2704" s="1">
        <v>8.2481505584410006E-6</v>
      </c>
      <c r="J2704" s="1">
        <v>8.1919209098044007E-6</v>
      </c>
      <c r="L2704" s="1">
        <v>8.1396993813665996E-6</v>
      </c>
      <c r="M2704" s="1">
        <v>9.7634720781295998E-6</v>
      </c>
      <c r="N2704" s="1">
        <v>8.2481505584410006E-6</v>
      </c>
    </row>
    <row r="2705" spans="1:14" x14ac:dyDescent="0.25">
      <c r="A2705">
        <v>1000</v>
      </c>
      <c r="B2705" s="1">
        <v>8.1396993813665996E-6</v>
      </c>
      <c r="C2705" s="1">
        <v>7.9527400092635E-6</v>
      </c>
      <c r="E2705" s="1">
        <v>9.7634720781295998E-6</v>
      </c>
      <c r="F2705" s="1">
        <v>9.4751254407003007E-6</v>
      </c>
      <c r="I2705" s="1">
        <v>8.2481505584410006E-6</v>
      </c>
      <c r="J2705" s="1">
        <v>8.1910110359850006E-6</v>
      </c>
      <c r="L2705" s="1">
        <v>8.1396993813665996E-6</v>
      </c>
      <c r="M2705" s="1">
        <v>9.7634720781295998E-6</v>
      </c>
      <c r="N2705" s="1">
        <v>8.2481505584410006E-6</v>
      </c>
    </row>
    <row r="2706" spans="1:14" x14ac:dyDescent="0.25">
      <c r="A2706">
        <v>1001</v>
      </c>
      <c r="B2706" s="1">
        <v>8.1396993813665996E-6</v>
      </c>
      <c r="C2706" s="1">
        <v>7.9497604515622006E-6</v>
      </c>
      <c r="E2706" s="1">
        <v>9.7634720781295998E-6</v>
      </c>
      <c r="F2706" s="1">
        <v>9.4748216705689998E-6</v>
      </c>
      <c r="I2706" s="1">
        <v>8.2481505584410006E-6</v>
      </c>
      <c r="J2706" s="1">
        <v>8.1943878255192998E-6</v>
      </c>
      <c r="L2706" s="1">
        <v>8.1396993813665996E-6</v>
      </c>
      <c r="M2706" s="1">
        <v>9.7634720781295998E-6</v>
      </c>
      <c r="N2706" s="1">
        <v>8.2481505584410006E-6</v>
      </c>
    </row>
    <row r="2707" spans="1:14" x14ac:dyDescent="0.25">
      <c r="A2707">
        <v>1000</v>
      </c>
      <c r="B2707" s="1">
        <v>8.1396993813665996E-6</v>
      </c>
      <c r="C2707" s="1">
        <v>7.9563100388853999E-6</v>
      </c>
      <c r="E2707" s="1">
        <v>9.7634720781295998E-6</v>
      </c>
      <c r="F2707" s="1">
        <v>9.4754888186841994E-6</v>
      </c>
      <c r="I2707" s="1">
        <v>8.2481505584410006E-6</v>
      </c>
      <c r="J2707" s="1">
        <v>8.1938788222447003E-6</v>
      </c>
      <c r="L2707" s="1">
        <v>8.1396993813665996E-6</v>
      </c>
      <c r="M2707" s="1">
        <v>9.7634720781295998E-6</v>
      </c>
      <c r="N2707" s="1">
        <v>8.2481505584410006E-6</v>
      </c>
    </row>
    <row r="2708" spans="1:14" x14ac:dyDescent="0.25">
      <c r="A2708">
        <v>1001</v>
      </c>
      <c r="B2708" s="1">
        <v>8.1396993813665996E-6</v>
      </c>
      <c r="C2708" s="1">
        <v>7.9515877493712001E-6</v>
      </c>
      <c r="E2708" s="1">
        <v>9.7634720781295998E-6</v>
      </c>
      <c r="F2708" s="1">
        <v>9.4744211109703008E-6</v>
      </c>
      <c r="I2708" s="1">
        <v>8.2481505584410006E-6</v>
      </c>
      <c r="J2708" s="1">
        <v>8.1942866146669008E-6</v>
      </c>
      <c r="L2708" s="1">
        <v>8.1396993813665996E-6</v>
      </c>
      <c r="M2708" s="1">
        <v>9.7634720781295998E-6</v>
      </c>
      <c r="N2708" s="1">
        <v>8.2481505584410006E-6</v>
      </c>
    </row>
    <row r="2709" spans="1:14" x14ac:dyDescent="0.25">
      <c r="A2709">
        <v>1000</v>
      </c>
      <c r="B2709" s="1">
        <v>8.1396993813665996E-6</v>
      </c>
      <c r="C2709" s="1">
        <v>7.9567981295457993E-6</v>
      </c>
      <c r="E2709" s="1">
        <v>9.7634720781295998E-6</v>
      </c>
      <c r="F2709" s="1">
        <v>9.4772963776443005E-6</v>
      </c>
      <c r="I2709" s="1">
        <v>8.2481505584410006E-6</v>
      </c>
      <c r="J2709" s="1">
        <v>8.1913631136394001E-6</v>
      </c>
      <c r="L2709" s="1">
        <v>8.1396993813665996E-6</v>
      </c>
      <c r="M2709" s="1">
        <v>9.7634720781295998E-6</v>
      </c>
      <c r="N2709" s="1">
        <v>8.2481505584410006E-6</v>
      </c>
    </row>
    <row r="2710" spans="1:14" x14ac:dyDescent="0.25">
      <c r="A2710">
        <v>1001</v>
      </c>
      <c r="B2710" s="1">
        <v>8.1396993813665996E-6</v>
      </c>
      <c r="C2710" s="1">
        <v>7.9547402029339997E-6</v>
      </c>
      <c r="E2710" s="1">
        <v>9.7634720781295998E-6</v>
      </c>
      <c r="F2710" s="1">
        <v>9.4746981405334001E-6</v>
      </c>
      <c r="I2710" s="1">
        <v>8.2481505584410006E-6</v>
      </c>
      <c r="J2710" s="1">
        <v>8.1943927939282002E-6</v>
      </c>
      <c r="L2710" s="1">
        <v>8.1396993813665996E-6</v>
      </c>
      <c r="M2710" s="1">
        <v>9.7634720781295998E-6</v>
      </c>
      <c r="N2710" s="1">
        <v>8.2481505584410006E-6</v>
      </c>
    </row>
    <row r="2711" spans="1:14" x14ac:dyDescent="0.25">
      <c r="A2711">
        <v>1000</v>
      </c>
      <c r="B2711" s="1">
        <v>8.1396993813665996E-6</v>
      </c>
      <c r="C2711" s="1">
        <v>7.9537767953416005E-6</v>
      </c>
      <c r="E2711" s="1">
        <v>9.7634720781295998E-6</v>
      </c>
      <c r="F2711" s="1">
        <v>9.4747379487754994E-6</v>
      </c>
      <c r="I2711" s="1">
        <v>8.2481505584410006E-6</v>
      </c>
      <c r="J2711" s="1">
        <v>8.1953001153804997E-6</v>
      </c>
      <c r="L2711" s="1">
        <v>8.1396993813665996E-6</v>
      </c>
      <c r="M2711" s="1">
        <v>9.7634720781295998E-6</v>
      </c>
      <c r="N2711" s="1">
        <v>8.2481505584410006E-6</v>
      </c>
    </row>
    <row r="2712" spans="1:14" x14ac:dyDescent="0.25">
      <c r="A2712">
        <v>1001</v>
      </c>
      <c r="B2712" s="1">
        <v>8.1396993813665996E-6</v>
      </c>
      <c r="C2712" s="1">
        <v>7.9523347059961998E-6</v>
      </c>
      <c r="E2712" s="1">
        <v>9.7634720781295998E-6</v>
      </c>
      <c r="F2712" s="1">
        <v>9.4762052750560005E-6</v>
      </c>
      <c r="I2712" s="1">
        <v>8.2481505584410006E-6</v>
      </c>
      <c r="J2712" s="1">
        <v>8.1964854457896006E-6</v>
      </c>
      <c r="L2712" s="1">
        <v>8.1396993813665996E-6</v>
      </c>
      <c r="M2712" s="1">
        <v>9.7634720781295998E-6</v>
      </c>
      <c r="N2712" s="1">
        <v>8.2481505584410006E-6</v>
      </c>
    </row>
    <row r="2713" spans="1:14" x14ac:dyDescent="0.25">
      <c r="A2713">
        <v>1000</v>
      </c>
      <c r="B2713" s="1">
        <v>8.1396993813665996E-6</v>
      </c>
      <c r="C2713" s="1">
        <v>7.9550711962768006E-6</v>
      </c>
      <c r="E2713" s="1">
        <v>9.7634720781295998E-6</v>
      </c>
      <c r="F2713" s="1">
        <v>9.4724726416677996E-6</v>
      </c>
      <c r="I2713" s="1">
        <v>8.2481505584410006E-6</v>
      </c>
      <c r="J2713" s="1">
        <v>8.1937221832444E-6</v>
      </c>
      <c r="L2713" s="1">
        <v>8.1396993813665996E-6</v>
      </c>
      <c r="M2713" s="1">
        <v>9.7634720781295998E-6</v>
      </c>
      <c r="N2713" s="1">
        <v>8.2481505584410006E-6</v>
      </c>
    </row>
    <row r="2714" spans="1:14" x14ac:dyDescent="0.25">
      <c r="A2714">
        <v>1001</v>
      </c>
      <c r="B2714" s="1">
        <v>8.1396993813665996E-6</v>
      </c>
      <c r="C2714" s="1">
        <v>7.9557449938481002E-6</v>
      </c>
      <c r="E2714" s="1">
        <v>9.7634720781295998E-6</v>
      </c>
      <c r="F2714" s="1">
        <v>9.4778338257061005E-6</v>
      </c>
      <c r="I2714" s="1">
        <v>8.2481505584410006E-6</v>
      </c>
      <c r="J2714" s="1">
        <v>8.1959675912121994E-6</v>
      </c>
      <c r="L2714" s="1">
        <v>8.1396993813665996E-6</v>
      </c>
      <c r="M2714" s="1">
        <v>9.7634720781295998E-6</v>
      </c>
      <c r="N2714" s="1">
        <v>8.2481505584410006E-6</v>
      </c>
    </row>
    <row r="2715" spans="1:14" x14ac:dyDescent="0.25">
      <c r="A2715">
        <v>1000</v>
      </c>
      <c r="B2715" s="1">
        <v>8.1396993813665996E-6</v>
      </c>
      <c r="C2715" s="1">
        <v>7.9590569691996006E-6</v>
      </c>
      <c r="E2715" s="1">
        <v>9.7634720781295998E-6</v>
      </c>
      <c r="F2715" s="1">
        <v>9.4731284958294999E-6</v>
      </c>
      <c r="I2715" s="1">
        <v>8.2481505584410006E-6</v>
      </c>
      <c r="J2715" s="1">
        <v>8.1947718336603E-6</v>
      </c>
      <c r="L2715" s="1">
        <v>8.1396993813665996E-6</v>
      </c>
      <c r="M2715" s="1">
        <v>9.7634720781295998E-6</v>
      </c>
      <c r="N2715" s="1">
        <v>8.2481505584410006E-6</v>
      </c>
    </row>
    <row r="2716" spans="1:14" x14ac:dyDescent="0.25">
      <c r="A2716">
        <v>1001</v>
      </c>
      <c r="B2716" s="1">
        <v>8.1396993813665996E-6</v>
      </c>
      <c r="C2716" s="1">
        <v>7.9531531088987995E-6</v>
      </c>
      <c r="E2716" s="1">
        <v>9.7634720781295998E-6</v>
      </c>
      <c r="F2716" s="1">
        <v>9.4731032490466997E-6</v>
      </c>
      <c r="I2716" s="1">
        <v>8.2481505584410006E-6</v>
      </c>
      <c r="J2716" s="1">
        <v>8.1931551539761005E-6</v>
      </c>
      <c r="L2716" s="1">
        <v>8.1396993813665996E-6</v>
      </c>
      <c r="M2716" s="1">
        <v>9.7634720781295998E-6</v>
      </c>
      <c r="N2716" s="1">
        <v>8.2481505584410006E-6</v>
      </c>
    </row>
    <row r="2717" spans="1:14" x14ac:dyDescent="0.25">
      <c r="A2717">
        <v>1000</v>
      </c>
      <c r="B2717" s="1">
        <v>8.1396993813665996E-6</v>
      </c>
      <c r="C2717" s="1">
        <v>7.9578216026190994E-6</v>
      </c>
      <c r="E2717" s="1">
        <v>9.7634720781295998E-6</v>
      </c>
      <c r="F2717" s="1">
        <v>9.4775274438640998E-6</v>
      </c>
      <c r="I2717" s="1">
        <v>8.2481505584410006E-6</v>
      </c>
      <c r="J2717" s="1">
        <v>8.1957225727788005E-6</v>
      </c>
      <c r="L2717" s="1">
        <v>8.1396993813665996E-6</v>
      </c>
      <c r="M2717" s="1">
        <v>9.7634720781295998E-6</v>
      </c>
      <c r="N2717" s="1">
        <v>8.2481505584410006E-6</v>
      </c>
    </row>
    <row r="2718" spans="1:14" x14ac:dyDescent="0.25">
      <c r="A2718">
        <v>1001</v>
      </c>
      <c r="B2718" s="1">
        <v>8.1396993813665996E-6</v>
      </c>
      <c r="C2718" s="1">
        <v>7.9526530810808998E-6</v>
      </c>
      <c r="E2718" s="1">
        <v>9.7634720781295998E-6</v>
      </c>
      <c r="F2718" s="1">
        <v>9.4773801710394E-6</v>
      </c>
      <c r="I2718" s="1">
        <v>8.2481505584410006E-6</v>
      </c>
      <c r="J2718" s="1">
        <v>8.1953158843078996E-6</v>
      </c>
      <c r="L2718" s="1">
        <v>8.1396993813665996E-6</v>
      </c>
      <c r="M2718" s="1">
        <v>9.7634720781295998E-6</v>
      </c>
      <c r="N2718" s="1">
        <v>8.2481505584410006E-6</v>
      </c>
    </row>
    <row r="2719" spans="1:14" x14ac:dyDescent="0.25">
      <c r="A2719">
        <v>1000</v>
      </c>
      <c r="B2719" s="1">
        <v>8.1396993813665996E-6</v>
      </c>
      <c r="C2719" s="1">
        <v>7.9557732736921005E-6</v>
      </c>
      <c r="E2719" s="1">
        <v>9.7634720781295998E-6</v>
      </c>
      <c r="F2719" s="1">
        <v>9.4774958130635006E-6</v>
      </c>
      <c r="I2719" s="1">
        <v>8.2481505584410006E-6</v>
      </c>
      <c r="J2719" s="1">
        <v>8.1974940164385998E-6</v>
      </c>
      <c r="L2719" s="1">
        <v>8.1396993813665996E-6</v>
      </c>
      <c r="M2719" s="1">
        <v>9.7634720781295998E-6</v>
      </c>
      <c r="N2719" s="1">
        <v>8.2481505584410006E-6</v>
      </c>
    </row>
    <row r="2720" spans="1:14" x14ac:dyDescent="0.25">
      <c r="A2720">
        <v>1001</v>
      </c>
      <c r="B2720" s="1">
        <v>8.1396993813665996E-6</v>
      </c>
      <c r="C2720" s="1">
        <v>7.9551540816953E-6</v>
      </c>
      <c r="E2720" s="1">
        <v>9.7634720781295998E-6</v>
      </c>
      <c r="F2720" s="1">
        <v>9.4760006936171002E-6</v>
      </c>
      <c r="I2720" s="1">
        <v>8.2481505584410006E-6</v>
      </c>
      <c r="J2720" s="1">
        <v>8.1917785427904998E-6</v>
      </c>
      <c r="L2720" s="1">
        <v>8.1396993813665996E-6</v>
      </c>
      <c r="M2720" s="1">
        <v>9.7634720781295998E-6</v>
      </c>
      <c r="N2720" s="1">
        <v>8.2481505584410006E-6</v>
      </c>
    </row>
    <row r="2721" spans="1:14" x14ac:dyDescent="0.25">
      <c r="A2721">
        <v>1000</v>
      </c>
      <c r="B2721" s="1">
        <v>8.1396993813665996E-6</v>
      </c>
      <c r="C2721" s="1">
        <v>7.9590501277740998E-6</v>
      </c>
      <c r="E2721" s="1">
        <v>9.7634720781295998E-6</v>
      </c>
      <c r="F2721" s="1">
        <v>9.4804950453422003E-6</v>
      </c>
      <c r="I2721" s="1">
        <v>8.2481505584410006E-6</v>
      </c>
      <c r="J2721" s="1">
        <v>8.1926208295605005E-6</v>
      </c>
      <c r="L2721" s="1">
        <v>8.1396993813665996E-6</v>
      </c>
      <c r="M2721" s="1">
        <v>9.7634720781295998E-6</v>
      </c>
      <c r="N2721" s="1">
        <v>8.2481505584410006E-6</v>
      </c>
    </row>
    <row r="2722" spans="1:14" x14ac:dyDescent="0.25">
      <c r="A2722">
        <v>1001</v>
      </c>
      <c r="B2722" s="1">
        <v>8.1396993813665996E-6</v>
      </c>
      <c r="C2722" s="1">
        <v>7.9564431881489992E-6</v>
      </c>
      <c r="E2722" s="1">
        <v>9.7634720781295998E-6</v>
      </c>
      <c r="F2722" s="1">
        <v>9.4860029397891002E-6</v>
      </c>
      <c r="I2722" s="1">
        <v>8.2481505584410006E-6</v>
      </c>
      <c r="J2722" s="1">
        <v>8.1962223745540998E-6</v>
      </c>
      <c r="L2722" s="1">
        <v>8.1396993813665996E-6</v>
      </c>
      <c r="M2722" s="1">
        <v>9.7634720781295998E-6</v>
      </c>
      <c r="N2722" s="1">
        <v>8.2481505584410006E-6</v>
      </c>
    </row>
    <row r="2723" spans="1:14" x14ac:dyDescent="0.25">
      <c r="A2723">
        <v>1000</v>
      </c>
      <c r="B2723" s="1">
        <v>8.1396993813665996E-6</v>
      </c>
      <c r="C2723" s="1">
        <v>7.9535187866005992E-6</v>
      </c>
      <c r="E2723" s="1">
        <v>9.7634720781295998E-6</v>
      </c>
      <c r="F2723" s="1">
        <v>9.4833155754541E-6</v>
      </c>
      <c r="I2723" s="1">
        <v>8.2481505584410006E-6</v>
      </c>
      <c r="J2723" s="1">
        <v>8.1965346221579003E-6</v>
      </c>
      <c r="L2723" s="1">
        <v>8.1396993813665996E-6</v>
      </c>
      <c r="M2723" s="1">
        <v>9.7634720781295998E-6</v>
      </c>
      <c r="N2723" s="1">
        <v>8.2481505584410006E-6</v>
      </c>
    </row>
    <row r="2724" spans="1:14" x14ac:dyDescent="0.25">
      <c r="A2724">
        <v>1001</v>
      </c>
      <c r="B2724" s="1">
        <v>8.1396993813665996E-6</v>
      </c>
      <c r="C2724" s="1">
        <v>7.9555821055826006E-6</v>
      </c>
      <c r="E2724" s="1">
        <v>9.7634720781295998E-6</v>
      </c>
      <c r="F2724" s="1">
        <v>9.4795054463534E-6</v>
      </c>
      <c r="I2724" s="1">
        <v>8.2481505584410006E-6</v>
      </c>
      <c r="J2724" s="1">
        <v>8.1938818075870999E-6</v>
      </c>
      <c r="L2724" s="1">
        <v>8.1396993813665996E-6</v>
      </c>
      <c r="M2724" s="1">
        <v>9.7634720781295998E-6</v>
      </c>
      <c r="N2724" s="1">
        <v>8.2481505584410006E-6</v>
      </c>
    </row>
    <row r="2725" spans="1:14" x14ac:dyDescent="0.25">
      <c r="A2725">
        <v>1000</v>
      </c>
      <c r="B2725" s="1">
        <v>8.1396993813665996E-6</v>
      </c>
      <c r="C2725" s="1">
        <v>7.9520600373346003E-6</v>
      </c>
      <c r="E2725" s="1">
        <v>9.7634720781295998E-6</v>
      </c>
      <c r="F2725" s="1">
        <v>9.4777864475375006E-6</v>
      </c>
      <c r="I2725" s="1">
        <v>8.2481505584410006E-6</v>
      </c>
      <c r="J2725" s="1">
        <v>8.1976571242535993E-6</v>
      </c>
      <c r="L2725" s="1">
        <v>8.1396993813665996E-6</v>
      </c>
      <c r="M2725" s="1">
        <v>9.7634720781295998E-6</v>
      </c>
      <c r="N2725" s="1">
        <v>8.2481505584410006E-6</v>
      </c>
    </row>
    <row r="2726" spans="1:14" x14ac:dyDescent="0.25">
      <c r="A2726">
        <v>1001</v>
      </c>
      <c r="B2726" s="1">
        <v>8.1396993813665996E-6</v>
      </c>
      <c r="C2726" s="1">
        <v>7.9503037492774006E-6</v>
      </c>
      <c r="E2726" s="1">
        <v>9.7634720781295998E-6</v>
      </c>
      <c r="F2726" s="1">
        <v>9.4793363761058993E-6</v>
      </c>
      <c r="I2726" s="1">
        <v>8.2481505584410006E-6</v>
      </c>
      <c r="J2726" s="1">
        <v>8.1942719183725992E-6</v>
      </c>
      <c r="L2726" s="1">
        <v>8.1396993813665996E-6</v>
      </c>
      <c r="M2726" s="1">
        <v>9.7634720781295998E-6</v>
      </c>
      <c r="N2726" s="1">
        <v>8.2481505584410006E-6</v>
      </c>
    </row>
    <row r="2727" spans="1:14" x14ac:dyDescent="0.25">
      <c r="A2727">
        <v>1000</v>
      </c>
      <c r="B2727" s="1">
        <v>8.1396993813665996E-6</v>
      </c>
      <c r="C2727" s="1">
        <v>7.9533397471935996E-6</v>
      </c>
      <c r="E2727" s="1">
        <v>9.7634720781295998E-6</v>
      </c>
      <c r="F2727" s="1">
        <v>9.4761621609018995E-6</v>
      </c>
      <c r="I2727" s="1">
        <v>8.2481505584410006E-6</v>
      </c>
      <c r="J2727" s="1">
        <v>8.1981260950758008E-6</v>
      </c>
      <c r="L2727" s="1">
        <v>8.1396993813665996E-6</v>
      </c>
      <c r="M2727" s="1">
        <v>9.7634720781295998E-6</v>
      </c>
      <c r="N2727" s="1">
        <v>8.2481505584410006E-6</v>
      </c>
    </row>
    <row r="2728" spans="1:14" x14ac:dyDescent="0.25">
      <c r="A2728">
        <v>1001</v>
      </c>
      <c r="B2728" s="1">
        <v>8.1396993813665996E-6</v>
      </c>
      <c r="C2728" s="1">
        <v>7.9571018733152004E-6</v>
      </c>
      <c r="E2728" s="1">
        <v>9.7634720781295998E-6</v>
      </c>
      <c r="F2728" s="1">
        <v>9.4809276433212997E-6</v>
      </c>
      <c r="I2728" s="1">
        <v>8.2481505584410006E-6</v>
      </c>
      <c r="J2728" s="1">
        <v>8.1987238425972995E-6</v>
      </c>
      <c r="L2728" s="1">
        <v>8.1396993813665996E-6</v>
      </c>
      <c r="M2728" s="1">
        <v>9.7634720781295998E-6</v>
      </c>
      <c r="N2728" s="1">
        <v>8.2481505584410006E-6</v>
      </c>
    </row>
    <row r="2729" spans="1:14" x14ac:dyDescent="0.25">
      <c r="A2729">
        <v>1000</v>
      </c>
      <c r="B2729" s="1">
        <v>8.1396993813665996E-6</v>
      </c>
      <c r="C2729" s="1">
        <v>7.9522686116993992E-6</v>
      </c>
      <c r="E2729" s="1">
        <v>9.7634720781295998E-6</v>
      </c>
      <c r="F2729" s="1">
        <v>9.4831273564946999E-6</v>
      </c>
      <c r="I2729" s="1">
        <v>8.2481505584410006E-6</v>
      </c>
      <c r="J2729" s="1">
        <v>8.1937864706637008E-6</v>
      </c>
      <c r="L2729" s="1">
        <v>8.1396993813665996E-6</v>
      </c>
      <c r="M2729" s="1">
        <v>9.7634720781295998E-6</v>
      </c>
      <c r="N2729" s="1">
        <v>8.2481505584410006E-6</v>
      </c>
    </row>
    <row r="2730" spans="1:14" x14ac:dyDescent="0.25">
      <c r="A2730">
        <v>1001</v>
      </c>
      <c r="B2730" s="1">
        <v>8.1396993813665996E-6</v>
      </c>
      <c r="C2730" s="1">
        <v>7.9567841662637001E-6</v>
      </c>
      <c r="E2730" s="1">
        <v>9.7634720781295998E-6</v>
      </c>
      <c r="F2730" s="1">
        <v>9.4815791535453995E-6</v>
      </c>
      <c r="I2730" s="1">
        <v>8.2481505584410006E-6</v>
      </c>
      <c r="J2730" s="1">
        <v>8.1935735012235999E-6</v>
      </c>
      <c r="L2730" s="1">
        <v>8.1396993813665996E-6</v>
      </c>
      <c r="M2730" s="1">
        <v>9.7634720781295998E-6</v>
      </c>
      <c r="N2730" s="1">
        <v>8.2481505584410006E-6</v>
      </c>
    </row>
    <row r="2731" spans="1:14" x14ac:dyDescent="0.25">
      <c r="A2731">
        <v>1000</v>
      </c>
      <c r="B2731" s="1">
        <v>8.1396993813665996E-6</v>
      </c>
      <c r="C2731" s="1">
        <v>7.9613192901749002E-6</v>
      </c>
      <c r="E2731" s="1">
        <v>9.7634720781295998E-6</v>
      </c>
      <c r="F2731" s="1">
        <v>9.4813997298707005E-6</v>
      </c>
      <c r="I2731" s="1">
        <v>8.2481505584410006E-6</v>
      </c>
      <c r="J2731" s="1">
        <v>8.1968401496550994E-6</v>
      </c>
      <c r="L2731" s="1">
        <v>8.1396993813665996E-6</v>
      </c>
      <c r="M2731" s="1">
        <v>9.7634720781295998E-6</v>
      </c>
      <c r="N2731" s="1">
        <v>8.2481505584410006E-6</v>
      </c>
    </row>
    <row r="2732" spans="1:14" x14ac:dyDescent="0.25">
      <c r="A2732">
        <v>1001</v>
      </c>
      <c r="B2732" s="1">
        <v>8.1396993813665996E-6</v>
      </c>
      <c r="C2732" s="1">
        <v>7.9535716550911007E-6</v>
      </c>
      <c r="E2732" s="1">
        <v>9.7634720781295998E-6</v>
      </c>
      <c r="F2732" s="1">
        <v>9.4824347946106005E-6</v>
      </c>
      <c r="I2732" s="1">
        <v>8.2481505584410006E-6</v>
      </c>
      <c r="J2732" s="1">
        <v>8.1952309071176998E-6</v>
      </c>
      <c r="L2732" s="1">
        <v>8.1396993813665996E-6</v>
      </c>
      <c r="M2732" s="1">
        <v>9.7634720781295998E-6</v>
      </c>
      <c r="N2732" s="1">
        <v>8.2481505584410006E-6</v>
      </c>
    </row>
    <row r="2733" spans="1:14" x14ac:dyDescent="0.25">
      <c r="A2733">
        <v>1000</v>
      </c>
      <c r="B2733" s="1">
        <v>8.1396993813665996E-6</v>
      </c>
      <c r="C2733" s="1">
        <v>7.9569751567258999E-6</v>
      </c>
      <c r="E2733" s="1">
        <v>9.7634720781295998E-6</v>
      </c>
      <c r="F2733" s="1">
        <v>9.4847521304632008E-6</v>
      </c>
      <c r="I2733" s="1">
        <v>8.2481505584410006E-6</v>
      </c>
      <c r="J2733" s="1">
        <v>8.1965287508433997E-6</v>
      </c>
      <c r="L2733" s="1">
        <v>8.1396993813665996E-6</v>
      </c>
      <c r="M2733" s="1">
        <v>9.7634720781295998E-6</v>
      </c>
      <c r="N2733" s="1">
        <v>8.2481505584410006E-6</v>
      </c>
    </row>
    <row r="2734" spans="1:14" x14ac:dyDescent="0.25">
      <c r="A2734">
        <v>1001</v>
      </c>
      <c r="B2734" s="1">
        <v>8.1396993813665996E-6</v>
      </c>
      <c r="C2734" s="1">
        <v>7.9523710547706997E-6</v>
      </c>
      <c r="E2734" s="1">
        <v>9.7634720781295998E-6</v>
      </c>
      <c r="F2734" s="1">
        <v>9.4871566629052005E-6</v>
      </c>
      <c r="I2734" s="1">
        <v>8.2481505584410006E-6</v>
      </c>
      <c r="J2734" s="1">
        <v>8.1939471280807005E-6</v>
      </c>
      <c r="L2734" s="1">
        <v>8.1396993813665996E-6</v>
      </c>
      <c r="M2734" s="1">
        <v>9.7634720781295998E-6</v>
      </c>
      <c r="N2734" s="1">
        <v>8.2481505584410006E-6</v>
      </c>
    </row>
    <row r="2735" spans="1:14" x14ac:dyDescent="0.25">
      <c r="A2735">
        <v>1000</v>
      </c>
      <c r="B2735" s="1">
        <v>8.1396993813665996E-6</v>
      </c>
      <c r="C2735" s="1">
        <v>7.9566408876549995E-6</v>
      </c>
      <c r="E2735" s="1">
        <v>9.7634720781295998E-6</v>
      </c>
      <c r="F2735" s="1">
        <v>9.4821578528766999E-6</v>
      </c>
      <c r="I2735" s="1">
        <v>8.2481505584410006E-6</v>
      </c>
      <c r="J2735" s="1">
        <v>8.1930915553775992E-6</v>
      </c>
      <c r="L2735" s="1">
        <v>8.1396993813665996E-6</v>
      </c>
      <c r="M2735" s="1">
        <v>9.7634720781295998E-6</v>
      </c>
      <c r="N2735" s="1">
        <v>8.2481505584410006E-6</v>
      </c>
    </row>
    <row r="2736" spans="1:14" x14ac:dyDescent="0.25">
      <c r="A2736">
        <v>1001</v>
      </c>
      <c r="B2736" s="1">
        <v>8.1396993813665996E-6</v>
      </c>
      <c r="C2736" s="1">
        <v>7.9607850877504999E-6</v>
      </c>
      <c r="E2736" s="1">
        <v>9.7634720781295998E-6</v>
      </c>
      <c r="F2736" s="1">
        <v>9.4816485816593007E-6</v>
      </c>
      <c r="I2736" s="1">
        <v>8.2481505584410006E-6</v>
      </c>
      <c r="J2736" s="1">
        <v>8.1973190208208006E-6</v>
      </c>
      <c r="L2736" s="1">
        <v>8.1396993813665996E-6</v>
      </c>
      <c r="M2736" s="1">
        <v>9.7634720781295998E-6</v>
      </c>
      <c r="N2736" s="1">
        <v>8.2481505584410006E-6</v>
      </c>
    </row>
    <row r="2737" spans="1:14" x14ac:dyDescent="0.25">
      <c r="A2737">
        <v>1000</v>
      </c>
      <c r="B2737" s="1">
        <v>8.1396993813665996E-6</v>
      </c>
      <c r="C2737" s="1">
        <v>7.9590791383777997E-6</v>
      </c>
      <c r="E2737" s="1">
        <v>9.7634720781295998E-6</v>
      </c>
      <c r="F2737" s="1">
        <v>9.4752461825164008E-6</v>
      </c>
      <c r="I2737" s="1">
        <v>8.2481505584410006E-6</v>
      </c>
      <c r="J2737" s="1">
        <v>8.1964626753722994E-6</v>
      </c>
      <c r="L2737" s="1">
        <v>8.1396993813665996E-6</v>
      </c>
      <c r="M2737" s="1">
        <v>9.7634720781295998E-6</v>
      </c>
      <c r="N2737" s="1">
        <v>8.2481505584410006E-6</v>
      </c>
    </row>
    <row r="2738" spans="1:14" x14ac:dyDescent="0.25">
      <c r="A2738">
        <v>1001</v>
      </c>
      <c r="B2738" s="1">
        <v>8.1396993813665996E-6</v>
      </c>
      <c r="C2738" s="1">
        <v>7.9554602923211998E-6</v>
      </c>
      <c r="E2738" s="1">
        <v>9.7634720781295998E-6</v>
      </c>
      <c r="F2738" s="1">
        <v>9.4800648825405997E-6</v>
      </c>
      <c r="I2738" s="1">
        <v>8.2481505584410006E-6</v>
      </c>
      <c r="J2738" s="1">
        <v>8.1983695298010001E-6</v>
      </c>
      <c r="L2738" s="1">
        <v>8.1396993813665996E-6</v>
      </c>
      <c r="M2738" s="1">
        <v>9.7634720781295998E-6</v>
      </c>
      <c r="N2738" s="1">
        <v>8.2481505584410006E-6</v>
      </c>
    </row>
    <row r="2739" spans="1:14" x14ac:dyDescent="0.25">
      <c r="A2739">
        <v>1000</v>
      </c>
      <c r="B2739" s="1">
        <v>8.1396993813665996E-6</v>
      </c>
      <c r="C2739" s="1">
        <v>7.9613124390796002E-6</v>
      </c>
      <c r="E2739" s="1">
        <v>9.8625486186662007E-6</v>
      </c>
      <c r="F2739" s="1">
        <v>9.4842493105390993E-6</v>
      </c>
      <c r="I2739" s="1">
        <v>8.2481505584410006E-6</v>
      </c>
      <c r="J2739" s="1">
        <v>8.1973505970699996E-6</v>
      </c>
      <c r="L2739" s="1">
        <v>8.1396993813665996E-6</v>
      </c>
      <c r="M2739" s="1">
        <v>9.8625486186662007E-6</v>
      </c>
      <c r="N2739" s="1">
        <v>8.2481505584410006E-6</v>
      </c>
    </row>
    <row r="2740" spans="1:14" x14ac:dyDescent="0.25">
      <c r="A2740">
        <v>1001</v>
      </c>
      <c r="B2740" s="1">
        <v>8.1396993813665996E-6</v>
      </c>
      <c r="C2740" s="1">
        <v>7.9551298880173992E-6</v>
      </c>
      <c r="E2740" s="1">
        <v>9.8625486186662007E-6</v>
      </c>
      <c r="F2740" s="1">
        <v>9.4865526967489993E-6</v>
      </c>
      <c r="I2740" s="1">
        <v>8.2481505584410006E-6</v>
      </c>
      <c r="J2740" s="1">
        <v>8.1971202279156998E-6</v>
      </c>
      <c r="L2740" s="1">
        <v>8.1396993813665996E-6</v>
      </c>
      <c r="M2740" s="1">
        <v>9.8625486186662007E-6</v>
      </c>
      <c r="N2740" s="1">
        <v>8.2481505584410006E-6</v>
      </c>
    </row>
    <row r="2741" spans="1:14" x14ac:dyDescent="0.25">
      <c r="A2741">
        <v>1000</v>
      </c>
      <c r="B2741" s="1">
        <v>8.1396993813665996E-6</v>
      </c>
      <c r="C2741" s="1">
        <v>7.9561928487620006E-6</v>
      </c>
      <c r="E2741" s="1">
        <v>9.8625486186662007E-6</v>
      </c>
      <c r="F2741" s="1">
        <v>9.4843371209863995E-6</v>
      </c>
      <c r="I2741" s="1">
        <v>8.2481505584410006E-6</v>
      </c>
      <c r="J2741" s="1">
        <v>8.1950878751766994E-6</v>
      </c>
      <c r="L2741" s="1">
        <v>8.1396993813665996E-6</v>
      </c>
      <c r="M2741" s="1">
        <v>9.8625486186662007E-6</v>
      </c>
      <c r="N2741" s="1">
        <v>8.2481505584410006E-6</v>
      </c>
    </row>
    <row r="2742" spans="1:14" x14ac:dyDescent="0.25">
      <c r="A2742">
        <v>1001</v>
      </c>
      <c r="B2742" s="1">
        <v>8.1396993813665996E-6</v>
      </c>
      <c r="C2742" s="1">
        <v>7.9541046903436003E-6</v>
      </c>
      <c r="E2742" s="1">
        <v>9.8625486186662007E-6</v>
      </c>
      <c r="F2742" s="1">
        <v>9.4877101985832997E-6</v>
      </c>
      <c r="I2742" s="1">
        <v>8.2481505584410006E-6</v>
      </c>
      <c r="J2742" s="1">
        <v>8.1943269597167996E-6</v>
      </c>
      <c r="L2742" s="1">
        <v>8.1396993813665996E-6</v>
      </c>
      <c r="M2742" s="1">
        <v>9.8625486186662007E-6</v>
      </c>
      <c r="N2742" s="1">
        <v>8.2481505584410006E-6</v>
      </c>
    </row>
    <row r="2743" spans="1:14" x14ac:dyDescent="0.25">
      <c r="A2743">
        <v>1000</v>
      </c>
      <c r="B2743" s="1">
        <v>8.1396993813665996E-6</v>
      </c>
      <c r="C2743" s="1">
        <v>7.9584281565625001E-6</v>
      </c>
      <c r="E2743" s="1">
        <v>9.8625486186662007E-6</v>
      </c>
      <c r="F2743" s="1">
        <v>9.4770582460582003E-6</v>
      </c>
      <c r="I2743" s="1">
        <v>8.2481505584410006E-6</v>
      </c>
      <c r="J2743" s="1">
        <v>8.1970307311338001E-6</v>
      </c>
      <c r="L2743" s="1">
        <v>8.1396993813665996E-6</v>
      </c>
      <c r="M2743" s="1">
        <v>9.8625486186662007E-6</v>
      </c>
      <c r="N2743" s="1">
        <v>8.2481505584410006E-6</v>
      </c>
    </row>
    <row r="2744" spans="1:14" x14ac:dyDescent="0.25">
      <c r="A2744">
        <v>1001</v>
      </c>
      <c r="B2744" s="1">
        <v>8.1396993813665996E-6</v>
      </c>
      <c r="C2744" s="1">
        <v>7.9621711617971E-6</v>
      </c>
      <c r="E2744" s="1">
        <v>9.8625486186662007E-6</v>
      </c>
      <c r="F2744" s="1">
        <v>9.4838093743953002E-6</v>
      </c>
      <c r="I2744" s="1">
        <v>8.2481505584410006E-6</v>
      </c>
      <c r="J2744" s="1">
        <v>8.1983225690619003E-6</v>
      </c>
      <c r="L2744" s="1">
        <v>8.1396993813665996E-6</v>
      </c>
      <c r="M2744" s="1">
        <v>9.8625486186662007E-6</v>
      </c>
      <c r="N2744" s="1">
        <v>8.2481505584410006E-6</v>
      </c>
    </row>
    <row r="2745" spans="1:14" x14ac:dyDescent="0.25">
      <c r="A2745">
        <v>1000</v>
      </c>
      <c r="B2745" s="1">
        <v>8.1396993813665996E-6</v>
      </c>
      <c r="C2745" s="1">
        <v>7.9586811699599004E-6</v>
      </c>
      <c r="E2745" s="1">
        <v>9.8625486186662007E-6</v>
      </c>
      <c r="F2745" s="1">
        <v>9.4834853415406001E-6</v>
      </c>
      <c r="I2745" s="1">
        <v>8.2481505584410006E-6</v>
      </c>
      <c r="J2745" s="1">
        <v>8.1995799446056992E-6</v>
      </c>
      <c r="L2745" s="1">
        <v>8.1396993813665996E-6</v>
      </c>
      <c r="M2745" s="1">
        <v>9.8625486186662007E-6</v>
      </c>
      <c r="N2745" s="1">
        <v>8.2481505584410006E-6</v>
      </c>
    </row>
    <row r="2746" spans="1:14" x14ac:dyDescent="0.25">
      <c r="A2746">
        <v>1001</v>
      </c>
      <c r="B2746" s="1">
        <v>8.1396993813665996E-6</v>
      </c>
      <c r="C2746" s="1">
        <v>7.9578986917608E-6</v>
      </c>
      <c r="E2746" s="1">
        <v>9.8625486186662007E-6</v>
      </c>
      <c r="F2746" s="1">
        <v>9.4848682599712001E-6</v>
      </c>
      <c r="I2746" s="1">
        <v>8.2481505584410006E-6</v>
      </c>
      <c r="J2746" s="1">
        <v>8.1995681123753997E-6</v>
      </c>
      <c r="L2746" s="1">
        <v>8.1396993813665996E-6</v>
      </c>
      <c r="M2746" s="1">
        <v>9.8625486186662007E-6</v>
      </c>
      <c r="N2746" s="1">
        <v>8.2481505584410006E-6</v>
      </c>
    </row>
    <row r="2747" spans="1:14" x14ac:dyDescent="0.25">
      <c r="A2747">
        <v>1000</v>
      </c>
      <c r="B2747" s="1">
        <v>8.1396993813665996E-6</v>
      </c>
      <c r="C2747" s="1">
        <v>7.9586314010281996E-6</v>
      </c>
      <c r="E2747" s="1">
        <v>9.8625486186662007E-6</v>
      </c>
      <c r="F2747" s="1">
        <v>9.4890311680991008E-6</v>
      </c>
      <c r="I2747" s="1">
        <v>8.2481505584410006E-6</v>
      </c>
      <c r="J2747" s="1">
        <v>8.1989563128678993E-6</v>
      </c>
      <c r="L2747" s="1">
        <v>8.1396993813665996E-6</v>
      </c>
      <c r="M2747" s="1">
        <v>9.8625486186662007E-6</v>
      </c>
      <c r="N2747" s="1">
        <v>8.2481505584410006E-6</v>
      </c>
    </row>
    <row r="2748" spans="1:14" x14ac:dyDescent="0.25">
      <c r="A2748">
        <v>1001</v>
      </c>
      <c r="B2748" s="1">
        <v>8.1396993813665996E-6</v>
      </c>
      <c r="C2748" s="1">
        <v>7.9541396897178995E-6</v>
      </c>
      <c r="E2748" s="1">
        <v>9.8625486186662007E-6</v>
      </c>
      <c r="F2748" s="1">
        <v>9.4814648869134002E-6</v>
      </c>
      <c r="I2748" s="1">
        <v>8.2481505584410006E-6</v>
      </c>
      <c r="J2748" s="1">
        <v>8.1959592753180005E-6</v>
      </c>
      <c r="L2748" s="1">
        <v>8.1396993813665996E-6</v>
      </c>
      <c r="M2748" s="1">
        <v>9.8625486186662007E-6</v>
      </c>
      <c r="N2748" s="1">
        <v>8.2481505584410006E-6</v>
      </c>
    </row>
    <row r="2749" spans="1:14" x14ac:dyDescent="0.25">
      <c r="A2749">
        <v>1000</v>
      </c>
      <c r="B2749" s="1">
        <v>8.1396993813665996E-6</v>
      </c>
      <c r="C2749" s="1">
        <v>7.9586357771308005E-6</v>
      </c>
      <c r="E2749" s="1">
        <v>9.8625486186662007E-6</v>
      </c>
      <c r="F2749" s="1">
        <v>9.4861822741439005E-6</v>
      </c>
      <c r="I2749" s="1">
        <v>8.2481505584410006E-6</v>
      </c>
      <c r="J2749" s="1">
        <v>8.2012128191791004E-6</v>
      </c>
      <c r="L2749" s="1">
        <v>8.1396993813665996E-6</v>
      </c>
      <c r="M2749" s="1">
        <v>9.8625486186662007E-6</v>
      </c>
      <c r="N2749" s="1">
        <v>8.2481505584410006E-6</v>
      </c>
    </row>
    <row r="2750" spans="1:14" x14ac:dyDescent="0.25">
      <c r="A2750">
        <v>1001</v>
      </c>
      <c r="B2750" s="1">
        <v>8.1396993813665996E-6</v>
      </c>
      <c r="C2750" s="1">
        <v>7.9597176041899998E-6</v>
      </c>
      <c r="E2750" s="1">
        <v>9.8625486186662007E-6</v>
      </c>
      <c r="F2750" s="1">
        <v>9.4900879477940997E-6</v>
      </c>
      <c r="I2750" s="1">
        <v>8.2481505584410006E-6</v>
      </c>
      <c r="J2750" s="1">
        <v>8.1976729337117002E-6</v>
      </c>
      <c r="L2750" s="1">
        <v>8.1396993813665996E-6</v>
      </c>
      <c r="M2750" s="1">
        <v>9.8625486186662007E-6</v>
      </c>
      <c r="N2750" s="1">
        <v>8.2481505584410006E-6</v>
      </c>
    </row>
    <row r="2751" spans="1:14" x14ac:dyDescent="0.25">
      <c r="A2751">
        <v>1000</v>
      </c>
      <c r="B2751" s="1">
        <v>8.1396993813665996E-6</v>
      </c>
      <c r="C2751" s="1">
        <v>7.9590762914201006E-6</v>
      </c>
      <c r="E2751" s="1">
        <v>9.8625486186662007E-6</v>
      </c>
      <c r="F2751" s="1">
        <v>9.4888685775205997E-6</v>
      </c>
      <c r="I2751" s="1">
        <v>8.2481505584410006E-6</v>
      </c>
      <c r="J2751" s="1">
        <v>8.2006438010299001E-6</v>
      </c>
      <c r="L2751" s="1">
        <v>8.1396993813665996E-6</v>
      </c>
      <c r="M2751" s="1">
        <v>9.8625486186662007E-6</v>
      </c>
      <c r="N2751" s="1">
        <v>8.2481505584410006E-6</v>
      </c>
    </row>
    <row r="2752" spans="1:14" x14ac:dyDescent="0.25">
      <c r="A2752">
        <v>1001</v>
      </c>
      <c r="B2752" s="1">
        <v>8.1396993813665996E-6</v>
      </c>
      <c r="C2752" s="1">
        <v>7.9567925735487002E-6</v>
      </c>
      <c r="E2752" s="1">
        <v>9.8625486186662007E-6</v>
      </c>
      <c r="F2752" s="1">
        <v>9.4849093035370002E-6</v>
      </c>
      <c r="I2752" s="1">
        <v>8.2481505584410006E-6</v>
      </c>
      <c r="J2752" s="1">
        <v>8.2004040977825994E-6</v>
      </c>
      <c r="L2752" s="1">
        <v>8.1396993813665996E-6</v>
      </c>
      <c r="M2752" s="1">
        <v>9.8625486186662007E-6</v>
      </c>
      <c r="N2752" s="1">
        <v>8.2481505584410006E-6</v>
      </c>
    </row>
    <row r="2753" spans="1:14" x14ac:dyDescent="0.25">
      <c r="A2753">
        <v>1000</v>
      </c>
      <c r="B2753" s="1">
        <v>8.1396993813665996E-6</v>
      </c>
      <c r="C2753" s="1">
        <v>7.9547187297671E-6</v>
      </c>
      <c r="E2753" s="1">
        <v>9.8625486186662007E-6</v>
      </c>
      <c r="F2753" s="1">
        <v>9.4860999754139002E-6</v>
      </c>
      <c r="I2753" s="1">
        <v>8.2481505584410006E-6</v>
      </c>
      <c r="J2753" s="1">
        <v>8.1973438371019005E-6</v>
      </c>
      <c r="L2753" s="1">
        <v>8.1396993813665996E-6</v>
      </c>
      <c r="M2753" s="1">
        <v>9.8625486186662007E-6</v>
      </c>
      <c r="N2753" s="1">
        <v>8.2481505584410006E-6</v>
      </c>
    </row>
    <row r="2754" spans="1:14" x14ac:dyDescent="0.25">
      <c r="A2754">
        <v>1001</v>
      </c>
      <c r="B2754" s="1">
        <v>8.1396993813665996E-6</v>
      </c>
      <c r="C2754" s="1">
        <v>7.9578725703822006E-6</v>
      </c>
      <c r="E2754" s="1">
        <v>9.8625486186662007E-6</v>
      </c>
      <c r="F2754" s="1">
        <v>9.4858969557126996E-6</v>
      </c>
      <c r="I2754" s="1">
        <v>8.2481505584410006E-6</v>
      </c>
      <c r="J2754" s="1">
        <v>8.1994316954245E-6</v>
      </c>
      <c r="L2754" s="1">
        <v>8.1396993813665996E-6</v>
      </c>
      <c r="M2754" s="1">
        <v>9.8625486186662007E-6</v>
      </c>
      <c r="N2754" s="1">
        <v>8.2481505584410006E-6</v>
      </c>
    </row>
    <row r="2755" spans="1:14" x14ac:dyDescent="0.25">
      <c r="A2755">
        <v>1000</v>
      </c>
      <c r="B2755" s="1">
        <v>8.1396993813665996E-6</v>
      </c>
      <c r="C2755" s="1">
        <v>7.9580221064469007E-6</v>
      </c>
      <c r="E2755" s="1">
        <v>9.8625486186662007E-6</v>
      </c>
      <c r="F2755" s="1">
        <v>9.4887754736777E-6</v>
      </c>
      <c r="I2755" s="1">
        <v>8.2481505584410006E-6</v>
      </c>
      <c r="J2755" s="1">
        <v>8.1983145704809005E-6</v>
      </c>
      <c r="L2755" s="1">
        <v>8.1396993813665996E-6</v>
      </c>
      <c r="M2755" s="1">
        <v>9.8625486186662007E-6</v>
      </c>
      <c r="N2755" s="1">
        <v>8.2481505584410006E-6</v>
      </c>
    </row>
    <row r="2756" spans="1:14" x14ac:dyDescent="0.25">
      <c r="A2756">
        <v>1001</v>
      </c>
      <c r="B2756" s="1">
        <v>8.1396993813665996E-6</v>
      </c>
      <c r="C2756" s="1">
        <v>7.9551724377177007E-6</v>
      </c>
      <c r="E2756" s="1">
        <v>9.8625486186662007E-6</v>
      </c>
      <c r="F2756" s="1">
        <v>9.4866555215742003E-6</v>
      </c>
      <c r="I2756" s="1">
        <v>8.2481505584410006E-6</v>
      </c>
      <c r="J2756" s="1">
        <v>8.1962090433155006E-6</v>
      </c>
      <c r="L2756" s="1">
        <v>8.1396993813665996E-6</v>
      </c>
      <c r="M2756" s="1">
        <v>9.8625486186662007E-6</v>
      </c>
      <c r="N2756" s="1">
        <v>8.2481505584410006E-6</v>
      </c>
    </row>
    <row r="2757" spans="1:14" x14ac:dyDescent="0.25">
      <c r="A2757">
        <v>1000</v>
      </c>
      <c r="B2757" s="1">
        <v>8.1396993813665996E-6</v>
      </c>
      <c r="C2757" s="1">
        <v>7.9588037038253992E-6</v>
      </c>
      <c r="E2757" s="1">
        <v>9.8625486186662007E-6</v>
      </c>
      <c r="F2757" s="1">
        <v>9.4871908296073998E-6</v>
      </c>
      <c r="I2757" s="1">
        <v>8.2481505584410006E-6</v>
      </c>
      <c r="J2757" s="1">
        <v>8.1984598600163994E-6</v>
      </c>
      <c r="L2757" s="1">
        <v>8.1396993813665996E-6</v>
      </c>
      <c r="M2757" s="1">
        <v>9.8625486186662007E-6</v>
      </c>
      <c r="N2757" s="1">
        <v>8.2481505584410006E-6</v>
      </c>
    </row>
    <row r="2758" spans="1:14" x14ac:dyDescent="0.25">
      <c r="A2758">
        <v>1001</v>
      </c>
      <c r="B2758" s="1">
        <v>8.1396993813665996E-6</v>
      </c>
      <c r="C2758" s="1">
        <v>7.9599636170573006E-6</v>
      </c>
      <c r="E2758" s="1">
        <v>9.8625486186662007E-6</v>
      </c>
      <c r="F2758" s="1">
        <v>9.4835585641772994E-6</v>
      </c>
      <c r="I2758" s="1">
        <v>8.2481505584410006E-6</v>
      </c>
      <c r="J2758" s="1">
        <v>8.1961068136714E-6</v>
      </c>
      <c r="L2758" s="1">
        <v>8.1396993813665996E-6</v>
      </c>
      <c r="M2758" s="1">
        <v>9.8625486186662007E-6</v>
      </c>
      <c r="N2758" s="1">
        <v>8.2481505584410006E-6</v>
      </c>
    </row>
    <row r="2759" spans="1:14" x14ac:dyDescent="0.25">
      <c r="A2759">
        <v>1000</v>
      </c>
      <c r="B2759" s="1">
        <v>8.1396993813665996E-6</v>
      </c>
      <c r="C2759" s="1">
        <v>7.9631473226041992E-6</v>
      </c>
      <c r="E2759" s="1">
        <v>9.8625486186662007E-6</v>
      </c>
      <c r="F2759" s="1">
        <v>9.4911784890382004E-6</v>
      </c>
      <c r="I2759" s="1">
        <v>8.2481505584410006E-6</v>
      </c>
      <c r="J2759" s="1">
        <v>8.1956719439108998E-6</v>
      </c>
      <c r="L2759" s="1">
        <v>8.1396993813665996E-6</v>
      </c>
      <c r="M2759" s="1">
        <v>9.8625486186662007E-6</v>
      </c>
      <c r="N2759" s="1">
        <v>8.2481505584410006E-6</v>
      </c>
    </row>
    <row r="2760" spans="1:14" x14ac:dyDescent="0.25">
      <c r="A2760">
        <v>1001</v>
      </c>
      <c r="B2760" s="1">
        <v>8.1396993813665996E-6</v>
      </c>
      <c r="C2760" s="1">
        <v>7.9628072548885008E-6</v>
      </c>
      <c r="E2760" s="1">
        <v>9.8625486186662007E-6</v>
      </c>
      <c r="F2760" s="1">
        <v>9.4890192134143002E-6</v>
      </c>
      <c r="I2760" s="1">
        <v>8.2481505584410006E-6</v>
      </c>
      <c r="J2760" s="1">
        <v>8.1979269506895996E-6</v>
      </c>
      <c r="L2760" s="1">
        <v>8.1396993813665996E-6</v>
      </c>
      <c r="M2760" s="1">
        <v>9.8625486186662007E-6</v>
      </c>
      <c r="N2760" s="1">
        <v>8.2481505584410006E-6</v>
      </c>
    </row>
    <row r="2761" spans="1:14" x14ac:dyDescent="0.25">
      <c r="A2761">
        <v>1000</v>
      </c>
      <c r="B2761" s="1">
        <v>8.1396993813665996E-6</v>
      </c>
      <c r="C2761" s="1">
        <v>7.9635326562781003E-6</v>
      </c>
      <c r="E2761" s="1">
        <v>9.8625486186662007E-6</v>
      </c>
      <c r="F2761" s="1">
        <v>9.4923705372716995E-6</v>
      </c>
      <c r="I2761" s="1">
        <v>8.2481505584410006E-6</v>
      </c>
      <c r="J2761" s="1">
        <v>8.1975550256993992E-6</v>
      </c>
      <c r="L2761" s="1">
        <v>8.1396993813665996E-6</v>
      </c>
      <c r="M2761" s="1">
        <v>9.8625486186662007E-6</v>
      </c>
      <c r="N2761" s="1">
        <v>8.2481505584410006E-6</v>
      </c>
    </row>
    <row r="2762" spans="1:14" x14ac:dyDescent="0.25">
      <c r="A2762">
        <v>1001</v>
      </c>
      <c r="B2762" s="1">
        <v>8.1396993813665996E-6</v>
      </c>
      <c r="C2762" s="1">
        <v>7.9636873581857007E-6</v>
      </c>
      <c r="E2762" s="1">
        <v>9.8625486186662007E-6</v>
      </c>
      <c r="F2762" s="1">
        <v>9.4913582600041006E-6</v>
      </c>
      <c r="I2762" s="1">
        <v>8.2481505584410006E-6</v>
      </c>
      <c r="J2762" s="1">
        <v>8.1988797015050005E-6</v>
      </c>
      <c r="L2762" s="1">
        <v>8.1396993813665996E-6</v>
      </c>
      <c r="M2762" s="1">
        <v>9.8625486186662007E-6</v>
      </c>
      <c r="N2762" s="1">
        <v>8.2481505584410006E-6</v>
      </c>
    </row>
    <row r="2763" spans="1:14" x14ac:dyDescent="0.25">
      <c r="A2763">
        <v>1000</v>
      </c>
      <c r="B2763" s="1">
        <v>8.1396993813665996E-6</v>
      </c>
      <c r="C2763" s="1">
        <v>7.9643778979341995E-6</v>
      </c>
      <c r="E2763" s="1">
        <v>9.8625486186662007E-6</v>
      </c>
      <c r="F2763" s="1">
        <v>9.4937354904961996E-6</v>
      </c>
      <c r="I2763" s="1">
        <v>8.2481505584410006E-6</v>
      </c>
      <c r="J2763" s="1">
        <v>8.2005351154828995E-6</v>
      </c>
      <c r="L2763" s="1">
        <v>8.1396993813665996E-6</v>
      </c>
      <c r="M2763" s="1">
        <v>9.8625486186662007E-6</v>
      </c>
      <c r="N2763" s="1">
        <v>8.2481505584410006E-6</v>
      </c>
    </row>
    <row r="2764" spans="1:14" x14ac:dyDescent="0.25">
      <c r="A2764">
        <v>1001</v>
      </c>
      <c r="B2764" s="1">
        <v>8.1396993813665996E-6</v>
      </c>
      <c r="C2764" s="1">
        <v>7.9601847500535007E-6</v>
      </c>
      <c r="E2764" s="1">
        <v>9.8625486186662007E-6</v>
      </c>
      <c r="F2764" s="1">
        <v>9.4987619096739996E-6</v>
      </c>
      <c r="I2764" s="1">
        <v>8.2481505584410006E-6</v>
      </c>
      <c r="J2764" s="1">
        <v>8.1987874652629003E-6</v>
      </c>
      <c r="L2764" s="1">
        <v>8.1396993813665996E-6</v>
      </c>
      <c r="M2764" s="1">
        <v>9.8625486186662007E-6</v>
      </c>
      <c r="N2764" s="1">
        <v>8.2481505584410006E-6</v>
      </c>
    </row>
    <row r="2765" spans="1:14" x14ac:dyDescent="0.25">
      <c r="A2765">
        <v>1000</v>
      </c>
      <c r="B2765" s="1">
        <v>8.1396993813665996E-6</v>
      </c>
      <c r="C2765" s="1">
        <v>7.9627342271696003E-6</v>
      </c>
      <c r="E2765" s="1">
        <v>9.8625486186662007E-6</v>
      </c>
      <c r="F2765" s="1">
        <v>9.4898865538995001E-6</v>
      </c>
      <c r="I2765" s="1">
        <v>8.2481505584410006E-6</v>
      </c>
      <c r="J2765" s="1">
        <v>8.2016181162675002E-6</v>
      </c>
      <c r="L2765" s="1">
        <v>8.1396993813665996E-6</v>
      </c>
      <c r="M2765" s="1">
        <v>9.8625486186662007E-6</v>
      </c>
      <c r="N2765" s="1">
        <v>8.2481505584410006E-6</v>
      </c>
    </row>
    <row r="2766" spans="1:14" x14ac:dyDescent="0.25">
      <c r="A2766">
        <v>1001</v>
      </c>
      <c r="B2766" s="1">
        <v>8.1396993813665996E-6</v>
      </c>
      <c r="C2766" s="1">
        <v>7.9634450553432003E-6</v>
      </c>
      <c r="E2766" s="1">
        <v>9.8625486186662007E-6</v>
      </c>
      <c r="F2766" s="1">
        <v>9.4930039724821998E-6</v>
      </c>
      <c r="I2766" s="1">
        <v>8.2481505584410006E-6</v>
      </c>
      <c r="J2766" s="1">
        <v>8.2000717078528E-6</v>
      </c>
      <c r="L2766" s="1">
        <v>8.1396993813665996E-6</v>
      </c>
      <c r="M2766" s="1">
        <v>9.8625486186662007E-6</v>
      </c>
      <c r="N2766" s="1">
        <v>8.2481505584410006E-6</v>
      </c>
    </row>
    <row r="2767" spans="1:14" x14ac:dyDescent="0.25">
      <c r="A2767">
        <v>1000</v>
      </c>
      <c r="B2767" s="1">
        <v>8.1396993813665996E-6</v>
      </c>
      <c r="C2767" s="1">
        <v>7.9642519957357004E-6</v>
      </c>
      <c r="E2767" s="1">
        <v>9.8625486186662007E-6</v>
      </c>
      <c r="F2767" s="1">
        <v>9.4894669730180002E-6</v>
      </c>
      <c r="I2767" s="1">
        <v>8.2481505584410006E-6</v>
      </c>
      <c r="J2767" s="1">
        <v>8.1956023313140002E-6</v>
      </c>
      <c r="L2767" s="1">
        <v>8.1396993813665996E-6</v>
      </c>
      <c r="M2767" s="1">
        <v>9.8625486186662007E-6</v>
      </c>
      <c r="N2767" s="1">
        <v>8.2481505584410006E-6</v>
      </c>
    </row>
    <row r="2768" spans="1:14" x14ac:dyDescent="0.25">
      <c r="A2768">
        <v>1001</v>
      </c>
      <c r="B2768" s="1">
        <v>8.1396993813665996E-6</v>
      </c>
      <c r="C2768" s="1">
        <v>7.9606743738761996E-6</v>
      </c>
      <c r="E2768" s="1">
        <v>9.8625486186662007E-6</v>
      </c>
      <c r="F2768" s="1">
        <v>9.4931388819719005E-6</v>
      </c>
      <c r="I2768" s="1">
        <v>8.2481505584410006E-6</v>
      </c>
      <c r="J2768" s="1">
        <v>8.1963313491500992E-6</v>
      </c>
      <c r="L2768" s="1">
        <v>8.1396993813665996E-6</v>
      </c>
      <c r="M2768" s="1">
        <v>9.8625486186662007E-6</v>
      </c>
      <c r="N2768" s="1">
        <v>8.2481505584410006E-6</v>
      </c>
    </row>
    <row r="2769" spans="1:14" x14ac:dyDescent="0.25">
      <c r="A2769">
        <v>1000</v>
      </c>
      <c r="B2769" s="1">
        <v>8.1396993813665996E-6</v>
      </c>
      <c r="C2769" s="1">
        <v>7.9650078329617005E-6</v>
      </c>
      <c r="E2769" s="1">
        <v>9.8625486186662007E-6</v>
      </c>
      <c r="F2769" s="1">
        <v>9.4994503761770992E-6</v>
      </c>
      <c r="I2769" s="1">
        <v>8.2481505584410006E-6</v>
      </c>
      <c r="J2769" s="1">
        <v>8.1980284570630001E-6</v>
      </c>
      <c r="L2769" s="1">
        <v>8.1396993813665996E-6</v>
      </c>
      <c r="M2769" s="1">
        <v>9.8625486186662007E-6</v>
      </c>
      <c r="N2769" s="1">
        <v>8.2481505584410006E-6</v>
      </c>
    </row>
    <row r="2770" spans="1:14" x14ac:dyDescent="0.25">
      <c r="A2770">
        <v>1001</v>
      </c>
      <c r="B2770" s="1">
        <v>8.1396993813665996E-6</v>
      </c>
      <c r="C2770" s="1">
        <v>7.9619053467056992E-6</v>
      </c>
      <c r="E2770" s="1">
        <v>9.8625486186662007E-6</v>
      </c>
      <c r="F2770" s="1">
        <v>9.5005068090022992E-6</v>
      </c>
      <c r="I2770" s="1">
        <v>8.2481505584410006E-6</v>
      </c>
      <c r="J2770" s="1">
        <v>8.2003430934591008E-6</v>
      </c>
      <c r="L2770" s="1">
        <v>8.1396993813665996E-6</v>
      </c>
      <c r="M2770" s="1">
        <v>9.8625486186662007E-6</v>
      </c>
      <c r="N2770" s="1">
        <v>8.2481505584410006E-6</v>
      </c>
    </row>
    <row r="2771" spans="1:14" x14ac:dyDescent="0.25">
      <c r="A2771">
        <v>1000</v>
      </c>
      <c r="B2771" s="1">
        <v>8.1396993813665996E-6</v>
      </c>
      <c r="C2771" s="1">
        <v>7.9645137995034996E-6</v>
      </c>
      <c r="E2771" s="1">
        <v>9.8625486186662007E-6</v>
      </c>
      <c r="F2771" s="1">
        <v>9.4940909014756007E-6</v>
      </c>
      <c r="I2771" s="1">
        <v>8.2481505584410006E-6</v>
      </c>
      <c r="J2771" s="1">
        <v>8.1978052481417002E-6</v>
      </c>
      <c r="L2771" s="1">
        <v>8.1396993813665996E-6</v>
      </c>
      <c r="M2771" s="1">
        <v>9.8625486186662007E-6</v>
      </c>
      <c r="N2771" s="1">
        <v>8.2481505584410006E-6</v>
      </c>
    </row>
    <row r="2772" spans="1:14" x14ac:dyDescent="0.25">
      <c r="A2772">
        <v>1001</v>
      </c>
      <c r="B2772" s="1">
        <v>8.1396993813665996E-6</v>
      </c>
      <c r="C2772" s="1">
        <v>7.9642077940310006E-6</v>
      </c>
      <c r="E2772" s="1">
        <v>9.8625486186662007E-6</v>
      </c>
      <c r="F2772" s="1">
        <v>9.4859417957830008E-6</v>
      </c>
      <c r="I2772" s="1">
        <v>8.2481505584410006E-6</v>
      </c>
      <c r="J2772" s="1">
        <v>8.1990962499118007E-6</v>
      </c>
      <c r="L2772" s="1">
        <v>8.1396993813665996E-6</v>
      </c>
      <c r="M2772" s="1">
        <v>9.8625486186662007E-6</v>
      </c>
      <c r="N2772" s="1">
        <v>8.2481505584410006E-6</v>
      </c>
    </row>
    <row r="2773" spans="1:14" x14ac:dyDescent="0.25">
      <c r="A2773">
        <v>1000</v>
      </c>
      <c r="B2773" s="1">
        <v>8.1396993813665996E-6</v>
      </c>
      <c r="C2773" s="1">
        <v>7.9619412318257005E-6</v>
      </c>
      <c r="E2773" s="1">
        <v>9.8625486186662007E-6</v>
      </c>
      <c r="F2773" s="1">
        <v>9.4933501600475999E-6</v>
      </c>
      <c r="I2773" s="1">
        <v>8.2481505584410006E-6</v>
      </c>
      <c r="J2773" s="1">
        <v>8.1992311288939006E-6</v>
      </c>
      <c r="L2773" s="1">
        <v>8.1396993813665996E-6</v>
      </c>
      <c r="M2773" s="1">
        <v>9.8625486186662007E-6</v>
      </c>
      <c r="N2773" s="1">
        <v>8.2481505584410006E-6</v>
      </c>
    </row>
    <row r="2774" spans="1:14" x14ac:dyDescent="0.25">
      <c r="A2774">
        <v>1001</v>
      </c>
      <c r="B2774" s="1">
        <v>8.1396993813665996E-6</v>
      </c>
      <c r="C2774" s="1">
        <v>7.9695609745349005E-6</v>
      </c>
      <c r="E2774" s="1">
        <v>9.8625486186662007E-6</v>
      </c>
      <c r="F2774" s="1">
        <v>9.4889266618001005E-6</v>
      </c>
      <c r="I2774" s="1">
        <v>8.2481505584410006E-6</v>
      </c>
      <c r="J2774" s="1">
        <v>8.1984997231804996E-6</v>
      </c>
      <c r="L2774" s="1">
        <v>8.1396993813665996E-6</v>
      </c>
      <c r="M2774" s="1">
        <v>9.8625486186662007E-6</v>
      </c>
      <c r="N2774" s="1">
        <v>8.2481505584410006E-6</v>
      </c>
    </row>
    <row r="2775" spans="1:14" x14ac:dyDescent="0.25">
      <c r="A2775">
        <v>1000</v>
      </c>
      <c r="B2775" s="1">
        <v>8.1396993813665996E-6</v>
      </c>
      <c r="C2775" s="1">
        <v>7.963442356253E-6</v>
      </c>
      <c r="E2775" s="1">
        <v>9.8625486186662007E-6</v>
      </c>
      <c r="F2775" s="1">
        <v>9.5001749661023997E-6</v>
      </c>
      <c r="I2775" s="1">
        <v>8.2481505584410006E-6</v>
      </c>
      <c r="J2775" s="1">
        <v>8.1979573855756004E-6</v>
      </c>
      <c r="L2775" s="1">
        <v>8.1396993813665996E-6</v>
      </c>
      <c r="M2775" s="1">
        <v>9.8625486186662007E-6</v>
      </c>
      <c r="N2775" s="1">
        <v>8.2481505584410006E-6</v>
      </c>
    </row>
    <row r="2776" spans="1:14" x14ac:dyDescent="0.25">
      <c r="A2776">
        <v>1001</v>
      </c>
      <c r="B2776" s="1">
        <v>8.1396993813665996E-6</v>
      </c>
      <c r="C2776" s="1">
        <v>7.9651303016872994E-6</v>
      </c>
      <c r="E2776" s="1">
        <v>9.8625486186662007E-6</v>
      </c>
      <c r="F2776" s="1">
        <v>9.4958332991675003E-6</v>
      </c>
      <c r="I2776" s="1">
        <v>8.2481505584410006E-6</v>
      </c>
      <c r="J2776" s="1">
        <v>8.1981467591583996E-6</v>
      </c>
      <c r="L2776" s="1">
        <v>8.1396993813665996E-6</v>
      </c>
      <c r="M2776" s="1">
        <v>9.8625486186662007E-6</v>
      </c>
      <c r="N2776" s="1">
        <v>8.2481505584410006E-6</v>
      </c>
    </row>
    <row r="2777" spans="1:14" x14ac:dyDescent="0.25">
      <c r="A2777">
        <v>1000</v>
      </c>
      <c r="B2777" s="1">
        <v>8.1396993813665996E-6</v>
      </c>
      <c r="C2777" s="1">
        <v>7.9639183255242003E-6</v>
      </c>
      <c r="E2777" s="1">
        <v>9.8625486186662007E-6</v>
      </c>
      <c r="F2777" s="1">
        <v>9.4986887088344006E-6</v>
      </c>
      <c r="I2777" s="1">
        <v>8.2481505584410006E-6</v>
      </c>
      <c r="J2777" s="1">
        <v>8.2036994861728997E-6</v>
      </c>
      <c r="L2777" s="1">
        <v>8.1396993813665996E-6</v>
      </c>
      <c r="M2777" s="1">
        <v>9.8625486186662007E-6</v>
      </c>
      <c r="N2777" s="1">
        <v>8.2481505584410006E-6</v>
      </c>
    </row>
    <row r="2778" spans="1:14" x14ac:dyDescent="0.25">
      <c r="A2778">
        <v>1001</v>
      </c>
      <c r="B2778" s="1">
        <v>8.1396993813665996E-6</v>
      </c>
      <c r="C2778" s="1">
        <v>7.9662656951157005E-6</v>
      </c>
      <c r="E2778" s="1">
        <v>9.8625486186662007E-6</v>
      </c>
      <c r="F2778" s="1">
        <v>9.4978919255010001E-6</v>
      </c>
      <c r="I2778" s="1">
        <v>8.2481505584410006E-6</v>
      </c>
      <c r="J2778" s="1">
        <v>8.1983512163823001E-6</v>
      </c>
      <c r="L2778" s="1">
        <v>8.1396993813665996E-6</v>
      </c>
      <c r="M2778" s="1">
        <v>9.8625486186662007E-6</v>
      </c>
      <c r="N2778" s="1">
        <v>8.2481505584410006E-6</v>
      </c>
    </row>
    <row r="2779" spans="1:14" x14ac:dyDescent="0.25">
      <c r="A2779">
        <v>1000</v>
      </c>
      <c r="B2779" s="1">
        <v>8.1396993813665996E-6</v>
      </c>
      <c r="C2779" s="1">
        <v>7.9659351891767994E-6</v>
      </c>
      <c r="E2779" s="1">
        <v>9.8625486186662007E-6</v>
      </c>
      <c r="F2779" s="1">
        <v>9.4915250046570995E-6</v>
      </c>
      <c r="I2779" s="1">
        <v>8.2481505584410006E-6</v>
      </c>
      <c r="J2779" s="1">
        <v>8.2021786304219001E-6</v>
      </c>
      <c r="L2779" s="1">
        <v>8.1396993813665996E-6</v>
      </c>
      <c r="M2779" s="1">
        <v>9.8625486186662007E-6</v>
      </c>
      <c r="N2779" s="1">
        <v>8.2481505584410006E-6</v>
      </c>
    </row>
    <row r="2780" spans="1:14" x14ac:dyDescent="0.25">
      <c r="A2780">
        <v>1001</v>
      </c>
      <c r="B2780" s="1">
        <v>8.1396993813665996E-6</v>
      </c>
      <c r="C2780" s="1">
        <v>7.9636738338190003E-6</v>
      </c>
      <c r="E2780" s="1">
        <v>9.8625486186662007E-6</v>
      </c>
      <c r="F2780" s="1">
        <v>9.4988144435125002E-6</v>
      </c>
      <c r="I2780" s="1">
        <v>8.2481505584410006E-6</v>
      </c>
      <c r="J2780" s="1">
        <v>8.1987467775499003E-6</v>
      </c>
      <c r="L2780" s="1">
        <v>8.1396993813665996E-6</v>
      </c>
      <c r="M2780" s="1">
        <v>9.8625486186662007E-6</v>
      </c>
      <c r="N2780" s="1">
        <v>8.2481505584410006E-6</v>
      </c>
    </row>
    <row r="2781" spans="1:14" x14ac:dyDescent="0.25">
      <c r="A2781">
        <v>1000</v>
      </c>
      <c r="B2781" s="1">
        <v>8.1396993813665996E-6</v>
      </c>
      <c r="C2781" s="1">
        <v>7.9657985328645007E-6</v>
      </c>
      <c r="E2781" s="1">
        <v>9.8625486186662007E-6</v>
      </c>
      <c r="F2781" s="1">
        <v>9.5023000365316997E-6</v>
      </c>
      <c r="I2781" s="1">
        <v>8.2481505584410006E-6</v>
      </c>
      <c r="J2781" s="1">
        <v>8.2005484050050007E-6</v>
      </c>
      <c r="L2781" s="1">
        <v>8.1396993813665996E-6</v>
      </c>
      <c r="M2781" s="1">
        <v>9.8625486186662007E-6</v>
      </c>
      <c r="N2781" s="1">
        <v>8.2481505584410006E-6</v>
      </c>
    </row>
    <row r="2782" spans="1:14" x14ac:dyDescent="0.25">
      <c r="A2782">
        <v>1001</v>
      </c>
      <c r="B2782" s="1">
        <v>8.1396993813665996E-6</v>
      </c>
      <c r="C2782" s="1">
        <v>7.9680659406412993E-6</v>
      </c>
      <c r="E2782" s="1">
        <v>9.8625486186662007E-6</v>
      </c>
      <c r="F2782" s="1">
        <v>9.5013129631624005E-6</v>
      </c>
      <c r="I2782" s="1">
        <v>8.2481505584410006E-6</v>
      </c>
      <c r="J2782" s="1">
        <v>8.1971716629317006E-6</v>
      </c>
      <c r="L2782" s="1">
        <v>8.1396993813665996E-6</v>
      </c>
      <c r="M2782" s="1">
        <v>9.8625486186662007E-6</v>
      </c>
      <c r="N2782" s="1">
        <v>8.2481505584410006E-6</v>
      </c>
    </row>
    <row r="2783" spans="1:14" x14ac:dyDescent="0.25">
      <c r="A2783">
        <v>1000</v>
      </c>
      <c r="B2783" s="1">
        <v>8.1396993813665996E-6</v>
      </c>
      <c r="C2783" s="1">
        <v>7.9665872947254007E-6</v>
      </c>
      <c r="E2783" s="1">
        <v>9.8625486186662007E-6</v>
      </c>
      <c r="F2783" s="1">
        <v>9.4979382432070996E-6</v>
      </c>
      <c r="I2783" s="1">
        <v>8.2481505584410006E-6</v>
      </c>
      <c r="J2783" s="1">
        <v>8.1977955105399993E-6</v>
      </c>
      <c r="L2783" s="1">
        <v>8.1396993813665996E-6</v>
      </c>
      <c r="M2783" s="1">
        <v>9.8625486186662007E-6</v>
      </c>
      <c r="N2783" s="1">
        <v>8.2481505584410006E-6</v>
      </c>
    </row>
    <row r="2784" spans="1:14" x14ac:dyDescent="0.25">
      <c r="A2784">
        <v>1001</v>
      </c>
      <c r="B2784" s="1">
        <v>8.1396993813665996E-6</v>
      </c>
      <c r="C2784" s="1">
        <v>7.9651715582538998E-6</v>
      </c>
      <c r="E2784" s="1">
        <v>9.8625486186662007E-6</v>
      </c>
      <c r="F2784" s="1">
        <v>9.4937103514316008E-6</v>
      </c>
      <c r="I2784" s="1">
        <v>8.2481505584410006E-6</v>
      </c>
      <c r="J2784" s="1">
        <v>8.2015355093548993E-6</v>
      </c>
      <c r="L2784" s="1">
        <v>8.1396993813665996E-6</v>
      </c>
      <c r="M2784" s="1">
        <v>9.8625486186662007E-6</v>
      </c>
      <c r="N2784" s="1">
        <v>8.2481505584410006E-6</v>
      </c>
    </row>
    <row r="2785" spans="1:14" x14ac:dyDescent="0.25">
      <c r="A2785">
        <v>1000</v>
      </c>
      <c r="B2785" s="1">
        <v>8.1396993813665996E-6</v>
      </c>
      <c r="C2785" s="1">
        <v>7.9652461405158004E-6</v>
      </c>
      <c r="E2785" s="1">
        <v>9.8625486186662007E-6</v>
      </c>
      <c r="F2785" s="1">
        <v>9.4974478093803E-6</v>
      </c>
      <c r="I2785" s="1">
        <v>8.2481505584410006E-6</v>
      </c>
      <c r="J2785" s="1">
        <v>8.1998555065262E-6</v>
      </c>
      <c r="L2785" s="1">
        <v>8.1396993813665996E-6</v>
      </c>
      <c r="M2785" s="1">
        <v>9.8625486186662007E-6</v>
      </c>
      <c r="N2785" s="1">
        <v>8.2481505584410006E-6</v>
      </c>
    </row>
    <row r="2786" spans="1:14" x14ac:dyDescent="0.25">
      <c r="A2786">
        <v>1001</v>
      </c>
      <c r="B2786" s="1">
        <v>8.1396993813665996E-6</v>
      </c>
      <c r="C2786" s="1">
        <v>7.9656430029897008E-6</v>
      </c>
      <c r="E2786" s="1">
        <v>9.8625486186662007E-6</v>
      </c>
      <c r="F2786" s="1">
        <v>9.5017128042543008E-6</v>
      </c>
      <c r="I2786" s="1">
        <v>8.2481505584410006E-6</v>
      </c>
      <c r="J2786" s="1">
        <v>8.2003411369269999E-6</v>
      </c>
      <c r="L2786" s="1">
        <v>8.1396993813665996E-6</v>
      </c>
      <c r="M2786" s="1">
        <v>9.8625486186662007E-6</v>
      </c>
      <c r="N2786" s="1">
        <v>8.2481505584410006E-6</v>
      </c>
    </row>
    <row r="2787" spans="1:14" x14ac:dyDescent="0.25">
      <c r="A2787">
        <v>1000</v>
      </c>
      <c r="B2787" s="1">
        <v>8.1396993813665996E-6</v>
      </c>
      <c r="C2787" s="1">
        <v>7.9652913517673994E-6</v>
      </c>
      <c r="E2787" s="1">
        <v>9.8625486186662007E-6</v>
      </c>
      <c r="F2787" s="1">
        <v>9.4943925548537008E-6</v>
      </c>
      <c r="I2787" s="1">
        <v>8.2481505584410006E-6</v>
      </c>
      <c r="J2787" s="1">
        <v>8.2010206821060995E-6</v>
      </c>
      <c r="L2787" s="1">
        <v>8.1396993813665996E-6</v>
      </c>
      <c r="M2787" s="1">
        <v>9.8625486186662007E-6</v>
      </c>
      <c r="N2787" s="1">
        <v>8.2481505584410006E-6</v>
      </c>
    </row>
    <row r="2788" spans="1:14" x14ac:dyDescent="0.25">
      <c r="A2788">
        <v>1001</v>
      </c>
      <c r="B2788" s="1">
        <v>8.1396993813665996E-6</v>
      </c>
      <c r="C2788" s="1">
        <v>7.9659254326891995E-6</v>
      </c>
      <c r="E2788" s="1">
        <v>9.8625486186662007E-6</v>
      </c>
      <c r="F2788" s="1">
        <v>9.5001490116753003E-6</v>
      </c>
      <c r="I2788" s="1">
        <v>8.2481505584410006E-6</v>
      </c>
      <c r="J2788" s="1">
        <v>8.1987424306501002E-6</v>
      </c>
      <c r="L2788" s="1">
        <v>8.1396993813665996E-6</v>
      </c>
      <c r="M2788" s="1">
        <v>9.8625486186662007E-6</v>
      </c>
      <c r="N2788" s="1">
        <v>8.2481505584410006E-6</v>
      </c>
    </row>
    <row r="2789" spans="1:14" x14ac:dyDescent="0.25">
      <c r="A2789">
        <v>1000</v>
      </c>
      <c r="B2789" s="1">
        <v>8.1396993813665996E-6</v>
      </c>
      <c r="C2789" s="1">
        <v>7.9657393723558994E-6</v>
      </c>
      <c r="E2789" s="1">
        <v>9.8625486186662007E-6</v>
      </c>
      <c r="F2789" s="1">
        <v>9.4958734547768E-6</v>
      </c>
      <c r="I2789" s="1">
        <v>8.2481505584410006E-6</v>
      </c>
      <c r="J2789" s="1">
        <v>8.2009327396159005E-6</v>
      </c>
      <c r="L2789" s="1">
        <v>8.1396993813665996E-6</v>
      </c>
      <c r="M2789" s="1">
        <v>9.8625486186662007E-6</v>
      </c>
      <c r="N2789" s="1">
        <v>8.2481505584410006E-6</v>
      </c>
    </row>
    <row r="2790" spans="1:14" x14ac:dyDescent="0.25">
      <c r="A2790">
        <v>1001</v>
      </c>
      <c r="B2790" s="1">
        <v>8.1396993813665996E-6</v>
      </c>
      <c r="C2790" s="1">
        <v>7.9648152459520994E-6</v>
      </c>
      <c r="E2790" s="1">
        <v>9.8625486186662007E-6</v>
      </c>
      <c r="F2790" s="1">
        <v>9.5022632088744006E-6</v>
      </c>
      <c r="I2790" s="1">
        <v>8.2481505584410006E-6</v>
      </c>
      <c r="J2790" s="1">
        <v>8.2015955258769994E-6</v>
      </c>
      <c r="L2790" s="1">
        <v>8.1396993813665996E-6</v>
      </c>
      <c r="M2790" s="1">
        <v>9.8625486186662007E-6</v>
      </c>
      <c r="N2790" s="1">
        <v>8.2481505584410006E-6</v>
      </c>
    </row>
    <row r="2791" spans="1:14" x14ac:dyDescent="0.25">
      <c r="A2791">
        <v>1000</v>
      </c>
      <c r="B2791" s="1">
        <v>8.1396993813665996E-6</v>
      </c>
      <c r="C2791" s="1">
        <v>7.9682460237757E-6</v>
      </c>
      <c r="E2791" s="1">
        <v>9.8825850075255996E-6</v>
      </c>
      <c r="F2791" s="1">
        <v>9.5010254363180004E-6</v>
      </c>
      <c r="I2791" s="1">
        <v>8.2481505584410006E-6</v>
      </c>
      <c r="J2791" s="1">
        <v>8.2003440146947007E-6</v>
      </c>
      <c r="L2791" s="1">
        <v>8.1396993813665996E-6</v>
      </c>
      <c r="M2791" s="1">
        <v>9.8825850075255996E-6</v>
      </c>
      <c r="N2791" s="1">
        <v>8.2481505584410006E-6</v>
      </c>
    </row>
    <row r="2792" spans="1:14" x14ac:dyDescent="0.25">
      <c r="A2792">
        <v>1001</v>
      </c>
      <c r="B2792" s="1">
        <v>8.1396993813665996E-6</v>
      </c>
      <c r="C2792" s="1">
        <v>7.9634797411703004E-6</v>
      </c>
      <c r="E2792" s="1">
        <v>9.8825850075255996E-6</v>
      </c>
      <c r="F2792" s="1">
        <v>9.5005937618519998E-6</v>
      </c>
      <c r="I2792" s="1">
        <v>8.2519873054727993E-6</v>
      </c>
      <c r="J2792" s="1">
        <v>8.2001115836702003E-6</v>
      </c>
      <c r="L2792" s="1">
        <v>8.1396993813665996E-6</v>
      </c>
      <c r="M2792" s="1">
        <v>9.8825850075255996E-6</v>
      </c>
      <c r="N2792" s="1">
        <v>8.2519873054727993E-6</v>
      </c>
    </row>
    <row r="2793" spans="1:14" x14ac:dyDescent="0.25">
      <c r="A2793">
        <v>1000</v>
      </c>
      <c r="B2793" s="1">
        <v>8.1396993813665996E-6</v>
      </c>
      <c r="C2793" s="1">
        <v>7.9735511615050006E-6</v>
      </c>
      <c r="E2793" s="1">
        <v>9.8825850075255996E-6</v>
      </c>
      <c r="F2793" s="1">
        <v>9.5005270215243003E-6</v>
      </c>
      <c r="I2793" s="1">
        <v>8.2519873054727993E-6</v>
      </c>
      <c r="J2793" s="1">
        <v>8.2046290579703999E-6</v>
      </c>
      <c r="L2793" s="1">
        <v>8.1396993813665996E-6</v>
      </c>
      <c r="M2793" s="1">
        <v>9.8825850075255996E-6</v>
      </c>
      <c r="N2793" s="1">
        <v>8.2519873054727993E-6</v>
      </c>
    </row>
    <row r="2794" spans="1:14" x14ac:dyDescent="0.25">
      <c r="A2794">
        <v>1001</v>
      </c>
      <c r="B2794" s="1">
        <v>8.1396993813665996E-6</v>
      </c>
      <c r="C2794" s="1">
        <v>7.9663182401337994E-6</v>
      </c>
      <c r="E2794" s="1">
        <v>9.8825850075255996E-6</v>
      </c>
      <c r="F2794" s="1">
        <v>9.5021950701879993E-6</v>
      </c>
      <c r="I2794" s="1">
        <v>8.2519873054727993E-6</v>
      </c>
      <c r="J2794" s="1">
        <v>8.2045092262939003E-6</v>
      </c>
      <c r="L2794" s="1">
        <v>8.1396993813665996E-6</v>
      </c>
      <c r="M2794" s="1">
        <v>9.8825850075255996E-6</v>
      </c>
      <c r="N2794" s="1">
        <v>8.2519873054727993E-6</v>
      </c>
    </row>
    <row r="2795" spans="1:14" x14ac:dyDescent="0.25">
      <c r="A2795">
        <v>1000</v>
      </c>
      <c r="B2795" s="1">
        <v>8.1396993813665996E-6</v>
      </c>
      <c r="C2795" s="1">
        <v>7.9671543742486004E-6</v>
      </c>
      <c r="E2795" s="1">
        <v>9.8825850075255996E-6</v>
      </c>
      <c r="F2795" s="1">
        <v>9.5086463266525995E-6</v>
      </c>
      <c r="I2795" s="1">
        <v>8.2519873054727993E-6</v>
      </c>
      <c r="J2795" s="1">
        <v>8.2033542816156995E-6</v>
      </c>
      <c r="L2795" s="1">
        <v>8.1396993813665996E-6</v>
      </c>
      <c r="M2795" s="1">
        <v>9.8825850075255996E-6</v>
      </c>
      <c r="N2795" s="1">
        <v>8.2519873054727993E-6</v>
      </c>
    </row>
    <row r="2796" spans="1:14" x14ac:dyDescent="0.25">
      <c r="A2796">
        <v>1001</v>
      </c>
      <c r="B2796" s="1">
        <v>8.1396993813665996E-6</v>
      </c>
      <c r="C2796" s="1">
        <v>7.9689769653691002E-6</v>
      </c>
      <c r="E2796" s="1">
        <v>9.8825850075255996E-6</v>
      </c>
      <c r="F2796" s="1">
        <v>9.4968285413868005E-6</v>
      </c>
      <c r="I2796" s="1">
        <v>8.2519873054727993E-6</v>
      </c>
      <c r="J2796" s="1">
        <v>8.2015646728179002E-6</v>
      </c>
      <c r="L2796" s="1">
        <v>8.1396993813665996E-6</v>
      </c>
      <c r="M2796" s="1">
        <v>9.8825850075255996E-6</v>
      </c>
      <c r="N2796" s="1">
        <v>8.2519873054727993E-6</v>
      </c>
    </row>
    <row r="2797" spans="1:14" x14ac:dyDescent="0.25">
      <c r="A2797">
        <v>1000</v>
      </c>
      <c r="B2797" s="1">
        <v>8.1472693897068004E-6</v>
      </c>
      <c r="C2797" s="1">
        <v>7.9693259753522996E-6</v>
      </c>
      <c r="E2797" s="1">
        <v>9.8825850075255996E-6</v>
      </c>
      <c r="F2797" s="1">
        <v>9.5078959594393004E-6</v>
      </c>
      <c r="I2797" s="1">
        <v>8.2519873054727993E-6</v>
      </c>
      <c r="J2797" s="1">
        <v>8.1999681325800993E-6</v>
      </c>
      <c r="L2797" s="1">
        <v>8.1472693897068004E-6</v>
      </c>
      <c r="M2797" s="1">
        <v>9.8825850075255996E-6</v>
      </c>
      <c r="N2797" s="1">
        <v>8.2519873054727993E-6</v>
      </c>
    </row>
    <row r="2798" spans="1:14" x14ac:dyDescent="0.25">
      <c r="A2798">
        <v>1001</v>
      </c>
      <c r="B2798" s="1">
        <v>8.1472693897068004E-6</v>
      </c>
      <c r="C2798" s="1">
        <v>7.9662583435879006E-6</v>
      </c>
      <c r="E2798" s="1">
        <v>9.8825850075255996E-6</v>
      </c>
      <c r="F2798" s="1">
        <v>9.5034351017511002E-6</v>
      </c>
      <c r="I2798" s="1">
        <v>8.2519873054727993E-6</v>
      </c>
      <c r="J2798" s="1">
        <v>8.2019970789788992E-6</v>
      </c>
      <c r="L2798" s="1">
        <v>8.1472693897068004E-6</v>
      </c>
      <c r="M2798" s="1">
        <v>9.8825850075255996E-6</v>
      </c>
      <c r="N2798" s="1">
        <v>8.2519873054727993E-6</v>
      </c>
    </row>
    <row r="2799" spans="1:14" x14ac:dyDescent="0.25">
      <c r="A2799">
        <v>1000</v>
      </c>
      <c r="B2799" s="1">
        <v>8.1472693897068004E-6</v>
      </c>
      <c r="C2799" s="1">
        <v>7.9699713465036E-6</v>
      </c>
      <c r="E2799" s="1">
        <v>9.8825850075255996E-6</v>
      </c>
      <c r="F2799" s="1">
        <v>9.5007398886820998E-6</v>
      </c>
      <c r="I2799" s="1">
        <v>8.2519873054727993E-6</v>
      </c>
      <c r="J2799" s="1">
        <v>8.2012181762313995E-6</v>
      </c>
      <c r="L2799" s="1">
        <v>8.1472693897068004E-6</v>
      </c>
      <c r="M2799" s="1">
        <v>9.8825850075255996E-6</v>
      </c>
      <c r="N2799" s="1">
        <v>8.2519873054727993E-6</v>
      </c>
    </row>
    <row r="2800" spans="1:14" x14ac:dyDescent="0.25">
      <c r="A2800">
        <v>1001</v>
      </c>
      <c r="B2800" s="1">
        <v>8.1472693897068004E-6</v>
      </c>
      <c r="C2800" s="1">
        <v>7.9718189126323995E-6</v>
      </c>
      <c r="E2800" s="1">
        <v>9.8825850075255996E-6</v>
      </c>
      <c r="F2800" s="1">
        <v>9.5101146564258996E-6</v>
      </c>
      <c r="I2800" s="1">
        <v>8.2519873054727993E-6</v>
      </c>
      <c r="J2800" s="1">
        <v>8.2017284758839007E-6</v>
      </c>
      <c r="L2800" s="1">
        <v>8.1472693897068004E-6</v>
      </c>
      <c r="M2800" s="1">
        <v>9.8825850075255996E-6</v>
      </c>
      <c r="N2800" s="1">
        <v>8.2519873054727993E-6</v>
      </c>
    </row>
    <row r="2801" spans="1:14" x14ac:dyDescent="0.25">
      <c r="A2801">
        <v>1000</v>
      </c>
      <c r="B2801" s="1">
        <v>8.1472693897068004E-6</v>
      </c>
      <c r="C2801" s="1">
        <v>7.9723154351900997E-6</v>
      </c>
      <c r="E2801" s="1">
        <v>9.8825850075255996E-6</v>
      </c>
      <c r="F2801" s="1">
        <v>9.5001730694864008E-6</v>
      </c>
      <c r="I2801" s="1">
        <v>8.2519873054727993E-6</v>
      </c>
      <c r="J2801" s="1">
        <v>8.2000049966518005E-6</v>
      </c>
      <c r="L2801" s="1">
        <v>8.1472693897068004E-6</v>
      </c>
      <c r="M2801" s="1">
        <v>9.8825850075255996E-6</v>
      </c>
      <c r="N2801" s="1">
        <v>8.2519873054727993E-6</v>
      </c>
    </row>
    <row r="2802" spans="1:14" x14ac:dyDescent="0.25">
      <c r="A2802">
        <v>1001</v>
      </c>
      <c r="B2802" s="1">
        <v>8.1472693897068004E-6</v>
      </c>
      <c r="C2802" s="1">
        <v>7.9714157907134003E-6</v>
      </c>
      <c r="E2802" s="1">
        <v>9.8825850075255996E-6</v>
      </c>
      <c r="F2802" s="1">
        <v>9.5047378648641006E-6</v>
      </c>
      <c r="I2802" s="1">
        <v>8.2519873054727993E-6</v>
      </c>
      <c r="J2802" s="1">
        <v>8.2030868397941998E-6</v>
      </c>
      <c r="L2802" s="1">
        <v>8.1472693897068004E-6</v>
      </c>
      <c r="M2802" s="1">
        <v>9.8825850075255996E-6</v>
      </c>
      <c r="N2802" s="1">
        <v>8.2519873054727993E-6</v>
      </c>
    </row>
    <row r="2803" spans="1:14" x14ac:dyDescent="0.25">
      <c r="A2803">
        <v>1000</v>
      </c>
      <c r="B2803" s="1">
        <v>8.1472693897068004E-6</v>
      </c>
      <c r="C2803" s="1">
        <v>7.9655153786968005E-6</v>
      </c>
      <c r="E2803" s="1">
        <v>9.8825850075255996E-6</v>
      </c>
      <c r="F2803" s="1">
        <v>9.5042171253094997E-6</v>
      </c>
      <c r="I2803" s="1">
        <v>8.2519873054727993E-6</v>
      </c>
      <c r="J2803" s="1">
        <v>8.2009672929450993E-6</v>
      </c>
      <c r="L2803" s="1">
        <v>8.1472693897068004E-6</v>
      </c>
      <c r="M2803" s="1">
        <v>9.8825850075255996E-6</v>
      </c>
      <c r="N2803" s="1">
        <v>8.2519873054727993E-6</v>
      </c>
    </row>
    <row r="2804" spans="1:14" x14ac:dyDescent="0.25">
      <c r="A2804">
        <v>1001</v>
      </c>
      <c r="B2804" s="1">
        <v>8.1472693897068004E-6</v>
      </c>
      <c r="C2804" s="1">
        <v>7.9717179792426999E-6</v>
      </c>
      <c r="E2804" s="1">
        <v>9.8825850075255996E-6</v>
      </c>
      <c r="F2804" s="1">
        <v>9.5057792669160997E-6</v>
      </c>
      <c r="I2804" s="1">
        <v>8.2519873054727993E-6</v>
      </c>
      <c r="J2804" s="1">
        <v>8.1985720991857995E-6</v>
      </c>
      <c r="L2804" s="1">
        <v>8.1472693897068004E-6</v>
      </c>
      <c r="M2804" s="1">
        <v>9.8825850075255996E-6</v>
      </c>
      <c r="N2804" s="1">
        <v>8.2519873054727993E-6</v>
      </c>
    </row>
    <row r="2805" spans="1:14" x14ac:dyDescent="0.25">
      <c r="A2805">
        <v>1000</v>
      </c>
      <c r="B2805" s="1">
        <v>8.1472693897068004E-6</v>
      </c>
      <c r="C2805" s="1">
        <v>7.9696426871206E-6</v>
      </c>
      <c r="E2805" s="1">
        <v>9.8825850075255996E-6</v>
      </c>
      <c r="F2805" s="1">
        <v>9.5037145118016997E-6</v>
      </c>
      <c r="I2805" s="1">
        <v>8.2519873054727993E-6</v>
      </c>
      <c r="J2805" s="1">
        <v>8.2013580772589992E-6</v>
      </c>
      <c r="L2805" s="1">
        <v>8.1472693897068004E-6</v>
      </c>
      <c r="M2805" s="1">
        <v>9.8825850075255996E-6</v>
      </c>
      <c r="N2805" s="1">
        <v>8.2519873054727993E-6</v>
      </c>
    </row>
    <row r="2806" spans="1:14" x14ac:dyDescent="0.25">
      <c r="A2806">
        <v>1001</v>
      </c>
      <c r="B2806" s="1">
        <v>8.1472693897068004E-6</v>
      </c>
      <c r="C2806" s="1">
        <v>7.9732189655222003E-6</v>
      </c>
      <c r="E2806" s="1">
        <v>9.8825850075255996E-6</v>
      </c>
      <c r="F2806" s="1">
        <v>9.5076073835972993E-6</v>
      </c>
      <c r="I2806" s="1">
        <v>8.2519873054727993E-6</v>
      </c>
      <c r="J2806" s="1">
        <v>8.2024474395120994E-6</v>
      </c>
      <c r="L2806" s="1">
        <v>8.1472693897068004E-6</v>
      </c>
      <c r="M2806" s="1">
        <v>9.8825850075255996E-6</v>
      </c>
      <c r="N2806" s="1">
        <v>8.2519873054727993E-6</v>
      </c>
    </row>
    <row r="2807" spans="1:14" x14ac:dyDescent="0.25">
      <c r="A2807">
        <v>1000</v>
      </c>
      <c r="B2807" s="1">
        <v>8.1472693897068004E-6</v>
      </c>
      <c r="C2807" s="1">
        <v>7.971961292446E-6</v>
      </c>
      <c r="E2807" s="1">
        <v>9.8825850075255996E-6</v>
      </c>
      <c r="F2807" s="1">
        <v>9.5004930725398007E-6</v>
      </c>
      <c r="I2807" s="1">
        <v>8.2519873054727993E-6</v>
      </c>
      <c r="J2807" s="1">
        <v>8.2029663548526994E-6</v>
      </c>
      <c r="L2807" s="1">
        <v>8.1472693897068004E-6</v>
      </c>
      <c r="M2807" s="1">
        <v>9.8825850075255996E-6</v>
      </c>
      <c r="N2807" s="1">
        <v>8.2519873054727993E-6</v>
      </c>
    </row>
    <row r="2808" spans="1:14" x14ac:dyDescent="0.25">
      <c r="A2808">
        <v>1001</v>
      </c>
      <c r="B2808" s="1">
        <v>8.1472693897068004E-6</v>
      </c>
      <c r="C2808" s="1">
        <v>7.9667951519899007E-6</v>
      </c>
      <c r="E2808" s="1">
        <v>9.8825850075255996E-6</v>
      </c>
      <c r="F2808" s="1">
        <v>9.5078853676024005E-6</v>
      </c>
      <c r="I2808" s="1">
        <v>8.2519873054727993E-6</v>
      </c>
      <c r="J2808" s="1">
        <v>8.2019055043821997E-6</v>
      </c>
      <c r="L2808" s="1">
        <v>8.1472693897068004E-6</v>
      </c>
      <c r="M2808" s="1">
        <v>9.8825850075255996E-6</v>
      </c>
      <c r="N2808" s="1">
        <v>8.2519873054727993E-6</v>
      </c>
    </row>
    <row r="2809" spans="1:14" x14ac:dyDescent="0.25">
      <c r="A2809">
        <v>1000</v>
      </c>
      <c r="B2809" s="1">
        <v>8.1472693897068004E-6</v>
      </c>
      <c r="C2809" s="1">
        <v>7.9725142064140996E-6</v>
      </c>
      <c r="E2809" s="1">
        <v>9.8825850075255996E-6</v>
      </c>
      <c r="F2809" s="1">
        <v>9.5110874670387008E-6</v>
      </c>
      <c r="I2809" s="1">
        <v>8.2519873054727993E-6</v>
      </c>
      <c r="J2809" s="1">
        <v>8.2048525877640992E-6</v>
      </c>
      <c r="L2809" s="1">
        <v>8.1472693897068004E-6</v>
      </c>
      <c r="M2809" s="1">
        <v>9.8825850075255996E-6</v>
      </c>
      <c r="N2809" s="1">
        <v>8.2519873054727993E-6</v>
      </c>
    </row>
    <row r="2810" spans="1:14" x14ac:dyDescent="0.25">
      <c r="A2810">
        <v>1001</v>
      </c>
      <c r="B2810" s="1">
        <v>8.1472693897068004E-6</v>
      </c>
      <c r="C2810" s="1">
        <v>7.9717606426616994E-6</v>
      </c>
      <c r="E2810" s="1">
        <v>9.8825850075255996E-6</v>
      </c>
      <c r="F2810" s="1">
        <v>9.5048574142265992E-6</v>
      </c>
      <c r="I2810" s="1">
        <v>8.2519873054727993E-6</v>
      </c>
      <c r="J2810" s="1">
        <v>8.2010278102126999E-6</v>
      </c>
      <c r="L2810" s="1">
        <v>8.1472693897068004E-6</v>
      </c>
      <c r="M2810" s="1">
        <v>9.8825850075255996E-6</v>
      </c>
      <c r="N2810" s="1">
        <v>8.2519873054727993E-6</v>
      </c>
    </row>
    <row r="2811" spans="1:14" x14ac:dyDescent="0.25">
      <c r="A2811">
        <v>1000</v>
      </c>
      <c r="B2811" s="1">
        <v>8.1472693897068004E-6</v>
      </c>
      <c r="C2811" s="1">
        <v>7.9703217667597006E-6</v>
      </c>
      <c r="E2811" s="1">
        <v>9.8825850075255996E-6</v>
      </c>
      <c r="F2811" s="1">
        <v>9.5061848900902003E-6</v>
      </c>
      <c r="I2811" s="1">
        <v>8.2519873054727993E-6</v>
      </c>
      <c r="J2811" s="1">
        <v>8.2022026470860001E-6</v>
      </c>
      <c r="L2811" s="1">
        <v>8.1472693897068004E-6</v>
      </c>
      <c r="M2811" s="1">
        <v>9.8825850075255996E-6</v>
      </c>
      <c r="N2811" s="1">
        <v>8.2519873054727993E-6</v>
      </c>
    </row>
    <row r="2812" spans="1:14" x14ac:dyDescent="0.25">
      <c r="A2812">
        <v>1001</v>
      </c>
      <c r="B2812" s="1">
        <v>8.1472693897068004E-6</v>
      </c>
      <c r="C2812" s="1">
        <v>7.9743151363106001E-6</v>
      </c>
      <c r="E2812" s="1">
        <v>9.8825850075255996E-6</v>
      </c>
      <c r="F2812" s="1">
        <v>9.5126660657719998E-6</v>
      </c>
      <c r="I2812" s="1">
        <v>8.2519873054727993E-6</v>
      </c>
      <c r="J2812" s="1">
        <v>8.2042452530685994E-6</v>
      </c>
      <c r="L2812" s="1">
        <v>8.1472693897068004E-6</v>
      </c>
      <c r="M2812" s="1">
        <v>9.8825850075255996E-6</v>
      </c>
      <c r="N2812" s="1">
        <v>8.2519873054727993E-6</v>
      </c>
    </row>
    <row r="2813" spans="1:14" x14ac:dyDescent="0.25">
      <c r="A2813">
        <v>1000</v>
      </c>
      <c r="B2813" s="1">
        <v>8.1472693897068004E-6</v>
      </c>
      <c r="C2813" s="1">
        <v>7.9725368700742005E-6</v>
      </c>
      <c r="E2813" s="1">
        <v>9.8825850075255996E-6</v>
      </c>
      <c r="F2813" s="1">
        <v>9.5107764421242999E-6</v>
      </c>
      <c r="I2813" s="1">
        <v>8.2519873054727993E-6</v>
      </c>
      <c r="J2813" s="1">
        <v>8.2031483833345002E-6</v>
      </c>
      <c r="L2813" s="1">
        <v>8.1472693897068004E-6</v>
      </c>
      <c r="M2813" s="1">
        <v>9.8825850075255996E-6</v>
      </c>
      <c r="N2813" s="1">
        <v>8.2519873054727993E-6</v>
      </c>
    </row>
    <row r="2814" spans="1:14" x14ac:dyDescent="0.25">
      <c r="A2814">
        <v>1001</v>
      </c>
      <c r="B2814" s="1">
        <v>8.1472693897068004E-6</v>
      </c>
      <c r="C2814" s="1">
        <v>7.9699397810346995E-6</v>
      </c>
      <c r="E2814" s="1">
        <v>9.8825850075255996E-6</v>
      </c>
      <c r="F2814" s="1">
        <v>9.5068791196222005E-6</v>
      </c>
      <c r="I2814" s="1">
        <v>8.2519873054727993E-6</v>
      </c>
      <c r="J2814" s="1">
        <v>8.2047910174600004E-6</v>
      </c>
      <c r="L2814" s="1">
        <v>8.1472693897068004E-6</v>
      </c>
      <c r="M2814" s="1">
        <v>9.8825850075255996E-6</v>
      </c>
      <c r="N2814" s="1">
        <v>8.2519873054727993E-6</v>
      </c>
    </row>
    <row r="2815" spans="1:14" x14ac:dyDescent="0.25">
      <c r="A2815">
        <v>1000</v>
      </c>
      <c r="B2815" s="1">
        <v>8.1472693897068004E-6</v>
      </c>
      <c r="C2815" s="1">
        <v>7.9701262546049999E-6</v>
      </c>
      <c r="E2815" s="1">
        <v>9.8825850075255996E-6</v>
      </c>
      <c r="F2815" s="1">
        <v>9.5051644897345007E-6</v>
      </c>
      <c r="I2815" s="1">
        <v>8.2519873054727993E-6</v>
      </c>
      <c r="J2815" s="1">
        <v>8.2021840276797005E-6</v>
      </c>
      <c r="L2815" s="1">
        <v>8.1472693897068004E-6</v>
      </c>
      <c r="M2815" s="1">
        <v>9.8825850075255996E-6</v>
      </c>
      <c r="N2815" s="1">
        <v>8.2519873054727993E-6</v>
      </c>
    </row>
    <row r="2816" spans="1:14" x14ac:dyDescent="0.25">
      <c r="A2816">
        <v>1001</v>
      </c>
      <c r="B2816" s="1">
        <v>8.1472693897068004E-6</v>
      </c>
      <c r="C2816" s="1">
        <v>7.9743963339457008E-6</v>
      </c>
      <c r="E2816" s="1">
        <v>9.8825850075255996E-6</v>
      </c>
      <c r="F2816" s="1">
        <v>9.5128961948330996E-6</v>
      </c>
      <c r="I2816" s="1">
        <v>8.2519873054727993E-6</v>
      </c>
      <c r="J2816" s="1">
        <v>8.2036004247482007E-6</v>
      </c>
      <c r="L2816" s="1">
        <v>8.1472693897068004E-6</v>
      </c>
      <c r="M2816" s="1">
        <v>9.8825850075255996E-6</v>
      </c>
      <c r="N2816" s="1">
        <v>8.2519873054727993E-6</v>
      </c>
    </row>
    <row r="2817" spans="1:14" x14ac:dyDescent="0.25">
      <c r="A2817">
        <v>1000</v>
      </c>
      <c r="B2817" s="1">
        <v>8.1472693897068004E-6</v>
      </c>
      <c r="C2817" s="1">
        <v>7.9729911846311005E-6</v>
      </c>
      <c r="E2817" s="1">
        <v>9.8825850075255996E-6</v>
      </c>
      <c r="F2817" s="1">
        <v>9.5102460464290997E-6</v>
      </c>
      <c r="I2817" s="1">
        <v>8.2519873054727993E-6</v>
      </c>
      <c r="J2817" s="1">
        <v>8.2034310444247994E-6</v>
      </c>
      <c r="L2817" s="1">
        <v>8.1472693897068004E-6</v>
      </c>
      <c r="M2817" s="1">
        <v>9.8825850075255996E-6</v>
      </c>
      <c r="N2817" s="1">
        <v>8.2519873054727993E-6</v>
      </c>
    </row>
    <row r="2818" spans="1:14" x14ac:dyDescent="0.25">
      <c r="A2818">
        <v>1001</v>
      </c>
      <c r="B2818" s="1">
        <v>8.1472693897068004E-6</v>
      </c>
      <c r="C2818" s="1">
        <v>7.9752512072137007E-6</v>
      </c>
      <c r="E2818" s="1">
        <v>9.8825850075255996E-6</v>
      </c>
      <c r="F2818" s="1">
        <v>9.5057854416951004E-6</v>
      </c>
      <c r="I2818" s="1">
        <v>8.2519873054727993E-6</v>
      </c>
      <c r="J2818" s="1">
        <v>8.2023385203300999E-6</v>
      </c>
      <c r="L2818" s="1">
        <v>8.1472693897068004E-6</v>
      </c>
      <c r="M2818" s="1">
        <v>9.8825850075255996E-6</v>
      </c>
      <c r="N2818" s="1">
        <v>8.2519873054727993E-6</v>
      </c>
    </row>
    <row r="2819" spans="1:14" x14ac:dyDescent="0.25">
      <c r="A2819">
        <v>1000</v>
      </c>
      <c r="B2819" s="1">
        <v>8.1472693897068004E-6</v>
      </c>
      <c r="C2819" s="1">
        <v>7.9717698727646993E-6</v>
      </c>
      <c r="E2819" s="1">
        <v>9.8825850075255996E-6</v>
      </c>
      <c r="F2819" s="1">
        <v>9.5098818927450995E-6</v>
      </c>
      <c r="I2819" s="1">
        <v>8.2519873054727993E-6</v>
      </c>
      <c r="J2819" s="1">
        <v>8.2021825436021997E-6</v>
      </c>
      <c r="L2819" s="1">
        <v>8.1472693897068004E-6</v>
      </c>
      <c r="M2819" s="1">
        <v>9.8825850075255996E-6</v>
      </c>
      <c r="N2819" s="1">
        <v>8.2519873054727993E-6</v>
      </c>
    </row>
    <row r="2820" spans="1:14" x14ac:dyDescent="0.25">
      <c r="A2820">
        <v>1001</v>
      </c>
      <c r="B2820" s="1">
        <v>8.1472693897068004E-6</v>
      </c>
      <c r="C2820" s="1">
        <v>7.9775851067409002E-6</v>
      </c>
      <c r="E2820" s="1">
        <v>9.8825850075255996E-6</v>
      </c>
      <c r="F2820" s="1">
        <v>9.5082635860624E-6</v>
      </c>
      <c r="I2820" s="1">
        <v>8.2519873054727993E-6</v>
      </c>
      <c r="J2820" s="1">
        <v>8.2016691041126007E-6</v>
      </c>
      <c r="L2820" s="1">
        <v>8.1472693897068004E-6</v>
      </c>
      <c r="M2820" s="1">
        <v>9.8825850075255996E-6</v>
      </c>
      <c r="N2820" s="1">
        <v>8.2519873054727993E-6</v>
      </c>
    </row>
    <row r="2821" spans="1:14" x14ac:dyDescent="0.25">
      <c r="A2821">
        <v>1000</v>
      </c>
      <c r="B2821" s="1">
        <v>8.1472693897068004E-6</v>
      </c>
      <c r="C2821" s="1">
        <v>7.9757464733518008E-6</v>
      </c>
      <c r="E2821" s="1">
        <v>9.8825850075255996E-6</v>
      </c>
      <c r="F2821" s="1">
        <v>9.5157401720044993E-6</v>
      </c>
      <c r="I2821" s="1">
        <v>8.2519873054727993E-6</v>
      </c>
      <c r="J2821" s="1">
        <v>8.2042210499619005E-6</v>
      </c>
      <c r="L2821" s="1">
        <v>8.1472693897068004E-6</v>
      </c>
      <c r="M2821" s="1">
        <v>9.8825850075255996E-6</v>
      </c>
      <c r="N2821" s="1">
        <v>8.2519873054727993E-6</v>
      </c>
    </row>
    <row r="2822" spans="1:14" x14ac:dyDescent="0.25">
      <c r="A2822">
        <v>1001</v>
      </c>
      <c r="B2822" s="1">
        <v>8.1472693897068004E-6</v>
      </c>
      <c r="C2822" s="1">
        <v>7.9713420757820008E-6</v>
      </c>
      <c r="E2822" s="1">
        <v>9.8825850075255996E-6</v>
      </c>
      <c r="F2822" s="1">
        <v>9.5027114270595004E-6</v>
      </c>
      <c r="I2822" s="1">
        <v>8.2519873054727993E-6</v>
      </c>
      <c r="J2822" s="1">
        <v>8.2038467295967996E-6</v>
      </c>
      <c r="L2822" s="1">
        <v>8.1472693897068004E-6</v>
      </c>
      <c r="M2822" s="1">
        <v>9.8825850075255996E-6</v>
      </c>
      <c r="N2822" s="1">
        <v>8.2519873054727993E-6</v>
      </c>
    </row>
    <row r="2823" spans="1:14" x14ac:dyDescent="0.25">
      <c r="A2823">
        <v>1000</v>
      </c>
      <c r="B2823" s="1">
        <v>8.1472693897068004E-6</v>
      </c>
      <c r="C2823" s="1">
        <v>7.9775466999272008E-6</v>
      </c>
      <c r="E2823" s="1">
        <v>9.8825850075255996E-6</v>
      </c>
      <c r="F2823" s="1">
        <v>9.5005675171824E-6</v>
      </c>
      <c r="I2823" s="1">
        <v>8.2519873054727993E-6</v>
      </c>
      <c r="J2823" s="1">
        <v>8.2050806160929996E-6</v>
      </c>
      <c r="L2823" s="1">
        <v>8.1472693897068004E-6</v>
      </c>
      <c r="M2823" s="1">
        <v>9.8825850075255996E-6</v>
      </c>
      <c r="N2823" s="1">
        <v>8.2519873054727993E-6</v>
      </c>
    </row>
    <row r="2824" spans="1:14" x14ac:dyDescent="0.25">
      <c r="A2824">
        <v>1001</v>
      </c>
      <c r="B2824" s="1">
        <v>8.1472693897068004E-6</v>
      </c>
      <c r="C2824" s="1">
        <v>7.9659248817081994E-6</v>
      </c>
      <c r="E2824" s="1">
        <v>9.8825850075255996E-6</v>
      </c>
      <c r="F2824" s="1">
        <v>9.5123913247827008E-6</v>
      </c>
      <c r="I2824" s="1">
        <v>8.2519873054727993E-6</v>
      </c>
      <c r="J2824" s="1">
        <v>8.2054561451766996E-6</v>
      </c>
      <c r="L2824" s="1">
        <v>8.1472693897068004E-6</v>
      </c>
      <c r="M2824" s="1">
        <v>9.8825850075255996E-6</v>
      </c>
      <c r="N2824" s="1">
        <v>8.2519873054727993E-6</v>
      </c>
    </row>
    <row r="2825" spans="1:14" x14ac:dyDescent="0.25">
      <c r="A2825">
        <v>1000</v>
      </c>
      <c r="B2825" s="1">
        <v>8.1472693897068004E-6</v>
      </c>
      <c r="C2825" s="1">
        <v>7.9730460731911994E-6</v>
      </c>
      <c r="E2825" s="1">
        <v>9.8825850075255996E-6</v>
      </c>
      <c r="F2825" s="1">
        <v>9.5063030137421006E-6</v>
      </c>
      <c r="I2825" s="1">
        <v>8.2519873054727993E-6</v>
      </c>
      <c r="J2825" s="1">
        <v>8.2028441786055002E-6</v>
      </c>
      <c r="L2825" s="1">
        <v>8.1472693897068004E-6</v>
      </c>
      <c r="M2825" s="1">
        <v>9.8825850075255996E-6</v>
      </c>
      <c r="N2825" s="1">
        <v>8.2519873054727993E-6</v>
      </c>
    </row>
    <row r="2826" spans="1:14" x14ac:dyDescent="0.25">
      <c r="A2826">
        <v>1001</v>
      </c>
      <c r="B2826" s="1">
        <v>8.1472693897068004E-6</v>
      </c>
      <c r="C2826" s="1">
        <v>7.9728550806216002E-6</v>
      </c>
      <c r="E2826" s="1">
        <v>9.8825850075255996E-6</v>
      </c>
      <c r="F2826" s="1">
        <v>9.5042220625657005E-6</v>
      </c>
      <c r="I2826" s="1">
        <v>8.2519873054727993E-6</v>
      </c>
      <c r="J2826" s="1">
        <v>8.2056081870664997E-6</v>
      </c>
      <c r="L2826" s="1">
        <v>8.1472693897068004E-6</v>
      </c>
      <c r="M2826" s="1">
        <v>9.8825850075255996E-6</v>
      </c>
      <c r="N2826" s="1">
        <v>8.2519873054727993E-6</v>
      </c>
    </row>
    <row r="2827" spans="1:14" x14ac:dyDescent="0.25">
      <c r="A2827">
        <v>1000</v>
      </c>
      <c r="B2827" s="1">
        <v>8.1472693897068004E-6</v>
      </c>
      <c r="C2827" s="1">
        <v>7.9740896267667002E-6</v>
      </c>
      <c r="E2827" s="1">
        <v>9.8825850075255996E-6</v>
      </c>
      <c r="F2827" s="1">
        <v>9.5076271504899E-6</v>
      </c>
      <c r="I2827" s="1">
        <v>8.2519873054727993E-6</v>
      </c>
      <c r="J2827" s="1">
        <v>8.2050550564916993E-6</v>
      </c>
      <c r="L2827" s="1">
        <v>8.1472693897068004E-6</v>
      </c>
      <c r="M2827" s="1">
        <v>9.8825850075255996E-6</v>
      </c>
      <c r="N2827" s="1">
        <v>8.2519873054727993E-6</v>
      </c>
    </row>
    <row r="2828" spans="1:14" x14ac:dyDescent="0.25">
      <c r="A2828">
        <v>1001</v>
      </c>
      <c r="B2828" s="1">
        <v>8.1472693897068004E-6</v>
      </c>
      <c r="C2828" s="1">
        <v>7.9685664632439E-6</v>
      </c>
      <c r="E2828" s="1">
        <v>9.8825850075255996E-6</v>
      </c>
      <c r="F2828" s="1">
        <v>9.5075827206018002E-6</v>
      </c>
      <c r="I2828" s="1">
        <v>8.2519873054727993E-6</v>
      </c>
      <c r="J2828" s="1">
        <v>8.2040980569748999E-6</v>
      </c>
      <c r="L2828" s="1">
        <v>8.1472693897068004E-6</v>
      </c>
      <c r="M2828" s="1">
        <v>9.8825850075255996E-6</v>
      </c>
      <c r="N2828" s="1">
        <v>8.2519873054727993E-6</v>
      </c>
    </row>
    <row r="2829" spans="1:14" x14ac:dyDescent="0.25">
      <c r="A2829">
        <v>1000</v>
      </c>
      <c r="B2829" s="1">
        <v>8.1472693897068004E-6</v>
      </c>
      <c r="C2829" s="1">
        <v>7.9689378167533003E-6</v>
      </c>
      <c r="E2829" s="1">
        <v>9.8825850075255996E-6</v>
      </c>
      <c r="F2829" s="1">
        <v>9.5077504734359002E-6</v>
      </c>
      <c r="I2829" s="1">
        <v>8.2519873054727993E-6</v>
      </c>
      <c r="J2829" s="1">
        <v>8.1995810811861004E-6</v>
      </c>
      <c r="L2829" s="1">
        <v>8.1472693897068004E-6</v>
      </c>
      <c r="M2829" s="1">
        <v>9.8825850075255996E-6</v>
      </c>
      <c r="N2829" s="1">
        <v>8.2519873054727993E-6</v>
      </c>
    </row>
    <row r="2830" spans="1:14" x14ac:dyDescent="0.25">
      <c r="A2830">
        <v>1001</v>
      </c>
      <c r="B2830" s="1">
        <v>8.1472693897068004E-6</v>
      </c>
      <c r="C2830" s="1">
        <v>7.9745787884035997E-6</v>
      </c>
      <c r="E2830" s="1">
        <v>9.8825850075255996E-6</v>
      </c>
      <c r="F2830" s="1">
        <v>9.5152232616115006E-6</v>
      </c>
      <c r="I2830" s="1">
        <v>8.2519873054727993E-6</v>
      </c>
      <c r="J2830" s="1">
        <v>8.2046118071530008E-6</v>
      </c>
      <c r="L2830" s="1">
        <v>8.1472693897068004E-6</v>
      </c>
      <c r="M2830" s="1">
        <v>9.8825850075255996E-6</v>
      </c>
      <c r="N2830" s="1">
        <v>8.2519873054727993E-6</v>
      </c>
    </row>
    <row r="2831" spans="1:14" x14ac:dyDescent="0.25">
      <c r="A2831">
        <v>1000</v>
      </c>
      <c r="B2831" s="1">
        <v>8.1472693897068004E-6</v>
      </c>
      <c r="C2831" s="1">
        <v>7.9720409445173003E-6</v>
      </c>
      <c r="E2831" s="1">
        <v>9.8825850075255996E-6</v>
      </c>
      <c r="F2831" s="1">
        <v>9.5105579538434994E-6</v>
      </c>
      <c r="I2831" s="1">
        <v>8.2519873054727993E-6</v>
      </c>
      <c r="J2831" s="1">
        <v>8.2023788358016998E-6</v>
      </c>
      <c r="L2831" s="1">
        <v>8.1472693897068004E-6</v>
      </c>
      <c r="M2831" s="1">
        <v>9.8825850075255996E-6</v>
      </c>
      <c r="N2831" s="1">
        <v>8.2519873054727993E-6</v>
      </c>
    </row>
    <row r="2832" spans="1:14" x14ac:dyDescent="0.25">
      <c r="A2832">
        <v>1001</v>
      </c>
      <c r="B2832" s="1">
        <v>8.1472693897068004E-6</v>
      </c>
      <c r="C2832" s="1">
        <v>7.9711743313446994E-6</v>
      </c>
      <c r="E2832" s="1">
        <v>9.8825850075255996E-6</v>
      </c>
      <c r="F2832" s="1">
        <v>9.5131763974586993E-6</v>
      </c>
      <c r="I2832" s="1">
        <v>8.2519873054727993E-6</v>
      </c>
      <c r="J2832" s="1">
        <v>8.2052857339529E-6</v>
      </c>
      <c r="L2832" s="1">
        <v>8.1472693897068004E-6</v>
      </c>
      <c r="M2832" s="1">
        <v>9.8825850075255996E-6</v>
      </c>
      <c r="N2832" s="1">
        <v>8.2519873054727993E-6</v>
      </c>
    </row>
    <row r="2833" spans="1:14" x14ac:dyDescent="0.25">
      <c r="A2833">
        <v>1000</v>
      </c>
      <c r="B2833" s="1">
        <v>8.1472693897068004E-6</v>
      </c>
      <c r="C2833" s="1">
        <v>7.9742212285229007E-6</v>
      </c>
      <c r="E2833" s="1">
        <v>9.8825850075255996E-6</v>
      </c>
      <c r="F2833" s="1">
        <v>9.5169420289810004E-6</v>
      </c>
      <c r="I2833" s="1">
        <v>8.2519873054727993E-6</v>
      </c>
      <c r="J2833" s="1">
        <v>8.2062155489271E-6</v>
      </c>
      <c r="L2833" s="1">
        <v>8.1472693897068004E-6</v>
      </c>
      <c r="M2833" s="1">
        <v>9.8825850075255996E-6</v>
      </c>
      <c r="N2833" s="1">
        <v>8.2519873054727993E-6</v>
      </c>
    </row>
    <row r="2834" spans="1:14" x14ac:dyDescent="0.25">
      <c r="A2834">
        <v>1001</v>
      </c>
      <c r="B2834" s="1">
        <v>8.1472693897068004E-6</v>
      </c>
      <c r="C2834" s="1">
        <v>7.9791051377387007E-6</v>
      </c>
      <c r="E2834" s="1">
        <v>9.8825850075255996E-6</v>
      </c>
      <c r="F2834" s="1">
        <v>9.5159495162133001E-6</v>
      </c>
      <c r="I2834" s="1">
        <v>8.2519873054727993E-6</v>
      </c>
      <c r="J2834" s="1">
        <v>8.2035575592627001E-6</v>
      </c>
      <c r="L2834" s="1">
        <v>8.1472693897068004E-6</v>
      </c>
      <c r="M2834" s="1">
        <v>9.8825850075255996E-6</v>
      </c>
      <c r="N2834" s="1">
        <v>8.2519873054727993E-6</v>
      </c>
    </row>
    <row r="2835" spans="1:14" x14ac:dyDescent="0.25">
      <c r="A2835">
        <v>1000</v>
      </c>
      <c r="B2835" s="1">
        <v>8.1472693897068004E-6</v>
      </c>
      <c r="C2835" s="1">
        <v>7.9693797871413003E-6</v>
      </c>
      <c r="E2835" s="1">
        <v>9.8825850075255996E-6</v>
      </c>
      <c r="F2835" s="1">
        <v>9.5082586407742008E-6</v>
      </c>
      <c r="I2835" s="1">
        <v>8.2519873054727993E-6</v>
      </c>
      <c r="J2835" s="1">
        <v>8.2047580776171E-6</v>
      </c>
      <c r="L2835" s="1">
        <v>8.1472693897068004E-6</v>
      </c>
      <c r="M2835" s="1">
        <v>9.8825850075255996E-6</v>
      </c>
      <c r="N2835" s="1">
        <v>8.2519873054727993E-6</v>
      </c>
    </row>
    <row r="2836" spans="1:14" x14ac:dyDescent="0.25">
      <c r="A2836">
        <v>1001</v>
      </c>
      <c r="B2836" s="1">
        <v>8.1472693897068004E-6</v>
      </c>
      <c r="C2836" s="1">
        <v>7.9747844519461992E-6</v>
      </c>
      <c r="E2836" s="1">
        <v>9.8825850075255996E-6</v>
      </c>
      <c r="F2836" s="1">
        <v>9.5102621824741992E-6</v>
      </c>
      <c r="I2836" s="1">
        <v>8.2519873054727993E-6</v>
      </c>
      <c r="J2836" s="1">
        <v>8.2052239248676995E-6</v>
      </c>
      <c r="L2836" s="1">
        <v>8.1472693897068004E-6</v>
      </c>
      <c r="M2836" s="1">
        <v>9.8825850075255996E-6</v>
      </c>
      <c r="N2836" s="1">
        <v>8.2519873054727993E-6</v>
      </c>
    </row>
    <row r="2837" spans="1:14" x14ac:dyDescent="0.25">
      <c r="A2837">
        <v>1000</v>
      </c>
      <c r="B2837" s="1">
        <v>8.1472693897068004E-6</v>
      </c>
      <c r="C2837" s="1">
        <v>7.9745246374316005E-6</v>
      </c>
      <c r="E2837" s="1">
        <v>9.8825850075255996E-6</v>
      </c>
      <c r="F2837" s="1">
        <v>9.5127356211244003E-6</v>
      </c>
      <c r="I2837" s="1">
        <v>8.2519873054727993E-6</v>
      </c>
      <c r="J2837" s="1">
        <v>8.2066200857469003E-6</v>
      </c>
      <c r="L2837" s="1">
        <v>8.1472693897068004E-6</v>
      </c>
      <c r="M2837" s="1">
        <v>9.8825850075255996E-6</v>
      </c>
      <c r="N2837" s="1">
        <v>8.2519873054727993E-6</v>
      </c>
    </row>
    <row r="2838" spans="1:14" x14ac:dyDescent="0.25">
      <c r="A2838">
        <v>1001</v>
      </c>
      <c r="B2838" s="1">
        <v>8.1472693897068004E-6</v>
      </c>
      <c r="C2838" s="1">
        <v>7.9785275079456994E-6</v>
      </c>
      <c r="E2838" s="1">
        <v>9.8825850075255996E-6</v>
      </c>
      <c r="F2838" s="1">
        <v>9.5052692732953995E-6</v>
      </c>
      <c r="I2838" s="1">
        <v>8.2519873054727993E-6</v>
      </c>
      <c r="J2838" s="1">
        <v>8.2040296321106992E-6</v>
      </c>
      <c r="L2838" s="1">
        <v>8.1472693897068004E-6</v>
      </c>
      <c r="M2838" s="1">
        <v>9.8825850075255996E-6</v>
      </c>
      <c r="N2838" s="1">
        <v>8.2519873054727993E-6</v>
      </c>
    </row>
    <row r="2839" spans="1:14" x14ac:dyDescent="0.25">
      <c r="A2839">
        <v>1000</v>
      </c>
      <c r="B2839" s="1">
        <v>8.1491350385832998E-6</v>
      </c>
      <c r="C2839" s="1">
        <v>7.9770979704081008E-6</v>
      </c>
      <c r="E2839" s="1">
        <v>9.8825850075255996E-6</v>
      </c>
      <c r="F2839" s="1">
        <v>9.5102992076157002E-6</v>
      </c>
      <c r="I2839" s="1">
        <v>8.2519873054727993E-6</v>
      </c>
      <c r="J2839" s="1">
        <v>8.2045215485828008E-6</v>
      </c>
      <c r="L2839" s="1">
        <v>8.1491350385832998E-6</v>
      </c>
      <c r="M2839" s="1">
        <v>9.8825850075255996E-6</v>
      </c>
      <c r="N2839" s="1">
        <v>8.2519873054727993E-6</v>
      </c>
    </row>
    <row r="2840" spans="1:14" x14ac:dyDescent="0.25">
      <c r="A2840">
        <v>1001</v>
      </c>
      <c r="B2840" s="1">
        <v>8.2176878664112996E-6</v>
      </c>
      <c r="C2840" s="1">
        <v>7.9803451692272999E-6</v>
      </c>
      <c r="E2840" s="1">
        <v>9.8825850075255996E-6</v>
      </c>
      <c r="F2840" s="1">
        <v>9.5079413739145001E-6</v>
      </c>
      <c r="I2840" s="1">
        <v>8.2519873054727993E-6</v>
      </c>
      <c r="J2840" s="1">
        <v>8.2046254905721006E-6</v>
      </c>
      <c r="L2840" s="1">
        <v>8.2176878664112996E-6</v>
      </c>
      <c r="M2840" s="1">
        <v>9.8825850075255996E-6</v>
      </c>
      <c r="N2840" s="1">
        <v>8.2519873054727993E-6</v>
      </c>
    </row>
    <row r="2841" spans="1:14" x14ac:dyDescent="0.25">
      <c r="A2841">
        <v>1000</v>
      </c>
      <c r="B2841" s="1">
        <v>8.2176878664112996E-6</v>
      </c>
      <c r="C2841" s="1">
        <v>7.9700747091759997E-6</v>
      </c>
      <c r="E2841" s="1">
        <v>9.8825850075255996E-6</v>
      </c>
      <c r="F2841" s="1">
        <v>9.5171143207407999E-6</v>
      </c>
      <c r="I2841" s="1">
        <v>8.2519873054727993E-6</v>
      </c>
      <c r="J2841" s="1">
        <v>8.2063853890279997E-6</v>
      </c>
      <c r="L2841" s="1">
        <v>8.2176878664112996E-6</v>
      </c>
      <c r="M2841" s="1">
        <v>9.8825850075255996E-6</v>
      </c>
      <c r="N2841" s="1">
        <v>8.2519873054727993E-6</v>
      </c>
    </row>
    <row r="2842" spans="1:14" x14ac:dyDescent="0.25">
      <c r="A2842">
        <v>1001</v>
      </c>
      <c r="B2842" s="1">
        <v>8.2176878664112996E-6</v>
      </c>
      <c r="C2842" s="1">
        <v>7.9756881517307002E-6</v>
      </c>
      <c r="E2842" s="1">
        <v>9.8825850075255996E-6</v>
      </c>
      <c r="F2842" s="1">
        <v>9.5134525448333994E-6</v>
      </c>
      <c r="I2842" s="1">
        <v>8.2519873054727993E-6</v>
      </c>
      <c r="J2842" s="1">
        <v>8.2026579281439999E-6</v>
      </c>
      <c r="L2842" s="1">
        <v>8.2176878664112996E-6</v>
      </c>
      <c r="M2842" s="1">
        <v>9.8825850075255996E-6</v>
      </c>
      <c r="N2842" s="1">
        <v>8.2519873054727993E-6</v>
      </c>
    </row>
    <row r="2843" spans="1:14" x14ac:dyDescent="0.25">
      <c r="A2843">
        <v>1000</v>
      </c>
      <c r="B2843" s="1">
        <v>8.2176878664112996E-6</v>
      </c>
      <c r="C2843" s="1">
        <v>7.9751295340740992E-6</v>
      </c>
      <c r="E2843" s="1">
        <v>9.8825850075255996E-6</v>
      </c>
      <c r="F2843" s="1">
        <v>9.5147619385019997E-6</v>
      </c>
      <c r="I2843" s="1">
        <v>8.2519873054727993E-6</v>
      </c>
      <c r="J2843" s="1">
        <v>8.2007010955180999E-6</v>
      </c>
      <c r="L2843" s="1">
        <v>8.2176878664112996E-6</v>
      </c>
      <c r="M2843" s="1">
        <v>9.8825850075255996E-6</v>
      </c>
      <c r="N2843" s="1">
        <v>8.2519873054727993E-6</v>
      </c>
    </row>
    <row r="2844" spans="1:14" x14ac:dyDescent="0.25">
      <c r="A2844">
        <v>1001</v>
      </c>
      <c r="B2844" s="1">
        <v>8.2176878664112996E-6</v>
      </c>
      <c r="C2844" s="1">
        <v>7.9758284110014999E-6</v>
      </c>
      <c r="E2844" s="1">
        <v>9.8825850075255996E-6</v>
      </c>
      <c r="F2844" s="1">
        <v>9.5173543387860998E-6</v>
      </c>
      <c r="I2844" s="1">
        <v>8.2519873054727993E-6</v>
      </c>
      <c r="J2844" s="1">
        <v>8.2036277474214993E-6</v>
      </c>
      <c r="L2844" s="1">
        <v>8.2176878664112996E-6</v>
      </c>
      <c r="M2844" s="1">
        <v>9.8825850075255996E-6</v>
      </c>
      <c r="N2844" s="1">
        <v>8.2519873054727993E-6</v>
      </c>
    </row>
    <row r="2845" spans="1:14" x14ac:dyDescent="0.25">
      <c r="A2845">
        <v>1000</v>
      </c>
      <c r="B2845" s="1">
        <v>8.2176878664112996E-6</v>
      </c>
      <c r="C2845" s="1">
        <v>7.9731480119564998E-6</v>
      </c>
      <c r="E2845" s="1">
        <v>9.8825850075255996E-6</v>
      </c>
      <c r="F2845" s="1">
        <v>9.5082992159192005E-6</v>
      </c>
      <c r="I2845" s="1">
        <v>8.2519873054727993E-6</v>
      </c>
      <c r="J2845" s="1">
        <v>8.2017915576337007E-6</v>
      </c>
      <c r="L2845" s="1">
        <v>8.2176878664112996E-6</v>
      </c>
      <c r="M2845" s="1">
        <v>9.8825850075255996E-6</v>
      </c>
      <c r="N2845" s="1">
        <v>8.2519873054727993E-6</v>
      </c>
    </row>
    <row r="2846" spans="1:14" x14ac:dyDescent="0.25">
      <c r="A2846">
        <v>1001</v>
      </c>
      <c r="B2846" s="1">
        <v>8.2176878664112996E-6</v>
      </c>
      <c r="C2846" s="1">
        <v>7.9751643809672992E-6</v>
      </c>
      <c r="E2846" s="1">
        <v>9.8825850075255996E-6</v>
      </c>
      <c r="F2846" s="1">
        <v>9.5178482667610008E-6</v>
      </c>
      <c r="I2846" s="1">
        <v>8.2519873054727993E-6</v>
      </c>
      <c r="J2846" s="1">
        <v>8.2065911765572999E-6</v>
      </c>
      <c r="L2846" s="1">
        <v>8.2176878664112996E-6</v>
      </c>
      <c r="M2846" s="1">
        <v>9.8825850075255996E-6</v>
      </c>
      <c r="N2846" s="1">
        <v>8.2519873054727993E-6</v>
      </c>
    </row>
    <row r="2847" spans="1:14" x14ac:dyDescent="0.25">
      <c r="A2847">
        <v>1000</v>
      </c>
      <c r="B2847" s="1">
        <v>8.2176878664112996E-6</v>
      </c>
      <c r="C2847" s="1">
        <v>7.9747452980065008E-6</v>
      </c>
      <c r="E2847" s="1">
        <v>9.8825850075255996E-6</v>
      </c>
      <c r="F2847" s="1">
        <v>9.5176188427775005E-6</v>
      </c>
      <c r="I2847" s="1">
        <v>8.2519873054727993E-6</v>
      </c>
      <c r="J2847" s="1">
        <v>8.2062134910871006E-6</v>
      </c>
      <c r="L2847" s="1">
        <v>8.2176878664112996E-6</v>
      </c>
      <c r="M2847" s="1">
        <v>9.8825850075255996E-6</v>
      </c>
      <c r="N2847" s="1">
        <v>8.2519873054727993E-6</v>
      </c>
    </row>
    <row r="2848" spans="1:14" x14ac:dyDescent="0.25">
      <c r="A2848">
        <v>1001</v>
      </c>
      <c r="B2848" s="1">
        <v>8.2176878664112996E-6</v>
      </c>
      <c r="C2848" s="1">
        <v>7.9808540080891995E-6</v>
      </c>
      <c r="E2848" s="1">
        <v>9.8825850075255996E-6</v>
      </c>
      <c r="F2848" s="1">
        <v>9.5231710487052004E-6</v>
      </c>
      <c r="I2848" s="1">
        <v>8.2519873054727993E-6</v>
      </c>
      <c r="J2848" s="1">
        <v>8.2063412533700993E-6</v>
      </c>
      <c r="L2848" s="1">
        <v>8.2176878664112996E-6</v>
      </c>
      <c r="M2848" s="1">
        <v>9.8825850075255996E-6</v>
      </c>
      <c r="N2848" s="1">
        <v>8.2519873054727993E-6</v>
      </c>
    </row>
    <row r="2849" spans="1:14" x14ac:dyDescent="0.25">
      <c r="A2849">
        <v>1000</v>
      </c>
      <c r="B2849" s="1">
        <v>8.2176878664112996E-6</v>
      </c>
      <c r="C2849" s="1">
        <v>7.9741905407967995E-6</v>
      </c>
      <c r="E2849" s="1">
        <v>9.8825850075255996E-6</v>
      </c>
      <c r="F2849" s="1">
        <v>9.5182390860886E-6</v>
      </c>
      <c r="I2849" s="1">
        <v>8.2519873054727993E-6</v>
      </c>
      <c r="J2849" s="1">
        <v>8.2046428257024004E-6</v>
      </c>
      <c r="L2849" s="1">
        <v>8.2176878664112996E-6</v>
      </c>
      <c r="M2849" s="1">
        <v>9.8825850075255996E-6</v>
      </c>
      <c r="N2849" s="1">
        <v>8.2519873054727993E-6</v>
      </c>
    </row>
    <row r="2850" spans="1:14" x14ac:dyDescent="0.25">
      <c r="A2850">
        <v>1001</v>
      </c>
      <c r="B2850" s="1">
        <v>8.2176878664112996E-6</v>
      </c>
      <c r="C2850" s="1">
        <v>7.9761253774063003E-6</v>
      </c>
      <c r="E2850" s="1">
        <v>9.8825850075255996E-6</v>
      </c>
      <c r="F2850" s="1">
        <v>9.5161685420003008E-6</v>
      </c>
      <c r="I2850" s="1">
        <v>8.2519873054727993E-6</v>
      </c>
      <c r="J2850" s="1">
        <v>8.2033101644976004E-6</v>
      </c>
      <c r="L2850" s="1">
        <v>8.2176878664112996E-6</v>
      </c>
      <c r="M2850" s="1">
        <v>9.8825850075255996E-6</v>
      </c>
      <c r="N2850" s="1">
        <v>8.2519873054727993E-6</v>
      </c>
    </row>
    <row r="2851" spans="1:14" x14ac:dyDescent="0.25">
      <c r="A2851">
        <v>1000</v>
      </c>
      <c r="B2851" s="1">
        <v>8.2176878664112996E-6</v>
      </c>
      <c r="C2851" s="1">
        <v>7.9793731145968998E-6</v>
      </c>
      <c r="E2851" s="1">
        <v>9.8825850075255996E-6</v>
      </c>
      <c r="F2851" s="1">
        <v>9.5217432228443005E-6</v>
      </c>
      <c r="I2851" s="1">
        <v>8.2519873054727993E-6</v>
      </c>
      <c r="J2851" s="1">
        <v>8.2044401863488002E-6</v>
      </c>
      <c r="L2851" s="1">
        <v>8.2176878664112996E-6</v>
      </c>
      <c r="M2851" s="1">
        <v>9.8825850075255996E-6</v>
      </c>
      <c r="N2851" s="1">
        <v>8.2519873054727993E-6</v>
      </c>
    </row>
    <row r="2852" spans="1:14" x14ac:dyDescent="0.25">
      <c r="A2852">
        <v>1001</v>
      </c>
      <c r="B2852" s="1">
        <v>8.2176878664112996E-6</v>
      </c>
      <c r="C2852" s="1">
        <v>7.9780476981414E-6</v>
      </c>
      <c r="E2852" s="1">
        <v>9.8825850075255996E-6</v>
      </c>
      <c r="F2852" s="1">
        <v>9.5185153012642996E-6</v>
      </c>
      <c r="I2852" s="1">
        <v>8.2519873054727993E-6</v>
      </c>
      <c r="J2852" s="1">
        <v>8.2043848370873E-6</v>
      </c>
      <c r="L2852" s="1">
        <v>8.2176878664112996E-6</v>
      </c>
      <c r="M2852" s="1">
        <v>9.8825850075255996E-6</v>
      </c>
      <c r="N2852" s="1">
        <v>8.2519873054727993E-6</v>
      </c>
    </row>
    <row r="2853" spans="1:14" x14ac:dyDescent="0.25">
      <c r="A2853">
        <v>1000</v>
      </c>
      <c r="B2853" s="1">
        <v>8.2176878664112996E-6</v>
      </c>
      <c r="C2853" s="1">
        <v>7.9801787693276999E-6</v>
      </c>
      <c r="E2853" s="1">
        <v>9.8825850075255996E-6</v>
      </c>
      <c r="F2853" s="1">
        <v>9.5247673613101E-6</v>
      </c>
      <c r="I2853" s="1">
        <v>8.2519873054727993E-6</v>
      </c>
      <c r="J2853" s="1">
        <v>8.2049291742128993E-6</v>
      </c>
      <c r="L2853" s="1">
        <v>8.2176878664112996E-6</v>
      </c>
      <c r="M2853" s="1">
        <v>9.8825850075255996E-6</v>
      </c>
      <c r="N2853" s="1">
        <v>8.2519873054727993E-6</v>
      </c>
    </row>
    <row r="2854" spans="1:14" x14ac:dyDescent="0.25">
      <c r="A2854">
        <v>1001</v>
      </c>
      <c r="B2854" s="1">
        <v>8.2176878664112996E-6</v>
      </c>
      <c r="C2854" s="1">
        <v>7.9814987336998992E-6</v>
      </c>
      <c r="E2854" s="1">
        <v>9.8825850075255996E-6</v>
      </c>
      <c r="F2854" s="1">
        <v>9.5210051740681992E-6</v>
      </c>
      <c r="I2854" s="1">
        <v>8.2519873054727993E-6</v>
      </c>
      <c r="J2854" s="1">
        <v>8.2077547867644003E-6</v>
      </c>
      <c r="L2854" s="1">
        <v>8.2176878664112996E-6</v>
      </c>
      <c r="M2854" s="1">
        <v>9.8825850075255996E-6</v>
      </c>
      <c r="N2854" s="1">
        <v>8.2519873054727993E-6</v>
      </c>
    </row>
    <row r="2855" spans="1:14" x14ac:dyDescent="0.25">
      <c r="A2855">
        <v>1000</v>
      </c>
      <c r="B2855" s="1">
        <v>8.2176878664112996E-6</v>
      </c>
      <c r="C2855" s="1">
        <v>7.9789672063730003E-6</v>
      </c>
      <c r="E2855" s="1">
        <v>9.8825850075255996E-6</v>
      </c>
      <c r="F2855" s="1">
        <v>9.5181995653949992E-6</v>
      </c>
      <c r="I2855" s="1">
        <v>8.2519873054727993E-6</v>
      </c>
      <c r="J2855" s="1">
        <v>8.2063780111906992E-6</v>
      </c>
      <c r="L2855" s="1">
        <v>8.2176878664112996E-6</v>
      </c>
      <c r="M2855" s="1">
        <v>9.8825850075255996E-6</v>
      </c>
      <c r="N2855" s="1">
        <v>8.2519873054727993E-6</v>
      </c>
    </row>
    <row r="2856" spans="1:14" x14ac:dyDescent="0.25">
      <c r="A2856">
        <v>1001</v>
      </c>
      <c r="B2856" s="1">
        <v>8.2176878664112996E-6</v>
      </c>
      <c r="C2856" s="1">
        <v>7.9787454061725001E-6</v>
      </c>
      <c r="E2856" s="1">
        <v>9.8825850075255996E-6</v>
      </c>
      <c r="F2856" s="1">
        <v>9.5206868951733993E-6</v>
      </c>
      <c r="I2856" s="1">
        <v>8.2519873054727993E-6</v>
      </c>
      <c r="J2856" s="1">
        <v>8.2042011910793008E-6</v>
      </c>
      <c r="L2856" s="1">
        <v>8.2176878664112996E-6</v>
      </c>
      <c r="M2856" s="1">
        <v>9.8825850075255996E-6</v>
      </c>
      <c r="N2856" s="1">
        <v>8.2519873054727993E-6</v>
      </c>
    </row>
    <row r="2857" spans="1:14" x14ac:dyDescent="0.25">
      <c r="A2857">
        <v>1000</v>
      </c>
      <c r="B2857" s="1">
        <v>8.2176878664112996E-6</v>
      </c>
      <c r="C2857" s="1">
        <v>7.9808259485893007E-6</v>
      </c>
      <c r="E2857" s="1">
        <v>9.8825850075255996E-6</v>
      </c>
      <c r="F2857" s="1">
        <v>9.5150587946271E-6</v>
      </c>
      <c r="I2857" s="1">
        <v>8.2519873054727993E-6</v>
      </c>
      <c r="J2857" s="1">
        <v>8.2050046955042006E-6</v>
      </c>
      <c r="L2857" s="1">
        <v>8.2176878664112996E-6</v>
      </c>
      <c r="M2857" s="1">
        <v>9.8825850075255996E-6</v>
      </c>
      <c r="N2857" s="1">
        <v>8.2519873054727993E-6</v>
      </c>
    </row>
    <row r="2858" spans="1:14" x14ac:dyDescent="0.25">
      <c r="A2858">
        <v>1001</v>
      </c>
      <c r="B2858" s="1">
        <v>8.2176878664112996E-6</v>
      </c>
      <c r="C2858" s="1">
        <v>7.9819073901941007E-6</v>
      </c>
      <c r="E2858" s="1">
        <v>9.8825850075255996E-6</v>
      </c>
      <c r="F2858" s="1">
        <v>9.5225304810644997E-6</v>
      </c>
      <c r="I2858" s="1">
        <v>8.2519873054727993E-6</v>
      </c>
      <c r="J2858" s="1">
        <v>8.2063484755344993E-6</v>
      </c>
      <c r="L2858" s="1">
        <v>8.2176878664112996E-6</v>
      </c>
      <c r="M2858" s="1">
        <v>9.8825850075255996E-6</v>
      </c>
      <c r="N2858" s="1">
        <v>8.2519873054727993E-6</v>
      </c>
    </row>
    <row r="2859" spans="1:14" x14ac:dyDescent="0.25">
      <c r="A2859">
        <v>1000</v>
      </c>
      <c r="B2859" s="1">
        <v>8.2176878664112996E-6</v>
      </c>
      <c r="C2859" s="1">
        <v>7.9779135139460999E-6</v>
      </c>
      <c r="E2859" s="1">
        <v>9.8825850075255996E-6</v>
      </c>
      <c r="F2859" s="1">
        <v>9.5182627672817995E-6</v>
      </c>
      <c r="I2859" s="1">
        <v>8.2519873054727993E-6</v>
      </c>
      <c r="J2859" s="1">
        <v>8.2057868286804998E-6</v>
      </c>
      <c r="L2859" s="1">
        <v>8.2176878664112996E-6</v>
      </c>
      <c r="M2859" s="1">
        <v>9.8825850075255996E-6</v>
      </c>
      <c r="N2859" s="1">
        <v>8.2519873054727993E-6</v>
      </c>
    </row>
    <row r="2860" spans="1:14" x14ac:dyDescent="0.25">
      <c r="A2860">
        <v>1001</v>
      </c>
      <c r="B2860" s="1">
        <v>8.2176878664112996E-6</v>
      </c>
      <c r="C2860" s="1">
        <v>7.9835625740194005E-6</v>
      </c>
      <c r="E2860" s="1">
        <v>9.8825850075255996E-6</v>
      </c>
      <c r="F2860" s="1">
        <v>9.5216199517790006E-6</v>
      </c>
      <c r="I2860" s="1">
        <v>8.2519873054727993E-6</v>
      </c>
      <c r="J2860" s="1">
        <v>8.2044163482733995E-6</v>
      </c>
      <c r="L2860" s="1">
        <v>8.2176878664112996E-6</v>
      </c>
      <c r="M2860" s="1">
        <v>9.8825850075255996E-6</v>
      </c>
      <c r="N2860" s="1">
        <v>8.2519873054727993E-6</v>
      </c>
    </row>
    <row r="2861" spans="1:14" x14ac:dyDescent="0.25">
      <c r="A2861">
        <v>1000</v>
      </c>
      <c r="B2861" s="1">
        <v>8.2176878664112996E-6</v>
      </c>
      <c r="C2861" s="1">
        <v>7.9805053144192005E-6</v>
      </c>
      <c r="E2861" s="1">
        <v>9.8825850075255996E-6</v>
      </c>
      <c r="F2861" s="1">
        <v>9.5193280583513006E-6</v>
      </c>
      <c r="I2861" s="1">
        <v>8.2519873054727993E-6</v>
      </c>
      <c r="J2861" s="1">
        <v>8.2076962256987001E-6</v>
      </c>
      <c r="L2861" s="1">
        <v>8.2176878664112996E-6</v>
      </c>
      <c r="M2861" s="1">
        <v>9.8825850075255996E-6</v>
      </c>
      <c r="N2861" s="1">
        <v>8.2519873054727993E-6</v>
      </c>
    </row>
    <row r="2862" spans="1:14" x14ac:dyDescent="0.25">
      <c r="A2862">
        <v>1001</v>
      </c>
      <c r="B2862" s="1">
        <v>8.2176878664112996E-6</v>
      </c>
      <c r="C2862" s="1">
        <v>7.9866410745785993E-6</v>
      </c>
      <c r="E2862" s="1">
        <v>9.8825850075255996E-6</v>
      </c>
      <c r="F2862" s="1">
        <v>9.5236845188692997E-6</v>
      </c>
      <c r="I2862" s="1">
        <v>8.2519873054727993E-6</v>
      </c>
      <c r="J2862" s="1">
        <v>8.2077619150337005E-6</v>
      </c>
      <c r="L2862" s="1">
        <v>8.2176878664112996E-6</v>
      </c>
      <c r="M2862" s="1">
        <v>9.8825850075255996E-6</v>
      </c>
      <c r="N2862" s="1">
        <v>8.2519873054727993E-6</v>
      </c>
    </row>
    <row r="2863" spans="1:14" x14ac:dyDescent="0.25">
      <c r="A2863">
        <v>1000</v>
      </c>
      <c r="B2863" s="1">
        <v>8.2176878664112996E-6</v>
      </c>
      <c r="C2863" s="1">
        <v>7.9831042641005996E-6</v>
      </c>
      <c r="E2863" s="1">
        <v>9.8825850075255996E-6</v>
      </c>
      <c r="F2863" s="1">
        <v>9.5225249105659999E-6</v>
      </c>
      <c r="I2863" s="1">
        <v>8.2519873054727993E-6</v>
      </c>
      <c r="J2863" s="1">
        <v>8.2047826927137007E-6</v>
      </c>
      <c r="L2863" s="1">
        <v>8.2176878664112996E-6</v>
      </c>
      <c r="M2863" s="1">
        <v>9.8825850075255996E-6</v>
      </c>
      <c r="N2863" s="1">
        <v>8.2519873054727993E-6</v>
      </c>
    </row>
    <row r="2864" spans="1:14" x14ac:dyDescent="0.25">
      <c r="A2864">
        <v>1001</v>
      </c>
      <c r="B2864" s="1">
        <v>8.2176878664112996E-6</v>
      </c>
      <c r="C2864" s="1">
        <v>7.9796120490833995E-6</v>
      </c>
      <c r="E2864" s="1">
        <v>9.8825850075255996E-6</v>
      </c>
      <c r="F2864" s="1">
        <v>9.5200315670312006E-6</v>
      </c>
      <c r="I2864" s="1">
        <v>8.2519873054727993E-6</v>
      </c>
      <c r="J2864" s="1">
        <v>8.2052738379297998E-6</v>
      </c>
      <c r="L2864" s="1">
        <v>8.2176878664112996E-6</v>
      </c>
      <c r="M2864" s="1">
        <v>9.8825850075255996E-6</v>
      </c>
      <c r="N2864" s="1">
        <v>8.2519873054727993E-6</v>
      </c>
    </row>
    <row r="2865" spans="1:14" x14ac:dyDescent="0.25">
      <c r="A2865">
        <v>1000</v>
      </c>
      <c r="B2865" s="1">
        <v>8.2176878664112996E-6</v>
      </c>
      <c r="C2865" s="1">
        <v>7.9801504044519001E-6</v>
      </c>
      <c r="E2865" s="1">
        <v>9.8825850075255996E-6</v>
      </c>
      <c r="F2865" s="1">
        <v>9.5247179757260005E-6</v>
      </c>
      <c r="I2865" s="1">
        <v>8.2519873054727993E-6</v>
      </c>
      <c r="J2865" s="1">
        <v>8.2071428451857002E-6</v>
      </c>
      <c r="L2865" s="1">
        <v>8.2176878664112996E-6</v>
      </c>
      <c r="M2865" s="1">
        <v>9.8825850075255996E-6</v>
      </c>
      <c r="N2865" s="1">
        <v>8.2519873054727993E-6</v>
      </c>
    </row>
    <row r="2866" spans="1:14" x14ac:dyDescent="0.25">
      <c r="A2866">
        <v>1001</v>
      </c>
      <c r="B2866" s="1">
        <v>8.2176878664112996E-6</v>
      </c>
      <c r="C2866" s="1">
        <v>7.9842895109087006E-6</v>
      </c>
      <c r="E2866" s="1">
        <v>9.8825850075255996E-6</v>
      </c>
      <c r="F2866" s="1">
        <v>9.5251028995198996E-6</v>
      </c>
      <c r="I2866" s="1">
        <v>8.2519873054727993E-6</v>
      </c>
      <c r="J2866" s="1">
        <v>8.2059120163711004E-6</v>
      </c>
      <c r="L2866" s="1">
        <v>8.2176878664112996E-6</v>
      </c>
      <c r="M2866" s="1">
        <v>9.8825850075255996E-6</v>
      </c>
      <c r="N2866" s="1">
        <v>8.2519873054727993E-6</v>
      </c>
    </row>
    <row r="2867" spans="1:14" x14ac:dyDescent="0.25">
      <c r="A2867">
        <v>1000</v>
      </c>
      <c r="B2867" s="1">
        <v>8.2176878664112996E-6</v>
      </c>
      <c r="C2867" s="1">
        <v>7.9823465424413993E-6</v>
      </c>
      <c r="E2867" s="1">
        <v>9.8825850075255996E-6</v>
      </c>
      <c r="F2867" s="1">
        <v>9.5241621582652996E-6</v>
      </c>
      <c r="I2867" s="1">
        <v>8.2519873054727993E-6</v>
      </c>
      <c r="J2867" s="1">
        <v>8.2080090044595993E-6</v>
      </c>
      <c r="L2867" s="1">
        <v>8.2176878664112996E-6</v>
      </c>
      <c r="M2867" s="1">
        <v>9.8825850075255996E-6</v>
      </c>
      <c r="N2867" s="1">
        <v>8.2519873054727993E-6</v>
      </c>
    </row>
    <row r="2868" spans="1:14" x14ac:dyDescent="0.25">
      <c r="A2868">
        <v>1001</v>
      </c>
      <c r="B2868" s="1">
        <v>8.2176878664112996E-6</v>
      </c>
      <c r="C2868" s="1">
        <v>7.9838069134917006E-6</v>
      </c>
      <c r="E2868" s="1">
        <v>9.8825850075255996E-6</v>
      </c>
      <c r="F2868" s="1">
        <v>9.5288088930916999E-6</v>
      </c>
      <c r="I2868" s="1">
        <v>8.2519873054727993E-6</v>
      </c>
      <c r="J2868" s="1">
        <v>8.2084117475275003E-6</v>
      </c>
      <c r="L2868" s="1">
        <v>8.2176878664112996E-6</v>
      </c>
      <c r="M2868" s="1">
        <v>9.8825850075255996E-6</v>
      </c>
      <c r="N2868" s="1">
        <v>8.2519873054727993E-6</v>
      </c>
    </row>
    <row r="2869" spans="1:14" x14ac:dyDescent="0.25">
      <c r="A2869">
        <v>1000</v>
      </c>
      <c r="B2869" s="1">
        <v>8.2176878664112996E-6</v>
      </c>
      <c r="C2869" s="1">
        <v>7.9804560112772007E-6</v>
      </c>
      <c r="E2869" s="1">
        <v>9.8825850075255996E-6</v>
      </c>
      <c r="F2869" s="1">
        <v>9.5254797839508001E-6</v>
      </c>
      <c r="I2869" s="1">
        <v>8.2519873054727993E-6</v>
      </c>
      <c r="J2869" s="1">
        <v>8.2068472986194998E-6</v>
      </c>
      <c r="L2869" s="1">
        <v>8.2176878664112996E-6</v>
      </c>
      <c r="M2869" s="1">
        <v>9.8825850075255996E-6</v>
      </c>
      <c r="N2869" s="1">
        <v>8.2519873054727993E-6</v>
      </c>
    </row>
    <row r="2870" spans="1:14" x14ac:dyDescent="0.25">
      <c r="A2870">
        <v>1001</v>
      </c>
      <c r="B2870" s="1">
        <v>8.2176878664112996E-6</v>
      </c>
      <c r="C2870" s="1">
        <v>7.9840065135204005E-6</v>
      </c>
      <c r="E2870" s="1">
        <v>9.8825850075255996E-6</v>
      </c>
      <c r="F2870" s="1">
        <v>9.5206843449215008E-6</v>
      </c>
      <c r="I2870" s="1">
        <v>8.2519873054727993E-6</v>
      </c>
      <c r="J2870" s="1">
        <v>8.2062710069793994E-6</v>
      </c>
      <c r="L2870" s="1">
        <v>8.2176878664112996E-6</v>
      </c>
      <c r="M2870" s="1">
        <v>9.8825850075255996E-6</v>
      </c>
      <c r="N2870" s="1">
        <v>8.2519873054727993E-6</v>
      </c>
    </row>
    <row r="2871" spans="1:14" x14ac:dyDescent="0.25">
      <c r="A2871">
        <v>1000</v>
      </c>
      <c r="B2871" s="1">
        <v>8.2176878664112996E-6</v>
      </c>
      <c r="C2871" s="1">
        <v>7.9852035171281995E-6</v>
      </c>
      <c r="E2871" s="1">
        <v>9.8825850075255996E-6</v>
      </c>
      <c r="F2871" s="1">
        <v>9.5256165510512001E-6</v>
      </c>
      <c r="I2871" s="1">
        <v>8.2519873054727993E-6</v>
      </c>
      <c r="J2871" s="1">
        <v>8.2056055492249994E-6</v>
      </c>
      <c r="L2871" s="1">
        <v>8.2176878664112996E-6</v>
      </c>
      <c r="M2871" s="1">
        <v>9.8825850075255996E-6</v>
      </c>
      <c r="N2871" s="1">
        <v>8.2519873054727993E-6</v>
      </c>
    </row>
    <row r="2872" spans="1:14" x14ac:dyDescent="0.25">
      <c r="A2872">
        <v>1001</v>
      </c>
      <c r="B2872" s="1">
        <v>8.2176878664112996E-6</v>
      </c>
      <c r="C2872" s="1">
        <v>7.9840744779806998E-6</v>
      </c>
      <c r="E2872" s="1">
        <v>9.8825850075255996E-6</v>
      </c>
      <c r="F2872" s="1">
        <v>9.5244827444724997E-6</v>
      </c>
      <c r="I2872" s="1">
        <v>8.2519873054727993E-6</v>
      </c>
      <c r="J2872" s="1">
        <v>8.2068487028036994E-6</v>
      </c>
      <c r="L2872" s="1">
        <v>8.2176878664112996E-6</v>
      </c>
      <c r="M2872" s="1">
        <v>9.8825850075255996E-6</v>
      </c>
      <c r="N2872" s="1">
        <v>8.2519873054727993E-6</v>
      </c>
    </row>
    <row r="2873" spans="1:14" x14ac:dyDescent="0.25">
      <c r="A2873">
        <v>1000</v>
      </c>
      <c r="B2873" s="1">
        <v>8.2176878664112996E-6</v>
      </c>
      <c r="C2873" s="1">
        <v>7.9849893883094006E-6</v>
      </c>
      <c r="E2873" s="1">
        <v>9.8825850075255996E-6</v>
      </c>
      <c r="F2873" s="1">
        <v>9.5275683918662007E-6</v>
      </c>
      <c r="I2873" s="1">
        <v>8.2519873054727993E-6</v>
      </c>
      <c r="J2873" s="1">
        <v>8.2088840998158006E-6</v>
      </c>
      <c r="L2873" s="1">
        <v>8.2176878664112996E-6</v>
      </c>
      <c r="M2873" s="1">
        <v>9.8825850075255996E-6</v>
      </c>
      <c r="N2873" s="1">
        <v>8.2519873054727993E-6</v>
      </c>
    </row>
    <row r="2874" spans="1:14" x14ac:dyDescent="0.25">
      <c r="A2874">
        <v>1001</v>
      </c>
      <c r="B2874" s="1">
        <v>8.2176878664112996E-6</v>
      </c>
      <c r="C2874" s="1">
        <v>7.9787645322916998E-6</v>
      </c>
      <c r="E2874" s="1">
        <v>9.8825850075255996E-6</v>
      </c>
      <c r="F2874" s="1">
        <v>9.5259745900447999E-6</v>
      </c>
      <c r="I2874" s="1">
        <v>8.2519873054727993E-6</v>
      </c>
      <c r="J2874" s="1">
        <v>8.2071008775888E-6</v>
      </c>
      <c r="L2874" s="1">
        <v>8.2176878664112996E-6</v>
      </c>
      <c r="M2874" s="1">
        <v>9.8825850075255996E-6</v>
      </c>
      <c r="N2874" s="1">
        <v>8.2519873054727993E-6</v>
      </c>
    </row>
    <row r="2875" spans="1:14" x14ac:dyDescent="0.25">
      <c r="A2875">
        <v>1000</v>
      </c>
      <c r="B2875" s="1">
        <v>8.2176878664112996E-6</v>
      </c>
      <c r="C2875" s="1">
        <v>7.9804381258220006E-6</v>
      </c>
      <c r="E2875" s="1">
        <v>9.8825850075255996E-6</v>
      </c>
      <c r="F2875" s="1">
        <v>9.5264668546351998E-6</v>
      </c>
      <c r="I2875" s="1">
        <v>8.2519873054727993E-6</v>
      </c>
      <c r="J2875" s="1">
        <v>8.2079428958083007E-6</v>
      </c>
      <c r="L2875" s="1">
        <v>8.2176878664112996E-6</v>
      </c>
      <c r="M2875" s="1">
        <v>9.8825850075255996E-6</v>
      </c>
      <c r="N2875" s="1">
        <v>8.2519873054727993E-6</v>
      </c>
    </row>
    <row r="2876" spans="1:14" x14ac:dyDescent="0.25">
      <c r="A2876">
        <v>1001</v>
      </c>
      <c r="B2876" s="1">
        <v>8.2176878664112996E-6</v>
      </c>
      <c r="C2876" s="1">
        <v>7.9818504806640998E-6</v>
      </c>
      <c r="E2876" s="1">
        <v>9.8825850075255996E-6</v>
      </c>
      <c r="F2876" s="1">
        <v>9.5247441662657006E-6</v>
      </c>
      <c r="I2876" s="1">
        <v>8.2519873054727993E-6</v>
      </c>
      <c r="J2876" s="1">
        <v>8.2041461354581992E-6</v>
      </c>
      <c r="L2876" s="1">
        <v>8.2176878664112996E-6</v>
      </c>
      <c r="M2876" s="1">
        <v>9.8825850075255996E-6</v>
      </c>
      <c r="N2876" s="1">
        <v>8.2519873054727993E-6</v>
      </c>
    </row>
    <row r="2877" spans="1:14" x14ac:dyDescent="0.25">
      <c r="A2877">
        <v>1000</v>
      </c>
      <c r="B2877" s="1">
        <v>8.2176878664112996E-6</v>
      </c>
      <c r="C2877" s="1">
        <v>7.9803972552620006E-6</v>
      </c>
      <c r="E2877" s="1">
        <v>9.8825850075255996E-6</v>
      </c>
      <c r="F2877" s="1">
        <v>9.5292165127004005E-6</v>
      </c>
      <c r="I2877" s="1">
        <v>8.2519873054727993E-6</v>
      </c>
      <c r="J2877" s="1">
        <v>8.2094020761435001E-6</v>
      </c>
      <c r="L2877" s="1">
        <v>8.2176878664112996E-6</v>
      </c>
      <c r="M2877" s="1">
        <v>9.8825850075255996E-6</v>
      </c>
      <c r="N2877" s="1">
        <v>8.2519873054727993E-6</v>
      </c>
    </row>
    <row r="2878" spans="1:14" x14ac:dyDescent="0.25">
      <c r="A2878">
        <v>1001</v>
      </c>
      <c r="B2878" s="1">
        <v>8.2176878664112996E-6</v>
      </c>
      <c r="C2878" s="1">
        <v>7.9841692623563995E-6</v>
      </c>
      <c r="E2878" s="1">
        <v>9.8825850075255996E-6</v>
      </c>
      <c r="F2878" s="1">
        <v>9.5224999078595992E-6</v>
      </c>
      <c r="I2878" s="1">
        <v>8.2525082673628001E-6</v>
      </c>
      <c r="J2878" s="1">
        <v>8.2078667069512993E-6</v>
      </c>
      <c r="L2878" s="1">
        <v>8.2176878664112996E-6</v>
      </c>
      <c r="M2878" s="1">
        <v>9.8825850075255996E-6</v>
      </c>
      <c r="N2878" s="1">
        <v>8.2525082673628001E-6</v>
      </c>
    </row>
    <row r="2879" spans="1:14" x14ac:dyDescent="0.25">
      <c r="A2879">
        <v>1000</v>
      </c>
      <c r="B2879" s="1">
        <v>8.2176878664112996E-6</v>
      </c>
      <c r="C2879" s="1">
        <v>7.9868050612039003E-6</v>
      </c>
      <c r="E2879" s="1">
        <v>9.8825850075255996E-6</v>
      </c>
      <c r="F2879" s="1">
        <v>9.5288508889845997E-6</v>
      </c>
      <c r="I2879" s="1">
        <v>8.2525082673628001E-6</v>
      </c>
      <c r="J2879" s="1">
        <v>8.2097378909810992E-6</v>
      </c>
      <c r="L2879" s="1">
        <v>8.2176878664112996E-6</v>
      </c>
      <c r="M2879" s="1">
        <v>9.8825850075255996E-6</v>
      </c>
      <c r="N2879" s="1">
        <v>8.2525082673628001E-6</v>
      </c>
    </row>
    <row r="2880" spans="1:14" x14ac:dyDescent="0.25">
      <c r="A2880">
        <v>1001</v>
      </c>
      <c r="B2880" s="1">
        <v>8.2176878664112996E-6</v>
      </c>
      <c r="C2880" s="1">
        <v>7.9826767939783E-6</v>
      </c>
      <c r="E2880" s="1">
        <v>9.8825850075255996E-6</v>
      </c>
      <c r="F2880" s="1">
        <v>9.5260596640349007E-6</v>
      </c>
      <c r="I2880" s="1">
        <v>8.2525082673628001E-6</v>
      </c>
      <c r="J2880" s="1">
        <v>8.2073104481569001E-6</v>
      </c>
      <c r="L2880" s="1">
        <v>8.2176878664112996E-6</v>
      </c>
      <c r="M2880" s="1">
        <v>9.8825850075255996E-6</v>
      </c>
      <c r="N2880" s="1">
        <v>8.2525082673628001E-6</v>
      </c>
    </row>
    <row r="2881" spans="1:14" x14ac:dyDescent="0.25">
      <c r="A2881">
        <v>1000</v>
      </c>
      <c r="B2881" s="1">
        <v>8.2176878664112996E-6</v>
      </c>
      <c r="C2881" s="1">
        <v>7.9833200319852008E-6</v>
      </c>
      <c r="E2881" s="1">
        <v>9.8825850075255996E-6</v>
      </c>
      <c r="F2881" s="1">
        <v>9.5370375189107996E-6</v>
      </c>
      <c r="I2881" s="1">
        <v>8.2525082673628001E-6</v>
      </c>
      <c r="J2881" s="1">
        <v>8.2061942477550006E-6</v>
      </c>
      <c r="L2881" s="1">
        <v>8.2176878664112996E-6</v>
      </c>
      <c r="M2881" s="1">
        <v>9.8825850075255996E-6</v>
      </c>
      <c r="N2881" s="1">
        <v>8.2525082673628001E-6</v>
      </c>
    </row>
    <row r="2882" spans="1:14" x14ac:dyDescent="0.25">
      <c r="A2882">
        <v>1001</v>
      </c>
      <c r="B2882" s="1">
        <v>8.2176878664112996E-6</v>
      </c>
      <c r="C2882" s="1">
        <v>7.9845605364351002E-6</v>
      </c>
      <c r="E2882" s="1">
        <v>9.8825850075255996E-6</v>
      </c>
      <c r="F2882" s="1">
        <v>9.5310012474400995E-6</v>
      </c>
      <c r="I2882" s="1">
        <v>8.2525082673628001E-6</v>
      </c>
      <c r="J2882" s="1">
        <v>8.2055439428950004E-6</v>
      </c>
      <c r="L2882" s="1">
        <v>8.2176878664112996E-6</v>
      </c>
      <c r="M2882" s="1">
        <v>9.8825850075255996E-6</v>
      </c>
      <c r="N2882" s="1">
        <v>8.2525082673628001E-6</v>
      </c>
    </row>
    <row r="2883" spans="1:14" x14ac:dyDescent="0.25">
      <c r="A2883">
        <v>1000</v>
      </c>
      <c r="B2883" s="1">
        <v>8.2176878664112996E-6</v>
      </c>
      <c r="C2883" s="1">
        <v>7.9871872182441E-6</v>
      </c>
      <c r="E2883" s="1">
        <v>9.8825850075255996E-6</v>
      </c>
      <c r="F2883" s="1">
        <v>9.5300862924405006E-6</v>
      </c>
      <c r="I2883" s="1">
        <v>8.2525082673628001E-6</v>
      </c>
      <c r="J2883" s="1">
        <v>8.2107141477751001E-6</v>
      </c>
      <c r="L2883" s="1">
        <v>8.2176878664112996E-6</v>
      </c>
      <c r="M2883" s="1">
        <v>9.8825850075255996E-6</v>
      </c>
      <c r="N2883" s="1">
        <v>8.2525082673628001E-6</v>
      </c>
    </row>
    <row r="2884" spans="1:14" x14ac:dyDescent="0.25">
      <c r="A2884">
        <v>1001</v>
      </c>
      <c r="B2884" s="1">
        <v>8.2176878664112996E-6</v>
      </c>
      <c r="C2884" s="1">
        <v>7.9835434165166001E-6</v>
      </c>
      <c r="E2884" s="1">
        <v>9.8825850075255996E-6</v>
      </c>
      <c r="F2884" s="1">
        <v>9.5289070983801006E-6</v>
      </c>
      <c r="I2884" s="1">
        <v>8.2525082673628001E-6</v>
      </c>
      <c r="J2884" s="1">
        <v>8.2078433682732005E-6</v>
      </c>
      <c r="L2884" s="1">
        <v>8.2176878664112996E-6</v>
      </c>
      <c r="M2884" s="1">
        <v>9.8825850075255996E-6</v>
      </c>
      <c r="N2884" s="1">
        <v>8.2525082673628001E-6</v>
      </c>
    </row>
    <row r="2885" spans="1:14" x14ac:dyDescent="0.25">
      <c r="A2885">
        <v>1000</v>
      </c>
      <c r="B2885" s="1">
        <v>8.2176878664112996E-6</v>
      </c>
      <c r="C2885" s="1">
        <v>7.9828659850455992E-6</v>
      </c>
      <c r="E2885" s="1">
        <v>9.8825850075255996E-6</v>
      </c>
      <c r="F2885" s="1">
        <v>9.5252383855576006E-6</v>
      </c>
      <c r="I2885" s="1">
        <v>8.2525082673628001E-6</v>
      </c>
      <c r="J2885" s="1">
        <v>8.2080163889731E-6</v>
      </c>
      <c r="L2885" s="1">
        <v>8.2176878664112996E-6</v>
      </c>
      <c r="M2885" s="1">
        <v>9.8825850075255996E-6</v>
      </c>
      <c r="N2885" s="1">
        <v>8.2525082673628001E-6</v>
      </c>
    </row>
    <row r="2886" spans="1:14" x14ac:dyDescent="0.25">
      <c r="A2886">
        <v>1001</v>
      </c>
      <c r="B2886" s="1">
        <v>8.2176878664112996E-6</v>
      </c>
      <c r="C2886" s="1">
        <v>7.9885788945657002E-6</v>
      </c>
      <c r="E2886" s="1">
        <v>9.8825850075255996E-6</v>
      </c>
      <c r="F2886" s="1">
        <v>9.5327552228557997E-6</v>
      </c>
      <c r="I2886" s="1">
        <v>8.2525082673628001E-6</v>
      </c>
      <c r="J2886" s="1">
        <v>8.2081545483797006E-6</v>
      </c>
      <c r="L2886" s="1">
        <v>8.2176878664112996E-6</v>
      </c>
      <c r="M2886" s="1">
        <v>9.8825850075255996E-6</v>
      </c>
      <c r="N2886" s="1">
        <v>8.2525082673628001E-6</v>
      </c>
    </row>
    <row r="2887" spans="1:14" x14ac:dyDescent="0.25">
      <c r="A2887">
        <v>1000</v>
      </c>
      <c r="B2887" s="1">
        <v>8.2176878664112996E-6</v>
      </c>
      <c r="C2887" s="1">
        <v>7.9891127202259002E-6</v>
      </c>
      <c r="E2887" s="1">
        <v>9.8825850075255996E-6</v>
      </c>
      <c r="F2887" s="1">
        <v>9.5282536576383992E-6</v>
      </c>
      <c r="I2887" s="1">
        <v>8.2525082673628001E-6</v>
      </c>
      <c r="J2887" s="1">
        <v>8.2086105900205E-6</v>
      </c>
      <c r="L2887" s="1">
        <v>8.2176878664112996E-6</v>
      </c>
      <c r="M2887" s="1">
        <v>9.8825850075255996E-6</v>
      </c>
      <c r="N2887" s="1">
        <v>8.2525082673628001E-6</v>
      </c>
    </row>
    <row r="2888" spans="1:14" x14ac:dyDescent="0.25">
      <c r="A2888">
        <v>1001</v>
      </c>
      <c r="B2888" s="1">
        <v>8.2176878664112996E-6</v>
      </c>
      <c r="C2888" s="1">
        <v>7.9881459158482997E-6</v>
      </c>
      <c r="E2888" s="1">
        <v>9.8825850075255996E-6</v>
      </c>
      <c r="F2888" s="1">
        <v>9.5267107173838995E-6</v>
      </c>
      <c r="I2888" s="1">
        <v>8.2525082673628001E-6</v>
      </c>
      <c r="J2888" s="1">
        <v>8.2088703486950006E-6</v>
      </c>
      <c r="L2888" s="1">
        <v>8.2176878664112996E-6</v>
      </c>
      <c r="M2888" s="1">
        <v>9.8825850075255996E-6</v>
      </c>
      <c r="N2888" s="1">
        <v>8.2525082673628001E-6</v>
      </c>
    </row>
    <row r="2889" spans="1:14" x14ac:dyDescent="0.25">
      <c r="A2889">
        <v>1000</v>
      </c>
      <c r="B2889" s="1">
        <v>8.2176878664112996E-6</v>
      </c>
      <c r="C2889" s="1">
        <v>7.9838317171772004E-6</v>
      </c>
      <c r="E2889" s="1">
        <v>9.8825850075255996E-6</v>
      </c>
      <c r="F2889" s="1">
        <v>9.5211117408920002E-6</v>
      </c>
      <c r="I2889" s="1">
        <v>8.2525082673628001E-6</v>
      </c>
      <c r="J2889" s="1">
        <v>8.2104105996263997E-6</v>
      </c>
      <c r="L2889" s="1">
        <v>8.2176878664112996E-6</v>
      </c>
      <c r="M2889" s="1">
        <v>9.8825850075255996E-6</v>
      </c>
      <c r="N2889" s="1">
        <v>8.2525082673628001E-6</v>
      </c>
    </row>
    <row r="2890" spans="1:14" x14ac:dyDescent="0.25">
      <c r="A2890">
        <v>1001</v>
      </c>
      <c r="B2890" s="1">
        <v>8.2176878664112996E-6</v>
      </c>
      <c r="C2890" s="1">
        <v>7.9819311585043E-6</v>
      </c>
      <c r="E2890" s="1">
        <v>9.8825850075255996E-6</v>
      </c>
      <c r="F2890" s="1">
        <v>9.5261978324986993E-6</v>
      </c>
      <c r="I2890" s="1">
        <v>8.2525082673628001E-6</v>
      </c>
      <c r="J2890" s="1">
        <v>8.2101308956559994E-6</v>
      </c>
      <c r="L2890" s="1">
        <v>8.2176878664112996E-6</v>
      </c>
      <c r="M2890" s="1">
        <v>9.8825850075255996E-6</v>
      </c>
      <c r="N2890" s="1">
        <v>8.2525082673628001E-6</v>
      </c>
    </row>
    <row r="2891" spans="1:14" x14ac:dyDescent="0.25">
      <c r="A2891">
        <v>1000</v>
      </c>
      <c r="B2891" s="1">
        <v>8.2176878664112996E-6</v>
      </c>
      <c r="C2891" s="1">
        <v>7.9799759199855993E-6</v>
      </c>
      <c r="E2891" s="1">
        <v>9.8825850075255996E-6</v>
      </c>
      <c r="F2891" s="1">
        <v>9.5278764841540004E-6</v>
      </c>
      <c r="I2891" s="1">
        <v>8.2525082673628001E-6</v>
      </c>
      <c r="J2891" s="1">
        <v>8.2107880797692007E-6</v>
      </c>
      <c r="L2891" s="1">
        <v>8.2176878664112996E-6</v>
      </c>
      <c r="M2891" s="1">
        <v>9.8825850075255996E-6</v>
      </c>
      <c r="N2891" s="1">
        <v>8.2525082673628001E-6</v>
      </c>
    </row>
    <row r="2892" spans="1:14" x14ac:dyDescent="0.25">
      <c r="A2892">
        <v>1001</v>
      </c>
      <c r="B2892" s="1">
        <v>8.2176878664112996E-6</v>
      </c>
      <c r="C2892" s="1">
        <v>7.9847778292142004E-6</v>
      </c>
      <c r="E2892" s="1">
        <v>9.8825850075255996E-6</v>
      </c>
      <c r="F2892" s="1">
        <v>9.5286911682428995E-6</v>
      </c>
      <c r="I2892" s="1">
        <v>8.2525082673628001E-6</v>
      </c>
      <c r="J2892" s="1">
        <v>8.2132192207513007E-6</v>
      </c>
      <c r="L2892" s="1">
        <v>8.2176878664112996E-6</v>
      </c>
      <c r="M2892" s="1">
        <v>9.8825850075255996E-6</v>
      </c>
      <c r="N2892" s="1">
        <v>8.2525082673628001E-6</v>
      </c>
    </row>
    <row r="2893" spans="1:14" x14ac:dyDescent="0.25">
      <c r="A2893">
        <v>1000</v>
      </c>
      <c r="B2893" s="1">
        <v>8.2176878664112996E-6</v>
      </c>
      <c r="C2893" s="1">
        <v>7.9838147068858994E-6</v>
      </c>
      <c r="E2893" s="1">
        <v>9.8825850075255996E-6</v>
      </c>
      <c r="F2893" s="1">
        <v>9.5308484401397001E-6</v>
      </c>
      <c r="I2893" s="1">
        <v>8.2525082673628001E-6</v>
      </c>
      <c r="J2893" s="1">
        <v>8.2087818558670992E-6</v>
      </c>
      <c r="L2893" s="1">
        <v>8.2176878664112996E-6</v>
      </c>
      <c r="M2893" s="1">
        <v>9.8825850075255996E-6</v>
      </c>
      <c r="N2893" s="1">
        <v>8.2525082673628001E-6</v>
      </c>
    </row>
    <row r="2894" spans="1:14" x14ac:dyDescent="0.25">
      <c r="A2894">
        <v>1001</v>
      </c>
      <c r="B2894" s="1">
        <v>8.2176878664112996E-6</v>
      </c>
      <c r="C2894" s="1">
        <v>7.9827235781251995E-6</v>
      </c>
      <c r="E2894" s="1">
        <v>9.8825850075255996E-6</v>
      </c>
      <c r="F2894" s="1">
        <v>9.5375680278973002E-6</v>
      </c>
      <c r="I2894" s="1">
        <v>8.2525082673628001E-6</v>
      </c>
      <c r="J2894" s="1">
        <v>8.2068861416773999E-6</v>
      </c>
      <c r="L2894" s="1">
        <v>8.2176878664112996E-6</v>
      </c>
      <c r="M2894" s="1">
        <v>9.8825850075255996E-6</v>
      </c>
      <c r="N2894" s="1">
        <v>8.2525082673628001E-6</v>
      </c>
    </row>
    <row r="2895" spans="1:14" x14ac:dyDescent="0.25">
      <c r="A2895">
        <v>1000</v>
      </c>
      <c r="B2895" s="1">
        <v>8.2176878664112996E-6</v>
      </c>
      <c r="C2895" s="1">
        <v>7.9859247134959008E-6</v>
      </c>
      <c r="E2895" s="1">
        <v>9.8825850075255996E-6</v>
      </c>
      <c r="F2895" s="1">
        <v>9.5285191866944004E-6</v>
      </c>
      <c r="I2895" s="1">
        <v>8.2525082673628001E-6</v>
      </c>
      <c r="J2895" s="1">
        <v>8.2090090034138004E-6</v>
      </c>
      <c r="L2895" s="1">
        <v>8.2176878664112996E-6</v>
      </c>
      <c r="M2895" s="1">
        <v>9.8825850075255996E-6</v>
      </c>
      <c r="N2895" s="1">
        <v>8.2525082673628001E-6</v>
      </c>
    </row>
    <row r="2896" spans="1:14" x14ac:dyDescent="0.25">
      <c r="A2896">
        <v>1001</v>
      </c>
      <c r="B2896" s="1">
        <v>8.2176878664112996E-6</v>
      </c>
      <c r="C2896" s="1">
        <v>7.9862913636761002E-6</v>
      </c>
      <c r="E2896" s="1">
        <v>9.8825850075255996E-6</v>
      </c>
      <c r="F2896" s="1">
        <v>9.5306081486733999E-6</v>
      </c>
      <c r="I2896" s="1">
        <v>8.2525082673628001E-6</v>
      </c>
      <c r="J2896" s="1">
        <v>8.2139701718119996E-6</v>
      </c>
      <c r="L2896" s="1">
        <v>8.2176878664112996E-6</v>
      </c>
      <c r="M2896" s="1">
        <v>9.8825850075255996E-6</v>
      </c>
      <c r="N2896" s="1">
        <v>8.2525082673628001E-6</v>
      </c>
    </row>
    <row r="2897" spans="1:14" x14ac:dyDescent="0.25">
      <c r="A2897">
        <v>1000</v>
      </c>
      <c r="B2897" s="1">
        <v>8.2176878664112996E-6</v>
      </c>
      <c r="C2897" s="1">
        <v>7.9825635522010995E-6</v>
      </c>
      <c r="E2897" s="1">
        <v>9.8825850075255996E-6</v>
      </c>
      <c r="F2897" s="1">
        <v>9.5336782311841003E-6</v>
      </c>
      <c r="I2897" s="1">
        <v>8.2525082673628001E-6</v>
      </c>
      <c r="J2897" s="1">
        <v>8.2088832707285999E-6</v>
      </c>
      <c r="L2897" s="1">
        <v>8.2176878664112996E-6</v>
      </c>
      <c r="M2897" s="1">
        <v>9.8825850075255996E-6</v>
      </c>
      <c r="N2897" s="1">
        <v>8.2525082673628001E-6</v>
      </c>
    </row>
    <row r="2898" spans="1:14" x14ac:dyDescent="0.25">
      <c r="A2898">
        <v>1001</v>
      </c>
      <c r="B2898" s="1">
        <v>8.2176878664112996E-6</v>
      </c>
      <c r="C2898" s="1">
        <v>7.9878643533172003E-6</v>
      </c>
      <c r="E2898" s="1">
        <v>9.8825850075255996E-6</v>
      </c>
      <c r="F2898" s="1">
        <v>9.5334273061811005E-6</v>
      </c>
      <c r="I2898" s="1">
        <v>8.2616483872187997E-6</v>
      </c>
      <c r="J2898" s="1">
        <v>8.2115764238955993E-6</v>
      </c>
      <c r="L2898" s="1">
        <v>8.2176878664112996E-6</v>
      </c>
      <c r="M2898" s="1">
        <v>9.8825850075255996E-6</v>
      </c>
      <c r="N2898" s="1">
        <v>8.2616483872187997E-6</v>
      </c>
    </row>
    <row r="2899" spans="1:14" x14ac:dyDescent="0.25">
      <c r="A2899">
        <v>1000</v>
      </c>
      <c r="B2899" s="1">
        <v>8.2176878664112996E-6</v>
      </c>
      <c r="C2899" s="1">
        <v>7.9870819653890997E-6</v>
      </c>
      <c r="E2899" s="1">
        <v>9.8825850075255996E-6</v>
      </c>
      <c r="F2899" s="1">
        <v>9.5365191073328992E-6</v>
      </c>
      <c r="I2899" s="1">
        <v>8.2616483872187997E-6</v>
      </c>
      <c r="J2899" s="1">
        <v>8.2122717288337007E-6</v>
      </c>
      <c r="L2899" s="1">
        <v>8.2176878664112996E-6</v>
      </c>
      <c r="M2899" s="1">
        <v>9.8825850075255996E-6</v>
      </c>
      <c r="N2899" s="1">
        <v>8.2616483872187997E-6</v>
      </c>
    </row>
    <row r="2900" spans="1:14" x14ac:dyDescent="0.25">
      <c r="A2900">
        <v>1001</v>
      </c>
      <c r="B2900" s="1">
        <v>8.2176878664112996E-6</v>
      </c>
      <c r="C2900" s="1">
        <v>7.9865942559778995E-6</v>
      </c>
      <c r="E2900" s="1">
        <v>9.8825850075255996E-6</v>
      </c>
      <c r="F2900" s="1">
        <v>9.5332363999270996E-6</v>
      </c>
      <c r="I2900" s="1">
        <v>8.2616483872187997E-6</v>
      </c>
      <c r="J2900" s="1">
        <v>8.2105871121776995E-6</v>
      </c>
      <c r="L2900" s="1">
        <v>8.2176878664112996E-6</v>
      </c>
      <c r="M2900" s="1">
        <v>9.8825850075255996E-6</v>
      </c>
      <c r="N2900" s="1">
        <v>8.2616483872187997E-6</v>
      </c>
    </row>
    <row r="2901" spans="1:14" x14ac:dyDescent="0.25">
      <c r="A2901">
        <v>1000</v>
      </c>
      <c r="B2901" s="1">
        <v>8.2176878664112996E-6</v>
      </c>
      <c r="C2901" s="1">
        <v>7.9905741323038002E-6</v>
      </c>
      <c r="E2901" s="1">
        <v>9.8825850075255996E-6</v>
      </c>
      <c r="F2901" s="1">
        <v>9.5354806934576008E-6</v>
      </c>
      <c r="I2901" s="1">
        <v>8.2616483872187997E-6</v>
      </c>
      <c r="J2901" s="1">
        <v>8.2115783227022998E-6</v>
      </c>
      <c r="L2901" s="1">
        <v>8.2176878664112996E-6</v>
      </c>
      <c r="M2901" s="1">
        <v>9.8825850075255996E-6</v>
      </c>
      <c r="N2901" s="1">
        <v>8.2616483872187997E-6</v>
      </c>
    </row>
    <row r="2902" spans="1:14" x14ac:dyDescent="0.25">
      <c r="A2902">
        <v>1001</v>
      </c>
      <c r="B2902" s="1">
        <v>8.2176878664112996E-6</v>
      </c>
      <c r="C2902" s="1">
        <v>7.9887962075239E-6</v>
      </c>
      <c r="E2902" s="1">
        <v>9.8825850075255996E-6</v>
      </c>
      <c r="F2902" s="1">
        <v>9.5325421806509998E-6</v>
      </c>
      <c r="I2902" s="1">
        <v>8.2616483872187997E-6</v>
      </c>
      <c r="J2902" s="1">
        <v>8.2141118463190001E-6</v>
      </c>
      <c r="L2902" s="1">
        <v>8.2176878664112996E-6</v>
      </c>
      <c r="M2902" s="1">
        <v>9.8825850075255996E-6</v>
      </c>
      <c r="N2902" s="1">
        <v>8.2616483872187997E-6</v>
      </c>
    </row>
    <row r="2903" spans="1:14" x14ac:dyDescent="0.25">
      <c r="A2903">
        <v>1000</v>
      </c>
      <c r="B2903" s="1">
        <v>8.2176878664112996E-6</v>
      </c>
      <c r="C2903" s="1">
        <v>7.9902802169379998E-6</v>
      </c>
      <c r="E2903" s="1">
        <v>9.8825850075255996E-6</v>
      </c>
      <c r="F2903" s="1">
        <v>9.5434326858673006E-6</v>
      </c>
      <c r="I2903" s="1">
        <v>8.2616483872187997E-6</v>
      </c>
      <c r="J2903" s="1">
        <v>8.2125646949891998E-6</v>
      </c>
      <c r="L2903" s="1">
        <v>8.2176878664112996E-6</v>
      </c>
      <c r="M2903" s="1">
        <v>9.8825850075255996E-6</v>
      </c>
      <c r="N2903" s="1">
        <v>8.2616483872187997E-6</v>
      </c>
    </row>
    <row r="2904" spans="1:14" x14ac:dyDescent="0.25">
      <c r="A2904">
        <v>1001</v>
      </c>
      <c r="B2904" s="1">
        <v>8.2176878664112996E-6</v>
      </c>
      <c r="C2904" s="1">
        <v>7.9833036102787006E-6</v>
      </c>
      <c r="E2904" s="1">
        <v>9.8825850075255996E-6</v>
      </c>
      <c r="F2904" s="1">
        <v>9.5392964001135998E-6</v>
      </c>
      <c r="I2904" s="1">
        <v>8.2616483872187997E-6</v>
      </c>
      <c r="J2904" s="1">
        <v>8.2121804953517008E-6</v>
      </c>
      <c r="L2904" s="1">
        <v>8.2176878664112996E-6</v>
      </c>
      <c r="M2904" s="1">
        <v>9.8825850075255996E-6</v>
      </c>
      <c r="N2904" s="1">
        <v>8.2616483872187997E-6</v>
      </c>
    </row>
    <row r="2905" spans="1:14" x14ac:dyDescent="0.25">
      <c r="A2905">
        <v>1000</v>
      </c>
      <c r="B2905" s="1">
        <v>8.2176878664112996E-6</v>
      </c>
      <c r="C2905" s="1">
        <v>7.9853971724943006E-6</v>
      </c>
      <c r="E2905" s="1">
        <v>9.8825850075255996E-6</v>
      </c>
      <c r="F2905" s="1">
        <v>9.5355586590518002E-6</v>
      </c>
      <c r="I2905" s="1">
        <v>8.2616483872187997E-6</v>
      </c>
      <c r="J2905" s="1">
        <v>8.2106151206523996E-6</v>
      </c>
      <c r="L2905" s="1">
        <v>8.2176878664112996E-6</v>
      </c>
      <c r="M2905" s="1">
        <v>9.8825850075255996E-6</v>
      </c>
      <c r="N2905" s="1">
        <v>8.2616483872187997E-6</v>
      </c>
    </row>
    <row r="2906" spans="1:14" x14ac:dyDescent="0.25">
      <c r="A2906">
        <v>1001</v>
      </c>
      <c r="B2906" s="1">
        <v>8.2176878664112996E-6</v>
      </c>
      <c r="C2906" s="1">
        <v>7.9922559974187003E-6</v>
      </c>
      <c r="E2906" s="1">
        <v>9.8825850075255996E-6</v>
      </c>
      <c r="F2906" s="1">
        <v>9.5394065543797998E-6</v>
      </c>
      <c r="I2906" s="1">
        <v>8.2622791100335996E-6</v>
      </c>
      <c r="J2906" s="1">
        <v>8.2145024173473001E-6</v>
      </c>
      <c r="L2906" s="1">
        <v>8.2176878664112996E-6</v>
      </c>
      <c r="M2906" s="1">
        <v>9.8825850075255996E-6</v>
      </c>
      <c r="N2906" s="1">
        <v>8.2622791100335996E-6</v>
      </c>
    </row>
    <row r="2907" spans="1:14" x14ac:dyDescent="0.25">
      <c r="A2907">
        <v>1000</v>
      </c>
      <c r="B2907" s="1">
        <v>8.2176878664112996E-6</v>
      </c>
      <c r="C2907" s="1">
        <v>7.9839426378205999E-6</v>
      </c>
      <c r="E2907" s="1">
        <v>9.8825850075255996E-6</v>
      </c>
      <c r="F2907" s="1">
        <v>9.5366630366694998E-6</v>
      </c>
      <c r="I2907" s="1">
        <v>8.2622791100335996E-6</v>
      </c>
      <c r="J2907" s="1">
        <v>8.2100455870242993E-6</v>
      </c>
      <c r="L2907" s="1">
        <v>8.2176878664112996E-6</v>
      </c>
      <c r="M2907" s="1">
        <v>9.8825850075255996E-6</v>
      </c>
      <c r="N2907" s="1">
        <v>8.2622791100335996E-6</v>
      </c>
    </row>
    <row r="2908" spans="1:14" x14ac:dyDescent="0.25">
      <c r="A2908">
        <v>1001</v>
      </c>
      <c r="B2908" s="1">
        <v>8.2176878664112996E-6</v>
      </c>
      <c r="C2908" s="1">
        <v>7.9901866631621998E-6</v>
      </c>
      <c r="E2908" s="1">
        <v>9.8825850075255996E-6</v>
      </c>
      <c r="F2908" s="1">
        <v>9.5411355203627005E-6</v>
      </c>
      <c r="I2908" s="1">
        <v>8.2622791100335996E-6</v>
      </c>
      <c r="J2908" s="1">
        <v>8.2104784865325996E-6</v>
      </c>
      <c r="L2908" s="1">
        <v>8.2176878664112996E-6</v>
      </c>
      <c r="M2908" s="1">
        <v>9.8825850075255996E-6</v>
      </c>
      <c r="N2908" s="1">
        <v>8.2622791100335996E-6</v>
      </c>
    </row>
    <row r="2909" spans="1:14" x14ac:dyDescent="0.25">
      <c r="A2909">
        <v>1000</v>
      </c>
      <c r="B2909" s="1">
        <v>8.2176878664112996E-6</v>
      </c>
      <c r="C2909" s="1">
        <v>7.9910679608534995E-6</v>
      </c>
      <c r="E2909" s="1">
        <v>9.8825850075255996E-6</v>
      </c>
      <c r="F2909" s="1">
        <v>9.5390151587328993E-6</v>
      </c>
      <c r="I2909" s="1">
        <v>8.2622791100335996E-6</v>
      </c>
      <c r="J2909" s="1">
        <v>8.2111936925085008E-6</v>
      </c>
      <c r="L2909" s="1">
        <v>8.2176878664112996E-6</v>
      </c>
      <c r="M2909" s="1">
        <v>9.8825850075255996E-6</v>
      </c>
      <c r="N2909" s="1">
        <v>8.2622791100335996E-6</v>
      </c>
    </row>
    <row r="2910" spans="1:14" x14ac:dyDescent="0.25">
      <c r="A2910">
        <v>1001</v>
      </c>
      <c r="B2910" s="1">
        <v>8.2176878664112996E-6</v>
      </c>
      <c r="C2910" s="1">
        <v>7.9889712592281993E-6</v>
      </c>
      <c r="E2910" s="1">
        <v>9.8825850075255996E-6</v>
      </c>
      <c r="F2910" s="1">
        <v>9.5378330457793007E-6</v>
      </c>
      <c r="I2910" s="1">
        <v>8.2622791100335996E-6</v>
      </c>
      <c r="J2910" s="1">
        <v>8.2110902591488995E-6</v>
      </c>
      <c r="L2910" s="1">
        <v>8.2176878664112996E-6</v>
      </c>
      <c r="M2910" s="1">
        <v>9.8825850075255996E-6</v>
      </c>
      <c r="N2910" s="1">
        <v>8.2622791100335996E-6</v>
      </c>
    </row>
    <row r="2911" spans="1:14" x14ac:dyDescent="0.25">
      <c r="A2911">
        <v>1000</v>
      </c>
      <c r="B2911" s="1">
        <v>8.2176878664112996E-6</v>
      </c>
      <c r="C2911" s="1">
        <v>7.9862579712817005E-6</v>
      </c>
      <c r="E2911" s="1">
        <v>9.8825850075255996E-6</v>
      </c>
      <c r="F2911" s="1">
        <v>9.5360767880212996E-6</v>
      </c>
      <c r="I2911" s="1">
        <v>8.2622791100335996E-6</v>
      </c>
      <c r="J2911" s="1">
        <v>8.2100859304416997E-6</v>
      </c>
      <c r="L2911" s="1">
        <v>8.2176878664112996E-6</v>
      </c>
      <c r="M2911" s="1">
        <v>9.8825850075255996E-6</v>
      </c>
      <c r="N2911" s="1">
        <v>8.2622791100335996E-6</v>
      </c>
    </row>
    <row r="2912" spans="1:14" x14ac:dyDescent="0.25">
      <c r="A2912">
        <v>1001</v>
      </c>
      <c r="B2912" s="1">
        <v>8.2176878664112996E-6</v>
      </c>
      <c r="C2912" s="1">
        <v>7.9871953476943007E-6</v>
      </c>
      <c r="E2912" s="1">
        <v>9.8825850075255996E-6</v>
      </c>
      <c r="F2912" s="1">
        <v>9.5307431215656004E-6</v>
      </c>
      <c r="I2912" s="1">
        <v>8.2622791100335996E-6</v>
      </c>
      <c r="J2912" s="1">
        <v>8.2123318015676008E-6</v>
      </c>
      <c r="L2912" s="1">
        <v>8.2176878664112996E-6</v>
      </c>
      <c r="M2912" s="1">
        <v>9.8825850075255996E-6</v>
      </c>
      <c r="N2912" s="1">
        <v>8.2622791100335996E-6</v>
      </c>
    </row>
    <row r="2913" spans="1:14" x14ac:dyDescent="0.25">
      <c r="A2913">
        <v>1000</v>
      </c>
      <c r="B2913" s="1">
        <v>8.2176878664112996E-6</v>
      </c>
      <c r="C2913" s="1">
        <v>7.9924642999251001E-6</v>
      </c>
      <c r="E2913" s="1">
        <v>9.8825850075255996E-6</v>
      </c>
      <c r="F2913" s="1">
        <v>9.5354077938723999E-6</v>
      </c>
      <c r="I2913" s="1">
        <v>8.2622791100335996E-6</v>
      </c>
      <c r="J2913" s="1">
        <v>8.2142251646819008E-6</v>
      </c>
      <c r="L2913" s="1">
        <v>8.2176878664112996E-6</v>
      </c>
      <c r="M2913" s="1">
        <v>9.8825850075255996E-6</v>
      </c>
      <c r="N2913" s="1">
        <v>8.2622791100335996E-6</v>
      </c>
    </row>
    <row r="2914" spans="1:14" x14ac:dyDescent="0.25">
      <c r="A2914">
        <v>1001</v>
      </c>
      <c r="B2914" s="1">
        <v>8.2176878664112996E-6</v>
      </c>
      <c r="C2914" s="1">
        <v>7.9852794771403004E-6</v>
      </c>
      <c r="E2914" s="1">
        <v>9.8825850075255996E-6</v>
      </c>
      <c r="F2914" s="1">
        <v>9.5407934314937005E-6</v>
      </c>
      <c r="I2914" s="1">
        <v>8.2622791100335996E-6</v>
      </c>
      <c r="J2914" s="1">
        <v>8.2110875074613006E-6</v>
      </c>
      <c r="L2914" s="1">
        <v>8.2176878664112996E-6</v>
      </c>
      <c r="M2914" s="1">
        <v>9.8825850075255996E-6</v>
      </c>
      <c r="N2914" s="1">
        <v>8.2622791100335996E-6</v>
      </c>
    </row>
    <row r="2915" spans="1:14" x14ac:dyDescent="0.25">
      <c r="A2915">
        <v>1000</v>
      </c>
      <c r="B2915" s="1">
        <v>8.2176878664112996E-6</v>
      </c>
      <c r="C2915" s="1">
        <v>7.9921372554004003E-6</v>
      </c>
      <c r="E2915" s="1">
        <v>9.8825850075255996E-6</v>
      </c>
      <c r="F2915" s="1">
        <v>9.5392076529984997E-6</v>
      </c>
      <c r="I2915" s="1">
        <v>8.2622791100335996E-6</v>
      </c>
      <c r="J2915" s="1">
        <v>8.2121930290545006E-6</v>
      </c>
      <c r="L2915" s="1">
        <v>8.2176878664112996E-6</v>
      </c>
      <c r="M2915" s="1">
        <v>9.8825850075255996E-6</v>
      </c>
      <c r="N2915" s="1">
        <v>8.2622791100335996E-6</v>
      </c>
    </row>
    <row r="2916" spans="1:14" x14ac:dyDescent="0.25">
      <c r="A2916">
        <v>1001</v>
      </c>
      <c r="B2916" s="1">
        <v>8.2176878664112996E-6</v>
      </c>
      <c r="C2916" s="1">
        <v>7.9902142573834007E-6</v>
      </c>
      <c r="E2916" s="1">
        <v>9.8825850075255996E-6</v>
      </c>
      <c r="F2916" s="1">
        <v>9.5454674338433994E-6</v>
      </c>
      <c r="I2916" s="1">
        <v>8.2622791100335996E-6</v>
      </c>
      <c r="J2916" s="1">
        <v>8.2135195427249994E-6</v>
      </c>
      <c r="L2916" s="1">
        <v>8.2176878664112996E-6</v>
      </c>
      <c r="M2916" s="1">
        <v>9.8825850075255996E-6</v>
      </c>
      <c r="N2916" s="1">
        <v>8.2622791100335996E-6</v>
      </c>
    </row>
    <row r="2917" spans="1:14" x14ac:dyDescent="0.25">
      <c r="A2917">
        <v>1000</v>
      </c>
      <c r="B2917" s="1">
        <v>8.2176878664112996E-6</v>
      </c>
      <c r="C2917" s="1">
        <v>7.9889579372479006E-6</v>
      </c>
      <c r="E2917" s="1">
        <v>9.8825850075255996E-6</v>
      </c>
      <c r="F2917" s="1">
        <v>9.5393417450590005E-6</v>
      </c>
      <c r="I2917" s="1">
        <v>8.2622791100335996E-6</v>
      </c>
      <c r="J2917" s="1">
        <v>8.2104027831261993E-6</v>
      </c>
      <c r="L2917" s="1">
        <v>8.2176878664112996E-6</v>
      </c>
      <c r="M2917" s="1">
        <v>9.8825850075255996E-6</v>
      </c>
      <c r="N2917" s="1">
        <v>8.2622791100335996E-6</v>
      </c>
    </row>
    <row r="2918" spans="1:14" x14ac:dyDescent="0.25">
      <c r="A2918">
        <v>1001</v>
      </c>
      <c r="B2918" s="1">
        <v>8.2176878664112996E-6</v>
      </c>
      <c r="C2918" s="1">
        <v>7.9891166102922003E-6</v>
      </c>
      <c r="E2918" s="1">
        <v>9.8825850075255996E-6</v>
      </c>
      <c r="F2918" s="1">
        <v>9.5403323566127004E-6</v>
      </c>
      <c r="I2918" s="1">
        <v>8.2622791100335996E-6</v>
      </c>
      <c r="J2918" s="1">
        <v>8.2127096741097004E-6</v>
      </c>
      <c r="L2918" s="1">
        <v>8.2176878664112996E-6</v>
      </c>
      <c r="M2918" s="1">
        <v>9.8825850075255996E-6</v>
      </c>
      <c r="N2918" s="1">
        <v>8.2622791100335996E-6</v>
      </c>
    </row>
    <row r="2919" spans="1:14" x14ac:dyDescent="0.25">
      <c r="A2919">
        <v>1000</v>
      </c>
      <c r="B2919" s="1">
        <v>8.2176878664112996E-6</v>
      </c>
      <c r="C2919" s="1">
        <v>7.9918961453394997E-6</v>
      </c>
      <c r="E2919" s="1">
        <v>9.8825850075255996E-6</v>
      </c>
      <c r="F2919" s="1">
        <v>9.5443952818722997E-6</v>
      </c>
      <c r="I2919" s="1">
        <v>8.2622791100335996E-6</v>
      </c>
      <c r="J2919" s="1">
        <v>8.2108513463861995E-6</v>
      </c>
      <c r="L2919" s="1">
        <v>8.2176878664112996E-6</v>
      </c>
      <c r="M2919" s="1">
        <v>9.8825850075255996E-6</v>
      </c>
      <c r="N2919" s="1">
        <v>8.2622791100335996E-6</v>
      </c>
    </row>
    <row r="2920" spans="1:14" x14ac:dyDescent="0.25">
      <c r="A2920">
        <v>1001</v>
      </c>
      <c r="B2920" s="1">
        <v>8.2176878664112996E-6</v>
      </c>
      <c r="C2920" s="1">
        <v>7.9887878415584004E-6</v>
      </c>
      <c r="E2920" s="1">
        <v>9.8825850075255996E-6</v>
      </c>
      <c r="F2920" s="1">
        <v>9.5494096540619995E-6</v>
      </c>
      <c r="I2920" s="1">
        <v>8.2622791100335996E-6</v>
      </c>
      <c r="J2920" s="1">
        <v>8.2136150167959008E-6</v>
      </c>
      <c r="L2920" s="1">
        <v>8.2176878664112996E-6</v>
      </c>
      <c r="M2920" s="1">
        <v>9.8825850075255996E-6</v>
      </c>
      <c r="N2920" s="1">
        <v>8.2622791100335996E-6</v>
      </c>
    </row>
    <row r="2921" spans="1:14" x14ac:dyDescent="0.25">
      <c r="A2921">
        <v>1000</v>
      </c>
      <c r="B2921" s="1">
        <v>8.2176878664112996E-6</v>
      </c>
      <c r="C2921" s="1">
        <v>7.9870989745466997E-6</v>
      </c>
      <c r="E2921" s="1">
        <v>9.8825850075255996E-6</v>
      </c>
      <c r="F2921" s="1">
        <v>9.5381886431877008E-6</v>
      </c>
      <c r="I2921" s="1">
        <v>8.2622791100335996E-6</v>
      </c>
      <c r="J2921" s="1">
        <v>8.2123080976324001E-6</v>
      </c>
      <c r="L2921" s="1">
        <v>8.2176878664112996E-6</v>
      </c>
      <c r="M2921" s="1">
        <v>9.8825850075255996E-6</v>
      </c>
      <c r="N2921" s="1">
        <v>8.2622791100335996E-6</v>
      </c>
    </row>
    <row r="2922" spans="1:14" x14ac:dyDescent="0.25">
      <c r="A2922">
        <v>1001</v>
      </c>
      <c r="B2922" s="1">
        <v>8.2176878664112996E-6</v>
      </c>
      <c r="C2922" s="1">
        <v>7.9878831586059999E-6</v>
      </c>
      <c r="E2922" s="1">
        <v>9.8825850075255996E-6</v>
      </c>
      <c r="F2922" s="1">
        <v>9.5490428508743004E-6</v>
      </c>
      <c r="I2922" s="1">
        <v>8.2622791100335996E-6</v>
      </c>
      <c r="J2922" s="1">
        <v>8.2156926766026996E-6</v>
      </c>
      <c r="L2922" s="1">
        <v>8.2176878664112996E-6</v>
      </c>
      <c r="M2922" s="1">
        <v>9.8825850075255996E-6</v>
      </c>
      <c r="N2922" s="1">
        <v>8.2622791100335996E-6</v>
      </c>
    </row>
    <row r="2923" spans="1:14" x14ac:dyDescent="0.25">
      <c r="A2923">
        <v>1000</v>
      </c>
      <c r="B2923" s="1">
        <v>8.2176878664112996E-6</v>
      </c>
      <c r="C2923" s="1">
        <v>7.9908336801559997E-6</v>
      </c>
      <c r="E2923" s="1">
        <v>9.8825850075255996E-6</v>
      </c>
      <c r="F2923" s="1">
        <v>9.5424181757670001E-6</v>
      </c>
      <c r="I2923" s="1">
        <v>8.2622791100335996E-6</v>
      </c>
      <c r="J2923" s="1">
        <v>8.2134997101350003E-6</v>
      </c>
      <c r="L2923" s="1">
        <v>8.2176878664112996E-6</v>
      </c>
      <c r="M2923" s="1">
        <v>9.8825850075255996E-6</v>
      </c>
      <c r="N2923" s="1">
        <v>8.2622791100335996E-6</v>
      </c>
    </row>
    <row r="2924" spans="1:14" x14ac:dyDescent="0.25">
      <c r="A2924">
        <v>1001</v>
      </c>
      <c r="B2924" s="1">
        <v>8.2176878664112996E-6</v>
      </c>
      <c r="C2924" s="1">
        <v>7.9921362655261005E-6</v>
      </c>
      <c r="E2924" s="1">
        <v>9.8825850075255996E-6</v>
      </c>
      <c r="F2924" s="1">
        <v>9.5402080639541003E-6</v>
      </c>
      <c r="I2924" s="1">
        <v>8.2622791100335996E-6</v>
      </c>
      <c r="J2924" s="1">
        <v>8.2129461687305993E-6</v>
      </c>
      <c r="L2924" s="1">
        <v>8.2176878664112996E-6</v>
      </c>
      <c r="M2924" s="1">
        <v>9.8825850075255996E-6</v>
      </c>
      <c r="N2924" s="1">
        <v>8.2622791100335996E-6</v>
      </c>
    </row>
    <row r="2925" spans="1:14" x14ac:dyDescent="0.25">
      <c r="A2925">
        <v>1000</v>
      </c>
      <c r="B2925" s="1">
        <v>8.2176878664112996E-6</v>
      </c>
      <c r="C2925" s="1">
        <v>7.9892351022973994E-6</v>
      </c>
      <c r="E2925" s="1">
        <v>9.8825850075255996E-6</v>
      </c>
      <c r="F2925" s="1">
        <v>9.5393331997176996E-6</v>
      </c>
      <c r="I2925" s="1">
        <v>8.2622791100335996E-6</v>
      </c>
      <c r="J2925" s="1">
        <v>8.2140743081549996E-6</v>
      </c>
      <c r="L2925" s="1">
        <v>8.2176878664112996E-6</v>
      </c>
      <c r="M2925" s="1">
        <v>9.8825850075255996E-6</v>
      </c>
      <c r="N2925" s="1">
        <v>8.2622791100335996E-6</v>
      </c>
    </row>
    <row r="2926" spans="1:14" x14ac:dyDescent="0.25">
      <c r="A2926">
        <v>1001</v>
      </c>
      <c r="B2926" s="1">
        <v>8.2176878664112996E-6</v>
      </c>
      <c r="C2926" s="1">
        <v>7.9940856890075999E-6</v>
      </c>
      <c r="E2926" s="1">
        <v>9.8825850075255996E-6</v>
      </c>
      <c r="F2926" s="1">
        <v>9.5460402382872994E-6</v>
      </c>
      <c r="I2926" s="1">
        <v>8.2643692381333997E-6</v>
      </c>
      <c r="J2926" s="1">
        <v>8.2128877147633993E-6</v>
      </c>
      <c r="L2926" s="1">
        <v>8.2176878664112996E-6</v>
      </c>
      <c r="M2926" s="1">
        <v>9.8825850075255996E-6</v>
      </c>
      <c r="N2926" s="1">
        <v>8.2643692381333997E-6</v>
      </c>
    </row>
    <row r="2927" spans="1:14" x14ac:dyDescent="0.25">
      <c r="A2927">
        <v>1000</v>
      </c>
      <c r="B2927" s="1">
        <v>8.2176878664112996E-6</v>
      </c>
      <c r="C2927" s="1">
        <v>7.9902083608534001E-6</v>
      </c>
      <c r="E2927" s="1">
        <v>9.8825850075255996E-6</v>
      </c>
      <c r="F2927" s="1">
        <v>9.5435683808902999E-6</v>
      </c>
      <c r="I2927" s="1">
        <v>8.2643692381333997E-6</v>
      </c>
      <c r="J2927" s="1">
        <v>8.2139118755405995E-6</v>
      </c>
      <c r="L2927" s="1">
        <v>8.2176878664112996E-6</v>
      </c>
      <c r="M2927" s="1">
        <v>9.8825850075255996E-6</v>
      </c>
      <c r="N2927" s="1">
        <v>8.2643692381333997E-6</v>
      </c>
    </row>
    <row r="2928" spans="1:14" x14ac:dyDescent="0.25">
      <c r="A2928">
        <v>1001</v>
      </c>
      <c r="B2928" s="1">
        <v>8.2176878664112996E-6</v>
      </c>
      <c r="C2928" s="1">
        <v>7.9921638690010008E-6</v>
      </c>
      <c r="E2928" s="1">
        <v>9.8825850075255996E-6</v>
      </c>
      <c r="F2928" s="1">
        <v>9.5483051515041992E-6</v>
      </c>
      <c r="I2928" s="1">
        <v>8.2643692381333997E-6</v>
      </c>
      <c r="J2928" s="1">
        <v>8.2146561539952002E-6</v>
      </c>
      <c r="L2928" s="1">
        <v>8.2176878664112996E-6</v>
      </c>
      <c r="M2928" s="1">
        <v>9.8825850075255996E-6</v>
      </c>
      <c r="N2928" s="1">
        <v>8.2643692381333997E-6</v>
      </c>
    </row>
    <row r="2929" spans="1:14" x14ac:dyDescent="0.25">
      <c r="A2929">
        <v>1000</v>
      </c>
      <c r="B2929" s="1">
        <v>8.2176878664112996E-6</v>
      </c>
      <c r="C2929" s="1">
        <v>7.9875378935173994E-6</v>
      </c>
      <c r="E2929" s="1">
        <v>9.8825850075255996E-6</v>
      </c>
      <c r="F2929" s="1">
        <v>9.5467158601644997E-6</v>
      </c>
      <c r="I2929" s="1">
        <v>8.2643692381333997E-6</v>
      </c>
      <c r="J2929" s="1">
        <v>8.2114201777091001E-6</v>
      </c>
      <c r="L2929" s="1">
        <v>8.2176878664112996E-6</v>
      </c>
      <c r="M2929" s="1">
        <v>9.8825850075255996E-6</v>
      </c>
      <c r="N2929" s="1">
        <v>8.2643692381333997E-6</v>
      </c>
    </row>
    <row r="2930" spans="1:14" x14ac:dyDescent="0.25">
      <c r="A2930">
        <v>1001</v>
      </c>
      <c r="B2930" s="1">
        <v>8.2176878664112996E-6</v>
      </c>
      <c r="C2930" s="1">
        <v>7.9876724829587995E-6</v>
      </c>
      <c r="E2930" s="1">
        <v>9.8825850075255996E-6</v>
      </c>
      <c r="F2930" s="1">
        <v>9.5430350925679997E-6</v>
      </c>
      <c r="I2930" s="1">
        <v>8.2643692381333997E-6</v>
      </c>
      <c r="J2930" s="1">
        <v>8.2119502116583007E-6</v>
      </c>
      <c r="L2930" s="1">
        <v>8.2176878664112996E-6</v>
      </c>
      <c r="M2930" s="1">
        <v>9.8825850075255996E-6</v>
      </c>
      <c r="N2930" s="1">
        <v>8.2643692381333997E-6</v>
      </c>
    </row>
    <row r="2931" spans="1:14" x14ac:dyDescent="0.25">
      <c r="A2931">
        <v>1000</v>
      </c>
      <c r="B2931" s="1">
        <v>8.2176878664112996E-6</v>
      </c>
      <c r="C2931" s="1">
        <v>7.9920000530966998E-6</v>
      </c>
      <c r="E2931" s="1">
        <v>9.8825850075255996E-6</v>
      </c>
      <c r="F2931" s="1">
        <v>9.5444318627371001E-6</v>
      </c>
      <c r="I2931" s="1">
        <v>8.2643692381333997E-6</v>
      </c>
      <c r="J2931" s="1">
        <v>8.2125159946544006E-6</v>
      </c>
      <c r="L2931" s="1">
        <v>8.2176878664112996E-6</v>
      </c>
      <c r="M2931" s="1">
        <v>9.8825850075255996E-6</v>
      </c>
      <c r="N2931" s="1">
        <v>8.2643692381333997E-6</v>
      </c>
    </row>
    <row r="2932" spans="1:14" x14ac:dyDescent="0.25">
      <c r="A2932">
        <v>1001</v>
      </c>
      <c r="B2932" s="1">
        <v>8.2176878664112996E-6</v>
      </c>
      <c r="C2932" s="1">
        <v>7.9879538701762999E-6</v>
      </c>
      <c r="E2932" s="1">
        <v>9.8825850075255996E-6</v>
      </c>
      <c r="F2932" s="1">
        <v>9.5467463516818002E-6</v>
      </c>
      <c r="I2932" s="1">
        <v>8.2643692381333997E-6</v>
      </c>
      <c r="J2932" s="1">
        <v>8.2135867275924998E-6</v>
      </c>
      <c r="L2932" s="1">
        <v>8.2176878664112996E-6</v>
      </c>
      <c r="M2932" s="1">
        <v>9.8825850075255996E-6</v>
      </c>
      <c r="N2932" s="1">
        <v>8.2643692381333997E-6</v>
      </c>
    </row>
    <row r="2933" spans="1:14" x14ac:dyDescent="0.25">
      <c r="A2933">
        <v>1000</v>
      </c>
      <c r="B2933" s="1">
        <v>8.2176878664112996E-6</v>
      </c>
      <c r="C2933" s="1">
        <v>7.9930286267993999E-6</v>
      </c>
      <c r="E2933" s="1">
        <v>9.8825850075255996E-6</v>
      </c>
      <c r="F2933" s="1">
        <v>9.5446252263492993E-6</v>
      </c>
      <c r="I2933" s="1">
        <v>8.2643692381333997E-6</v>
      </c>
      <c r="J2933" s="1">
        <v>8.2119344291185003E-6</v>
      </c>
      <c r="L2933" s="1">
        <v>8.2176878664112996E-6</v>
      </c>
      <c r="M2933" s="1">
        <v>9.8825850075255996E-6</v>
      </c>
      <c r="N2933" s="1">
        <v>8.2643692381333997E-6</v>
      </c>
    </row>
    <row r="2934" spans="1:14" x14ac:dyDescent="0.25">
      <c r="A2934">
        <v>1001</v>
      </c>
      <c r="B2934" s="1">
        <v>8.2176878664112996E-6</v>
      </c>
      <c r="C2934" s="1">
        <v>7.9913279377241006E-6</v>
      </c>
      <c r="E2934" s="1">
        <v>9.8825850075255996E-6</v>
      </c>
      <c r="F2934" s="1">
        <v>9.5415449409574005E-6</v>
      </c>
      <c r="I2934" s="1">
        <v>8.2643692381333997E-6</v>
      </c>
      <c r="J2934" s="1">
        <v>8.2158114084119994E-6</v>
      </c>
      <c r="L2934" s="1">
        <v>8.2176878664112996E-6</v>
      </c>
      <c r="M2934" s="1">
        <v>9.8825850075255996E-6</v>
      </c>
      <c r="N2934" s="1">
        <v>8.2643692381333997E-6</v>
      </c>
    </row>
    <row r="2935" spans="1:14" x14ac:dyDescent="0.25">
      <c r="A2935">
        <v>1000</v>
      </c>
      <c r="B2935" s="1">
        <v>8.2176878664112996E-6</v>
      </c>
      <c r="C2935" s="1">
        <v>7.9890805075157008E-6</v>
      </c>
      <c r="E2935" s="1">
        <v>9.8825850075255996E-6</v>
      </c>
      <c r="F2935" s="1">
        <v>9.5470388068240993E-6</v>
      </c>
      <c r="I2935" s="1">
        <v>8.2643692381333997E-6</v>
      </c>
      <c r="J2935" s="1">
        <v>8.2132216366876007E-6</v>
      </c>
      <c r="L2935" s="1">
        <v>8.2176878664112996E-6</v>
      </c>
      <c r="M2935" s="1">
        <v>9.8825850075255996E-6</v>
      </c>
      <c r="N2935" s="1">
        <v>8.2643692381333997E-6</v>
      </c>
    </row>
    <row r="2936" spans="1:14" x14ac:dyDescent="0.25">
      <c r="A2936">
        <v>1001</v>
      </c>
      <c r="B2936" s="1">
        <v>8.2176878664112996E-6</v>
      </c>
      <c r="C2936" s="1">
        <v>7.9950544891829992E-6</v>
      </c>
      <c r="E2936" s="1">
        <v>9.8825850075255996E-6</v>
      </c>
      <c r="F2936" s="1">
        <v>9.5439487222373993E-6</v>
      </c>
      <c r="I2936" s="1">
        <v>8.2643692381333997E-6</v>
      </c>
      <c r="J2936" s="1">
        <v>8.2142416798947007E-6</v>
      </c>
      <c r="L2936" s="1">
        <v>8.2176878664112996E-6</v>
      </c>
      <c r="M2936" s="1">
        <v>9.8825850075255996E-6</v>
      </c>
      <c r="N2936" s="1">
        <v>8.2643692381333997E-6</v>
      </c>
    </row>
    <row r="2937" spans="1:14" x14ac:dyDescent="0.25">
      <c r="A2937">
        <v>1000</v>
      </c>
      <c r="B2937" s="1">
        <v>8.2176878664112996E-6</v>
      </c>
      <c r="C2937" s="1">
        <v>7.9870243417774001E-6</v>
      </c>
      <c r="E2937" s="1">
        <v>9.8825850075255996E-6</v>
      </c>
      <c r="F2937" s="1">
        <v>9.5457524461701001E-6</v>
      </c>
      <c r="I2937" s="1">
        <v>8.2643692381333997E-6</v>
      </c>
      <c r="J2937" s="1">
        <v>8.2104189969982004E-6</v>
      </c>
      <c r="L2937" s="1">
        <v>8.2176878664112996E-6</v>
      </c>
      <c r="M2937" s="1">
        <v>9.8825850075255996E-6</v>
      </c>
      <c r="N2937" s="1">
        <v>8.2643692381333997E-6</v>
      </c>
    </row>
    <row r="2938" spans="1:14" x14ac:dyDescent="0.25">
      <c r="A2938">
        <v>1001</v>
      </c>
      <c r="B2938" s="1">
        <v>8.2176878664112996E-6</v>
      </c>
      <c r="C2938" s="1">
        <v>7.9932562582004992E-6</v>
      </c>
      <c r="E2938" s="1">
        <v>9.8825850075255996E-6</v>
      </c>
      <c r="F2938" s="1">
        <v>9.5354733413814996E-6</v>
      </c>
      <c r="I2938" s="1">
        <v>8.2643692381333997E-6</v>
      </c>
      <c r="J2938" s="1">
        <v>8.2147977536348998E-6</v>
      </c>
      <c r="L2938" s="1">
        <v>8.2176878664112996E-6</v>
      </c>
      <c r="M2938" s="1">
        <v>9.8825850075255996E-6</v>
      </c>
      <c r="N2938" s="1">
        <v>8.2643692381333997E-6</v>
      </c>
    </row>
    <row r="2939" spans="1:14" x14ac:dyDescent="0.25">
      <c r="A2939">
        <v>1000</v>
      </c>
      <c r="B2939" s="1">
        <v>8.2176878664112996E-6</v>
      </c>
      <c r="C2939" s="1">
        <v>7.9914361105184004E-6</v>
      </c>
      <c r="E2939" s="1">
        <v>9.8825850075255996E-6</v>
      </c>
      <c r="F2939" s="1">
        <v>9.5429067815829006E-6</v>
      </c>
      <c r="I2939" s="1">
        <v>8.2643692381333997E-6</v>
      </c>
      <c r="J2939" s="1">
        <v>8.2158987519431007E-6</v>
      </c>
      <c r="L2939" s="1">
        <v>8.2176878664112996E-6</v>
      </c>
      <c r="M2939" s="1">
        <v>9.8825850075255996E-6</v>
      </c>
      <c r="N2939" s="1">
        <v>8.2643692381333997E-6</v>
      </c>
    </row>
    <row r="2940" spans="1:14" x14ac:dyDescent="0.25">
      <c r="A2940">
        <v>1001</v>
      </c>
      <c r="B2940" s="1">
        <v>8.2176878664112996E-6</v>
      </c>
      <c r="C2940" s="1">
        <v>7.9957358096808994E-6</v>
      </c>
      <c r="E2940" s="1">
        <v>9.8825850075255996E-6</v>
      </c>
      <c r="F2940" s="1">
        <v>9.5483355420152992E-6</v>
      </c>
      <c r="I2940" s="1">
        <v>8.2643692381333997E-6</v>
      </c>
      <c r="J2940" s="1">
        <v>8.2164245321523002E-6</v>
      </c>
      <c r="L2940" s="1">
        <v>8.2176878664112996E-6</v>
      </c>
      <c r="M2940" s="1">
        <v>9.8825850075255996E-6</v>
      </c>
      <c r="N2940" s="1">
        <v>8.2643692381333997E-6</v>
      </c>
    </row>
    <row r="2941" spans="1:14" x14ac:dyDescent="0.25">
      <c r="A2941">
        <v>1000</v>
      </c>
      <c r="B2941" s="1">
        <v>8.2176878664112996E-6</v>
      </c>
      <c r="C2941" s="1">
        <v>7.9879018048654004E-6</v>
      </c>
      <c r="E2941" s="1">
        <v>9.8825850075255996E-6</v>
      </c>
      <c r="F2941" s="1">
        <v>9.546988682858E-6</v>
      </c>
      <c r="I2941" s="1">
        <v>8.2643692381333997E-6</v>
      </c>
      <c r="J2941" s="1">
        <v>8.2130783973604003E-6</v>
      </c>
      <c r="L2941" s="1">
        <v>8.2176878664112996E-6</v>
      </c>
      <c r="M2941" s="1">
        <v>9.8825850075255996E-6</v>
      </c>
      <c r="N2941" s="1">
        <v>8.2643692381333997E-6</v>
      </c>
    </row>
    <row r="2942" spans="1:14" x14ac:dyDescent="0.25">
      <c r="A2942">
        <v>1001</v>
      </c>
      <c r="B2942" s="1">
        <v>8.2176878664112996E-6</v>
      </c>
      <c r="C2942" s="1">
        <v>7.9978610132548003E-6</v>
      </c>
      <c r="E2942" s="1">
        <v>9.8825850075255996E-6</v>
      </c>
      <c r="F2942" s="1">
        <v>9.5470684461691005E-6</v>
      </c>
      <c r="I2942" s="1">
        <v>8.2643692381333997E-6</v>
      </c>
      <c r="J2942" s="1">
        <v>8.2158472882341993E-6</v>
      </c>
      <c r="L2942" s="1">
        <v>8.2176878664112996E-6</v>
      </c>
      <c r="M2942" s="1">
        <v>9.8825850075255996E-6</v>
      </c>
      <c r="N2942" s="1">
        <v>8.2643692381333997E-6</v>
      </c>
    </row>
    <row r="2943" spans="1:14" x14ac:dyDescent="0.25">
      <c r="A2943">
        <v>1000</v>
      </c>
      <c r="B2943" s="1">
        <v>8.2176878664112996E-6</v>
      </c>
      <c r="C2943" s="1">
        <v>7.9963895307503993E-6</v>
      </c>
      <c r="E2943" s="1">
        <v>9.8825850075255996E-6</v>
      </c>
      <c r="F2943" s="1">
        <v>9.5467780046301002E-6</v>
      </c>
      <c r="I2943" s="1">
        <v>8.2643692381333997E-6</v>
      </c>
      <c r="J2943" s="1">
        <v>8.2159916553445998E-6</v>
      </c>
      <c r="L2943" s="1">
        <v>8.2176878664112996E-6</v>
      </c>
      <c r="M2943" s="1">
        <v>9.8825850075255996E-6</v>
      </c>
      <c r="N2943" s="1">
        <v>8.2643692381333997E-6</v>
      </c>
    </row>
    <row r="2944" spans="1:14" x14ac:dyDescent="0.25">
      <c r="A2944">
        <v>1001</v>
      </c>
      <c r="B2944" s="1">
        <v>8.2176878664112996E-6</v>
      </c>
      <c r="C2944" s="1">
        <v>7.9934650228638992E-6</v>
      </c>
      <c r="E2944" s="1">
        <v>9.8825850075255996E-6</v>
      </c>
      <c r="F2944" s="1">
        <v>9.5461427317427997E-6</v>
      </c>
      <c r="I2944" s="1">
        <v>8.2643692381333997E-6</v>
      </c>
      <c r="J2944" s="1">
        <v>8.2164573425630995E-6</v>
      </c>
      <c r="L2944" s="1">
        <v>8.2176878664112996E-6</v>
      </c>
      <c r="M2944" s="1">
        <v>9.8825850075255996E-6</v>
      </c>
      <c r="N2944" s="1">
        <v>8.2643692381333997E-6</v>
      </c>
    </row>
    <row r="2945" spans="1:14" x14ac:dyDescent="0.25">
      <c r="A2945">
        <v>1000</v>
      </c>
      <c r="B2945" s="1">
        <v>8.2176878664112996E-6</v>
      </c>
      <c r="C2945" s="1">
        <v>7.9892992702615002E-6</v>
      </c>
      <c r="E2945" s="1">
        <v>9.8825850075255996E-6</v>
      </c>
      <c r="F2945" s="1">
        <v>9.5508716439701992E-6</v>
      </c>
      <c r="I2945" s="1">
        <v>8.2643692381333997E-6</v>
      </c>
      <c r="J2945" s="1">
        <v>8.2153876943961994E-6</v>
      </c>
      <c r="L2945" s="1">
        <v>8.2176878664112996E-6</v>
      </c>
      <c r="M2945" s="1">
        <v>9.8825850075255996E-6</v>
      </c>
      <c r="N2945" s="1">
        <v>8.2643692381333997E-6</v>
      </c>
    </row>
    <row r="2946" spans="1:14" x14ac:dyDescent="0.25">
      <c r="A2946">
        <v>1001</v>
      </c>
      <c r="B2946" s="1">
        <v>8.2176878664112996E-6</v>
      </c>
      <c r="C2946" s="1">
        <v>7.9961471596869997E-6</v>
      </c>
      <c r="E2946" s="1">
        <v>9.8825850075255996E-6</v>
      </c>
      <c r="F2946" s="1">
        <v>9.5445691470883998E-6</v>
      </c>
      <c r="I2946" s="1">
        <v>8.2643692381333997E-6</v>
      </c>
      <c r="J2946" s="1">
        <v>8.2151632158022001E-6</v>
      </c>
      <c r="L2946" s="1">
        <v>8.2176878664112996E-6</v>
      </c>
      <c r="M2946" s="1">
        <v>9.8825850075255996E-6</v>
      </c>
      <c r="N2946" s="1">
        <v>8.2643692381333997E-6</v>
      </c>
    </row>
    <row r="2947" spans="1:14" x14ac:dyDescent="0.25">
      <c r="A2947">
        <v>1000</v>
      </c>
      <c r="B2947" s="1">
        <v>8.2176878664112996E-6</v>
      </c>
      <c r="C2947" s="1">
        <v>7.9942111112297007E-6</v>
      </c>
      <c r="E2947" s="1">
        <v>9.8825850075255996E-6</v>
      </c>
      <c r="F2947" s="1">
        <v>9.5482109101533006E-6</v>
      </c>
      <c r="I2947" s="1">
        <v>8.2643692381333997E-6</v>
      </c>
      <c r="J2947" s="1">
        <v>8.2162412815519999E-6</v>
      </c>
      <c r="L2947" s="1">
        <v>8.2176878664112996E-6</v>
      </c>
      <c r="M2947" s="1">
        <v>9.8825850075255996E-6</v>
      </c>
      <c r="N2947" s="1">
        <v>8.2643692381333997E-6</v>
      </c>
    </row>
    <row r="2948" spans="1:14" x14ac:dyDescent="0.25">
      <c r="A2948">
        <v>1001</v>
      </c>
      <c r="B2948" s="1">
        <v>8.2176878664112996E-6</v>
      </c>
      <c r="C2948" s="1">
        <v>7.9929367571897002E-6</v>
      </c>
      <c r="E2948" s="1">
        <v>9.8825850075255996E-6</v>
      </c>
      <c r="F2948" s="1">
        <v>9.5482418571419992E-6</v>
      </c>
      <c r="I2948" s="1">
        <v>8.2643692381333997E-6</v>
      </c>
      <c r="J2948" s="1">
        <v>8.2164903453608005E-6</v>
      </c>
      <c r="L2948" s="1">
        <v>8.2176878664112996E-6</v>
      </c>
      <c r="M2948" s="1">
        <v>9.8825850075255996E-6</v>
      </c>
      <c r="N2948" s="1">
        <v>8.2643692381333997E-6</v>
      </c>
    </row>
    <row r="2949" spans="1:14" x14ac:dyDescent="0.25">
      <c r="A2949">
        <v>1000</v>
      </c>
      <c r="B2949" s="1">
        <v>8.2176878664112996E-6</v>
      </c>
      <c r="C2949" s="1">
        <v>7.9922775948175998E-6</v>
      </c>
      <c r="E2949" s="1">
        <v>9.8825850075255996E-6</v>
      </c>
      <c r="F2949" s="1">
        <v>9.5485352870914998E-6</v>
      </c>
      <c r="I2949" s="1">
        <v>8.2643692381333997E-6</v>
      </c>
      <c r="J2949" s="1">
        <v>8.2176454677372996E-6</v>
      </c>
      <c r="L2949" s="1">
        <v>8.2176878664112996E-6</v>
      </c>
      <c r="M2949" s="1">
        <v>9.8825850075255996E-6</v>
      </c>
      <c r="N2949" s="1">
        <v>8.2643692381333997E-6</v>
      </c>
    </row>
    <row r="2950" spans="1:14" x14ac:dyDescent="0.25">
      <c r="A2950">
        <v>1001</v>
      </c>
      <c r="B2950" s="1">
        <v>8.2176878664112996E-6</v>
      </c>
      <c r="C2950" s="1">
        <v>7.9965344406238999E-6</v>
      </c>
      <c r="E2950" s="1">
        <v>9.8825850075255996E-6</v>
      </c>
      <c r="F2950" s="1">
        <v>9.5498734681554006E-6</v>
      </c>
      <c r="I2950" s="1">
        <v>8.2643692381333997E-6</v>
      </c>
      <c r="J2950" s="1">
        <v>8.2151873939197008E-6</v>
      </c>
      <c r="L2950" s="1">
        <v>8.2176878664112996E-6</v>
      </c>
      <c r="M2950" s="1">
        <v>9.8825850075255996E-6</v>
      </c>
      <c r="N2950" s="1">
        <v>8.2643692381333997E-6</v>
      </c>
    </row>
    <row r="2951" spans="1:14" x14ac:dyDescent="0.25">
      <c r="A2951">
        <v>1000</v>
      </c>
      <c r="B2951" s="1">
        <v>8.2176878664112996E-6</v>
      </c>
      <c r="C2951" s="1">
        <v>7.9983262804523992E-6</v>
      </c>
      <c r="E2951" s="1">
        <v>9.8825850075255996E-6</v>
      </c>
      <c r="F2951" s="1">
        <v>9.5567432153430992E-6</v>
      </c>
      <c r="I2951" s="1">
        <v>8.2643692381333997E-6</v>
      </c>
      <c r="J2951" s="1">
        <v>8.2155683424231E-6</v>
      </c>
      <c r="L2951" s="1">
        <v>8.2176878664112996E-6</v>
      </c>
      <c r="M2951" s="1">
        <v>9.8825850075255996E-6</v>
      </c>
      <c r="N2951" s="1">
        <v>8.2643692381333997E-6</v>
      </c>
    </row>
    <row r="2952" spans="1:14" x14ac:dyDescent="0.25">
      <c r="A2952">
        <v>1001</v>
      </c>
      <c r="B2952" s="1">
        <v>8.2176878664112996E-6</v>
      </c>
      <c r="C2952" s="1">
        <v>7.9950427866299E-6</v>
      </c>
      <c r="E2952" s="1">
        <v>9.8825850075255996E-6</v>
      </c>
      <c r="F2952" s="1">
        <v>9.5490711731077004E-6</v>
      </c>
      <c r="I2952" s="1">
        <v>8.2643692381333997E-6</v>
      </c>
      <c r="J2952" s="1">
        <v>8.2161714640145995E-6</v>
      </c>
      <c r="L2952" s="1">
        <v>8.2176878664112996E-6</v>
      </c>
      <c r="M2952" s="1">
        <v>9.8825850075255996E-6</v>
      </c>
      <c r="N2952" s="1">
        <v>8.2643692381333997E-6</v>
      </c>
    </row>
    <row r="2953" spans="1:14" x14ac:dyDescent="0.25">
      <c r="A2953">
        <v>1000</v>
      </c>
      <c r="B2953" s="1">
        <v>8.2176878664112996E-6</v>
      </c>
      <c r="C2953" s="1">
        <v>7.9922388274976994E-6</v>
      </c>
      <c r="E2953" s="1">
        <v>9.8825850075255996E-6</v>
      </c>
      <c r="F2953" s="1">
        <v>9.5556571425255005E-6</v>
      </c>
      <c r="I2953" s="1">
        <v>8.2643692381333997E-6</v>
      </c>
      <c r="J2953" s="1">
        <v>8.2136766991380995E-6</v>
      </c>
      <c r="L2953" s="1">
        <v>8.2176878664112996E-6</v>
      </c>
      <c r="M2953" s="1">
        <v>9.8825850075255996E-6</v>
      </c>
      <c r="N2953" s="1">
        <v>8.2643692381333997E-6</v>
      </c>
    </row>
    <row r="2954" spans="1:14" x14ac:dyDescent="0.25">
      <c r="A2954">
        <v>1001</v>
      </c>
      <c r="B2954" s="1">
        <v>8.2176878664112996E-6</v>
      </c>
      <c r="C2954" s="1">
        <v>7.9936329872378997E-6</v>
      </c>
      <c r="E2954" s="1">
        <v>9.8825850075255996E-6</v>
      </c>
      <c r="F2954" s="1">
        <v>9.5376180903375995E-6</v>
      </c>
      <c r="I2954" s="1">
        <v>8.2643692381333997E-6</v>
      </c>
      <c r="J2954" s="1">
        <v>8.2162577953603006E-6</v>
      </c>
      <c r="L2954" s="1">
        <v>8.2176878664112996E-6</v>
      </c>
      <c r="M2954" s="1">
        <v>9.8825850075255996E-6</v>
      </c>
      <c r="N2954" s="1">
        <v>8.2643692381333997E-6</v>
      </c>
    </row>
    <row r="2955" spans="1:14" x14ac:dyDescent="0.25">
      <c r="A2955">
        <v>1000</v>
      </c>
      <c r="B2955" s="1">
        <v>8.2176878664112996E-6</v>
      </c>
      <c r="C2955" s="1">
        <v>7.9957777487176003E-6</v>
      </c>
      <c r="E2955" s="1">
        <v>9.8825850075255996E-6</v>
      </c>
      <c r="F2955" s="1">
        <v>9.5543218393049999E-6</v>
      </c>
      <c r="I2955" s="1">
        <v>8.2643692381333997E-6</v>
      </c>
      <c r="J2955" s="1">
        <v>8.2157046500288005E-6</v>
      </c>
      <c r="L2955" s="1">
        <v>8.2176878664112996E-6</v>
      </c>
      <c r="M2955" s="1">
        <v>9.8825850075255996E-6</v>
      </c>
      <c r="N2955" s="1">
        <v>8.2643692381333997E-6</v>
      </c>
    </row>
    <row r="2956" spans="1:14" x14ac:dyDescent="0.25">
      <c r="A2956">
        <v>1001</v>
      </c>
      <c r="B2956" s="1">
        <v>8.2176878664112996E-6</v>
      </c>
      <c r="C2956" s="1">
        <v>7.9933446180617005E-6</v>
      </c>
      <c r="E2956" s="1">
        <v>9.8825850075255996E-6</v>
      </c>
      <c r="F2956" s="1">
        <v>9.5526372193082008E-6</v>
      </c>
      <c r="I2956" s="1">
        <v>8.2643692381333997E-6</v>
      </c>
      <c r="J2956" s="1">
        <v>8.2174566334094E-6</v>
      </c>
      <c r="L2956" s="1">
        <v>8.2176878664112996E-6</v>
      </c>
      <c r="M2956" s="1">
        <v>9.8825850075255996E-6</v>
      </c>
      <c r="N2956" s="1">
        <v>8.2643692381333997E-6</v>
      </c>
    </row>
    <row r="2957" spans="1:14" x14ac:dyDescent="0.25">
      <c r="A2957">
        <v>1000</v>
      </c>
      <c r="B2957" s="1">
        <v>8.2176878664112996E-6</v>
      </c>
      <c r="C2957" s="1">
        <v>7.9949648084547999E-6</v>
      </c>
      <c r="E2957" s="1">
        <v>9.8825850075255996E-6</v>
      </c>
      <c r="F2957" s="1">
        <v>9.5533330335729004E-6</v>
      </c>
      <c r="I2957" s="1">
        <v>8.2643692381333997E-6</v>
      </c>
      <c r="J2957" s="1">
        <v>8.2151175647047993E-6</v>
      </c>
      <c r="L2957" s="1">
        <v>8.2176878664112996E-6</v>
      </c>
      <c r="M2957" s="1">
        <v>9.8825850075255996E-6</v>
      </c>
      <c r="N2957" s="1">
        <v>8.2643692381333997E-6</v>
      </c>
    </row>
    <row r="2958" spans="1:14" x14ac:dyDescent="0.25">
      <c r="A2958">
        <v>1001</v>
      </c>
      <c r="B2958" s="1">
        <v>8.2176878664112996E-6</v>
      </c>
      <c r="C2958" s="1">
        <v>7.9944825885690005E-6</v>
      </c>
      <c r="E2958" s="1">
        <v>9.8825850075255996E-6</v>
      </c>
      <c r="F2958" s="1">
        <v>9.5507736906349996E-6</v>
      </c>
      <c r="I2958" s="1">
        <v>8.2643692381333997E-6</v>
      </c>
      <c r="J2958" s="1">
        <v>8.2166243877482993E-6</v>
      </c>
      <c r="L2958" s="1">
        <v>8.2176878664112996E-6</v>
      </c>
      <c r="M2958" s="1">
        <v>9.8825850075255996E-6</v>
      </c>
      <c r="N2958" s="1">
        <v>8.2643692381333997E-6</v>
      </c>
    </row>
    <row r="2959" spans="1:14" x14ac:dyDescent="0.25">
      <c r="A2959">
        <v>1000</v>
      </c>
      <c r="B2959" s="1">
        <v>8.2176878664112996E-6</v>
      </c>
      <c r="C2959" s="1">
        <v>7.9949849046860992E-6</v>
      </c>
      <c r="E2959" s="1">
        <v>9.8825850075255996E-6</v>
      </c>
      <c r="F2959" s="1">
        <v>9.5524464799838008E-6</v>
      </c>
      <c r="I2959" s="1">
        <v>8.2643692381333997E-6</v>
      </c>
      <c r="J2959" s="1">
        <v>8.2178015285711992E-6</v>
      </c>
      <c r="L2959" s="1">
        <v>8.2176878664112996E-6</v>
      </c>
      <c r="M2959" s="1">
        <v>9.8825850075255996E-6</v>
      </c>
      <c r="N2959" s="1">
        <v>8.2643692381333997E-6</v>
      </c>
    </row>
    <row r="2960" spans="1:14" x14ac:dyDescent="0.25">
      <c r="A2960">
        <v>1001</v>
      </c>
      <c r="B2960" s="1">
        <v>8.2176878664112996E-6</v>
      </c>
      <c r="C2960" s="1">
        <v>7.9953323091703008E-6</v>
      </c>
      <c r="E2960" s="1">
        <v>9.8825850075255996E-6</v>
      </c>
      <c r="F2960" s="1">
        <v>9.5486873692580994E-6</v>
      </c>
      <c r="I2960" s="1">
        <v>8.2643692381333997E-6</v>
      </c>
      <c r="J2960" s="1">
        <v>8.2156233959205004E-6</v>
      </c>
      <c r="L2960" s="1">
        <v>8.2176878664112996E-6</v>
      </c>
      <c r="M2960" s="1">
        <v>9.8825850075255996E-6</v>
      </c>
      <c r="N2960" s="1">
        <v>8.2643692381333997E-6</v>
      </c>
    </row>
    <row r="2961" spans="1:14" x14ac:dyDescent="0.25">
      <c r="A2961">
        <v>1000</v>
      </c>
      <c r="B2961" s="1">
        <v>8.2176878664112996E-6</v>
      </c>
      <c r="C2961" s="1">
        <v>7.9948590546120002E-6</v>
      </c>
      <c r="E2961" s="1">
        <v>9.8825850075255996E-6</v>
      </c>
      <c r="F2961" s="1">
        <v>9.5503144521182002E-6</v>
      </c>
      <c r="I2961" s="1">
        <v>8.2643692381333997E-6</v>
      </c>
      <c r="J2961" s="1">
        <v>8.2141860277583997E-6</v>
      </c>
      <c r="L2961" s="1">
        <v>8.2176878664112996E-6</v>
      </c>
      <c r="M2961" s="1">
        <v>9.8825850075255996E-6</v>
      </c>
      <c r="N2961" s="1">
        <v>8.2643692381333997E-6</v>
      </c>
    </row>
    <row r="2962" spans="1:14" x14ac:dyDescent="0.25">
      <c r="A2962">
        <v>1001</v>
      </c>
      <c r="B2962" s="1">
        <v>8.2176878664112996E-6</v>
      </c>
      <c r="C2962" s="1">
        <v>7.9980470338931007E-6</v>
      </c>
      <c r="E2962" s="1">
        <v>9.8825850075255996E-6</v>
      </c>
      <c r="F2962" s="1">
        <v>9.5448884536969008E-6</v>
      </c>
      <c r="I2962" s="1">
        <v>8.2643692381333997E-6</v>
      </c>
      <c r="J2962" s="1">
        <v>8.2144416414412993E-6</v>
      </c>
      <c r="L2962" s="1">
        <v>8.2176878664112996E-6</v>
      </c>
      <c r="M2962" s="1">
        <v>9.8825850075255996E-6</v>
      </c>
      <c r="N2962" s="1">
        <v>8.2643692381333997E-6</v>
      </c>
    </row>
    <row r="2963" spans="1:14" x14ac:dyDescent="0.25">
      <c r="A2963">
        <v>1000</v>
      </c>
      <c r="B2963" s="1">
        <v>8.2176878664112996E-6</v>
      </c>
      <c r="C2963" s="1">
        <v>7.9940899242912003E-6</v>
      </c>
      <c r="E2963" s="1">
        <v>9.8825850075255996E-6</v>
      </c>
      <c r="F2963" s="1">
        <v>9.5525406580426002E-6</v>
      </c>
      <c r="I2963" s="1">
        <v>8.2643692381333997E-6</v>
      </c>
      <c r="J2963" s="1">
        <v>8.2164300396307999E-6</v>
      </c>
      <c r="L2963" s="1">
        <v>8.2176878664112996E-6</v>
      </c>
      <c r="M2963" s="1">
        <v>9.8825850075255996E-6</v>
      </c>
      <c r="N2963" s="1">
        <v>8.2643692381333997E-6</v>
      </c>
    </row>
    <row r="2964" spans="1:14" x14ac:dyDescent="0.25">
      <c r="A2964">
        <v>1001</v>
      </c>
      <c r="B2964" s="1">
        <v>8.2176878664112996E-6</v>
      </c>
      <c r="C2964" s="1">
        <v>8.0001306531615004E-6</v>
      </c>
      <c r="E2964" s="1">
        <v>9.8825850075255996E-6</v>
      </c>
      <c r="F2964" s="1">
        <v>9.5525670715880995E-6</v>
      </c>
      <c r="I2964" s="1">
        <v>8.2643692381333997E-6</v>
      </c>
      <c r="J2964" s="1">
        <v>8.2170129370507001E-6</v>
      </c>
      <c r="L2964" s="1">
        <v>8.2176878664112996E-6</v>
      </c>
      <c r="M2964" s="1">
        <v>9.8825850075255996E-6</v>
      </c>
      <c r="N2964" s="1">
        <v>8.2643692381333997E-6</v>
      </c>
    </row>
    <row r="2965" spans="1:14" x14ac:dyDescent="0.25">
      <c r="A2965">
        <v>1000</v>
      </c>
      <c r="B2965" s="1">
        <v>8.2176878664112996E-6</v>
      </c>
      <c r="C2965" s="1">
        <v>8.0024072276045993E-6</v>
      </c>
      <c r="E2965" s="1">
        <v>9.8825850075255996E-6</v>
      </c>
      <c r="F2965" s="1">
        <v>9.5487827535359003E-6</v>
      </c>
      <c r="I2965" s="1">
        <v>8.2643692381333997E-6</v>
      </c>
      <c r="J2965" s="1">
        <v>8.2148266952082994E-6</v>
      </c>
      <c r="L2965" s="1">
        <v>8.2176878664112996E-6</v>
      </c>
      <c r="M2965" s="1">
        <v>9.8825850075255996E-6</v>
      </c>
      <c r="N2965" s="1">
        <v>8.2643692381333997E-6</v>
      </c>
    </row>
    <row r="2966" spans="1:14" x14ac:dyDescent="0.25">
      <c r="A2966">
        <v>1001</v>
      </c>
      <c r="B2966" s="1">
        <v>8.2176878664112996E-6</v>
      </c>
      <c r="C2966" s="1">
        <v>7.9970225939180998E-6</v>
      </c>
      <c r="E2966" s="1">
        <v>9.8825850075255996E-6</v>
      </c>
      <c r="F2966" s="1">
        <v>9.5587187029494002E-6</v>
      </c>
      <c r="I2966" s="1">
        <v>8.2643692381333997E-6</v>
      </c>
      <c r="J2966" s="1">
        <v>8.2186981399113006E-6</v>
      </c>
      <c r="L2966" s="1">
        <v>8.2176878664112996E-6</v>
      </c>
      <c r="M2966" s="1">
        <v>9.8825850075255996E-6</v>
      </c>
      <c r="N2966" s="1">
        <v>8.2643692381333997E-6</v>
      </c>
    </row>
    <row r="2967" spans="1:14" x14ac:dyDescent="0.25">
      <c r="A2967">
        <v>1000</v>
      </c>
      <c r="B2967" s="1">
        <v>8.2176878664112996E-6</v>
      </c>
      <c r="C2967" s="1">
        <v>7.9967688284977998E-6</v>
      </c>
      <c r="E2967" s="1">
        <v>9.8825850075255996E-6</v>
      </c>
      <c r="F2967" s="1">
        <v>9.5509568460173007E-6</v>
      </c>
      <c r="I2967" s="1">
        <v>8.2643692381333997E-6</v>
      </c>
      <c r="J2967" s="1">
        <v>8.2171982358418003E-6</v>
      </c>
      <c r="L2967" s="1">
        <v>8.2176878664112996E-6</v>
      </c>
      <c r="M2967" s="1">
        <v>9.8825850075255996E-6</v>
      </c>
      <c r="N2967" s="1">
        <v>8.2643692381333997E-6</v>
      </c>
    </row>
    <row r="2968" spans="1:14" x14ac:dyDescent="0.25">
      <c r="A2968">
        <v>1001</v>
      </c>
      <c r="B2968" s="1">
        <v>8.2176878664112996E-6</v>
      </c>
      <c r="C2968" s="1">
        <v>7.9958550520011003E-6</v>
      </c>
      <c r="E2968" s="1">
        <v>9.8825850075255996E-6</v>
      </c>
      <c r="F2968" s="1">
        <v>9.5558384743051992E-6</v>
      </c>
      <c r="I2968" s="1">
        <v>8.2643692381333997E-6</v>
      </c>
      <c r="J2968" s="1">
        <v>8.2155452182551008E-6</v>
      </c>
      <c r="L2968" s="1">
        <v>8.2176878664112996E-6</v>
      </c>
      <c r="M2968" s="1">
        <v>9.8825850075255996E-6</v>
      </c>
      <c r="N2968" s="1">
        <v>8.2643692381333997E-6</v>
      </c>
    </row>
    <row r="2969" spans="1:14" x14ac:dyDescent="0.25">
      <c r="A2969">
        <v>1000</v>
      </c>
      <c r="B2969" s="1">
        <v>8.2176878664112996E-6</v>
      </c>
      <c r="C2969" s="1">
        <v>7.9979357358401007E-6</v>
      </c>
      <c r="E2969" s="1">
        <v>9.8825850075255996E-6</v>
      </c>
      <c r="F2969" s="1">
        <v>9.5528429477857995E-6</v>
      </c>
      <c r="I2969" s="1">
        <v>8.2643692381333997E-6</v>
      </c>
      <c r="J2969" s="1">
        <v>8.2164550692051992E-6</v>
      </c>
      <c r="L2969" s="1">
        <v>8.2176878664112996E-6</v>
      </c>
      <c r="M2969" s="1">
        <v>9.8825850075255996E-6</v>
      </c>
      <c r="N2969" s="1">
        <v>8.2643692381333997E-6</v>
      </c>
    </row>
    <row r="2970" spans="1:14" x14ac:dyDescent="0.25">
      <c r="A2970">
        <v>1001</v>
      </c>
      <c r="B2970" s="1">
        <v>8.2176878664112996E-6</v>
      </c>
      <c r="C2970" s="1">
        <v>7.9975659778549993E-6</v>
      </c>
      <c r="E2970" s="1">
        <v>9.8825850075255996E-6</v>
      </c>
      <c r="F2970" s="1">
        <v>9.5532392957341999E-6</v>
      </c>
      <c r="I2970" s="1">
        <v>8.2643692381333997E-6</v>
      </c>
      <c r="J2970" s="1">
        <v>8.2166247171212994E-6</v>
      </c>
      <c r="L2970" s="1">
        <v>8.2176878664112996E-6</v>
      </c>
      <c r="M2970" s="1">
        <v>9.8825850075255996E-6</v>
      </c>
      <c r="N2970" s="1">
        <v>8.2643692381333997E-6</v>
      </c>
    </row>
    <row r="2971" spans="1:14" x14ac:dyDescent="0.25">
      <c r="A2971">
        <v>1000</v>
      </c>
      <c r="B2971" s="1">
        <v>8.2176878664112996E-6</v>
      </c>
      <c r="C2971" s="1">
        <v>7.9977647599426999E-6</v>
      </c>
      <c r="E2971" s="1">
        <v>9.8825850075255996E-6</v>
      </c>
      <c r="F2971" s="1">
        <v>9.5591927985717E-6</v>
      </c>
      <c r="I2971" s="1">
        <v>8.2643692381333997E-6</v>
      </c>
      <c r="J2971" s="1">
        <v>8.2168415237768002E-6</v>
      </c>
      <c r="L2971" s="1">
        <v>8.2176878664112996E-6</v>
      </c>
      <c r="M2971" s="1">
        <v>9.8825850075255996E-6</v>
      </c>
      <c r="N2971" s="1">
        <v>8.2643692381333997E-6</v>
      </c>
    </row>
    <row r="2972" spans="1:14" x14ac:dyDescent="0.25">
      <c r="A2972">
        <v>1001</v>
      </c>
      <c r="B2972" s="1">
        <v>8.2176878664112996E-6</v>
      </c>
      <c r="C2972" s="1">
        <v>7.9999209722747992E-6</v>
      </c>
      <c r="E2972" s="1">
        <v>9.8825850075255996E-6</v>
      </c>
      <c r="F2972" s="1">
        <v>9.5571722123585992E-6</v>
      </c>
      <c r="I2972" s="1">
        <v>8.2643692381333997E-6</v>
      </c>
      <c r="J2972" s="1">
        <v>8.2158900900059002E-6</v>
      </c>
      <c r="L2972" s="1">
        <v>8.2176878664112996E-6</v>
      </c>
      <c r="M2972" s="1">
        <v>9.8825850075255996E-6</v>
      </c>
      <c r="N2972" s="1">
        <v>8.2643692381333997E-6</v>
      </c>
    </row>
    <row r="2973" spans="1:14" x14ac:dyDescent="0.25">
      <c r="A2973">
        <v>1000</v>
      </c>
      <c r="B2973" s="1">
        <v>8.2176878664112996E-6</v>
      </c>
      <c r="C2973" s="1">
        <v>7.9959654301003001E-6</v>
      </c>
      <c r="E2973" s="1">
        <v>9.8825850075255996E-6</v>
      </c>
      <c r="F2973" s="1">
        <v>9.5574282100283E-6</v>
      </c>
      <c r="I2973" s="1">
        <v>8.2643692381333997E-6</v>
      </c>
      <c r="J2973" s="1">
        <v>8.2195258373363003E-6</v>
      </c>
      <c r="L2973" s="1">
        <v>8.2176878664112996E-6</v>
      </c>
      <c r="M2973" s="1">
        <v>9.8825850075255996E-6</v>
      </c>
      <c r="N2973" s="1">
        <v>8.2643692381333997E-6</v>
      </c>
    </row>
    <row r="2974" spans="1:14" x14ac:dyDescent="0.25">
      <c r="A2974">
        <v>1001</v>
      </c>
      <c r="B2974" s="1">
        <v>8.2176878664112996E-6</v>
      </c>
      <c r="C2974" s="1">
        <v>8.0018270414253007E-6</v>
      </c>
      <c r="E2974" s="1">
        <v>9.8825850075255996E-6</v>
      </c>
      <c r="F2974" s="1">
        <v>9.5599420116541006E-6</v>
      </c>
      <c r="I2974" s="1">
        <v>8.2643692381333997E-6</v>
      </c>
      <c r="J2974" s="1">
        <v>8.2160041274347007E-6</v>
      </c>
      <c r="L2974" s="1">
        <v>8.2176878664112996E-6</v>
      </c>
      <c r="M2974" s="1">
        <v>9.8825850075255996E-6</v>
      </c>
      <c r="N2974" s="1">
        <v>8.2643692381333997E-6</v>
      </c>
    </row>
    <row r="2975" spans="1:14" x14ac:dyDescent="0.25">
      <c r="A2975">
        <v>1000</v>
      </c>
      <c r="B2975" s="1">
        <v>8.2176878664112996E-6</v>
      </c>
      <c r="C2975" s="1">
        <v>7.9963291036551006E-6</v>
      </c>
      <c r="E2975" s="1">
        <v>9.8825850075255996E-6</v>
      </c>
      <c r="F2975" s="1">
        <v>9.5619535073995007E-6</v>
      </c>
      <c r="I2975" s="1">
        <v>8.2643692381333997E-6</v>
      </c>
      <c r="J2975" s="1">
        <v>8.2177710457536995E-6</v>
      </c>
      <c r="L2975" s="1">
        <v>8.2176878664112996E-6</v>
      </c>
      <c r="M2975" s="1">
        <v>9.8825850075255996E-6</v>
      </c>
      <c r="N2975" s="1">
        <v>8.2643692381333997E-6</v>
      </c>
    </row>
    <row r="2976" spans="1:14" x14ac:dyDescent="0.25">
      <c r="A2976">
        <v>1001</v>
      </c>
      <c r="B2976" s="1">
        <v>8.2176878664112996E-6</v>
      </c>
      <c r="C2976" s="1">
        <v>8.0015561013530006E-6</v>
      </c>
      <c r="E2976" s="1">
        <v>9.8825850075255996E-6</v>
      </c>
      <c r="F2976" s="1">
        <v>9.5581955508912002E-6</v>
      </c>
      <c r="I2976" s="1">
        <v>8.2643692381333997E-6</v>
      </c>
      <c r="J2976" s="1">
        <v>8.2203119479576005E-6</v>
      </c>
      <c r="L2976" s="1">
        <v>8.2176878664112996E-6</v>
      </c>
      <c r="M2976" s="1">
        <v>9.8825850075255996E-6</v>
      </c>
      <c r="N2976" s="1">
        <v>8.2643692381333997E-6</v>
      </c>
    </row>
    <row r="2977" spans="1:14" x14ac:dyDescent="0.25">
      <c r="A2977">
        <v>1000</v>
      </c>
      <c r="B2977" s="1">
        <v>8.2176878664112996E-6</v>
      </c>
      <c r="C2977" s="1">
        <v>7.9978939355515995E-6</v>
      </c>
      <c r="E2977" s="1">
        <v>9.8825850075255996E-6</v>
      </c>
      <c r="F2977" s="1">
        <v>9.5572241943911997E-6</v>
      </c>
      <c r="I2977" s="1">
        <v>8.2643692381333997E-6</v>
      </c>
      <c r="J2977" s="1">
        <v>8.2171664236652992E-6</v>
      </c>
      <c r="L2977" s="1">
        <v>8.2176878664112996E-6</v>
      </c>
      <c r="M2977" s="1">
        <v>9.8825850075255996E-6</v>
      </c>
      <c r="N2977" s="1">
        <v>8.2643692381333997E-6</v>
      </c>
    </row>
    <row r="2978" spans="1:14" x14ac:dyDescent="0.25">
      <c r="A2978">
        <v>1001</v>
      </c>
      <c r="B2978" s="1">
        <v>8.2176878664112996E-6</v>
      </c>
      <c r="C2978" s="1">
        <v>7.9981754565816997E-6</v>
      </c>
      <c r="E2978" s="1">
        <v>9.8825850075255996E-6</v>
      </c>
      <c r="F2978" s="1">
        <v>9.5524931046432004E-6</v>
      </c>
      <c r="I2978" s="1">
        <v>8.2643692381333997E-6</v>
      </c>
      <c r="J2978" s="1">
        <v>8.2185197058287006E-6</v>
      </c>
      <c r="L2978" s="1">
        <v>8.2176878664112996E-6</v>
      </c>
      <c r="M2978" s="1">
        <v>9.8825850075255996E-6</v>
      </c>
      <c r="N2978" s="1">
        <v>8.2643692381333997E-6</v>
      </c>
    </row>
    <row r="2979" spans="1:14" x14ac:dyDescent="0.25">
      <c r="A2979">
        <v>1000</v>
      </c>
      <c r="B2979" s="1">
        <v>8.2176878664112996E-6</v>
      </c>
      <c r="C2979" s="1">
        <v>7.9976522799248006E-6</v>
      </c>
      <c r="E2979" s="1">
        <v>9.8825850075255996E-6</v>
      </c>
      <c r="F2979" s="1">
        <v>9.5547856529864008E-6</v>
      </c>
      <c r="I2979" s="1">
        <v>8.2669920995662992E-6</v>
      </c>
      <c r="J2979" s="1">
        <v>8.2170064315082998E-6</v>
      </c>
      <c r="L2979" s="1">
        <v>8.2176878664112996E-6</v>
      </c>
      <c r="M2979" s="1">
        <v>9.8825850075255996E-6</v>
      </c>
      <c r="N2979" s="1">
        <v>8.2669920995662992E-6</v>
      </c>
    </row>
    <row r="2980" spans="1:14" x14ac:dyDescent="0.25">
      <c r="A2980">
        <v>1001</v>
      </c>
      <c r="B2980" s="1">
        <v>8.2176878664112996E-6</v>
      </c>
      <c r="C2980" s="1">
        <v>7.9951659702498003E-6</v>
      </c>
      <c r="E2980" s="1">
        <v>9.8825850075255996E-6</v>
      </c>
      <c r="F2980" s="1">
        <v>9.5583180213597998E-6</v>
      </c>
      <c r="I2980" s="1">
        <v>8.2669920995662992E-6</v>
      </c>
      <c r="J2980" s="1">
        <v>8.2192260377013995E-6</v>
      </c>
      <c r="L2980" s="1">
        <v>8.2176878664112996E-6</v>
      </c>
      <c r="M2980" s="1">
        <v>9.8825850075255996E-6</v>
      </c>
      <c r="N2980" s="1">
        <v>8.2669920995662992E-6</v>
      </c>
    </row>
    <row r="2981" spans="1:14" x14ac:dyDescent="0.25">
      <c r="A2981">
        <v>1000</v>
      </c>
      <c r="B2981" s="1">
        <v>8.2176878664112996E-6</v>
      </c>
      <c r="C2981" s="1">
        <v>7.9924480504603001E-6</v>
      </c>
      <c r="E2981" s="1">
        <v>9.8825850075255996E-6</v>
      </c>
      <c r="F2981" s="1">
        <v>9.5643243223407004E-6</v>
      </c>
      <c r="I2981" s="1">
        <v>8.2669920995662992E-6</v>
      </c>
      <c r="J2981" s="1">
        <v>8.2171449867854994E-6</v>
      </c>
      <c r="L2981" s="1">
        <v>8.2176878664112996E-6</v>
      </c>
      <c r="M2981" s="1">
        <v>9.8825850075255996E-6</v>
      </c>
      <c r="N2981" s="1">
        <v>8.2669920995662992E-6</v>
      </c>
    </row>
    <row r="2982" spans="1:14" x14ac:dyDescent="0.25">
      <c r="A2982">
        <v>1001</v>
      </c>
      <c r="B2982" s="1">
        <v>8.2176878664112996E-6</v>
      </c>
      <c r="C2982" s="1">
        <v>7.9979782621721997E-6</v>
      </c>
      <c r="E2982" s="1">
        <v>9.8825850075255996E-6</v>
      </c>
      <c r="F2982" s="1">
        <v>9.5511205752972007E-6</v>
      </c>
      <c r="I2982" s="1">
        <v>8.2669920995662992E-6</v>
      </c>
      <c r="J2982" s="1">
        <v>8.2204817747657005E-6</v>
      </c>
      <c r="L2982" s="1">
        <v>8.2176878664112996E-6</v>
      </c>
      <c r="M2982" s="1">
        <v>9.8825850075255996E-6</v>
      </c>
      <c r="N2982" s="1">
        <v>8.2669920995662992E-6</v>
      </c>
    </row>
    <row r="2983" spans="1:14" x14ac:dyDescent="0.25">
      <c r="A2983">
        <v>1000</v>
      </c>
      <c r="B2983" s="1">
        <v>8.2176878664112996E-6</v>
      </c>
      <c r="C2983" s="1">
        <v>8.0013204623254994E-6</v>
      </c>
      <c r="E2983" s="1">
        <v>9.8825850075255996E-6</v>
      </c>
      <c r="F2983" s="1">
        <v>9.5506995976585995E-6</v>
      </c>
      <c r="I2983" s="1">
        <v>8.2669920995662992E-6</v>
      </c>
      <c r="J2983" s="1">
        <v>8.2206076396127995E-6</v>
      </c>
      <c r="L2983" s="1">
        <v>8.2176878664112996E-6</v>
      </c>
      <c r="M2983" s="1">
        <v>9.8825850075255996E-6</v>
      </c>
      <c r="N2983" s="1">
        <v>8.2669920995662992E-6</v>
      </c>
    </row>
    <row r="2984" spans="1:14" x14ac:dyDescent="0.25">
      <c r="A2984">
        <v>1001</v>
      </c>
      <c r="B2984" s="1">
        <v>8.2176878664112996E-6</v>
      </c>
      <c r="C2984" s="1">
        <v>7.9966533493538998E-6</v>
      </c>
      <c r="E2984" s="1">
        <v>9.8825850075255996E-6</v>
      </c>
      <c r="F2984" s="1">
        <v>9.5633670895438004E-6</v>
      </c>
      <c r="I2984" s="1">
        <v>8.2669920995662992E-6</v>
      </c>
      <c r="J2984" s="1">
        <v>8.2184835017147005E-6</v>
      </c>
      <c r="L2984" s="1">
        <v>8.2176878664112996E-6</v>
      </c>
      <c r="M2984" s="1">
        <v>9.8825850075255996E-6</v>
      </c>
      <c r="N2984" s="1">
        <v>8.2669920995662992E-6</v>
      </c>
    </row>
    <row r="2985" spans="1:14" x14ac:dyDescent="0.25">
      <c r="A2985">
        <v>1000</v>
      </c>
      <c r="B2985" s="1">
        <v>8.2176878664112996E-6</v>
      </c>
      <c r="C2985" s="1">
        <v>7.9985682913637001E-6</v>
      </c>
      <c r="E2985" s="1">
        <v>9.8825850075255996E-6</v>
      </c>
      <c r="F2985" s="1">
        <v>9.5539417607926001E-6</v>
      </c>
      <c r="I2985" s="1">
        <v>8.2687393198895999E-6</v>
      </c>
      <c r="J2985" s="1">
        <v>8.21821529935E-6</v>
      </c>
      <c r="L2985" s="1">
        <v>8.2176878664112996E-6</v>
      </c>
      <c r="M2985" s="1">
        <v>9.8825850075255996E-6</v>
      </c>
      <c r="N2985" s="1">
        <v>8.2687393198895999E-6</v>
      </c>
    </row>
    <row r="2986" spans="1:14" x14ac:dyDescent="0.25">
      <c r="A2986">
        <v>1001</v>
      </c>
      <c r="B2986" s="1">
        <v>8.2176878664112996E-6</v>
      </c>
      <c r="C2986" s="1">
        <v>7.9937055263667002E-6</v>
      </c>
      <c r="E2986" s="1">
        <v>9.8825850075255996E-6</v>
      </c>
      <c r="F2986" s="1">
        <v>9.5505199440733003E-6</v>
      </c>
      <c r="I2986" s="1">
        <v>8.2687393198895999E-6</v>
      </c>
      <c r="J2986" s="1">
        <v>8.2191335266578995E-6</v>
      </c>
      <c r="L2986" s="1">
        <v>8.2176878664112996E-6</v>
      </c>
      <c r="M2986" s="1">
        <v>9.8825850075255996E-6</v>
      </c>
      <c r="N2986" s="1">
        <v>8.2687393198895999E-6</v>
      </c>
    </row>
    <row r="2987" spans="1:14" x14ac:dyDescent="0.25">
      <c r="A2987">
        <v>1000</v>
      </c>
      <c r="B2987" s="1">
        <v>8.2176878664112996E-6</v>
      </c>
      <c r="C2987" s="1">
        <v>7.9998205092862004E-6</v>
      </c>
      <c r="E2987" s="1">
        <v>9.8825850075255996E-6</v>
      </c>
      <c r="F2987" s="1">
        <v>9.5553826725840003E-6</v>
      </c>
      <c r="I2987" s="1">
        <v>8.2687393198895999E-6</v>
      </c>
      <c r="J2987" s="1">
        <v>8.2179189947421006E-6</v>
      </c>
      <c r="L2987" s="1">
        <v>8.2176878664112996E-6</v>
      </c>
      <c r="M2987" s="1">
        <v>9.8825850075255996E-6</v>
      </c>
      <c r="N2987" s="1">
        <v>8.2687393198895999E-6</v>
      </c>
    </row>
    <row r="2988" spans="1:14" x14ac:dyDescent="0.25">
      <c r="A2988">
        <v>1001</v>
      </c>
      <c r="B2988" s="1">
        <v>8.2176878664112996E-6</v>
      </c>
      <c r="C2988" s="1">
        <v>7.9996592737360003E-6</v>
      </c>
      <c r="E2988" s="1">
        <v>9.8825850075255996E-6</v>
      </c>
      <c r="F2988" s="1">
        <v>9.5628125880394002E-6</v>
      </c>
      <c r="I2988" s="1">
        <v>8.2687393198895999E-6</v>
      </c>
      <c r="J2988" s="1">
        <v>8.2202871685252002E-6</v>
      </c>
      <c r="L2988" s="1">
        <v>8.2176878664112996E-6</v>
      </c>
      <c r="M2988" s="1">
        <v>9.8825850075255996E-6</v>
      </c>
      <c r="N2988" s="1">
        <v>8.2687393198895999E-6</v>
      </c>
    </row>
    <row r="2989" spans="1:14" x14ac:dyDescent="0.25">
      <c r="A2989">
        <v>1000</v>
      </c>
      <c r="B2989" s="1">
        <v>8.2176878664112996E-6</v>
      </c>
      <c r="C2989" s="1">
        <v>8.0009887267879E-6</v>
      </c>
      <c r="E2989" s="1">
        <v>9.8825850075255996E-6</v>
      </c>
      <c r="F2989" s="1">
        <v>9.5585527459175004E-6</v>
      </c>
      <c r="I2989" s="1">
        <v>8.2687393198895999E-6</v>
      </c>
      <c r="J2989" s="1">
        <v>8.2153374815839994E-6</v>
      </c>
      <c r="L2989" s="1">
        <v>8.2176878664112996E-6</v>
      </c>
      <c r="M2989" s="1">
        <v>9.8825850075255996E-6</v>
      </c>
      <c r="N2989" s="1">
        <v>8.2687393198895999E-6</v>
      </c>
    </row>
    <row r="2990" spans="1:14" x14ac:dyDescent="0.25">
      <c r="A2990">
        <v>1001</v>
      </c>
      <c r="B2990" s="1">
        <v>8.2176878664112996E-6</v>
      </c>
      <c r="C2990" s="1">
        <v>7.9983301874619994E-6</v>
      </c>
      <c r="E2990" s="1">
        <v>9.8825850075255996E-6</v>
      </c>
      <c r="F2990" s="1">
        <v>9.5595167840558995E-6</v>
      </c>
      <c r="I2990" s="1">
        <v>8.2687393198895999E-6</v>
      </c>
      <c r="J2990" s="1">
        <v>8.2180736191039007E-6</v>
      </c>
      <c r="L2990" s="1">
        <v>8.2176878664112996E-6</v>
      </c>
      <c r="M2990" s="1">
        <v>9.8825850075255996E-6</v>
      </c>
      <c r="N2990" s="1">
        <v>8.2687393198895999E-6</v>
      </c>
    </row>
    <row r="2991" spans="1:14" x14ac:dyDescent="0.25">
      <c r="A2991">
        <v>1000</v>
      </c>
      <c r="B2991" s="1">
        <v>8.2176878664112996E-6</v>
      </c>
      <c r="C2991" s="1">
        <v>7.9992520152957008E-6</v>
      </c>
      <c r="E2991" s="1">
        <v>9.8825850075255996E-6</v>
      </c>
      <c r="F2991" s="1">
        <v>9.5564023061347996E-6</v>
      </c>
      <c r="I2991" s="1">
        <v>8.2687393198895999E-6</v>
      </c>
      <c r="J2991" s="1">
        <v>8.2171547080331998E-6</v>
      </c>
      <c r="L2991" s="1">
        <v>8.2176878664112996E-6</v>
      </c>
      <c r="M2991" s="1">
        <v>9.8825850075255996E-6</v>
      </c>
      <c r="N2991" s="1">
        <v>8.2687393198895999E-6</v>
      </c>
    </row>
    <row r="2992" spans="1:14" x14ac:dyDescent="0.25">
      <c r="A2992">
        <v>1001</v>
      </c>
      <c r="B2992" s="1">
        <v>8.2176878664112996E-6</v>
      </c>
      <c r="C2992" s="1">
        <v>8.0003567787059996E-6</v>
      </c>
      <c r="E2992" s="1">
        <v>9.8825850075255996E-6</v>
      </c>
      <c r="F2992" s="1">
        <v>9.5513859778849995E-6</v>
      </c>
      <c r="I2992" s="1">
        <v>8.2687393198895999E-6</v>
      </c>
      <c r="J2992" s="1">
        <v>8.2193421350736007E-6</v>
      </c>
      <c r="L2992" s="1">
        <v>8.2176878664112996E-6</v>
      </c>
      <c r="M2992" s="1">
        <v>9.8825850075255996E-6</v>
      </c>
      <c r="N2992" s="1">
        <v>8.2687393198895999E-6</v>
      </c>
    </row>
    <row r="2993" spans="1:14" x14ac:dyDescent="0.25">
      <c r="A2993">
        <v>1000</v>
      </c>
      <c r="B2993" s="1">
        <v>8.2176878664112996E-6</v>
      </c>
      <c r="C2993" s="1">
        <v>7.9993436563065003E-6</v>
      </c>
      <c r="E2993" s="1">
        <v>9.8825850075255996E-6</v>
      </c>
      <c r="F2993" s="1">
        <v>9.5611675086185995E-6</v>
      </c>
      <c r="I2993" s="1">
        <v>8.2687393198895999E-6</v>
      </c>
      <c r="J2993" s="1">
        <v>8.2163812316451994E-6</v>
      </c>
      <c r="L2993" s="1">
        <v>8.2176878664112996E-6</v>
      </c>
      <c r="M2993" s="1">
        <v>9.8825850075255996E-6</v>
      </c>
      <c r="N2993" s="1">
        <v>8.2687393198895999E-6</v>
      </c>
    </row>
    <row r="2994" spans="1:14" x14ac:dyDescent="0.25">
      <c r="A2994">
        <v>1001</v>
      </c>
      <c r="B2994" s="1">
        <v>8.2176878664112996E-6</v>
      </c>
      <c r="C2994" s="1">
        <v>7.9941717599861998E-6</v>
      </c>
      <c r="E2994" s="1">
        <v>9.8825850075255996E-6</v>
      </c>
      <c r="F2994" s="1">
        <v>9.5533796116072004E-6</v>
      </c>
      <c r="I2994" s="1">
        <v>8.2687393198895999E-6</v>
      </c>
      <c r="J2994" s="1">
        <v>8.2159734216621001E-6</v>
      </c>
      <c r="L2994" s="1">
        <v>8.2176878664112996E-6</v>
      </c>
      <c r="M2994" s="1">
        <v>9.8825850075255996E-6</v>
      </c>
      <c r="N2994" s="1">
        <v>8.2687393198895999E-6</v>
      </c>
    </row>
    <row r="2995" spans="1:14" x14ac:dyDescent="0.25">
      <c r="A2995">
        <v>1000</v>
      </c>
      <c r="B2995" s="1">
        <v>8.2176878664112996E-6</v>
      </c>
      <c r="C2995" s="1">
        <v>7.9993421619466006E-6</v>
      </c>
      <c r="E2995" s="1">
        <v>9.8825850075255996E-6</v>
      </c>
      <c r="F2995" s="1">
        <v>9.5622209860453004E-6</v>
      </c>
      <c r="I2995" s="1">
        <v>8.2687393198895999E-6</v>
      </c>
      <c r="J2995" s="1">
        <v>8.2178641303372993E-6</v>
      </c>
      <c r="L2995" s="1">
        <v>8.2176878664112996E-6</v>
      </c>
      <c r="M2995" s="1">
        <v>9.8825850075255996E-6</v>
      </c>
      <c r="N2995" s="1">
        <v>8.2687393198895999E-6</v>
      </c>
    </row>
    <row r="2996" spans="1:14" x14ac:dyDescent="0.25">
      <c r="A2996">
        <v>1001</v>
      </c>
      <c r="B2996" s="1">
        <v>8.2176878664112996E-6</v>
      </c>
      <c r="C2996" s="1">
        <v>8.0006973386496995E-6</v>
      </c>
      <c r="E2996" s="1">
        <v>9.8825850075255996E-6</v>
      </c>
      <c r="F2996" s="1">
        <v>9.5624227611287007E-6</v>
      </c>
      <c r="I2996" s="1">
        <v>8.2687393198895999E-6</v>
      </c>
      <c r="J2996" s="1">
        <v>8.2221153425090003E-6</v>
      </c>
      <c r="L2996" s="1">
        <v>8.2176878664112996E-6</v>
      </c>
      <c r="M2996" s="1">
        <v>9.8825850075255996E-6</v>
      </c>
      <c r="N2996" s="1">
        <v>8.2687393198895999E-6</v>
      </c>
    </row>
    <row r="2997" spans="1:14" x14ac:dyDescent="0.25">
      <c r="A2997">
        <v>1000</v>
      </c>
      <c r="B2997" s="1">
        <v>8.2176878664112996E-6</v>
      </c>
      <c r="C2997" s="1">
        <v>8.0025901581831992E-6</v>
      </c>
      <c r="E2997" s="1">
        <v>9.8825850075255996E-6</v>
      </c>
      <c r="F2997" s="1">
        <v>9.5631758960675001E-6</v>
      </c>
      <c r="I2997" s="1">
        <v>8.2687393198895999E-6</v>
      </c>
      <c r="J2997" s="1">
        <v>8.2188117087114997E-6</v>
      </c>
      <c r="L2997" s="1">
        <v>8.2176878664112996E-6</v>
      </c>
      <c r="M2997" s="1">
        <v>9.8825850075255996E-6</v>
      </c>
      <c r="N2997" s="1">
        <v>8.2687393198895999E-6</v>
      </c>
    </row>
    <row r="2998" spans="1:14" x14ac:dyDescent="0.25">
      <c r="A2998">
        <v>1001</v>
      </c>
      <c r="B2998" s="1">
        <v>8.2176878664112996E-6</v>
      </c>
      <c r="C2998" s="1">
        <v>8.000555055619E-6</v>
      </c>
      <c r="E2998" s="1">
        <v>9.8825850075255996E-6</v>
      </c>
      <c r="F2998" s="1">
        <v>9.5588684951053995E-6</v>
      </c>
      <c r="I2998" s="1">
        <v>8.2687393198895999E-6</v>
      </c>
      <c r="J2998" s="1">
        <v>8.2178312111100001E-6</v>
      </c>
      <c r="L2998" s="1">
        <v>8.2176878664112996E-6</v>
      </c>
      <c r="M2998" s="1">
        <v>9.8825850075255996E-6</v>
      </c>
      <c r="N2998" s="1">
        <v>8.2687393198895999E-6</v>
      </c>
    </row>
    <row r="2999" spans="1:14" x14ac:dyDescent="0.25">
      <c r="A2999">
        <v>1000</v>
      </c>
      <c r="B2999" s="1">
        <v>8.2176878664112996E-6</v>
      </c>
      <c r="C2999" s="1">
        <v>7.9988628492312993E-6</v>
      </c>
      <c r="E2999" s="1">
        <v>9.8825850075255996E-6</v>
      </c>
      <c r="F2999" s="1">
        <v>9.5600658987659007E-6</v>
      </c>
      <c r="I2999" s="1">
        <v>8.2687393198895999E-6</v>
      </c>
      <c r="J2999" s="1">
        <v>8.2190317472613008E-6</v>
      </c>
      <c r="L2999" s="1">
        <v>8.2176878664112996E-6</v>
      </c>
      <c r="M2999" s="1">
        <v>9.8825850075255996E-6</v>
      </c>
      <c r="N2999" s="1">
        <v>8.2687393198895999E-6</v>
      </c>
    </row>
    <row r="3000" spans="1:14" x14ac:dyDescent="0.25">
      <c r="A3000">
        <v>1001</v>
      </c>
      <c r="B3000" s="1">
        <v>8.2176878664112996E-6</v>
      </c>
      <c r="C3000" s="1">
        <v>7.9985285316952997E-6</v>
      </c>
      <c r="E3000" s="1">
        <v>9.8825850075255996E-6</v>
      </c>
      <c r="F3000" s="1">
        <v>9.5610245511316004E-6</v>
      </c>
      <c r="I3000" s="1">
        <v>8.2687393198895999E-6</v>
      </c>
      <c r="J3000" s="1">
        <v>8.2204477363421992E-6</v>
      </c>
      <c r="L3000" s="1">
        <v>8.2176878664112996E-6</v>
      </c>
      <c r="M3000" s="1">
        <v>9.8825850075255996E-6</v>
      </c>
      <c r="N3000" s="1">
        <v>8.2687393198895999E-6</v>
      </c>
    </row>
    <row r="3001" spans="1:14" x14ac:dyDescent="0.25">
      <c r="A3001">
        <v>1000</v>
      </c>
      <c r="B3001" s="1">
        <v>8.2176878664112996E-6</v>
      </c>
      <c r="C3001" s="1">
        <v>8.0026567650275E-6</v>
      </c>
      <c r="E3001" s="1">
        <v>9.8825850075255996E-6</v>
      </c>
      <c r="F3001" s="1">
        <v>9.5644007196814008E-6</v>
      </c>
      <c r="I3001" s="1">
        <v>8.2687393198895999E-6</v>
      </c>
      <c r="J3001" s="1">
        <v>8.2202066532601992E-6</v>
      </c>
      <c r="L3001" s="1">
        <v>8.2176878664112996E-6</v>
      </c>
      <c r="M3001" s="1">
        <v>9.8825850075255996E-6</v>
      </c>
      <c r="N3001" s="1">
        <v>8.2687393198895999E-6</v>
      </c>
    </row>
    <row r="3002" spans="1:14" x14ac:dyDescent="0.25">
      <c r="A3002">
        <v>1001</v>
      </c>
      <c r="B3002" s="1">
        <v>8.2176878664112996E-6</v>
      </c>
      <c r="C3002" s="1">
        <v>8.0012754422731008E-6</v>
      </c>
      <c r="E3002" s="1">
        <v>9.8825850075255996E-6</v>
      </c>
      <c r="F3002" s="1">
        <v>9.5628932139415002E-6</v>
      </c>
      <c r="I3002" s="1">
        <v>8.2687393198895999E-6</v>
      </c>
      <c r="J3002" s="1">
        <v>8.2189468471431998E-6</v>
      </c>
      <c r="L3002" s="1">
        <v>8.2176878664112996E-6</v>
      </c>
      <c r="M3002" s="1">
        <v>9.8825850075255996E-6</v>
      </c>
      <c r="N3002" s="1">
        <v>8.2687393198895999E-6</v>
      </c>
    </row>
    <row r="3003" spans="1:14" x14ac:dyDescent="0.25">
      <c r="A3003">
        <v>1000</v>
      </c>
      <c r="B3003" s="1">
        <v>8.2176878664112996E-6</v>
      </c>
      <c r="C3003" s="1">
        <v>8.0040225732840995E-6</v>
      </c>
      <c r="E3003" s="1">
        <v>9.8825850075255996E-6</v>
      </c>
      <c r="F3003" s="1">
        <v>9.5660490263312002E-6</v>
      </c>
      <c r="I3003" s="1">
        <v>8.2687393198895999E-6</v>
      </c>
      <c r="J3003" s="1">
        <v>8.2205541326127993E-6</v>
      </c>
      <c r="L3003" s="1">
        <v>8.2176878664112996E-6</v>
      </c>
      <c r="M3003" s="1">
        <v>9.8825850075255996E-6</v>
      </c>
      <c r="N3003" s="1">
        <v>8.2687393198895999E-6</v>
      </c>
    </row>
    <row r="3004" spans="1:14" x14ac:dyDescent="0.25">
      <c r="A3004">
        <v>1001</v>
      </c>
      <c r="B3004" s="1">
        <v>8.2176878664112996E-6</v>
      </c>
      <c r="C3004" s="1">
        <v>7.9986235153496999E-6</v>
      </c>
      <c r="E3004" s="1">
        <v>9.8825850075255996E-6</v>
      </c>
      <c r="F3004" s="1">
        <v>9.5617573884963008E-6</v>
      </c>
      <c r="I3004" s="1">
        <v>8.2687393198895999E-6</v>
      </c>
      <c r="J3004" s="1">
        <v>8.2215316512591003E-6</v>
      </c>
      <c r="L3004" s="1">
        <v>8.2176878664112996E-6</v>
      </c>
      <c r="M3004" s="1">
        <v>9.8825850075255996E-6</v>
      </c>
      <c r="N3004" s="1">
        <v>8.2687393198895999E-6</v>
      </c>
    </row>
    <row r="3005" spans="1:14" x14ac:dyDescent="0.25">
      <c r="A3005">
        <v>1000</v>
      </c>
      <c r="B3005" s="1">
        <v>8.2176878664112996E-6</v>
      </c>
      <c r="C3005" s="1">
        <v>8.0065406298804994E-6</v>
      </c>
      <c r="E3005" s="1">
        <v>9.8825850075255996E-6</v>
      </c>
      <c r="F3005" s="1">
        <v>9.5633417323006007E-6</v>
      </c>
      <c r="I3005" s="1">
        <v>8.2687393198895999E-6</v>
      </c>
      <c r="J3005" s="1">
        <v>8.2192419045018996E-6</v>
      </c>
      <c r="L3005" s="1">
        <v>8.2176878664112996E-6</v>
      </c>
      <c r="M3005" s="1">
        <v>9.8825850075255996E-6</v>
      </c>
      <c r="N3005" s="1">
        <v>8.2687393198895999E-6</v>
      </c>
    </row>
    <row r="3006" spans="1:14" x14ac:dyDescent="0.25">
      <c r="A3006">
        <v>1001</v>
      </c>
      <c r="B3006" s="1">
        <v>8.2176878664112996E-6</v>
      </c>
      <c r="C3006" s="1">
        <v>7.9996046738847995E-6</v>
      </c>
      <c r="E3006" s="1">
        <v>9.8825850075255996E-6</v>
      </c>
      <c r="F3006" s="1">
        <v>9.5748700868180006E-6</v>
      </c>
      <c r="I3006" s="1">
        <v>8.2687393198895999E-6</v>
      </c>
      <c r="J3006" s="1">
        <v>8.2248607807111996E-6</v>
      </c>
      <c r="L3006" s="1">
        <v>8.2176878664112996E-6</v>
      </c>
      <c r="M3006" s="1">
        <v>9.8825850075255996E-6</v>
      </c>
      <c r="N3006" s="1">
        <v>8.2687393198895999E-6</v>
      </c>
    </row>
    <row r="3007" spans="1:14" x14ac:dyDescent="0.25">
      <c r="A3007">
        <v>1000</v>
      </c>
      <c r="B3007" s="1">
        <v>8.2176878664112996E-6</v>
      </c>
      <c r="C3007" s="1">
        <v>8.0034470785387996E-6</v>
      </c>
      <c r="E3007" s="1">
        <v>9.8825850075255996E-6</v>
      </c>
      <c r="F3007" s="1">
        <v>9.5640216375986006E-6</v>
      </c>
      <c r="I3007" s="1">
        <v>8.2687393198895999E-6</v>
      </c>
      <c r="J3007" s="1">
        <v>8.2203396662192007E-6</v>
      </c>
      <c r="L3007" s="1">
        <v>8.2176878664112996E-6</v>
      </c>
      <c r="M3007" s="1">
        <v>9.8825850075255996E-6</v>
      </c>
      <c r="N3007" s="1">
        <v>8.2687393198895999E-6</v>
      </c>
    </row>
    <row r="3008" spans="1:14" x14ac:dyDescent="0.25">
      <c r="A3008">
        <v>1001</v>
      </c>
      <c r="B3008" s="1">
        <v>8.2176878664112996E-6</v>
      </c>
      <c r="C3008" s="1">
        <v>8.0084778461808E-6</v>
      </c>
      <c r="E3008" s="1">
        <v>9.8825850075255996E-6</v>
      </c>
      <c r="F3008" s="1">
        <v>9.5685942046767996E-6</v>
      </c>
      <c r="I3008" s="1">
        <v>8.2687393198895999E-6</v>
      </c>
      <c r="J3008" s="1">
        <v>8.2200114735628996E-6</v>
      </c>
      <c r="L3008" s="1">
        <v>8.2176878664112996E-6</v>
      </c>
      <c r="M3008" s="1">
        <v>9.8825850075255996E-6</v>
      </c>
      <c r="N3008" s="1">
        <v>8.2687393198895999E-6</v>
      </c>
    </row>
    <row r="3009" spans="1:14" x14ac:dyDescent="0.25">
      <c r="A3009">
        <v>1000</v>
      </c>
      <c r="B3009" s="1">
        <v>8.2176878664112996E-6</v>
      </c>
      <c r="C3009" s="1">
        <v>8.0026549697702995E-6</v>
      </c>
      <c r="E3009" s="1">
        <v>9.8825850075255996E-6</v>
      </c>
      <c r="F3009" s="1">
        <v>9.5516196072921999E-6</v>
      </c>
      <c r="I3009" s="1">
        <v>8.2687393198895999E-6</v>
      </c>
      <c r="J3009" s="1">
        <v>8.2209187816479995E-6</v>
      </c>
      <c r="L3009" s="1">
        <v>8.2176878664112996E-6</v>
      </c>
      <c r="M3009" s="1">
        <v>9.8825850075255996E-6</v>
      </c>
      <c r="N3009" s="1">
        <v>8.2687393198895999E-6</v>
      </c>
    </row>
    <row r="3010" spans="1:14" x14ac:dyDescent="0.25">
      <c r="A3010">
        <v>1001</v>
      </c>
      <c r="B3010" s="1">
        <v>8.2176878664112996E-6</v>
      </c>
      <c r="C3010" s="1">
        <v>8.0024858370916001E-6</v>
      </c>
      <c r="E3010" s="1">
        <v>9.8825850075255996E-6</v>
      </c>
      <c r="F3010" s="1">
        <v>9.5711128536813004E-6</v>
      </c>
      <c r="I3010" s="1">
        <v>8.2687393198895999E-6</v>
      </c>
      <c r="J3010" s="1">
        <v>8.2186589875852999E-6</v>
      </c>
      <c r="L3010" s="1">
        <v>8.2176878664112996E-6</v>
      </c>
      <c r="M3010" s="1">
        <v>9.8825850075255996E-6</v>
      </c>
      <c r="N3010" s="1">
        <v>8.2687393198895999E-6</v>
      </c>
    </row>
    <row r="3011" spans="1:14" x14ac:dyDescent="0.25">
      <c r="A3011">
        <v>1000</v>
      </c>
      <c r="B3011" s="1">
        <v>8.2176878664112996E-6</v>
      </c>
      <c r="C3011" s="1">
        <v>8.0040862377467003E-6</v>
      </c>
      <c r="E3011" s="1">
        <v>9.8825850075255996E-6</v>
      </c>
      <c r="F3011" s="1">
        <v>9.5696832872843999E-6</v>
      </c>
      <c r="I3011" s="1">
        <v>8.2687393198895999E-6</v>
      </c>
      <c r="J3011" s="1">
        <v>8.2208160451395002E-6</v>
      </c>
      <c r="L3011" s="1">
        <v>8.2176878664112996E-6</v>
      </c>
      <c r="M3011" s="1">
        <v>9.8825850075255996E-6</v>
      </c>
      <c r="N3011" s="1">
        <v>8.2687393198895999E-6</v>
      </c>
    </row>
    <row r="3012" spans="1:14" x14ac:dyDescent="0.25">
      <c r="A3012">
        <v>1001</v>
      </c>
      <c r="B3012" s="1">
        <v>8.2176878664112996E-6</v>
      </c>
      <c r="C3012" s="1">
        <v>8.0043786483459998E-6</v>
      </c>
      <c r="E3012" s="1">
        <v>9.8825850075255996E-6</v>
      </c>
      <c r="F3012" s="1">
        <v>9.5643784067484003E-6</v>
      </c>
      <c r="I3012" s="1">
        <v>8.2721388078127E-6</v>
      </c>
      <c r="J3012" s="1">
        <v>8.2211616611998006E-6</v>
      </c>
      <c r="L3012" s="1">
        <v>8.2176878664112996E-6</v>
      </c>
      <c r="M3012" s="1">
        <v>9.8825850075255996E-6</v>
      </c>
      <c r="N3012" s="1">
        <v>8.2721388078127E-6</v>
      </c>
    </row>
    <row r="3013" spans="1:14" x14ac:dyDescent="0.25">
      <c r="A3013">
        <v>1000</v>
      </c>
      <c r="B3013" s="1">
        <v>8.2176878664112996E-6</v>
      </c>
      <c r="C3013" s="1">
        <v>8.0054925725576005E-6</v>
      </c>
      <c r="E3013" s="1">
        <v>9.8825850075255996E-6</v>
      </c>
      <c r="F3013" s="1">
        <v>9.5672026349628E-6</v>
      </c>
      <c r="I3013" s="1">
        <v>8.2721388078127E-6</v>
      </c>
      <c r="J3013" s="1">
        <v>8.2200984099227E-6</v>
      </c>
      <c r="L3013" s="1">
        <v>8.2176878664112996E-6</v>
      </c>
      <c r="M3013" s="1">
        <v>9.8825850075255996E-6</v>
      </c>
      <c r="N3013" s="1">
        <v>8.2721388078127E-6</v>
      </c>
    </row>
    <row r="3014" spans="1:14" x14ac:dyDescent="0.25">
      <c r="A3014">
        <v>1001</v>
      </c>
      <c r="B3014" s="1">
        <v>8.2176878664112996E-6</v>
      </c>
      <c r="C3014" s="1">
        <v>8.0080734227869004E-6</v>
      </c>
      <c r="E3014" s="1">
        <v>9.8825850075255996E-6</v>
      </c>
      <c r="F3014" s="1">
        <v>9.5686573621778995E-6</v>
      </c>
      <c r="I3014" s="1">
        <v>8.2721388078127E-6</v>
      </c>
      <c r="J3014" s="1">
        <v>8.2234839818827002E-6</v>
      </c>
      <c r="L3014" s="1">
        <v>8.2176878664112996E-6</v>
      </c>
      <c r="M3014" s="1">
        <v>9.8825850075255996E-6</v>
      </c>
      <c r="N3014" s="1">
        <v>8.2721388078127E-6</v>
      </c>
    </row>
    <row r="3015" spans="1:14" x14ac:dyDescent="0.25">
      <c r="A3015">
        <v>1000</v>
      </c>
      <c r="B3015" s="1">
        <v>8.2176878664112996E-6</v>
      </c>
      <c r="C3015" s="1">
        <v>8.0026434683105993E-6</v>
      </c>
      <c r="E3015" s="1">
        <v>9.8825850075255996E-6</v>
      </c>
      <c r="F3015" s="1">
        <v>9.5684193568110993E-6</v>
      </c>
      <c r="I3015" s="1">
        <v>8.2721388078127E-6</v>
      </c>
      <c r="J3015" s="1">
        <v>8.2236731615157E-6</v>
      </c>
      <c r="L3015" s="1">
        <v>8.2176878664112996E-6</v>
      </c>
      <c r="M3015" s="1">
        <v>9.8825850075255996E-6</v>
      </c>
      <c r="N3015" s="1">
        <v>8.2721388078127E-6</v>
      </c>
    </row>
    <row r="3016" spans="1:14" x14ac:dyDescent="0.25">
      <c r="A3016">
        <v>1001</v>
      </c>
      <c r="B3016" s="1">
        <v>8.2176878664112996E-6</v>
      </c>
      <c r="C3016" s="1">
        <v>8.0052486985833002E-6</v>
      </c>
      <c r="E3016" s="1">
        <v>9.8825850075255996E-6</v>
      </c>
      <c r="F3016" s="1">
        <v>9.5658877422469999E-6</v>
      </c>
      <c r="I3016" s="1">
        <v>8.2721388078127E-6</v>
      </c>
      <c r="J3016" s="1">
        <v>8.2223312121295005E-6</v>
      </c>
      <c r="L3016" s="1">
        <v>8.2176878664112996E-6</v>
      </c>
      <c r="M3016" s="1">
        <v>9.8825850075255996E-6</v>
      </c>
      <c r="N3016" s="1">
        <v>8.2721388078127E-6</v>
      </c>
    </row>
    <row r="3017" spans="1:14" x14ac:dyDescent="0.25">
      <c r="A3017">
        <v>1000</v>
      </c>
      <c r="B3017" s="1">
        <v>8.2176878664112996E-6</v>
      </c>
      <c r="C3017" s="1">
        <v>8.0039999583199006E-6</v>
      </c>
      <c r="E3017" s="1">
        <v>9.8825850075255996E-6</v>
      </c>
      <c r="F3017" s="1">
        <v>9.5619640683096996E-6</v>
      </c>
      <c r="I3017" s="1">
        <v>8.2721388078127E-6</v>
      </c>
      <c r="J3017" s="1">
        <v>8.2235154006236001E-6</v>
      </c>
      <c r="L3017" s="1">
        <v>8.2176878664112996E-6</v>
      </c>
      <c r="M3017" s="1">
        <v>9.8825850075255996E-6</v>
      </c>
      <c r="N3017" s="1">
        <v>8.2721388078127E-6</v>
      </c>
    </row>
    <row r="3018" spans="1:14" x14ac:dyDescent="0.25">
      <c r="A3018">
        <v>1001</v>
      </c>
      <c r="B3018" s="1">
        <v>8.2176878664112996E-6</v>
      </c>
      <c r="C3018" s="1">
        <v>8.0063801279546999E-6</v>
      </c>
      <c r="E3018" s="1">
        <v>9.8825850075255996E-6</v>
      </c>
      <c r="F3018" s="1">
        <v>9.5723702926993005E-6</v>
      </c>
      <c r="I3018" s="1">
        <v>8.2721388078127E-6</v>
      </c>
      <c r="J3018" s="1">
        <v>8.2198408619398004E-6</v>
      </c>
      <c r="L3018" s="1">
        <v>8.2176878664112996E-6</v>
      </c>
      <c r="M3018" s="1">
        <v>9.8825850075255996E-6</v>
      </c>
      <c r="N3018" s="1">
        <v>8.2721388078127E-6</v>
      </c>
    </row>
    <row r="3019" spans="1:14" x14ac:dyDescent="0.25">
      <c r="A3019">
        <v>1000</v>
      </c>
      <c r="B3019" s="1">
        <v>8.2176878664112996E-6</v>
      </c>
      <c r="C3019" s="1">
        <v>7.9956617953907007E-6</v>
      </c>
      <c r="E3019" s="1">
        <v>9.8825850075255996E-6</v>
      </c>
      <c r="F3019" s="1">
        <v>9.5643947842375004E-6</v>
      </c>
      <c r="I3019" s="1">
        <v>8.2721388078127E-6</v>
      </c>
      <c r="J3019" s="1">
        <v>8.2214472124943008E-6</v>
      </c>
      <c r="L3019" s="1">
        <v>8.2176878664112996E-6</v>
      </c>
      <c r="M3019" s="1">
        <v>9.8825850075255996E-6</v>
      </c>
      <c r="N3019" s="1">
        <v>8.2721388078127E-6</v>
      </c>
    </row>
    <row r="3020" spans="1:14" x14ac:dyDescent="0.25">
      <c r="A3020">
        <v>1001</v>
      </c>
      <c r="B3020" s="1">
        <v>8.2176878664112996E-6</v>
      </c>
      <c r="C3020" s="1">
        <v>8.0064093635000996E-6</v>
      </c>
      <c r="E3020" s="1">
        <v>9.8825850075255996E-6</v>
      </c>
      <c r="F3020" s="1">
        <v>9.5692277986058005E-6</v>
      </c>
      <c r="I3020" s="1">
        <v>8.2721388078127E-6</v>
      </c>
      <c r="J3020" s="1">
        <v>8.2228207882823998E-6</v>
      </c>
      <c r="L3020" s="1">
        <v>8.2176878664112996E-6</v>
      </c>
      <c r="M3020" s="1">
        <v>9.8825850075255996E-6</v>
      </c>
      <c r="N3020" s="1">
        <v>8.2721388078127E-6</v>
      </c>
    </row>
    <row r="3021" spans="1:14" x14ac:dyDescent="0.25">
      <c r="A3021">
        <v>1000</v>
      </c>
      <c r="B3021" s="1">
        <v>8.2176878664112996E-6</v>
      </c>
      <c r="C3021" s="1">
        <v>8.0023649410826997E-6</v>
      </c>
      <c r="E3021" s="1">
        <v>9.8825850075255996E-6</v>
      </c>
      <c r="F3021" s="1">
        <v>9.5734899192087998E-6</v>
      </c>
      <c r="I3021" s="1">
        <v>8.2721388078127E-6</v>
      </c>
      <c r="J3021" s="1">
        <v>8.2205009448823004E-6</v>
      </c>
      <c r="L3021" s="1">
        <v>8.2176878664112996E-6</v>
      </c>
      <c r="M3021" s="1">
        <v>9.8825850075255996E-6</v>
      </c>
      <c r="N3021" s="1">
        <v>8.2721388078127E-6</v>
      </c>
    </row>
    <row r="3022" spans="1:14" x14ac:dyDescent="0.25">
      <c r="A3022">
        <v>1001</v>
      </c>
      <c r="B3022" s="1">
        <v>8.2176878664112996E-6</v>
      </c>
      <c r="C3022" s="1">
        <v>8.0037208758839997E-6</v>
      </c>
      <c r="E3022" s="1">
        <v>9.8825850075255996E-6</v>
      </c>
      <c r="F3022" s="1">
        <v>9.5723179020868003E-6</v>
      </c>
      <c r="I3022" s="1">
        <v>8.2721388078127E-6</v>
      </c>
      <c r="J3022" s="1">
        <v>8.2223942762844E-6</v>
      </c>
      <c r="L3022" s="1">
        <v>8.2176878664112996E-6</v>
      </c>
      <c r="M3022" s="1">
        <v>9.8825850075255996E-6</v>
      </c>
      <c r="N3022" s="1">
        <v>8.2721388078127E-6</v>
      </c>
    </row>
    <row r="3023" spans="1:14" x14ac:dyDescent="0.25">
      <c r="A3023">
        <v>1000</v>
      </c>
      <c r="B3023" s="1">
        <v>8.2176878664112996E-6</v>
      </c>
      <c r="C3023" s="1">
        <v>8.0043295111180999E-6</v>
      </c>
      <c r="E3023" s="1">
        <v>9.8825850075255996E-6</v>
      </c>
      <c r="F3023" s="1">
        <v>9.5707886399765992E-6</v>
      </c>
      <c r="I3023" s="1">
        <v>8.2721388078127E-6</v>
      </c>
      <c r="J3023" s="1">
        <v>8.2227735537373993E-6</v>
      </c>
      <c r="L3023" s="1">
        <v>8.2176878664112996E-6</v>
      </c>
      <c r="M3023" s="1">
        <v>9.8825850075255996E-6</v>
      </c>
      <c r="N3023" s="1">
        <v>8.2721388078127E-6</v>
      </c>
    </row>
    <row r="3024" spans="1:14" x14ac:dyDescent="0.25">
      <c r="A3024">
        <v>1001</v>
      </c>
      <c r="B3024" s="1">
        <v>8.2176878664112996E-6</v>
      </c>
      <c r="C3024" s="1">
        <v>8.0041014401723004E-6</v>
      </c>
      <c r="E3024" s="1">
        <v>9.8825850075255996E-6</v>
      </c>
      <c r="F3024" s="1">
        <v>9.5720415054274002E-6</v>
      </c>
      <c r="I3024" s="1">
        <v>8.2721388078127E-6</v>
      </c>
      <c r="J3024" s="1">
        <v>8.2196664381992008E-6</v>
      </c>
      <c r="L3024" s="1">
        <v>8.2176878664112996E-6</v>
      </c>
      <c r="M3024" s="1">
        <v>9.8825850075255996E-6</v>
      </c>
      <c r="N3024" s="1">
        <v>8.2721388078127E-6</v>
      </c>
    </row>
    <row r="3025" spans="1:14" x14ac:dyDescent="0.25">
      <c r="A3025">
        <v>1000</v>
      </c>
      <c r="B3025" s="1">
        <v>8.2176878664112996E-6</v>
      </c>
      <c r="C3025" s="1">
        <v>8.0050110762518004E-6</v>
      </c>
      <c r="E3025" s="1">
        <v>9.8825850075255996E-6</v>
      </c>
      <c r="F3025" s="1">
        <v>9.5728035699722996E-6</v>
      </c>
      <c r="I3025" s="1">
        <v>8.2721388078127E-6</v>
      </c>
      <c r="J3025" s="1">
        <v>8.2220892920628E-6</v>
      </c>
      <c r="L3025" s="1">
        <v>8.2176878664112996E-6</v>
      </c>
      <c r="M3025" s="1">
        <v>9.8825850075255996E-6</v>
      </c>
      <c r="N3025" s="1">
        <v>8.2721388078127E-6</v>
      </c>
    </row>
    <row r="3026" spans="1:14" x14ac:dyDescent="0.25">
      <c r="A3026">
        <v>1001</v>
      </c>
      <c r="B3026" s="1">
        <v>8.2176878664112996E-6</v>
      </c>
      <c r="C3026" s="1">
        <v>8.0034417389791996E-6</v>
      </c>
      <c r="E3026" s="1">
        <v>9.8825850075255996E-6</v>
      </c>
      <c r="F3026" s="1">
        <v>9.5697253306747992E-6</v>
      </c>
      <c r="I3026" s="1">
        <v>8.2721388078127E-6</v>
      </c>
      <c r="J3026" s="1">
        <v>8.2199663718639992E-6</v>
      </c>
      <c r="L3026" s="1">
        <v>8.2176878664112996E-6</v>
      </c>
      <c r="M3026" s="1">
        <v>9.8825850075255996E-6</v>
      </c>
      <c r="N3026" s="1">
        <v>8.2721388078127E-6</v>
      </c>
    </row>
    <row r="3027" spans="1:14" x14ac:dyDescent="0.25">
      <c r="A3027">
        <v>1000</v>
      </c>
      <c r="B3027" s="1">
        <v>8.2176878664112996E-6</v>
      </c>
      <c r="C3027" s="1">
        <v>7.9970367582144005E-6</v>
      </c>
      <c r="E3027" s="1">
        <v>9.8825850075255996E-6</v>
      </c>
      <c r="F3027" s="1">
        <v>9.5655466502366997E-6</v>
      </c>
      <c r="I3027" s="1">
        <v>8.2721388078127E-6</v>
      </c>
      <c r="J3027" s="1">
        <v>8.2230761567997003E-6</v>
      </c>
      <c r="L3027" s="1">
        <v>8.2176878664112996E-6</v>
      </c>
      <c r="M3027" s="1">
        <v>9.8825850075255996E-6</v>
      </c>
      <c r="N3027" s="1">
        <v>8.2721388078127E-6</v>
      </c>
    </row>
    <row r="3028" spans="1:14" x14ac:dyDescent="0.25">
      <c r="A3028">
        <v>1001</v>
      </c>
      <c r="B3028" s="1">
        <v>8.2176878664112996E-6</v>
      </c>
      <c r="C3028" s="1">
        <v>8.0039497193975E-6</v>
      </c>
      <c r="E3028" s="1">
        <v>9.8825850075255996E-6</v>
      </c>
      <c r="F3028" s="1">
        <v>9.5688901148105999E-6</v>
      </c>
      <c r="I3028" s="1">
        <v>8.2721388078127E-6</v>
      </c>
      <c r="J3028" s="1">
        <v>8.2240273998685996E-6</v>
      </c>
      <c r="L3028" s="1">
        <v>8.2176878664112996E-6</v>
      </c>
      <c r="M3028" s="1">
        <v>9.8825850075255996E-6</v>
      </c>
      <c r="N3028" s="1">
        <v>8.2721388078127E-6</v>
      </c>
    </row>
    <row r="3029" spans="1:14" x14ac:dyDescent="0.25">
      <c r="A3029">
        <v>1000</v>
      </c>
      <c r="B3029" s="1">
        <v>8.2176878664112996E-6</v>
      </c>
      <c r="C3029" s="1">
        <v>8.0029967283418001E-6</v>
      </c>
      <c r="E3029" s="1">
        <v>9.8825850075255996E-6</v>
      </c>
      <c r="F3029" s="1">
        <v>9.5757637574219008E-6</v>
      </c>
      <c r="I3029" s="1">
        <v>8.2721388078127E-6</v>
      </c>
      <c r="J3029" s="1">
        <v>8.2222339657091996E-6</v>
      </c>
      <c r="L3029" s="1">
        <v>8.2176878664112996E-6</v>
      </c>
      <c r="M3029" s="1">
        <v>9.8825850075255996E-6</v>
      </c>
      <c r="N3029" s="1">
        <v>8.2721388078127E-6</v>
      </c>
    </row>
    <row r="3030" spans="1:14" x14ac:dyDescent="0.25">
      <c r="A3030">
        <v>1001</v>
      </c>
      <c r="B3030" s="1">
        <v>8.2176878664112996E-6</v>
      </c>
      <c r="C3030" s="1">
        <v>8.0052440008076997E-6</v>
      </c>
      <c r="E3030" s="1">
        <v>9.8825850075255996E-6</v>
      </c>
      <c r="F3030" s="1">
        <v>9.5740090466076997E-6</v>
      </c>
      <c r="I3030" s="1">
        <v>8.2721388078127E-6</v>
      </c>
      <c r="J3030" s="1">
        <v>8.2230302502237998E-6</v>
      </c>
      <c r="L3030" s="1">
        <v>8.2176878664112996E-6</v>
      </c>
      <c r="M3030" s="1">
        <v>9.8825850075255996E-6</v>
      </c>
      <c r="N3030" s="1">
        <v>8.2721388078127E-6</v>
      </c>
    </row>
    <row r="3031" spans="1:14" x14ac:dyDescent="0.25">
      <c r="A3031">
        <v>1000</v>
      </c>
      <c r="B3031" s="1">
        <v>8.2176878664112996E-6</v>
      </c>
      <c r="C3031" s="1">
        <v>8.0088624620852006E-6</v>
      </c>
      <c r="E3031" s="1">
        <v>9.8825850075255996E-6</v>
      </c>
      <c r="F3031" s="1">
        <v>9.5723299252326002E-6</v>
      </c>
      <c r="I3031" s="1">
        <v>8.2721388078127E-6</v>
      </c>
      <c r="J3031" s="1">
        <v>8.2232358750293007E-6</v>
      </c>
      <c r="L3031" s="1">
        <v>8.2176878664112996E-6</v>
      </c>
      <c r="M3031" s="1">
        <v>9.8825850075255996E-6</v>
      </c>
      <c r="N3031" s="1">
        <v>8.2721388078127E-6</v>
      </c>
    </row>
    <row r="3032" spans="1:14" x14ac:dyDescent="0.25">
      <c r="A3032">
        <v>1001</v>
      </c>
      <c r="B3032" s="1">
        <v>8.2176878664112996E-6</v>
      </c>
      <c r="C3032" s="1">
        <v>8.0041130071502006E-6</v>
      </c>
      <c r="E3032" s="1">
        <v>9.8825850075255996E-6</v>
      </c>
      <c r="F3032" s="1">
        <v>9.5645471765628997E-6</v>
      </c>
      <c r="I3032" s="1">
        <v>8.2721388078127E-6</v>
      </c>
      <c r="J3032" s="1">
        <v>8.2247176793652004E-6</v>
      </c>
      <c r="L3032" s="1">
        <v>8.2176878664112996E-6</v>
      </c>
      <c r="M3032" s="1">
        <v>9.8825850075255996E-6</v>
      </c>
      <c r="N3032" s="1">
        <v>8.2721388078127E-6</v>
      </c>
    </row>
    <row r="3033" spans="1:14" x14ac:dyDescent="0.25">
      <c r="A3033">
        <v>1000</v>
      </c>
      <c r="B3033" s="1">
        <v>8.2176878664112996E-6</v>
      </c>
      <c r="C3033" s="1">
        <v>8.0069103810589999E-6</v>
      </c>
      <c r="E3033" s="1">
        <v>9.8825850075255996E-6</v>
      </c>
      <c r="F3033" s="1">
        <v>9.5704169389334008E-6</v>
      </c>
      <c r="I3033" s="1">
        <v>8.2721388078127E-6</v>
      </c>
      <c r="J3033" s="1">
        <v>8.2240037494847005E-6</v>
      </c>
      <c r="L3033" s="1">
        <v>8.2176878664112996E-6</v>
      </c>
      <c r="M3033" s="1">
        <v>9.8825850075255996E-6</v>
      </c>
      <c r="N3033" s="1">
        <v>8.2721388078127E-6</v>
      </c>
    </row>
    <row r="3034" spans="1:14" x14ac:dyDescent="0.25">
      <c r="A3034">
        <v>1001</v>
      </c>
      <c r="B3034" s="1">
        <v>8.2176878664112996E-6</v>
      </c>
      <c r="C3034" s="1">
        <v>8.0060688141403E-6</v>
      </c>
      <c r="E3034" s="1">
        <v>9.8825850075255996E-6</v>
      </c>
      <c r="F3034" s="1">
        <v>9.5773060337585002E-6</v>
      </c>
      <c r="I3034" s="1">
        <v>8.2721388078127E-6</v>
      </c>
      <c r="J3034" s="1">
        <v>8.2265559294984E-6</v>
      </c>
      <c r="L3034" s="1">
        <v>8.2176878664112996E-6</v>
      </c>
      <c r="M3034" s="1">
        <v>9.8825850075255996E-6</v>
      </c>
      <c r="N3034" s="1">
        <v>8.2721388078127E-6</v>
      </c>
    </row>
    <row r="3035" spans="1:14" x14ac:dyDescent="0.25">
      <c r="A3035">
        <v>1000</v>
      </c>
      <c r="B3035" s="1">
        <v>8.2176878664112996E-6</v>
      </c>
      <c r="C3035" s="1">
        <v>8.0028809882321007E-6</v>
      </c>
      <c r="E3035" s="1">
        <v>9.8825850075255996E-6</v>
      </c>
      <c r="F3035" s="1">
        <v>9.5617859258896999E-6</v>
      </c>
      <c r="I3035" s="1">
        <v>8.2721388078127E-6</v>
      </c>
      <c r="J3035" s="1">
        <v>8.2235264765096005E-6</v>
      </c>
      <c r="L3035" s="1">
        <v>8.2176878664112996E-6</v>
      </c>
      <c r="M3035" s="1">
        <v>9.8825850075255996E-6</v>
      </c>
      <c r="N3035" s="1">
        <v>8.2721388078127E-6</v>
      </c>
    </row>
    <row r="3036" spans="1:14" x14ac:dyDescent="0.25">
      <c r="A3036">
        <v>1001</v>
      </c>
      <c r="B3036" s="1">
        <v>8.2176878664112996E-6</v>
      </c>
      <c r="C3036" s="1">
        <v>8.0060694968081996E-6</v>
      </c>
      <c r="E3036" s="1">
        <v>9.8825850075255996E-6</v>
      </c>
      <c r="F3036" s="1">
        <v>9.5700672267590004E-6</v>
      </c>
      <c r="I3036" s="1">
        <v>8.2721388078127E-6</v>
      </c>
      <c r="J3036" s="1">
        <v>8.2196347702943996E-6</v>
      </c>
      <c r="L3036" s="1">
        <v>8.2176878664112996E-6</v>
      </c>
      <c r="M3036" s="1">
        <v>9.8825850075255996E-6</v>
      </c>
      <c r="N3036" s="1">
        <v>8.2721388078127E-6</v>
      </c>
    </row>
    <row r="3037" spans="1:14" x14ac:dyDescent="0.25">
      <c r="A3037">
        <v>1000</v>
      </c>
      <c r="B3037" s="1">
        <v>8.2176878664112996E-6</v>
      </c>
      <c r="C3037" s="1">
        <v>8.0058300552840999E-6</v>
      </c>
      <c r="E3037" s="1">
        <v>9.8825850075255996E-6</v>
      </c>
      <c r="F3037" s="1">
        <v>9.5763395758557999E-6</v>
      </c>
      <c r="I3037" s="1">
        <v>8.2729107508461006E-6</v>
      </c>
      <c r="J3037" s="1">
        <v>8.2227324629456008E-6</v>
      </c>
      <c r="L3037" s="1">
        <v>8.2176878664112996E-6</v>
      </c>
      <c r="M3037" s="1">
        <v>9.8825850075255996E-6</v>
      </c>
      <c r="N3037" s="1">
        <v>8.2729107508461006E-6</v>
      </c>
    </row>
    <row r="3038" spans="1:14" x14ac:dyDescent="0.25">
      <c r="A3038">
        <v>1001</v>
      </c>
      <c r="B3038" s="1">
        <v>8.2176878664112996E-6</v>
      </c>
      <c r="C3038" s="1">
        <v>8.0065648564344001E-6</v>
      </c>
      <c r="E3038" s="1">
        <v>9.8825850075255996E-6</v>
      </c>
      <c r="F3038" s="1">
        <v>9.5752521278700995E-6</v>
      </c>
      <c r="I3038" s="1">
        <v>8.2729107508461006E-6</v>
      </c>
      <c r="J3038" s="1">
        <v>8.2233132359722002E-6</v>
      </c>
      <c r="L3038" s="1">
        <v>8.2176878664112996E-6</v>
      </c>
      <c r="M3038" s="1">
        <v>9.8825850075255996E-6</v>
      </c>
      <c r="N3038" s="1">
        <v>8.2729107508461006E-6</v>
      </c>
    </row>
    <row r="3039" spans="1:14" x14ac:dyDescent="0.25">
      <c r="A3039">
        <v>1000</v>
      </c>
      <c r="B3039" s="1">
        <v>8.2176878664112996E-6</v>
      </c>
      <c r="C3039" s="1">
        <v>8.0044889956073999E-6</v>
      </c>
      <c r="E3039" s="1">
        <v>9.8825850075255996E-6</v>
      </c>
      <c r="F3039" s="1">
        <v>9.5760998760795996E-6</v>
      </c>
      <c r="I3039" s="1">
        <v>8.2729107508461006E-6</v>
      </c>
      <c r="J3039" s="1">
        <v>8.2232965853271007E-6</v>
      </c>
      <c r="L3039" s="1">
        <v>8.2176878664112996E-6</v>
      </c>
      <c r="M3039" s="1">
        <v>9.8825850075255996E-6</v>
      </c>
      <c r="N3039" s="1">
        <v>8.2729107508461006E-6</v>
      </c>
    </row>
    <row r="3040" spans="1:14" x14ac:dyDescent="0.25">
      <c r="A3040">
        <v>1001</v>
      </c>
      <c r="B3040" s="1">
        <v>8.2176878664112996E-6</v>
      </c>
      <c r="C3040" s="1">
        <v>8.0108143104984002E-6</v>
      </c>
      <c r="E3040" s="1">
        <v>9.8825850075255996E-6</v>
      </c>
      <c r="F3040" s="1">
        <v>9.5726405876438996E-6</v>
      </c>
      <c r="I3040" s="1">
        <v>8.2729107508461006E-6</v>
      </c>
      <c r="J3040" s="1">
        <v>8.2208929091076002E-6</v>
      </c>
      <c r="L3040" s="1">
        <v>8.2176878664112996E-6</v>
      </c>
      <c r="M3040" s="1">
        <v>9.8825850075255996E-6</v>
      </c>
      <c r="N3040" s="1">
        <v>8.2729107508461006E-6</v>
      </c>
    </row>
    <row r="3041" spans="1:14" x14ac:dyDescent="0.25">
      <c r="A3041">
        <v>1000</v>
      </c>
      <c r="B3041" s="1">
        <v>8.2176878664112996E-6</v>
      </c>
      <c r="C3041" s="1">
        <v>8.0089049450991996E-6</v>
      </c>
      <c r="E3041" s="1">
        <v>9.8825850075255996E-6</v>
      </c>
      <c r="F3041" s="1">
        <v>9.5699418398045003E-6</v>
      </c>
      <c r="I3041" s="1">
        <v>8.2729107508461006E-6</v>
      </c>
      <c r="J3041" s="1">
        <v>8.2216448990363992E-6</v>
      </c>
      <c r="L3041" s="1">
        <v>8.2176878664112996E-6</v>
      </c>
      <c r="M3041" s="1">
        <v>9.8825850075255996E-6</v>
      </c>
      <c r="N3041" s="1">
        <v>8.2729107508461006E-6</v>
      </c>
    </row>
    <row r="3042" spans="1:14" x14ac:dyDescent="0.25">
      <c r="A3042">
        <v>1001</v>
      </c>
      <c r="B3042" s="1">
        <v>8.2176878664112996E-6</v>
      </c>
      <c r="C3042" s="1">
        <v>8.0028805654080003E-6</v>
      </c>
      <c r="E3042" s="1">
        <v>9.8825850075255996E-6</v>
      </c>
      <c r="F3042" s="1">
        <v>9.5868298809551993E-6</v>
      </c>
      <c r="I3042" s="1">
        <v>8.2729107508461006E-6</v>
      </c>
      <c r="J3042" s="1">
        <v>8.2254320206844007E-6</v>
      </c>
      <c r="L3042" s="1">
        <v>8.2176878664112996E-6</v>
      </c>
      <c r="M3042" s="1">
        <v>9.8825850075255996E-6</v>
      </c>
      <c r="N3042" s="1">
        <v>8.2729107508461006E-6</v>
      </c>
    </row>
    <row r="3043" spans="1:14" x14ac:dyDescent="0.25">
      <c r="A3043">
        <v>1000</v>
      </c>
      <c r="B3043" s="1">
        <v>8.2176878664112996E-6</v>
      </c>
      <c r="C3043" s="1">
        <v>8.0092811330593005E-6</v>
      </c>
      <c r="E3043" s="1">
        <v>9.8825850075255996E-6</v>
      </c>
      <c r="F3043" s="1">
        <v>9.5768292152929007E-6</v>
      </c>
      <c r="I3043" s="1">
        <v>8.2729107508461006E-6</v>
      </c>
      <c r="J3043" s="1">
        <v>8.2210796730147996E-6</v>
      </c>
      <c r="L3043" s="1">
        <v>8.2176878664112996E-6</v>
      </c>
      <c r="M3043" s="1">
        <v>9.8825850075255996E-6</v>
      </c>
      <c r="N3043" s="1">
        <v>8.2729107508461006E-6</v>
      </c>
    </row>
    <row r="3044" spans="1:14" x14ac:dyDescent="0.25">
      <c r="A3044">
        <v>1001</v>
      </c>
      <c r="B3044" s="1">
        <v>8.2176878664112996E-6</v>
      </c>
      <c r="C3044" s="1">
        <v>8.0051888658158992E-6</v>
      </c>
      <c r="E3044" s="1">
        <v>9.8825850075255996E-6</v>
      </c>
      <c r="F3044" s="1">
        <v>9.5743920236531994E-6</v>
      </c>
      <c r="I3044" s="1">
        <v>8.2729107508461006E-6</v>
      </c>
      <c r="J3044" s="1">
        <v>8.2228856847232008E-6</v>
      </c>
      <c r="L3044" s="1">
        <v>8.2176878664112996E-6</v>
      </c>
      <c r="M3044" s="1">
        <v>9.8825850075255996E-6</v>
      </c>
      <c r="N3044" s="1">
        <v>8.2729107508461006E-6</v>
      </c>
    </row>
    <row r="3045" spans="1:14" x14ac:dyDescent="0.25">
      <c r="A3045">
        <v>1000</v>
      </c>
      <c r="B3045" s="1">
        <v>8.2176878664112996E-6</v>
      </c>
      <c r="C3045" s="1">
        <v>8.0051877937787004E-6</v>
      </c>
      <c r="E3045" s="1">
        <v>9.8825850075255996E-6</v>
      </c>
      <c r="F3045" s="1">
        <v>9.5764394610949992E-6</v>
      </c>
      <c r="I3045" s="1">
        <v>8.2729107508461006E-6</v>
      </c>
      <c r="J3045" s="1">
        <v>8.2222833955241008E-6</v>
      </c>
      <c r="L3045" s="1">
        <v>8.2176878664112996E-6</v>
      </c>
      <c r="M3045" s="1">
        <v>9.8825850075255996E-6</v>
      </c>
      <c r="N3045" s="1">
        <v>8.2729107508461006E-6</v>
      </c>
    </row>
    <row r="3046" spans="1:14" x14ac:dyDescent="0.25">
      <c r="A3046">
        <v>1001</v>
      </c>
      <c r="B3046" s="1">
        <v>8.2176878664112996E-6</v>
      </c>
      <c r="C3046" s="1">
        <v>8.0090582730716004E-6</v>
      </c>
      <c r="E3046" s="1">
        <v>9.8825850075255996E-6</v>
      </c>
      <c r="F3046" s="1">
        <v>9.5794769524830008E-6</v>
      </c>
      <c r="I3046" s="1">
        <v>8.2729107508461006E-6</v>
      </c>
      <c r="J3046" s="1">
        <v>8.2249898206690992E-6</v>
      </c>
      <c r="L3046" s="1">
        <v>8.2176878664112996E-6</v>
      </c>
      <c r="M3046" s="1">
        <v>9.8825850075255996E-6</v>
      </c>
      <c r="N3046" s="1">
        <v>8.2729107508461006E-6</v>
      </c>
    </row>
    <row r="3047" spans="1:14" x14ac:dyDescent="0.25">
      <c r="A3047">
        <v>1000</v>
      </c>
      <c r="B3047" s="1">
        <v>8.2176878664112996E-6</v>
      </c>
      <c r="C3047" s="1">
        <v>8.0066810026487995E-6</v>
      </c>
      <c r="E3047" s="1">
        <v>9.8825850075255996E-6</v>
      </c>
      <c r="F3047" s="1">
        <v>9.5776176017846992E-6</v>
      </c>
      <c r="I3047" s="1">
        <v>8.2729107508461006E-6</v>
      </c>
      <c r="J3047" s="1">
        <v>8.2232360249288992E-6</v>
      </c>
      <c r="L3047" s="1">
        <v>8.2176878664112996E-6</v>
      </c>
      <c r="M3047" s="1">
        <v>9.8825850075255996E-6</v>
      </c>
      <c r="N3047" s="1">
        <v>8.2729107508461006E-6</v>
      </c>
    </row>
    <row r="3048" spans="1:14" x14ac:dyDescent="0.25">
      <c r="A3048">
        <v>1001</v>
      </c>
      <c r="B3048" s="1">
        <v>8.2176878664112996E-6</v>
      </c>
      <c r="C3048" s="1">
        <v>8.0070519363828996E-6</v>
      </c>
      <c r="E3048" s="1">
        <v>9.8825850075255996E-6</v>
      </c>
      <c r="F3048" s="1">
        <v>9.5751014985766001E-6</v>
      </c>
      <c r="I3048" s="1">
        <v>8.2729107508461006E-6</v>
      </c>
      <c r="J3048" s="1">
        <v>8.2240048744127999E-6</v>
      </c>
      <c r="L3048" s="1">
        <v>8.2176878664112996E-6</v>
      </c>
      <c r="M3048" s="1">
        <v>9.8825850075255996E-6</v>
      </c>
      <c r="N3048" s="1">
        <v>8.2729107508461006E-6</v>
      </c>
    </row>
    <row r="3049" spans="1:14" x14ac:dyDescent="0.25">
      <c r="A3049">
        <v>1000</v>
      </c>
      <c r="B3049" s="1">
        <v>8.2176878664112996E-6</v>
      </c>
      <c r="C3049" s="1">
        <v>8.0016583542387992E-6</v>
      </c>
      <c r="E3049" s="1">
        <v>9.8825850075255996E-6</v>
      </c>
      <c r="F3049" s="1">
        <v>9.5754831225168007E-6</v>
      </c>
      <c r="I3049" s="1">
        <v>8.2729107508461006E-6</v>
      </c>
      <c r="J3049" s="1">
        <v>8.2224450396662997E-6</v>
      </c>
      <c r="L3049" s="1">
        <v>8.2176878664112996E-6</v>
      </c>
      <c r="M3049" s="1">
        <v>9.8825850075255996E-6</v>
      </c>
      <c r="N3049" s="1">
        <v>8.2729107508461006E-6</v>
      </c>
    </row>
    <row r="3050" spans="1:14" x14ac:dyDescent="0.25">
      <c r="A3050">
        <v>1001</v>
      </c>
      <c r="B3050" s="1">
        <v>8.2176878664112996E-6</v>
      </c>
      <c r="C3050" s="1">
        <v>8.0044174235150004E-6</v>
      </c>
      <c r="E3050" s="1">
        <v>9.8825850075255996E-6</v>
      </c>
      <c r="F3050" s="1">
        <v>9.5797348828405998E-6</v>
      </c>
      <c r="I3050" s="1">
        <v>8.2729107508461006E-6</v>
      </c>
      <c r="J3050" s="1">
        <v>8.2221490810849998E-6</v>
      </c>
      <c r="L3050" s="1">
        <v>8.2176878664112996E-6</v>
      </c>
      <c r="M3050" s="1">
        <v>9.8825850075255996E-6</v>
      </c>
      <c r="N3050" s="1">
        <v>8.2729107508461006E-6</v>
      </c>
    </row>
    <row r="3051" spans="1:14" x14ac:dyDescent="0.25">
      <c r="A3051">
        <v>1000</v>
      </c>
      <c r="B3051" s="1">
        <v>8.2176878664112996E-6</v>
      </c>
      <c r="C3051" s="1">
        <v>8.0111848782819002E-6</v>
      </c>
      <c r="E3051" s="1">
        <v>9.8825850075255996E-6</v>
      </c>
      <c r="F3051" s="1">
        <v>9.5782077086632002E-6</v>
      </c>
      <c r="I3051" s="1">
        <v>8.2729107508461006E-6</v>
      </c>
      <c r="J3051" s="1">
        <v>8.2223237644285007E-6</v>
      </c>
      <c r="L3051" s="1">
        <v>8.2176878664112996E-6</v>
      </c>
      <c r="M3051" s="1">
        <v>9.8825850075255996E-6</v>
      </c>
      <c r="N3051" s="1">
        <v>8.2729107508461006E-6</v>
      </c>
    </row>
    <row r="3052" spans="1:14" x14ac:dyDescent="0.25">
      <c r="A3052">
        <v>1001</v>
      </c>
      <c r="B3052" s="1">
        <v>8.2176878664112996E-6</v>
      </c>
      <c r="C3052" s="1">
        <v>8.0067191948548992E-6</v>
      </c>
      <c r="E3052" s="1">
        <v>9.8825850075255996E-6</v>
      </c>
      <c r="F3052" s="1">
        <v>9.5773434617861997E-6</v>
      </c>
      <c r="I3052" s="1">
        <v>8.2729107508461006E-6</v>
      </c>
      <c r="J3052" s="1">
        <v>8.2252841264071993E-6</v>
      </c>
      <c r="L3052" s="1">
        <v>8.2176878664112996E-6</v>
      </c>
      <c r="M3052" s="1">
        <v>9.8825850075255996E-6</v>
      </c>
      <c r="N3052" s="1">
        <v>8.2729107508461006E-6</v>
      </c>
    </row>
    <row r="3053" spans="1:14" x14ac:dyDescent="0.25">
      <c r="A3053">
        <v>1000</v>
      </c>
      <c r="B3053" s="1">
        <v>8.2176878664112996E-6</v>
      </c>
      <c r="C3053" s="1">
        <v>8.0081670572209994E-6</v>
      </c>
      <c r="E3053" s="1">
        <v>9.8825850075255996E-6</v>
      </c>
      <c r="F3053" s="1">
        <v>9.5781203935161001E-6</v>
      </c>
      <c r="I3053" s="1">
        <v>8.2729107508461006E-6</v>
      </c>
      <c r="J3053" s="1">
        <v>8.2242353285935001E-6</v>
      </c>
      <c r="L3053" s="1">
        <v>8.2176878664112996E-6</v>
      </c>
      <c r="M3053" s="1">
        <v>9.8825850075255996E-6</v>
      </c>
      <c r="N3053" s="1">
        <v>8.2729107508461006E-6</v>
      </c>
    </row>
    <row r="3054" spans="1:14" x14ac:dyDescent="0.25">
      <c r="A3054">
        <v>1001</v>
      </c>
      <c r="B3054" s="1">
        <v>8.2176878664112996E-6</v>
      </c>
      <c r="C3054" s="1">
        <v>8.0105166786182006E-6</v>
      </c>
      <c r="E3054" s="1">
        <v>9.8825850075255996E-6</v>
      </c>
      <c r="F3054" s="1">
        <v>9.5718348752042992E-6</v>
      </c>
      <c r="I3054" s="1">
        <v>8.2729107508461006E-6</v>
      </c>
      <c r="J3054" s="1">
        <v>8.2244539125281999E-6</v>
      </c>
      <c r="L3054" s="1">
        <v>8.2176878664112996E-6</v>
      </c>
      <c r="M3054" s="1">
        <v>9.8825850075255996E-6</v>
      </c>
      <c r="N3054" s="1">
        <v>8.2729107508461006E-6</v>
      </c>
    </row>
    <row r="3055" spans="1:14" x14ac:dyDescent="0.25">
      <c r="A3055">
        <v>1000</v>
      </c>
      <c r="B3055" s="1">
        <v>8.2176878664112996E-6</v>
      </c>
      <c r="C3055" s="1">
        <v>8.0109064630073007E-6</v>
      </c>
      <c r="E3055" s="1">
        <v>9.8825850075255996E-6</v>
      </c>
      <c r="F3055" s="1">
        <v>9.5851842277642005E-6</v>
      </c>
      <c r="I3055" s="1">
        <v>8.2729107508461006E-6</v>
      </c>
      <c r="J3055" s="1">
        <v>8.2228968399803997E-6</v>
      </c>
      <c r="L3055" s="1">
        <v>8.2176878664112996E-6</v>
      </c>
      <c r="M3055" s="1">
        <v>9.8825850075255996E-6</v>
      </c>
      <c r="N3055" s="1">
        <v>8.2729107508461006E-6</v>
      </c>
    </row>
    <row r="3056" spans="1:14" x14ac:dyDescent="0.25">
      <c r="A3056">
        <v>1001</v>
      </c>
      <c r="B3056" s="1">
        <v>8.2176878664112996E-6</v>
      </c>
      <c r="C3056" s="1">
        <v>8.0093734797062992E-6</v>
      </c>
      <c r="E3056" s="1">
        <v>9.8825850075255996E-6</v>
      </c>
      <c r="F3056" s="1">
        <v>9.5758997044399005E-6</v>
      </c>
      <c r="I3056" s="1">
        <v>8.2729107508461006E-6</v>
      </c>
      <c r="J3056" s="1">
        <v>8.2224154235278006E-6</v>
      </c>
      <c r="L3056" s="1">
        <v>8.2176878664112996E-6</v>
      </c>
      <c r="M3056" s="1">
        <v>9.8825850075255996E-6</v>
      </c>
      <c r="N3056" s="1">
        <v>8.2729107508461006E-6</v>
      </c>
    </row>
    <row r="3057" spans="1:14" x14ac:dyDescent="0.25">
      <c r="A3057">
        <v>1000</v>
      </c>
      <c r="B3057" s="1">
        <v>8.2176878664112996E-6</v>
      </c>
      <c r="C3057" s="1">
        <v>8.0117454042105002E-6</v>
      </c>
      <c r="E3057" s="1">
        <v>9.8825850075255996E-6</v>
      </c>
      <c r="F3057" s="1">
        <v>9.5806078084663007E-6</v>
      </c>
      <c r="I3057" s="1">
        <v>8.2729107508461006E-6</v>
      </c>
      <c r="J3057" s="1">
        <v>8.2278735914282997E-6</v>
      </c>
      <c r="L3057" s="1">
        <v>8.2176878664112996E-6</v>
      </c>
      <c r="M3057" s="1">
        <v>9.8825850075255996E-6</v>
      </c>
      <c r="N3057" s="1">
        <v>8.2729107508461006E-6</v>
      </c>
    </row>
    <row r="3058" spans="1:14" x14ac:dyDescent="0.25">
      <c r="A3058">
        <v>1001</v>
      </c>
      <c r="B3058" s="1">
        <v>8.2176878664112996E-6</v>
      </c>
      <c r="C3058" s="1">
        <v>8.0064903481760995E-6</v>
      </c>
      <c r="E3058" s="1">
        <v>9.8825850075255996E-6</v>
      </c>
      <c r="F3058" s="1">
        <v>9.5767859573064999E-6</v>
      </c>
      <c r="I3058" s="1">
        <v>8.2729107508461006E-6</v>
      </c>
      <c r="J3058" s="1">
        <v>8.2266491556527997E-6</v>
      </c>
      <c r="L3058" s="1">
        <v>8.2176878664112996E-6</v>
      </c>
      <c r="M3058" s="1">
        <v>9.8825850075255996E-6</v>
      </c>
      <c r="N3058" s="1">
        <v>8.2729107508461006E-6</v>
      </c>
    </row>
    <row r="3059" spans="1:14" x14ac:dyDescent="0.25">
      <c r="A3059">
        <v>1000</v>
      </c>
      <c r="B3059" s="1">
        <v>8.2176878664112996E-6</v>
      </c>
      <c r="C3059" s="1">
        <v>8.0068763676327996E-6</v>
      </c>
      <c r="E3059" s="1">
        <v>9.8825850075255996E-6</v>
      </c>
      <c r="F3059" s="1">
        <v>9.5824459066076998E-6</v>
      </c>
      <c r="I3059" s="1">
        <v>8.2729107508461006E-6</v>
      </c>
      <c r="J3059" s="1">
        <v>8.2248243382027005E-6</v>
      </c>
      <c r="L3059" s="1">
        <v>8.2176878664112996E-6</v>
      </c>
      <c r="M3059" s="1">
        <v>9.8825850075255996E-6</v>
      </c>
      <c r="N3059" s="1">
        <v>8.2729107508461006E-6</v>
      </c>
    </row>
    <row r="3060" spans="1:14" x14ac:dyDescent="0.25">
      <c r="A3060">
        <v>1001</v>
      </c>
      <c r="B3060" s="1">
        <v>8.2176878664112996E-6</v>
      </c>
      <c r="C3060" s="1">
        <v>8.0076501102405007E-6</v>
      </c>
      <c r="E3060" s="1">
        <v>9.8825850075255996E-6</v>
      </c>
      <c r="F3060" s="1">
        <v>9.5815470825222E-6</v>
      </c>
      <c r="I3060" s="1">
        <v>8.2729107508461006E-6</v>
      </c>
      <c r="J3060" s="1">
        <v>8.2254111074895001E-6</v>
      </c>
      <c r="L3060" s="1">
        <v>8.2176878664112996E-6</v>
      </c>
      <c r="M3060" s="1">
        <v>9.8825850075255996E-6</v>
      </c>
      <c r="N3060" s="1">
        <v>8.2729107508461006E-6</v>
      </c>
    </row>
    <row r="3061" spans="1:14" x14ac:dyDescent="0.25">
      <c r="A3061">
        <v>1000</v>
      </c>
      <c r="B3061" s="1">
        <v>8.2176878664112996E-6</v>
      </c>
      <c r="C3061" s="1">
        <v>8.010194848649E-6</v>
      </c>
      <c r="E3061" s="1">
        <v>9.8825850075255996E-6</v>
      </c>
      <c r="F3061" s="1">
        <v>9.5813126677496999E-6</v>
      </c>
      <c r="I3061" s="1">
        <v>8.2729107508461006E-6</v>
      </c>
      <c r="J3061" s="1">
        <v>8.2246071288771996E-6</v>
      </c>
      <c r="L3061" s="1">
        <v>8.2176878664112996E-6</v>
      </c>
      <c r="M3061" s="1">
        <v>9.8825850075255996E-6</v>
      </c>
      <c r="N3061" s="1">
        <v>8.2729107508461006E-6</v>
      </c>
    </row>
    <row r="3062" spans="1:14" x14ac:dyDescent="0.25">
      <c r="A3062">
        <v>1001</v>
      </c>
      <c r="B3062" s="1">
        <v>8.2176878664112996E-6</v>
      </c>
      <c r="C3062" s="1">
        <v>8.0091141128992996E-6</v>
      </c>
      <c r="E3062" s="1">
        <v>9.8825850075255996E-6</v>
      </c>
      <c r="F3062" s="1">
        <v>9.5803849871582008E-6</v>
      </c>
      <c r="I3062" s="1">
        <v>8.2729107508461006E-6</v>
      </c>
      <c r="J3062" s="1">
        <v>8.2225500106983003E-6</v>
      </c>
      <c r="L3062" s="1">
        <v>8.2176878664112996E-6</v>
      </c>
      <c r="M3062" s="1">
        <v>9.8825850075255996E-6</v>
      </c>
      <c r="N3062" s="1">
        <v>8.2729107508461006E-6</v>
      </c>
    </row>
    <row r="3063" spans="1:14" x14ac:dyDescent="0.25">
      <c r="A3063">
        <v>1000</v>
      </c>
      <c r="B3063" s="1">
        <v>8.2176878664112996E-6</v>
      </c>
      <c r="C3063" s="1">
        <v>8.0065281561119993E-6</v>
      </c>
      <c r="E3063" s="1">
        <v>9.8825850075255996E-6</v>
      </c>
      <c r="F3063" s="1">
        <v>9.5804158680833999E-6</v>
      </c>
      <c r="I3063" s="1">
        <v>8.2729107508461006E-6</v>
      </c>
      <c r="J3063" s="1">
        <v>8.2264907024940992E-6</v>
      </c>
      <c r="L3063" s="1">
        <v>8.2176878664112996E-6</v>
      </c>
      <c r="M3063" s="1">
        <v>9.8825850075255996E-6</v>
      </c>
      <c r="N3063" s="1">
        <v>8.2729107508461006E-6</v>
      </c>
    </row>
    <row r="3064" spans="1:14" x14ac:dyDescent="0.25">
      <c r="A3064">
        <v>1001</v>
      </c>
      <c r="B3064" s="1">
        <v>8.2176878664112996E-6</v>
      </c>
      <c r="C3064" s="1">
        <v>8.0101138267454006E-6</v>
      </c>
      <c r="E3064" s="1">
        <v>9.8825850075255996E-6</v>
      </c>
      <c r="F3064" s="1">
        <v>9.5822611866019001E-6</v>
      </c>
      <c r="I3064" s="1">
        <v>8.2729107508461006E-6</v>
      </c>
      <c r="J3064" s="1">
        <v>8.2285814979052E-6</v>
      </c>
      <c r="L3064" s="1">
        <v>8.2176878664112996E-6</v>
      </c>
      <c r="M3064" s="1">
        <v>9.8825850075255996E-6</v>
      </c>
      <c r="N3064" s="1">
        <v>8.2729107508461006E-6</v>
      </c>
    </row>
    <row r="3065" spans="1:14" x14ac:dyDescent="0.25">
      <c r="A3065">
        <v>1000</v>
      </c>
      <c r="B3065" s="1">
        <v>8.2176878664112996E-6</v>
      </c>
      <c r="C3065" s="1">
        <v>8.0075521698273003E-6</v>
      </c>
      <c r="E3065" s="1">
        <v>9.8825850075255996E-6</v>
      </c>
      <c r="F3065" s="1">
        <v>9.5786951015295008E-6</v>
      </c>
      <c r="I3065" s="1">
        <v>8.2729107508461006E-6</v>
      </c>
      <c r="J3065" s="1">
        <v>8.2269180899059998E-6</v>
      </c>
      <c r="L3065" s="1">
        <v>8.2176878664112996E-6</v>
      </c>
      <c r="M3065" s="1">
        <v>9.8825850075255996E-6</v>
      </c>
      <c r="N3065" s="1">
        <v>8.2729107508461006E-6</v>
      </c>
    </row>
    <row r="3066" spans="1:14" x14ac:dyDescent="0.25">
      <c r="A3066">
        <v>1001</v>
      </c>
      <c r="B3066" s="1">
        <v>8.2176878664112996E-6</v>
      </c>
      <c r="C3066" s="1">
        <v>8.0062901840346003E-6</v>
      </c>
      <c r="E3066" s="1">
        <v>9.8825850075255996E-6</v>
      </c>
      <c r="F3066" s="1">
        <v>9.5864003872582003E-6</v>
      </c>
      <c r="I3066" s="1">
        <v>8.2729107508461006E-6</v>
      </c>
      <c r="J3066" s="1">
        <v>8.2252445952399006E-6</v>
      </c>
      <c r="L3066" s="1">
        <v>8.2176878664112996E-6</v>
      </c>
      <c r="M3066" s="1">
        <v>9.8825850075255996E-6</v>
      </c>
      <c r="N3066" s="1">
        <v>8.2729107508461006E-6</v>
      </c>
    </row>
    <row r="3067" spans="1:14" x14ac:dyDescent="0.25">
      <c r="A3067">
        <v>1000</v>
      </c>
      <c r="B3067" s="1">
        <v>8.2176878664112996E-6</v>
      </c>
      <c r="C3067" s="1">
        <v>8.0093873629494007E-6</v>
      </c>
      <c r="E3067" s="1">
        <v>9.8825850075255996E-6</v>
      </c>
      <c r="F3067" s="1">
        <v>9.5801397471298004E-6</v>
      </c>
      <c r="I3067" s="1">
        <v>8.2729107508461006E-6</v>
      </c>
      <c r="J3067" s="1">
        <v>8.2256722075705008E-6</v>
      </c>
      <c r="L3067" s="1">
        <v>8.2176878664112996E-6</v>
      </c>
      <c r="M3067" s="1">
        <v>9.8825850075255996E-6</v>
      </c>
      <c r="N3067" s="1">
        <v>8.2729107508461006E-6</v>
      </c>
    </row>
    <row r="3068" spans="1:14" x14ac:dyDescent="0.25">
      <c r="A3068">
        <v>1001</v>
      </c>
      <c r="B3068" s="1">
        <v>8.2176878664112996E-6</v>
      </c>
      <c r="C3068" s="1">
        <v>8.0080672440737992E-6</v>
      </c>
      <c r="E3068" s="1">
        <v>9.8825850075255996E-6</v>
      </c>
      <c r="F3068" s="1">
        <v>9.5849741922361004E-6</v>
      </c>
      <c r="I3068" s="1">
        <v>8.2729107508461006E-6</v>
      </c>
      <c r="J3068" s="1">
        <v>8.2235421359395994E-6</v>
      </c>
      <c r="L3068" s="1">
        <v>8.2176878664112996E-6</v>
      </c>
      <c r="M3068" s="1">
        <v>9.8825850075255996E-6</v>
      </c>
      <c r="N3068" s="1">
        <v>8.2729107508461006E-6</v>
      </c>
    </row>
    <row r="3069" spans="1:14" x14ac:dyDescent="0.25">
      <c r="A3069">
        <v>1000</v>
      </c>
      <c r="B3069" s="1">
        <v>8.2176878664112996E-6</v>
      </c>
      <c r="C3069" s="1">
        <v>8.0088006158686997E-6</v>
      </c>
      <c r="E3069" s="1">
        <v>9.8825850075255996E-6</v>
      </c>
      <c r="F3069" s="1">
        <v>9.5821023718360998E-6</v>
      </c>
      <c r="I3069" s="1">
        <v>8.2729107508461006E-6</v>
      </c>
      <c r="J3069" s="1">
        <v>8.2257915047005993E-6</v>
      </c>
      <c r="L3069" s="1">
        <v>8.2176878664112996E-6</v>
      </c>
      <c r="M3069" s="1">
        <v>9.8825850075255996E-6</v>
      </c>
      <c r="N3069" s="1">
        <v>8.2729107508461006E-6</v>
      </c>
    </row>
    <row r="3070" spans="1:14" x14ac:dyDescent="0.25">
      <c r="A3070">
        <v>1001</v>
      </c>
      <c r="B3070" s="1">
        <v>8.2176878664112996E-6</v>
      </c>
      <c r="C3070" s="1">
        <v>8.0060827767270004E-6</v>
      </c>
      <c r="E3070" s="1">
        <v>9.8825850075255996E-6</v>
      </c>
      <c r="F3070" s="1">
        <v>9.5844605229348008E-6</v>
      </c>
      <c r="I3070" s="1">
        <v>8.2729107508461006E-6</v>
      </c>
      <c r="J3070" s="1">
        <v>8.2232839992389994E-6</v>
      </c>
      <c r="L3070" s="1">
        <v>8.2176878664112996E-6</v>
      </c>
      <c r="M3070" s="1">
        <v>9.8825850075255996E-6</v>
      </c>
      <c r="N3070" s="1">
        <v>8.2729107508461006E-6</v>
      </c>
    </row>
    <row r="3071" spans="1:14" x14ac:dyDescent="0.25">
      <c r="A3071">
        <v>1000</v>
      </c>
      <c r="B3071" s="1">
        <v>8.2176878664112996E-6</v>
      </c>
      <c r="C3071" s="1">
        <v>8.0130232435185001E-6</v>
      </c>
      <c r="E3071" s="1">
        <v>9.8825850075255996E-6</v>
      </c>
      <c r="F3071" s="1">
        <v>9.5816260246010006E-6</v>
      </c>
      <c r="I3071" s="1">
        <v>8.2729107508461006E-6</v>
      </c>
      <c r="J3071" s="1">
        <v>8.2222095000742001E-6</v>
      </c>
      <c r="L3071" s="1">
        <v>8.2176878664112996E-6</v>
      </c>
      <c r="M3071" s="1">
        <v>9.8825850075255996E-6</v>
      </c>
      <c r="N3071" s="1">
        <v>8.2729107508461006E-6</v>
      </c>
    </row>
    <row r="3072" spans="1:14" x14ac:dyDescent="0.25">
      <c r="A3072">
        <v>1001</v>
      </c>
      <c r="B3072" s="1">
        <v>8.2176878664112996E-6</v>
      </c>
      <c r="C3072" s="1">
        <v>8.0102333061839996E-6</v>
      </c>
      <c r="E3072" s="1">
        <v>9.8825850075255996E-6</v>
      </c>
      <c r="F3072" s="1">
        <v>9.5915194831911999E-6</v>
      </c>
      <c r="I3072" s="1">
        <v>8.2729107508461006E-6</v>
      </c>
      <c r="J3072" s="1">
        <v>8.2265431390392005E-6</v>
      </c>
      <c r="L3072" s="1">
        <v>8.2176878664112996E-6</v>
      </c>
      <c r="M3072" s="1">
        <v>9.8825850075255996E-6</v>
      </c>
      <c r="N3072" s="1">
        <v>8.2729107508461006E-6</v>
      </c>
    </row>
    <row r="3073" spans="1:14" x14ac:dyDescent="0.25">
      <c r="A3073">
        <v>1000</v>
      </c>
      <c r="B3073" s="1">
        <v>8.2176878664112996E-6</v>
      </c>
      <c r="C3073" s="1">
        <v>8.0076558522075001E-6</v>
      </c>
      <c r="E3073" s="1">
        <v>9.8825850075255996E-6</v>
      </c>
      <c r="F3073" s="1">
        <v>9.5825983647500002E-6</v>
      </c>
      <c r="I3073" s="1">
        <v>8.2729107508461006E-6</v>
      </c>
      <c r="J3073" s="1">
        <v>8.2240799438363997E-6</v>
      </c>
      <c r="L3073" s="1">
        <v>8.2176878664112996E-6</v>
      </c>
      <c r="M3073" s="1">
        <v>9.8825850075255996E-6</v>
      </c>
      <c r="N3073" s="1">
        <v>8.2729107508461006E-6</v>
      </c>
    </row>
    <row r="3074" spans="1:14" x14ac:dyDescent="0.25">
      <c r="A3074">
        <v>1001</v>
      </c>
      <c r="B3074" s="1">
        <v>8.2176878664112996E-6</v>
      </c>
      <c r="C3074" s="1">
        <v>8.0111821740031996E-6</v>
      </c>
      <c r="E3074" s="1">
        <v>9.8825850075255996E-6</v>
      </c>
      <c r="F3074" s="1">
        <v>9.5871220431636998E-6</v>
      </c>
      <c r="I3074" s="1">
        <v>8.2729107508461006E-6</v>
      </c>
      <c r="J3074" s="1">
        <v>8.2267691864126994E-6</v>
      </c>
      <c r="L3074" s="1">
        <v>8.2176878664112996E-6</v>
      </c>
      <c r="M3074" s="1">
        <v>9.8825850075255996E-6</v>
      </c>
      <c r="N3074" s="1">
        <v>8.2729107508461006E-6</v>
      </c>
    </row>
    <row r="3075" spans="1:14" x14ac:dyDescent="0.25">
      <c r="A3075">
        <v>1000</v>
      </c>
      <c r="B3075" s="1">
        <v>8.2176878664112996E-6</v>
      </c>
      <c r="C3075" s="1">
        <v>8.0081824877119993E-6</v>
      </c>
      <c r="E3075" s="1">
        <v>9.8825850075255996E-6</v>
      </c>
      <c r="F3075" s="1">
        <v>9.5838856052464002E-6</v>
      </c>
      <c r="I3075" s="1">
        <v>8.2729107508461006E-6</v>
      </c>
      <c r="J3075" s="1">
        <v>8.2272671465048003E-6</v>
      </c>
      <c r="L3075" s="1">
        <v>8.2176878664112996E-6</v>
      </c>
      <c r="M3075" s="1">
        <v>9.8825850075255996E-6</v>
      </c>
      <c r="N3075" s="1">
        <v>8.2729107508461006E-6</v>
      </c>
    </row>
    <row r="3076" spans="1:14" x14ac:dyDescent="0.25">
      <c r="A3076">
        <v>1001</v>
      </c>
      <c r="B3076" s="1">
        <v>8.2176878664112996E-6</v>
      </c>
      <c r="C3076" s="1">
        <v>8.0094334867999994E-6</v>
      </c>
      <c r="E3076" s="1">
        <v>9.8825850075255996E-6</v>
      </c>
      <c r="F3076" s="1">
        <v>9.5853494028302996E-6</v>
      </c>
      <c r="I3076" s="1">
        <v>8.2729107508461006E-6</v>
      </c>
      <c r="J3076" s="1">
        <v>8.2278508974403992E-6</v>
      </c>
      <c r="L3076" s="1">
        <v>8.2176878664112996E-6</v>
      </c>
      <c r="M3076" s="1">
        <v>9.8825850075255996E-6</v>
      </c>
      <c r="N3076" s="1">
        <v>8.2729107508461006E-6</v>
      </c>
    </row>
    <row r="3077" spans="1:14" x14ac:dyDescent="0.25">
      <c r="A3077">
        <v>1000</v>
      </c>
      <c r="B3077" s="1">
        <v>8.2176878664112996E-6</v>
      </c>
      <c r="C3077" s="1">
        <v>8.0086644304616999E-6</v>
      </c>
      <c r="E3077" s="1">
        <v>9.8825850075255996E-6</v>
      </c>
      <c r="F3077" s="1">
        <v>9.5896377502852997E-6</v>
      </c>
      <c r="I3077" s="1">
        <v>8.2729107508461006E-6</v>
      </c>
      <c r="J3077" s="1">
        <v>8.2274736543799992E-6</v>
      </c>
      <c r="L3077" s="1">
        <v>8.2176878664112996E-6</v>
      </c>
      <c r="M3077" s="1">
        <v>9.8825850075255996E-6</v>
      </c>
      <c r="N3077" s="1">
        <v>8.2729107508461006E-6</v>
      </c>
    </row>
    <row r="3078" spans="1:14" x14ac:dyDescent="0.25">
      <c r="A3078">
        <v>1001</v>
      </c>
      <c r="B3078" s="1">
        <v>8.2176878664112996E-6</v>
      </c>
      <c r="C3078" s="1">
        <v>8.0095248699086008E-6</v>
      </c>
      <c r="E3078" s="1">
        <v>9.8825850075255996E-6</v>
      </c>
      <c r="F3078" s="1">
        <v>9.5890052929687992E-6</v>
      </c>
      <c r="I3078" s="1">
        <v>8.2729107508461006E-6</v>
      </c>
      <c r="J3078" s="1">
        <v>8.2258996508457993E-6</v>
      </c>
      <c r="L3078" s="1">
        <v>8.2176878664112996E-6</v>
      </c>
      <c r="M3078" s="1">
        <v>9.8825850075255996E-6</v>
      </c>
      <c r="N3078" s="1">
        <v>8.2729107508461006E-6</v>
      </c>
    </row>
    <row r="3079" spans="1:14" x14ac:dyDescent="0.25">
      <c r="A3079">
        <v>1000</v>
      </c>
      <c r="B3079" s="1">
        <v>8.2176878664112996E-6</v>
      </c>
      <c r="C3079" s="1">
        <v>8.0091880070691998E-6</v>
      </c>
      <c r="E3079" s="1">
        <v>9.8825850075255996E-6</v>
      </c>
      <c r="F3079" s="1">
        <v>9.5803782280955004E-6</v>
      </c>
      <c r="I3079" s="1">
        <v>8.2729107508461006E-6</v>
      </c>
      <c r="J3079" s="1">
        <v>8.2269292819970007E-6</v>
      </c>
      <c r="L3079" s="1">
        <v>8.2176878664112996E-6</v>
      </c>
      <c r="M3079" s="1">
        <v>9.8825850075255996E-6</v>
      </c>
      <c r="N3079" s="1">
        <v>8.2729107508461006E-6</v>
      </c>
    </row>
    <row r="3080" spans="1:14" x14ac:dyDescent="0.25">
      <c r="A3080">
        <v>1001</v>
      </c>
      <c r="B3080" s="1">
        <v>8.2176878664112996E-6</v>
      </c>
      <c r="C3080" s="1">
        <v>8.0125601924398995E-6</v>
      </c>
      <c r="E3080" s="1">
        <v>9.8825850075255996E-6</v>
      </c>
      <c r="F3080" s="1">
        <v>9.5864157069014E-6</v>
      </c>
      <c r="I3080" s="1">
        <v>8.2729107508461006E-6</v>
      </c>
      <c r="J3080" s="1">
        <v>8.2279277944182999E-6</v>
      </c>
      <c r="L3080" s="1">
        <v>8.2176878664112996E-6</v>
      </c>
      <c r="M3080" s="1">
        <v>9.8825850075255996E-6</v>
      </c>
      <c r="N3080" s="1">
        <v>8.2729107508461006E-6</v>
      </c>
    </row>
    <row r="3081" spans="1:14" x14ac:dyDescent="0.25">
      <c r="A3081">
        <v>1000</v>
      </c>
      <c r="B3081" s="1">
        <v>8.2176878664112996E-6</v>
      </c>
      <c r="C3081" s="1">
        <v>8.0091091688957004E-6</v>
      </c>
      <c r="E3081" s="1">
        <v>9.8825850075255996E-6</v>
      </c>
      <c r="F3081" s="1">
        <v>9.5821978923470005E-6</v>
      </c>
      <c r="I3081" s="1">
        <v>8.2729107508461006E-6</v>
      </c>
      <c r="J3081" s="1">
        <v>8.2261938674073E-6</v>
      </c>
      <c r="L3081" s="1">
        <v>8.2176878664112996E-6</v>
      </c>
      <c r="M3081" s="1">
        <v>9.8825850075255996E-6</v>
      </c>
      <c r="N3081" s="1">
        <v>8.2729107508461006E-6</v>
      </c>
    </row>
    <row r="3082" spans="1:14" x14ac:dyDescent="0.25">
      <c r="A3082">
        <v>1001</v>
      </c>
      <c r="B3082" s="1">
        <v>8.2176878664112996E-6</v>
      </c>
      <c r="C3082" s="1">
        <v>8.0084674354203996E-6</v>
      </c>
      <c r="E3082" s="1">
        <v>9.8825850075255996E-6</v>
      </c>
      <c r="F3082" s="1">
        <v>9.5867134269367992E-6</v>
      </c>
      <c r="I3082" s="1">
        <v>8.2729107508461006E-6</v>
      </c>
      <c r="J3082" s="1">
        <v>8.2296039812718992E-6</v>
      </c>
      <c r="L3082" s="1">
        <v>8.2176878664112996E-6</v>
      </c>
      <c r="M3082" s="1">
        <v>9.8825850075255996E-6</v>
      </c>
      <c r="N3082" s="1">
        <v>8.2729107508461006E-6</v>
      </c>
    </row>
    <row r="3083" spans="1:14" x14ac:dyDescent="0.25">
      <c r="A3083">
        <v>1000</v>
      </c>
      <c r="B3083" s="1">
        <v>8.2176878664112996E-6</v>
      </c>
      <c r="C3083" s="1">
        <v>8.0110639556914E-6</v>
      </c>
      <c r="E3083" s="1">
        <v>9.8825850075255996E-6</v>
      </c>
      <c r="F3083" s="1">
        <v>9.5821776680662001E-6</v>
      </c>
      <c r="I3083" s="1">
        <v>8.2729107508461006E-6</v>
      </c>
      <c r="J3083" s="1">
        <v>8.2246962514942008E-6</v>
      </c>
      <c r="L3083" s="1">
        <v>8.2176878664112996E-6</v>
      </c>
      <c r="M3083" s="1">
        <v>9.8825850075255996E-6</v>
      </c>
      <c r="N3083" s="1">
        <v>8.2729107508461006E-6</v>
      </c>
    </row>
    <row r="3084" spans="1:14" x14ac:dyDescent="0.25">
      <c r="A3084">
        <v>1001</v>
      </c>
      <c r="B3084" s="1">
        <v>8.2176878664112996E-6</v>
      </c>
      <c r="C3084" s="1">
        <v>8.0105714235832993E-6</v>
      </c>
      <c r="E3084" s="1">
        <v>9.8825850075255996E-6</v>
      </c>
      <c r="F3084" s="1">
        <v>9.5887831921671006E-6</v>
      </c>
      <c r="I3084" s="1">
        <v>8.2729107508461006E-6</v>
      </c>
      <c r="J3084" s="1">
        <v>8.2261884013533007E-6</v>
      </c>
      <c r="L3084" s="1">
        <v>8.2176878664112996E-6</v>
      </c>
      <c r="M3084" s="1">
        <v>9.8825850075255996E-6</v>
      </c>
      <c r="N3084" s="1">
        <v>8.2729107508461006E-6</v>
      </c>
    </row>
    <row r="3085" spans="1:14" x14ac:dyDescent="0.25">
      <c r="A3085">
        <v>1000</v>
      </c>
      <c r="B3085" s="1">
        <v>8.2176878664112996E-6</v>
      </c>
      <c r="C3085" s="1">
        <v>8.0043623173230994E-6</v>
      </c>
      <c r="E3085" s="1">
        <v>9.8825850075255996E-6</v>
      </c>
      <c r="F3085" s="1">
        <v>9.5834203072970008E-6</v>
      </c>
      <c r="I3085" s="1">
        <v>8.2729107508461006E-6</v>
      </c>
      <c r="J3085" s="1">
        <v>8.2262611992697993E-6</v>
      </c>
      <c r="L3085" s="1">
        <v>8.2176878664112996E-6</v>
      </c>
      <c r="M3085" s="1">
        <v>9.8825850075255996E-6</v>
      </c>
      <c r="N3085" s="1">
        <v>8.2729107508461006E-6</v>
      </c>
    </row>
    <row r="3086" spans="1:14" x14ac:dyDescent="0.25">
      <c r="A3086">
        <v>1001</v>
      </c>
      <c r="B3086" s="1">
        <v>8.2176878664112996E-6</v>
      </c>
      <c r="C3086" s="1">
        <v>8.0071889485827996E-6</v>
      </c>
      <c r="E3086" s="1">
        <v>9.8825850075255996E-6</v>
      </c>
      <c r="F3086" s="1">
        <v>9.5828409604537999E-6</v>
      </c>
      <c r="I3086" s="1">
        <v>8.2729107508461006E-6</v>
      </c>
      <c r="J3086" s="1">
        <v>8.2260628709596003E-6</v>
      </c>
      <c r="L3086" s="1">
        <v>8.2176878664112996E-6</v>
      </c>
      <c r="M3086" s="1">
        <v>9.8825850075255996E-6</v>
      </c>
      <c r="N3086" s="1">
        <v>8.2729107508461006E-6</v>
      </c>
    </row>
    <row r="3087" spans="1:14" x14ac:dyDescent="0.25">
      <c r="A3087">
        <v>1000</v>
      </c>
      <c r="B3087" s="1">
        <v>8.2176878664112996E-6</v>
      </c>
      <c r="C3087" s="1">
        <v>8.0096937029820008E-6</v>
      </c>
      <c r="E3087" s="1">
        <v>9.8825850075255996E-6</v>
      </c>
      <c r="F3087" s="1">
        <v>9.5872015419373003E-6</v>
      </c>
      <c r="I3087" s="1">
        <v>8.2729107508461006E-6</v>
      </c>
      <c r="J3087" s="1">
        <v>8.2256059484827E-6</v>
      </c>
      <c r="L3087" s="1">
        <v>8.2176878664112996E-6</v>
      </c>
      <c r="M3087" s="1">
        <v>9.8825850075255996E-6</v>
      </c>
      <c r="N3087" s="1">
        <v>8.2729107508461006E-6</v>
      </c>
    </row>
    <row r="3088" spans="1:14" x14ac:dyDescent="0.25">
      <c r="A3088">
        <v>1001</v>
      </c>
      <c r="B3088" s="1">
        <v>8.2176878664112996E-6</v>
      </c>
      <c r="C3088" s="1">
        <v>8.0091010199536995E-6</v>
      </c>
      <c r="E3088" s="1">
        <v>9.8825850075255996E-6</v>
      </c>
      <c r="F3088" s="1">
        <v>9.5924038611205008E-6</v>
      </c>
      <c r="I3088" s="1">
        <v>8.2729107508461006E-6</v>
      </c>
      <c r="J3088" s="1">
        <v>8.2294485833924E-6</v>
      </c>
      <c r="L3088" s="1">
        <v>8.2176878664112996E-6</v>
      </c>
      <c r="M3088" s="1">
        <v>9.8825850075255996E-6</v>
      </c>
      <c r="N3088" s="1">
        <v>8.2729107508461006E-6</v>
      </c>
    </row>
    <row r="3089" spans="1:14" x14ac:dyDescent="0.25">
      <c r="A3089">
        <v>1000</v>
      </c>
      <c r="B3089" s="1">
        <v>8.2176878664112996E-6</v>
      </c>
      <c r="C3089" s="1">
        <v>8.0113008627099998E-6</v>
      </c>
      <c r="E3089" s="1">
        <v>9.8825850075255996E-6</v>
      </c>
      <c r="F3089" s="1">
        <v>9.5892642126847008E-6</v>
      </c>
      <c r="I3089" s="1">
        <v>8.2729107508461006E-6</v>
      </c>
      <c r="J3089" s="1">
        <v>8.2260633095720002E-6</v>
      </c>
      <c r="L3089" s="1">
        <v>8.2176878664112996E-6</v>
      </c>
      <c r="M3089" s="1">
        <v>9.8825850075255996E-6</v>
      </c>
      <c r="N3089" s="1">
        <v>8.2729107508461006E-6</v>
      </c>
    </row>
    <row r="3090" spans="1:14" x14ac:dyDescent="0.25">
      <c r="A3090">
        <v>1001</v>
      </c>
      <c r="B3090" s="1">
        <v>8.2176878664112996E-6</v>
      </c>
      <c r="C3090" s="1">
        <v>8.0147144865969007E-6</v>
      </c>
      <c r="E3090" s="1">
        <v>9.8825850075255996E-6</v>
      </c>
      <c r="F3090" s="1">
        <v>9.5891339709826001E-6</v>
      </c>
      <c r="I3090" s="1">
        <v>8.2748919092243997E-6</v>
      </c>
      <c r="J3090" s="1">
        <v>8.2263892566698003E-6</v>
      </c>
      <c r="L3090" s="1">
        <v>8.2176878664112996E-6</v>
      </c>
      <c r="M3090" s="1">
        <v>9.8825850075255996E-6</v>
      </c>
      <c r="N3090" s="1">
        <v>8.2748919092243997E-6</v>
      </c>
    </row>
    <row r="3091" spans="1:14" x14ac:dyDescent="0.25">
      <c r="A3091">
        <v>1000</v>
      </c>
      <c r="B3091" s="1">
        <v>8.2176878664112996E-6</v>
      </c>
      <c r="C3091" s="1">
        <v>8.0047290722961992E-6</v>
      </c>
      <c r="E3091" s="1">
        <v>9.8825850075255996E-6</v>
      </c>
      <c r="F3091" s="1">
        <v>9.5854972712202005E-6</v>
      </c>
      <c r="I3091" s="1">
        <v>8.2748919092243997E-6</v>
      </c>
      <c r="J3091" s="1">
        <v>8.2278410815978008E-6</v>
      </c>
      <c r="L3091" s="1">
        <v>8.2176878664112996E-6</v>
      </c>
      <c r="M3091" s="1">
        <v>9.8825850075255996E-6</v>
      </c>
      <c r="N3091" s="1">
        <v>8.2748919092243997E-6</v>
      </c>
    </row>
    <row r="3092" spans="1:14" x14ac:dyDescent="0.25">
      <c r="A3092">
        <v>1001</v>
      </c>
      <c r="B3092" s="1">
        <v>8.2176878664112996E-6</v>
      </c>
      <c r="C3092" s="1">
        <v>8.0075302285975004E-6</v>
      </c>
      <c r="E3092" s="1">
        <v>9.8825850075255996E-6</v>
      </c>
      <c r="F3092" s="1">
        <v>9.5910460485912996E-6</v>
      </c>
      <c r="I3092" s="1">
        <v>8.2748919092243997E-6</v>
      </c>
      <c r="J3092" s="1">
        <v>8.2257537013157008E-6</v>
      </c>
      <c r="L3092" s="1">
        <v>8.2176878664112996E-6</v>
      </c>
      <c r="M3092" s="1">
        <v>9.8825850075255996E-6</v>
      </c>
      <c r="N3092" s="1">
        <v>8.2748919092243997E-6</v>
      </c>
    </row>
    <row r="3093" spans="1:14" x14ac:dyDescent="0.25">
      <c r="A3093">
        <v>1000</v>
      </c>
      <c r="B3093" s="1">
        <v>8.2176878664112996E-6</v>
      </c>
      <c r="C3093" s="1">
        <v>8.0099277709003993E-6</v>
      </c>
      <c r="E3093" s="1">
        <v>9.8825850075255996E-6</v>
      </c>
      <c r="F3093" s="1">
        <v>9.5932832433424999E-6</v>
      </c>
      <c r="I3093" s="1">
        <v>8.2748919092243997E-6</v>
      </c>
      <c r="J3093" s="1">
        <v>8.2282964824030998E-6</v>
      </c>
      <c r="L3093" s="1">
        <v>8.2176878664112996E-6</v>
      </c>
      <c r="M3093" s="1">
        <v>9.8825850075255996E-6</v>
      </c>
      <c r="N3093" s="1">
        <v>8.2748919092243997E-6</v>
      </c>
    </row>
    <row r="3094" spans="1:14" x14ac:dyDescent="0.25">
      <c r="A3094">
        <v>1001</v>
      </c>
      <c r="B3094" s="1">
        <v>8.2176878664112996E-6</v>
      </c>
      <c r="C3094" s="1">
        <v>8.0122568026102001E-6</v>
      </c>
      <c r="E3094" s="1">
        <v>9.8825850075255996E-6</v>
      </c>
      <c r="F3094" s="1">
        <v>9.5875780262803993E-6</v>
      </c>
      <c r="I3094" s="1">
        <v>8.2748919092243997E-6</v>
      </c>
      <c r="J3094" s="1">
        <v>8.2291042740624007E-6</v>
      </c>
      <c r="L3094" s="1">
        <v>8.2176878664112996E-6</v>
      </c>
      <c r="M3094" s="1">
        <v>9.8825850075255996E-6</v>
      </c>
      <c r="N3094" s="1">
        <v>8.2748919092243997E-6</v>
      </c>
    </row>
    <row r="3095" spans="1:14" x14ac:dyDescent="0.25">
      <c r="A3095">
        <v>1000</v>
      </c>
      <c r="B3095" s="1">
        <v>8.2176878664112996E-6</v>
      </c>
      <c r="C3095" s="1">
        <v>8.0115904641450008E-6</v>
      </c>
      <c r="E3095" s="1">
        <v>9.8825850075255996E-6</v>
      </c>
      <c r="F3095" s="1">
        <v>9.5913303403965998E-6</v>
      </c>
      <c r="I3095" s="1">
        <v>8.2748919092243997E-6</v>
      </c>
      <c r="J3095" s="1">
        <v>8.2305567766236995E-6</v>
      </c>
      <c r="L3095" s="1">
        <v>8.2176878664112996E-6</v>
      </c>
      <c r="M3095" s="1">
        <v>9.8825850075255996E-6</v>
      </c>
      <c r="N3095" s="1">
        <v>8.2748919092243997E-6</v>
      </c>
    </row>
    <row r="3096" spans="1:14" x14ac:dyDescent="0.25">
      <c r="A3096">
        <v>1001</v>
      </c>
      <c r="B3096" s="1">
        <v>8.2176878664112996E-6</v>
      </c>
      <c r="C3096" s="1">
        <v>8.0122543412924006E-6</v>
      </c>
      <c r="E3096" s="1">
        <v>9.8825850075255996E-6</v>
      </c>
      <c r="F3096" s="1">
        <v>9.5915492804767004E-6</v>
      </c>
      <c r="I3096" s="1">
        <v>8.2748919092243997E-6</v>
      </c>
      <c r="J3096" s="1">
        <v>8.2270555688641E-6</v>
      </c>
      <c r="L3096" s="1">
        <v>8.2176878664112996E-6</v>
      </c>
      <c r="M3096" s="1">
        <v>9.8825850075255996E-6</v>
      </c>
      <c r="N3096" s="1">
        <v>8.2748919092243997E-6</v>
      </c>
    </row>
    <row r="3097" spans="1:14" x14ac:dyDescent="0.25">
      <c r="A3097">
        <v>1000</v>
      </c>
      <c r="B3097" s="1">
        <v>8.2176878664112996E-6</v>
      </c>
      <c r="C3097" s="1">
        <v>8.0076271849778993E-6</v>
      </c>
      <c r="E3097" s="1">
        <v>9.8825850075255996E-6</v>
      </c>
      <c r="F3097" s="1">
        <v>9.5993923581742003E-6</v>
      </c>
      <c r="I3097" s="1">
        <v>8.2748919092243997E-6</v>
      </c>
      <c r="J3097" s="1">
        <v>8.2255960803905998E-6</v>
      </c>
      <c r="L3097" s="1">
        <v>8.2176878664112996E-6</v>
      </c>
      <c r="M3097" s="1">
        <v>9.8825850075255996E-6</v>
      </c>
      <c r="N3097" s="1">
        <v>8.2748919092243997E-6</v>
      </c>
    </row>
    <row r="3098" spans="1:14" x14ac:dyDescent="0.25">
      <c r="A3098">
        <v>1001</v>
      </c>
      <c r="B3098" s="1">
        <v>8.2176878664112996E-6</v>
      </c>
      <c r="C3098" s="1">
        <v>8.0079044227649006E-6</v>
      </c>
      <c r="E3098" s="1">
        <v>9.8825850075255996E-6</v>
      </c>
      <c r="F3098" s="1">
        <v>9.5899787224563993E-6</v>
      </c>
      <c r="I3098" s="1">
        <v>8.2748919092243997E-6</v>
      </c>
      <c r="J3098" s="1">
        <v>8.2278112229843993E-6</v>
      </c>
      <c r="L3098" s="1">
        <v>8.2176878664112996E-6</v>
      </c>
      <c r="M3098" s="1">
        <v>9.8825850075255996E-6</v>
      </c>
      <c r="N3098" s="1">
        <v>8.2748919092243997E-6</v>
      </c>
    </row>
    <row r="3099" spans="1:14" x14ac:dyDescent="0.25">
      <c r="A3099">
        <v>1000</v>
      </c>
      <c r="B3099" s="1">
        <v>8.2176878664112996E-6</v>
      </c>
      <c r="C3099" s="1">
        <v>8.0144486675806999E-6</v>
      </c>
      <c r="E3099" s="1">
        <v>9.8825850075255996E-6</v>
      </c>
      <c r="F3099" s="1">
        <v>9.5915747995990992E-6</v>
      </c>
      <c r="I3099" s="1">
        <v>8.2748919092243997E-6</v>
      </c>
      <c r="J3099" s="1">
        <v>8.2306871253026004E-6</v>
      </c>
      <c r="L3099" s="1">
        <v>8.2176878664112996E-6</v>
      </c>
      <c r="M3099" s="1">
        <v>9.8825850075255996E-6</v>
      </c>
      <c r="N3099" s="1">
        <v>8.2748919092243997E-6</v>
      </c>
    </row>
    <row r="3100" spans="1:14" x14ac:dyDescent="0.25">
      <c r="A3100">
        <v>1001</v>
      </c>
      <c r="B3100" s="1">
        <v>8.2176878664112996E-6</v>
      </c>
      <c r="C3100" s="1">
        <v>8.0105930904432999E-6</v>
      </c>
      <c r="E3100" s="1">
        <v>9.8825850075255996E-6</v>
      </c>
      <c r="F3100" s="1">
        <v>9.5964938759829998E-6</v>
      </c>
      <c r="I3100" s="1">
        <v>8.2748919092243997E-6</v>
      </c>
      <c r="J3100" s="1">
        <v>8.2273069241723002E-6</v>
      </c>
      <c r="L3100" s="1">
        <v>8.2176878664112996E-6</v>
      </c>
      <c r="M3100" s="1">
        <v>9.8825850075255996E-6</v>
      </c>
      <c r="N3100" s="1">
        <v>8.2748919092243997E-6</v>
      </c>
    </row>
    <row r="3101" spans="1:14" x14ac:dyDescent="0.25">
      <c r="A3101">
        <v>1000</v>
      </c>
      <c r="B3101" s="1">
        <v>8.2176878664112996E-6</v>
      </c>
      <c r="C3101" s="1">
        <v>8.0122145855628E-6</v>
      </c>
      <c r="E3101" s="1">
        <v>9.8825850075255996E-6</v>
      </c>
      <c r="F3101" s="1">
        <v>9.5962754025753999E-6</v>
      </c>
      <c r="I3101" s="1">
        <v>8.2748919092243997E-6</v>
      </c>
      <c r="J3101" s="1">
        <v>8.2269338127345006E-6</v>
      </c>
      <c r="L3101" s="1">
        <v>8.2176878664112996E-6</v>
      </c>
      <c r="M3101" s="1">
        <v>9.8825850075255996E-6</v>
      </c>
      <c r="N3101" s="1">
        <v>8.2748919092243997E-6</v>
      </c>
    </row>
    <row r="3102" spans="1:14" x14ac:dyDescent="0.25">
      <c r="A3102">
        <v>1001</v>
      </c>
      <c r="B3102" s="1">
        <v>8.2176878664112996E-6</v>
      </c>
      <c r="C3102" s="1">
        <v>8.0133267645305993E-6</v>
      </c>
      <c r="E3102" s="1">
        <v>9.8825850075255996E-6</v>
      </c>
      <c r="F3102" s="1">
        <v>9.5895447901438994E-6</v>
      </c>
      <c r="I3102" s="1">
        <v>8.2748919092243997E-6</v>
      </c>
      <c r="J3102" s="1">
        <v>8.2299532358438005E-6</v>
      </c>
      <c r="L3102" s="1">
        <v>8.2176878664112996E-6</v>
      </c>
      <c r="M3102" s="1">
        <v>9.8825850075255996E-6</v>
      </c>
      <c r="N3102" s="1">
        <v>8.2748919092243997E-6</v>
      </c>
    </row>
    <row r="3103" spans="1:14" x14ac:dyDescent="0.25">
      <c r="A3103">
        <v>1000</v>
      </c>
      <c r="B3103" s="1">
        <v>8.2176878664112996E-6</v>
      </c>
      <c r="C3103" s="1">
        <v>8.0103991790241007E-6</v>
      </c>
      <c r="E3103" s="1">
        <v>9.8825850075255996E-6</v>
      </c>
      <c r="F3103" s="1">
        <v>9.5896116352363997E-6</v>
      </c>
      <c r="I3103" s="1">
        <v>8.2748919092243997E-6</v>
      </c>
      <c r="J3103" s="1">
        <v>8.2312317041384008E-6</v>
      </c>
      <c r="L3103" s="1">
        <v>8.2176878664112996E-6</v>
      </c>
      <c r="M3103" s="1">
        <v>9.8825850075255996E-6</v>
      </c>
      <c r="N3103" s="1">
        <v>8.2748919092243997E-6</v>
      </c>
    </row>
    <row r="3104" spans="1:14" x14ac:dyDescent="0.25">
      <c r="A3104">
        <v>1001</v>
      </c>
      <c r="B3104" s="1">
        <v>8.2176878664112996E-6</v>
      </c>
      <c r="C3104" s="1">
        <v>8.0104483169830003E-6</v>
      </c>
      <c r="E3104" s="1">
        <v>9.8825850075255996E-6</v>
      </c>
      <c r="F3104" s="1">
        <v>9.5942962240872008E-6</v>
      </c>
      <c r="I3104" s="1">
        <v>8.2748919092243997E-6</v>
      </c>
      <c r="J3104" s="1">
        <v>8.2299377319660999E-6</v>
      </c>
      <c r="L3104" s="1">
        <v>8.2176878664112996E-6</v>
      </c>
      <c r="M3104" s="1">
        <v>9.8825850075255996E-6</v>
      </c>
      <c r="N3104" s="1">
        <v>8.2748919092243997E-6</v>
      </c>
    </row>
    <row r="3105" spans="1:14" x14ac:dyDescent="0.25">
      <c r="A3105">
        <v>1000</v>
      </c>
      <c r="B3105" s="1">
        <v>8.2176878664112996E-6</v>
      </c>
      <c r="C3105" s="1">
        <v>8.0083149260976004E-6</v>
      </c>
      <c r="E3105" s="1">
        <v>9.8825850075255996E-6</v>
      </c>
      <c r="F3105" s="1">
        <v>9.5962409215487997E-6</v>
      </c>
      <c r="I3105" s="1">
        <v>8.2748919092243997E-6</v>
      </c>
      <c r="J3105" s="1">
        <v>8.2285934969951998E-6</v>
      </c>
      <c r="L3105" s="1">
        <v>8.2176878664112996E-6</v>
      </c>
      <c r="M3105" s="1">
        <v>9.8825850075255996E-6</v>
      </c>
      <c r="N3105" s="1">
        <v>8.2748919092243997E-6</v>
      </c>
    </row>
    <row r="3106" spans="1:14" x14ac:dyDescent="0.25">
      <c r="A3106">
        <v>1001</v>
      </c>
      <c r="B3106" s="1">
        <v>8.2176878664112996E-6</v>
      </c>
      <c r="C3106" s="1">
        <v>8.0127092993005996E-6</v>
      </c>
      <c r="E3106" s="1">
        <v>9.8825850075255996E-6</v>
      </c>
      <c r="F3106" s="1">
        <v>9.5839419987447003E-6</v>
      </c>
      <c r="I3106" s="1">
        <v>8.2748919092243997E-6</v>
      </c>
      <c r="J3106" s="1">
        <v>8.2285632116773993E-6</v>
      </c>
      <c r="L3106" s="1">
        <v>8.2176878664112996E-6</v>
      </c>
      <c r="M3106" s="1">
        <v>9.8825850075255996E-6</v>
      </c>
      <c r="N3106" s="1">
        <v>8.2748919092243997E-6</v>
      </c>
    </row>
    <row r="3107" spans="1:14" x14ac:dyDescent="0.25">
      <c r="A3107">
        <v>1000</v>
      </c>
      <c r="B3107" s="1">
        <v>8.2176878664112996E-6</v>
      </c>
      <c r="C3107" s="1">
        <v>8.0115255413917007E-6</v>
      </c>
      <c r="E3107" s="1">
        <v>9.8825850075255996E-6</v>
      </c>
      <c r="F3107" s="1">
        <v>9.5968039352545992E-6</v>
      </c>
      <c r="I3107" s="1">
        <v>8.2748919092243997E-6</v>
      </c>
      <c r="J3107" s="1">
        <v>8.2281147547918996E-6</v>
      </c>
      <c r="L3107" s="1">
        <v>8.2176878664112996E-6</v>
      </c>
      <c r="M3107" s="1">
        <v>9.8825850075255996E-6</v>
      </c>
      <c r="N3107" s="1">
        <v>8.2748919092243997E-6</v>
      </c>
    </row>
    <row r="3108" spans="1:14" x14ac:dyDescent="0.25">
      <c r="A3108">
        <v>1001</v>
      </c>
      <c r="B3108" s="1">
        <v>8.2176878664112996E-6</v>
      </c>
      <c r="C3108" s="1">
        <v>8.0083109311043993E-6</v>
      </c>
      <c r="E3108" s="1">
        <v>9.8825850075255996E-6</v>
      </c>
      <c r="F3108" s="1">
        <v>9.5909104431275994E-6</v>
      </c>
      <c r="I3108" s="1">
        <v>8.2748919092243997E-6</v>
      </c>
      <c r="J3108" s="1">
        <v>8.2284404509671006E-6</v>
      </c>
      <c r="L3108" s="1">
        <v>8.2176878664112996E-6</v>
      </c>
      <c r="M3108" s="1">
        <v>9.8825850075255996E-6</v>
      </c>
      <c r="N3108" s="1">
        <v>8.2748919092243997E-6</v>
      </c>
    </row>
    <row r="3109" spans="1:14" x14ac:dyDescent="0.25">
      <c r="A3109">
        <v>1000</v>
      </c>
      <c r="B3109" s="1">
        <v>8.2176878664112996E-6</v>
      </c>
      <c r="C3109" s="1">
        <v>8.0096257466689997E-6</v>
      </c>
      <c r="E3109" s="1">
        <v>9.8825850075255996E-6</v>
      </c>
      <c r="F3109" s="1">
        <v>9.5862148955393001E-6</v>
      </c>
      <c r="I3109" s="1">
        <v>8.2748919092243997E-6</v>
      </c>
      <c r="J3109" s="1">
        <v>8.2305040385533004E-6</v>
      </c>
      <c r="L3109" s="1">
        <v>8.2176878664112996E-6</v>
      </c>
      <c r="M3109" s="1">
        <v>9.8825850075255996E-6</v>
      </c>
      <c r="N3109" s="1">
        <v>8.2748919092243997E-6</v>
      </c>
    </row>
    <row r="3110" spans="1:14" x14ac:dyDescent="0.25">
      <c r="A3110">
        <v>1001</v>
      </c>
      <c r="B3110" s="1">
        <v>8.2176878664112996E-6</v>
      </c>
      <c r="C3110" s="1">
        <v>8.0132768732496006E-6</v>
      </c>
      <c r="E3110" s="1">
        <v>9.8825850075255996E-6</v>
      </c>
      <c r="F3110" s="1">
        <v>9.5938991037299997E-6</v>
      </c>
      <c r="I3110" s="1">
        <v>8.2748919092243997E-6</v>
      </c>
      <c r="J3110" s="1">
        <v>8.2259547277946993E-6</v>
      </c>
      <c r="L3110" s="1">
        <v>8.2176878664112996E-6</v>
      </c>
      <c r="M3110" s="1">
        <v>9.8825850075255996E-6</v>
      </c>
      <c r="N3110" s="1">
        <v>8.2748919092243997E-6</v>
      </c>
    </row>
    <row r="3111" spans="1:14" x14ac:dyDescent="0.25">
      <c r="A3111">
        <v>1000</v>
      </c>
      <c r="B3111" s="1">
        <v>8.2176878664112996E-6</v>
      </c>
      <c r="C3111" s="1">
        <v>8.0080375461054004E-6</v>
      </c>
      <c r="E3111" s="1">
        <v>9.8825850075255996E-6</v>
      </c>
      <c r="F3111" s="1">
        <v>9.5936338093374004E-6</v>
      </c>
      <c r="I3111" s="1">
        <v>8.2748919092243997E-6</v>
      </c>
      <c r="J3111" s="1">
        <v>8.2291770146649994E-6</v>
      </c>
      <c r="L3111" s="1">
        <v>8.2176878664112996E-6</v>
      </c>
      <c r="M3111" s="1">
        <v>9.8825850075255996E-6</v>
      </c>
      <c r="N3111" s="1">
        <v>8.2748919092243997E-6</v>
      </c>
    </row>
    <row r="3112" spans="1:14" x14ac:dyDescent="0.25">
      <c r="A3112">
        <v>1001</v>
      </c>
      <c r="B3112" s="1">
        <v>8.2176878664112996E-6</v>
      </c>
      <c r="C3112" s="1">
        <v>8.0080024443912998E-6</v>
      </c>
      <c r="E3112" s="1">
        <v>9.8825850075255996E-6</v>
      </c>
      <c r="F3112" s="1">
        <v>9.5930808940811992E-6</v>
      </c>
      <c r="I3112" s="1">
        <v>8.2748919092243997E-6</v>
      </c>
      <c r="J3112" s="1">
        <v>8.2306763375914999E-6</v>
      </c>
      <c r="L3112" s="1">
        <v>8.2176878664112996E-6</v>
      </c>
      <c r="M3112" s="1">
        <v>9.8825850075255996E-6</v>
      </c>
      <c r="N3112" s="1">
        <v>8.2748919092243997E-6</v>
      </c>
    </row>
    <row r="3113" spans="1:14" x14ac:dyDescent="0.25">
      <c r="A3113">
        <v>1000</v>
      </c>
      <c r="B3113" s="1">
        <v>8.2176878664112996E-6</v>
      </c>
      <c r="C3113" s="1">
        <v>8.0128732422382993E-6</v>
      </c>
      <c r="E3113" s="1">
        <v>9.8825850075255996E-6</v>
      </c>
      <c r="F3113" s="1">
        <v>9.5951744963018993E-6</v>
      </c>
      <c r="I3113" s="1">
        <v>8.2748919092243997E-6</v>
      </c>
      <c r="J3113" s="1">
        <v>8.2286919862514994E-6</v>
      </c>
      <c r="L3113" s="1">
        <v>8.2176878664112996E-6</v>
      </c>
      <c r="M3113" s="1">
        <v>9.8825850075255996E-6</v>
      </c>
      <c r="N3113" s="1">
        <v>8.2748919092243997E-6</v>
      </c>
    </row>
    <row r="3114" spans="1:14" x14ac:dyDescent="0.25">
      <c r="A3114">
        <v>1001</v>
      </c>
      <c r="B3114" s="1">
        <v>8.2176878664112996E-6</v>
      </c>
      <c r="C3114" s="1">
        <v>8.0079416647096005E-6</v>
      </c>
      <c r="E3114" s="1">
        <v>9.8825850075255996E-6</v>
      </c>
      <c r="F3114" s="1">
        <v>9.5982849322390006E-6</v>
      </c>
      <c r="I3114" s="1">
        <v>8.2748919092243997E-6</v>
      </c>
      <c r="J3114" s="1">
        <v>8.2276381046061003E-6</v>
      </c>
      <c r="L3114" s="1">
        <v>8.2176878664112996E-6</v>
      </c>
      <c r="M3114" s="1">
        <v>9.8825850075255996E-6</v>
      </c>
      <c r="N3114" s="1">
        <v>8.2748919092243997E-6</v>
      </c>
    </row>
    <row r="3115" spans="1:14" x14ac:dyDescent="0.25">
      <c r="A3115">
        <v>1000</v>
      </c>
      <c r="B3115" s="1">
        <v>8.2176878664112996E-6</v>
      </c>
      <c r="C3115" s="1">
        <v>8.0120130599637996E-6</v>
      </c>
      <c r="E3115" s="1">
        <v>9.8825850075255996E-6</v>
      </c>
      <c r="F3115" s="1">
        <v>9.5898419078972007E-6</v>
      </c>
      <c r="I3115" s="1">
        <v>8.2748919092243997E-6</v>
      </c>
      <c r="J3115" s="1">
        <v>8.2289076936457999E-6</v>
      </c>
      <c r="L3115" s="1">
        <v>8.2176878664112996E-6</v>
      </c>
      <c r="M3115" s="1">
        <v>9.8825850075255996E-6</v>
      </c>
      <c r="N3115" s="1">
        <v>8.2748919092243997E-6</v>
      </c>
    </row>
    <row r="3116" spans="1:14" x14ac:dyDescent="0.25">
      <c r="A3116">
        <v>1001</v>
      </c>
      <c r="B3116" s="1">
        <v>8.2176878664112996E-6</v>
      </c>
      <c r="C3116" s="1">
        <v>8.0130947131159997E-6</v>
      </c>
      <c r="E3116" s="1">
        <v>9.8825850075255996E-6</v>
      </c>
      <c r="F3116" s="1">
        <v>9.6008354049468996E-6</v>
      </c>
      <c r="I3116" s="1">
        <v>8.2748919092243997E-6</v>
      </c>
      <c r="J3116" s="1">
        <v>8.2309908722021999E-6</v>
      </c>
      <c r="L3116" s="1">
        <v>8.2176878664112996E-6</v>
      </c>
      <c r="M3116" s="1">
        <v>9.8825850075255996E-6</v>
      </c>
      <c r="N3116" s="1">
        <v>8.2748919092243997E-6</v>
      </c>
    </row>
    <row r="3117" spans="1:14" x14ac:dyDescent="0.25">
      <c r="A3117">
        <v>1000</v>
      </c>
      <c r="B3117" s="1">
        <v>8.2176878664112996E-6</v>
      </c>
      <c r="C3117" s="1">
        <v>8.0125816713035006E-6</v>
      </c>
      <c r="E3117" s="1">
        <v>9.8825850075255996E-6</v>
      </c>
      <c r="F3117" s="1">
        <v>9.5975563895859997E-6</v>
      </c>
      <c r="I3117" s="1">
        <v>8.2748919092243997E-6</v>
      </c>
      <c r="J3117" s="1">
        <v>8.2293311844753995E-6</v>
      </c>
      <c r="L3117" s="1">
        <v>8.2176878664112996E-6</v>
      </c>
      <c r="M3117" s="1">
        <v>9.8825850075255996E-6</v>
      </c>
      <c r="N3117" s="1">
        <v>8.2748919092243997E-6</v>
      </c>
    </row>
    <row r="3118" spans="1:14" x14ac:dyDescent="0.25">
      <c r="A3118">
        <v>1001</v>
      </c>
      <c r="B3118" s="1">
        <v>8.2176878664112996E-6</v>
      </c>
      <c r="C3118" s="1">
        <v>8.0091784009993997E-6</v>
      </c>
      <c r="E3118" s="1">
        <v>9.8825850075255996E-6</v>
      </c>
      <c r="F3118" s="1">
        <v>9.5886265491715001E-6</v>
      </c>
      <c r="I3118" s="1">
        <v>8.2748919092243997E-6</v>
      </c>
      <c r="J3118" s="1">
        <v>8.2285108548995997E-6</v>
      </c>
      <c r="L3118" s="1">
        <v>8.2176878664112996E-6</v>
      </c>
      <c r="M3118" s="1">
        <v>9.8825850075255996E-6</v>
      </c>
      <c r="N3118" s="1">
        <v>8.2748919092243997E-6</v>
      </c>
    </row>
    <row r="3119" spans="1:14" x14ac:dyDescent="0.25">
      <c r="A3119">
        <v>1000</v>
      </c>
      <c r="B3119" s="1">
        <v>8.2176878664112996E-6</v>
      </c>
      <c r="C3119" s="1">
        <v>8.0114634262832999E-6</v>
      </c>
      <c r="E3119" s="1">
        <v>9.8825850075255996E-6</v>
      </c>
      <c r="F3119" s="1">
        <v>9.5975424610379994E-6</v>
      </c>
      <c r="I3119" s="1">
        <v>8.2748919092243997E-6</v>
      </c>
      <c r="J3119" s="1">
        <v>8.2301626294587E-6</v>
      </c>
      <c r="L3119" s="1">
        <v>8.2176878664112996E-6</v>
      </c>
      <c r="M3119" s="1">
        <v>9.8825850075255996E-6</v>
      </c>
      <c r="N3119" s="1">
        <v>8.2748919092243997E-6</v>
      </c>
    </row>
    <row r="3120" spans="1:14" x14ac:dyDescent="0.25">
      <c r="A3120">
        <v>1001</v>
      </c>
      <c r="B3120" s="1">
        <v>8.2176878664112996E-6</v>
      </c>
      <c r="C3120" s="1">
        <v>8.0108320963703999E-6</v>
      </c>
      <c r="E3120" s="1">
        <v>9.8825850075255996E-6</v>
      </c>
      <c r="F3120" s="1">
        <v>9.6032639437008996E-6</v>
      </c>
      <c r="I3120" s="1">
        <v>8.2748919092243997E-6</v>
      </c>
      <c r="J3120" s="1">
        <v>8.2334205162976992E-6</v>
      </c>
      <c r="L3120" s="1">
        <v>8.2176878664112996E-6</v>
      </c>
      <c r="M3120" s="1">
        <v>9.8825850075255996E-6</v>
      </c>
      <c r="N3120" s="1">
        <v>8.2748919092243997E-6</v>
      </c>
    </row>
    <row r="3121" spans="1:14" x14ac:dyDescent="0.25">
      <c r="A3121">
        <v>1000</v>
      </c>
      <c r="B3121" s="1">
        <v>8.2176878664112996E-6</v>
      </c>
      <c r="C3121" s="1">
        <v>8.0108714119148993E-6</v>
      </c>
      <c r="E3121" s="1">
        <v>9.8825850075255996E-6</v>
      </c>
      <c r="F3121" s="1">
        <v>9.6008637868087E-6</v>
      </c>
      <c r="I3121" s="1">
        <v>8.2748919092243997E-6</v>
      </c>
      <c r="J3121" s="1">
        <v>8.2297505863037008E-6</v>
      </c>
      <c r="L3121" s="1">
        <v>8.2176878664112996E-6</v>
      </c>
      <c r="M3121" s="1">
        <v>9.8825850075255996E-6</v>
      </c>
      <c r="N3121" s="1">
        <v>8.2748919092243997E-6</v>
      </c>
    </row>
    <row r="3122" spans="1:14" x14ac:dyDescent="0.25">
      <c r="A3122">
        <v>1001</v>
      </c>
      <c r="B3122" s="1">
        <v>8.2176878664112996E-6</v>
      </c>
      <c r="C3122" s="1">
        <v>8.0149486836727007E-6</v>
      </c>
      <c r="E3122" s="1">
        <v>9.8825850075255996E-6</v>
      </c>
      <c r="F3122" s="1">
        <v>9.5991055770148997E-6</v>
      </c>
      <c r="I3122" s="1">
        <v>8.2748919092243997E-6</v>
      </c>
      <c r="J3122" s="1">
        <v>8.2302169883885008E-6</v>
      </c>
      <c r="L3122" s="1">
        <v>8.2176878664112996E-6</v>
      </c>
      <c r="M3122" s="1">
        <v>9.8825850075255996E-6</v>
      </c>
      <c r="N3122" s="1">
        <v>8.2748919092243997E-6</v>
      </c>
    </row>
    <row r="3123" spans="1:14" x14ac:dyDescent="0.25">
      <c r="A3123">
        <v>1000</v>
      </c>
      <c r="B3123" s="1">
        <v>8.2176878664112996E-6</v>
      </c>
      <c r="C3123" s="1">
        <v>8.0108616779994993E-6</v>
      </c>
      <c r="E3123" s="1">
        <v>9.8825850075255996E-6</v>
      </c>
      <c r="F3123" s="1">
        <v>9.5932381496417995E-6</v>
      </c>
      <c r="I3123" s="1">
        <v>8.2748919092243997E-6</v>
      </c>
      <c r="J3123" s="1">
        <v>8.2335114275473003E-6</v>
      </c>
      <c r="L3123" s="1">
        <v>8.2176878664112996E-6</v>
      </c>
      <c r="M3123" s="1">
        <v>9.8825850075255996E-6</v>
      </c>
      <c r="N3123" s="1">
        <v>8.2748919092243997E-6</v>
      </c>
    </row>
    <row r="3124" spans="1:14" x14ac:dyDescent="0.25">
      <c r="A3124">
        <v>1001</v>
      </c>
      <c r="B3124" s="1">
        <v>8.2176878664112996E-6</v>
      </c>
      <c r="C3124" s="1">
        <v>8.0099609854206008E-6</v>
      </c>
      <c r="E3124" s="1">
        <v>9.8825850075255996E-6</v>
      </c>
      <c r="F3124" s="1">
        <v>9.5984878985595004E-6</v>
      </c>
      <c r="I3124" s="1">
        <v>8.2748919092243997E-6</v>
      </c>
      <c r="J3124" s="1">
        <v>8.232165117886E-6</v>
      </c>
      <c r="L3124" s="1">
        <v>8.2176878664112996E-6</v>
      </c>
      <c r="M3124" s="1">
        <v>9.8825850075255996E-6</v>
      </c>
      <c r="N3124" s="1">
        <v>8.2748919092243997E-6</v>
      </c>
    </row>
    <row r="3125" spans="1:14" x14ac:dyDescent="0.25">
      <c r="A3125">
        <v>1000</v>
      </c>
      <c r="B3125" s="1">
        <v>8.2176878664112996E-6</v>
      </c>
      <c r="C3125" s="1">
        <v>8.0134607461264994E-6</v>
      </c>
      <c r="E3125" s="1">
        <v>9.8825850075255996E-6</v>
      </c>
      <c r="F3125" s="1">
        <v>9.6008075915048E-6</v>
      </c>
      <c r="I3125" s="1">
        <v>8.2748919092243997E-6</v>
      </c>
      <c r="J3125" s="1">
        <v>8.2281494279591995E-6</v>
      </c>
      <c r="L3125" s="1">
        <v>8.2176878664112996E-6</v>
      </c>
      <c r="M3125" s="1">
        <v>9.8825850075255996E-6</v>
      </c>
      <c r="N3125" s="1">
        <v>8.2748919092243997E-6</v>
      </c>
    </row>
    <row r="3126" spans="1:14" x14ac:dyDescent="0.25">
      <c r="A3126">
        <v>1001</v>
      </c>
      <c r="B3126" s="1">
        <v>8.2176878664112996E-6</v>
      </c>
      <c r="C3126" s="1">
        <v>8.0158000045433005E-6</v>
      </c>
      <c r="E3126" s="1">
        <v>9.8825850075255996E-6</v>
      </c>
      <c r="F3126" s="1">
        <v>9.5998367289682004E-6</v>
      </c>
      <c r="I3126" s="1">
        <v>8.2748919092243997E-6</v>
      </c>
      <c r="J3126" s="1">
        <v>8.2297489339540993E-6</v>
      </c>
      <c r="L3126" s="1">
        <v>8.2176878664112996E-6</v>
      </c>
      <c r="M3126" s="1">
        <v>9.8825850075255996E-6</v>
      </c>
      <c r="N3126" s="1">
        <v>8.2748919092243997E-6</v>
      </c>
    </row>
    <row r="3127" spans="1:14" x14ac:dyDescent="0.25">
      <c r="A3127">
        <v>1000</v>
      </c>
      <c r="B3127" s="1">
        <v>8.2176878664112996E-6</v>
      </c>
      <c r="C3127" s="1">
        <v>8.0112154944967994E-6</v>
      </c>
      <c r="E3127" s="1">
        <v>9.8825850075255996E-6</v>
      </c>
      <c r="F3127" s="1">
        <v>9.6011104016545E-6</v>
      </c>
      <c r="I3127" s="1">
        <v>8.2748919092243997E-6</v>
      </c>
      <c r="J3127" s="1">
        <v>8.2313364793797996E-6</v>
      </c>
      <c r="L3127" s="1">
        <v>8.2176878664112996E-6</v>
      </c>
      <c r="M3127" s="1">
        <v>9.8825850075255996E-6</v>
      </c>
      <c r="N3127" s="1">
        <v>8.2748919092243997E-6</v>
      </c>
    </row>
    <row r="3128" spans="1:14" x14ac:dyDescent="0.25">
      <c r="A3128">
        <v>1001</v>
      </c>
      <c r="B3128" s="1">
        <v>8.2176878664112996E-6</v>
      </c>
      <c r="C3128" s="1">
        <v>8.0151464968791997E-6</v>
      </c>
      <c r="E3128" s="1">
        <v>9.8825850075255996E-6</v>
      </c>
      <c r="F3128" s="1">
        <v>9.6011567108296005E-6</v>
      </c>
      <c r="I3128" s="1">
        <v>8.2748919092243997E-6</v>
      </c>
      <c r="J3128" s="1">
        <v>8.2283439055750007E-6</v>
      </c>
      <c r="L3128" s="1">
        <v>8.2176878664112996E-6</v>
      </c>
      <c r="M3128" s="1">
        <v>9.8825850075255996E-6</v>
      </c>
      <c r="N3128" s="1">
        <v>8.2748919092243997E-6</v>
      </c>
    </row>
    <row r="3129" spans="1:14" x14ac:dyDescent="0.25">
      <c r="A3129">
        <v>1000</v>
      </c>
      <c r="B3129" s="1">
        <v>8.2176878664112996E-6</v>
      </c>
      <c r="C3129" s="1">
        <v>8.0164024722138992E-6</v>
      </c>
      <c r="E3129" s="1">
        <v>9.8825850075255996E-6</v>
      </c>
      <c r="F3129" s="1">
        <v>9.6073484163538004E-6</v>
      </c>
      <c r="I3129" s="1">
        <v>8.2748919092243997E-6</v>
      </c>
      <c r="J3129" s="1">
        <v>8.2302232610948999E-6</v>
      </c>
      <c r="L3129" s="1">
        <v>8.2176878664112996E-6</v>
      </c>
      <c r="M3129" s="1">
        <v>9.8825850075255996E-6</v>
      </c>
      <c r="N3129" s="1">
        <v>8.2748919092243997E-6</v>
      </c>
    </row>
    <row r="3130" spans="1:14" x14ac:dyDescent="0.25">
      <c r="A3130">
        <v>1001</v>
      </c>
      <c r="B3130" s="1">
        <v>8.2176878664112996E-6</v>
      </c>
      <c r="C3130" s="1">
        <v>8.0116260671987007E-6</v>
      </c>
      <c r="E3130" s="1">
        <v>9.8825850075255996E-6</v>
      </c>
      <c r="F3130" s="1">
        <v>9.6016842514560007E-6</v>
      </c>
      <c r="I3130" s="1">
        <v>8.2748919092243997E-6</v>
      </c>
      <c r="J3130" s="1">
        <v>8.2289737226745005E-6</v>
      </c>
      <c r="L3130" s="1">
        <v>8.2176878664112996E-6</v>
      </c>
      <c r="M3130" s="1">
        <v>9.8825850075255996E-6</v>
      </c>
      <c r="N3130" s="1">
        <v>8.2748919092243997E-6</v>
      </c>
    </row>
    <row r="3131" spans="1:14" x14ac:dyDescent="0.25">
      <c r="A3131">
        <v>1000</v>
      </c>
      <c r="B3131" s="1">
        <v>8.2176878664112996E-6</v>
      </c>
      <c r="C3131" s="1">
        <v>8.0112433389749992E-6</v>
      </c>
      <c r="E3131" s="1">
        <v>9.8825850075255996E-6</v>
      </c>
      <c r="F3131" s="1">
        <v>9.6024051754301E-6</v>
      </c>
      <c r="I3131" s="1">
        <v>8.2748919092243997E-6</v>
      </c>
      <c r="J3131" s="1">
        <v>8.2299097772517E-6</v>
      </c>
      <c r="L3131" s="1">
        <v>8.2176878664112996E-6</v>
      </c>
      <c r="M3131" s="1">
        <v>9.8825850075255996E-6</v>
      </c>
      <c r="N3131" s="1">
        <v>8.2748919092243997E-6</v>
      </c>
    </row>
    <row r="3132" spans="1:14" x14ac:dyDescent="0.25">
      <c r="A3132">
        <v>1001</v>
      </c>
      <c r="B3132" s="1">
        <v>8.2176878664112996E-6</v>
      </c>
      <c r="C3132" s="1">
        <v>8.0105172342890003E-6</v>
      </c>
      <c r="E3132" s="1">
        <v>9.8825850075255996E-6</v>
      </c>
      <c r="F3132" s="1">
        <v>9.5980177382995007E-6</v>
      </c>
      <c r="I3132" s="1">
        <v>8.2748919092243997E-6</v>
      </c>
      <c r="J3132" s="1">
        <v>8.2319338463127001E-6</v>
      </c>
      <c r="L3132" s="1">
        <v>8.2176878664112996E-6</v>
      </c>
      <c r="M3132" s="1">
        <v>9.8825850075255996E-6</v>
      </c>
      <c r="N3132" s="1">
        <v>8.2748919092243997E-6</v>
      </c>
    </row>
    <row r="3133" spans="1:14" x14ac:dyDescent="0.25">
      <c r="A3133">
        <v>1000</v>
      </c>
      <c r="B3133" s="1">
        <v>8.2176878664112996E-6</v>
      </c>
      <c r="C3133" s="1">
        <v>8.0126163837979999E-6</v>
      </c>
      <c r="E3133" s="1">
        <v>9.8825850075255996E-6</v>
      </c>
      <c r="F3133" s="1">
        <v>9.6016812156732007E-6</v>
      </c>
      <c r="I3133" s="1">
        <v>8.2748919092243997E-6</v>
      </c>
      <c r="J3133" s="1">
        <v>8.2297717689614998E-6</v>
      </c>
      <c r="L3133" s="1">
        <v>8.2176878664112996E-6</v>
      </c>
      <c r="M3133" s="1">
        <v>9.8825850075255996E-6</v>
      </c>
      <c r="N3133" s="1">
        <v>8.2748919092243997E-6</v>
      </c>
    </row>
    <row r="3134" spans="1:14" x14ac:dyDescent="0.25">
      <c r="A3134">
        <v>1001</v>
      </c>
      <c r="B3134" s="1">
        <v>8.2176878664112996E-6</v>
      </c>
      <c r="C3134" s="1">
        <v>8.0142877799239007E-6</v>
      </c>
      <c r="E3134" s="1">
        <v>9.8825850075255996E-6</v>
      </c>
      <c r="F3134" s="1">
        <v>9.6006707065243003E-6</v>
      </c>
      <c r="I3134" s="1">
        <v>8.2748919092243997E-6</v>
      </c>
      <c r="J3134" s="1">
        <v>8.2293168666054999E-6</v>
      </c>
      <c r="L3134" s="1">
        <v>8.2176878664112996E-6</v>
      </c>
      <c r="M3134" s="1">
        <v>9.8825850075255996E-6</v>
      </c>
      <c r="N3134" s="1">
        <v>8.2748919092243997E-6</v>
      </c>
    </row>
    <row r="3135" spans="1:14" x14ac:dyDescent="0.25">
      <c r="A3135">
        <v>1000</v>
      </c>
      <c r="B3135" s="1">
        <v>8.2176878664112996E-6</v>
      </c>
      <c r="C3135" s="1">
        <v>8.0128723348470005E-6</v>
      </c>
      <c r="E3135" s="1">
        <v>9.8825850075255996E-6</v>
      </c>
      <c r="F3135" s="1">
        <v>9.6005012740852996E-6</v>
      </c>
      <c r="I3135" s="1">
        <v>8.2748919092243997E-6</v>
      </c>
      <c r="J3135" s="1">
        <v>8.2318983343202005E-6</v>
      </c>
      <c r="L3135" s="1">
        <v>8.2176878664112996E-6</v>
      </c>
      <c r="M3135" s="1">
        <v>9.8825850075255996E-6</v>
      </c>
      <c r="N3135" s="1">
        <v>8.2748919092243997E-6</v>
      </c>
    </row>
    <row r="3136" spans="1:14" x14ac:dyDescent="0.25">
      <c r="A3136">
        <v>1001</v>
      </c>
      <c r="B3136" s="1">
        <v>8.2176878664112996E-6</v>
      </c>
      <c r="C3136" s="1">
        <v>8.0137966296855993E-6</v>
      </c>
      <c r="E3136" s="1">
        <v>9.8825850075255996E-6</v>
      </c>
      <c r="F3136" s="1">
        <v>9.5990848443593002E-6</v>
      </c>
      <c r="I3136" s="1">
        <v>8.2748919092243997E-6</v>
      </c>
      <c r="J3136" s="1">
        <v>8.2311082480448996E-6</v>
      </c>
      <c r="L3136" s="1">
        <v>8.2176878664112996E-6</v>
      </c>
      <c r="M3136" s="1">
        <v>9.8825850075255996E-6</v>
      </c>
      <c r="N3136" s="1">
        <v>8.2748919092243997E-6</v>
      </c>
    </row>
    <row r="3137" spans="1:14" x14ac:dyDescent="0.25">
      <c r="A3137">
        <v>1000</v>
      </c>
      <c r="B3137" s="1">
        <v>8.2176878664112996E-6</v>
      </c>
      <c r="C3137" s="1">
        <v>8.0133162909777001E-6</v>
      </c>
      <c r="E3137" s="1">
        <v>9.8825850075255996E-6</v>
      </c>
      <c r="F3137" s="1">
        <v>9.5988828968623993E-6</v>
      </c>
      <c r="I3137" s="1">
        <v>8.2748919092243997E-6</v>
      </c>
      <c r="J3137" s="1">
        <v>8.2291265253699002E-6</v>
      </c>
      <c r="L3137" s="1">
        <v>8.2176878664112996E-6</v>
      </c>
      <c r="M3137" s="1">
        <v>9.8825850075255996E-6</v>
      </c>
      <c r="N3137" s="1">
        <v>8.2748919092243997E-6</v>
      </c>
    </row>
    <row r="3138" spans="1:14" x14ac:dyDescent="0.25">
      <c r="A3138">
        <v>1001</v>
      </c>
      <c r="B3138" s="1">
        <v>8.2176878664112996E-6</v>
      </c>
      <c r="C3138" s="1">
        <v>8.0149032780019003E-6</v>
      </c>
      <c r="E3138" s="1">
        <v>9.8825850075255996E-6</v>
      </c>
      <c r="F3138" s="1">
        <v>9.6022718608792002E-6</v>
      </c>
      <c r="I3138" s="1">
        <v>8.2748919092243997E-6</v>
      </c>
      <c r="J3138" s="1">
        <v>8.2310586681326007E-6</v>
      </c>
      <c r="L3138" s="1">
        <v>8.2176878664112996E-6</v>
      </c>
      <c r="M3138" s="1">
        <v>9.8825850075255996E-6</v>
      </c>
      <c r="N3138" s="1">
        <v>8.2748919092243997E-6</v>
      </c>
    </row>
    <row r="3139" spans="1:14" x14ac:dyDescent="0.25">
      <c r="A3139">
        <v>1000</v>
      </c>
      <c r="B3139" s="1">
        <v>8.2176878664112996E-6</v>
      </c>
      <c r="C3139" s="1">
        <v>8.0116729262849005E-6</v>
      </c>
      <c r="E3139" s="1">
        <v>9.8825850075255996E-6</v>
      </c>
      <c r="F3139" s="1">
        <v>9.6016320998514004E-6</v>
      </c>
      <c r="I3139" s="1">
        <v>8.2748919092243997E-6</v>
      </c>
      <c r="J3139" s="1">
        <v>8.2316582537768999E-6</v>
      </c>
      <c r="L3139" s="1">
        <v>8.2176878664112996E-6</v>
      </c>
      <c r="M3139" s="1">
        <v>9.8825850075255996E-6</v>
      </c>
      <c r="N3139" s="1">
        <v>8.2748919092243997E-6</v>
      </c>
    </row>
    <row r="3140" spans="1:14" x14ac:dyDescent="0.25">
      <c r="A3140">
        <v>1001</v>
      </c>
      <c r="B3140" s="1">
        <v>8.2176878664112996E-6</v>
      </c>
      <c r="C3140" s="1">
        <v>8.0152768028728002E-6</v>
      </c>
      <c r="E3140" s="1">
        <v>9.8825850075255996E-6</v>
      </c>
      <c r="F3140" s="1">
        <v>9.5990628699904001E-6</v>
      </c>
      <c r="I3140" s="1">
        <v>8.2748919092243997E-6</v>
      </c>
      <c r="J3140" s="1">
        <v>8.2307520078111002E-6</v>
      </c>
      <c r="L3140" s="1">
        <v>8.2176878664112996E-6</v>
      </c>
      <c r="M3140" s="1">
        <v>9.8825850075255996E-6</v>
      </c>
      <c r="N3140" s="1">
        <v>8.2748919092243997E-6</v>
      </c>
    </row>
    <row r="3141" spans="1:14" x14ac:dyDescent="0.25">
      <c r="A3141">
        <v>1000</v>
      </c>
      <c r="B3141" s="1">
        <v>8.2176878664112996E-6</v>
      </c>
      <c r="C3141" s="1">
        <v>8.0137448466989007E-6</v>
      </c>
      <c r="E3141" s="1">
        <v>9.8825850075255996E-6</v>
      </c>
      <c r="F3141" s="1">
        <v>9.6015536251611992E-6</v>
      </c>
      <c r="I3141" s="1">
        <v>8.2748919092243997E-6</v>
      </c>
      <c r="J3141" s="1">
        <v>8.2327607506691995E-6</v>
      </c>
      <c r="L3141" s="1">
        <v>8.2176878664112996E-6</v>
      </c>
      <c r="M3141" s="1">
        <v>9.8825850075255996E-6</v>
      </c>
      <c r="N3141" s="1">
        <v>8.2748919092243997E-6</v>
      </c>
    </row>
    <row r="3142" spans="1:14" x14ac:dyDescent="0.25">
      <c r="A3142">
        <v>1001</v>
      </c>
      <c r="B3142" s="1">
        <v>8.2176878664112996E-6</v>
      </c>
      <c r="C3142" s="1">
        <v>8.0085079884405006E-6</v>
      </c>
      <c r="E3142" s="1">
        <v>9.8825850075255996E-6</v>
      </c>
      <c r="F3142" s="1">
        <v>9.5965536158177999E-6</v>
      </c>
      <c r="I3142" s="1">
        <v>8.2748919092243997E-6</v>
      </c>
      <c r="J3142" s="1">
        <v>8.2310636781066004E-6</v>
      </c>
      <c r="L3142" s="1">
        <v>8.2176878664112996E-6</v>
      </c>
      <c r="M3142" s="1">
        <v>9.8825850075255996E-6</v>
      </c>
      <c r="N3142" s="1">
        <v>8.2748919092243997E-6</v>
      </c>
    </row>
    <row r="3143" spans="1:14" x14ac:dyDescent="0.25">
      <c r="A3143">
        <v>1000</v>
      </c>
      <c r="B3143" s="1">
        <v>8.2176878664112996E-6</v>
      </c>
      <c r="C3143" s="1">
        <v>8.0136910473832005E-6</v>
      </c>
      <c r="E3143" s="1">
        <v>9.8825850075255996E-6</v>
      </c>
      <c r="F3143" s="1">
        <v>9.5907148956387008E-6</v>
      </c>
      <c r="I3143" s="1">
        <v>8.2748919092243997E-6</v>
      </c>
      <c r="J3143" s="1">
        <v>8.2301770121796002E-6</v>
      </c>
      <c r="L3143" s="1">
        <v>8.2176878664112996E-6</v>
      </c>
      <c r="M3143" s="1">
        <v>9.8825850075255996E-6</v>
      </c>
      <c r="N3143" s="1">
        <v>8.2748919092243997E-6</v>
      </c>
    </row>
    <row r="3144" spans="1:14" x14ac:dyDescent="0.25">
      <c r="A3144">
        <v>1001</v>
      </c>
      <c r="B3144" s="1">
        <v>8.2176878664112996E-6</v>
      </c>
      <c r="C3144" s="1">
        <v>8.0158244991975997E-6</v>
      </c>
      <c r="E3144" s="1">
        <v>9.8825850075255996E-6</v>
      </c>
      <c r="F3144" s="1">
        <v>9.5952705092392003E-6</v>
      </c>
      <c r="I3144" s="1">
        <v>8.2748919092243997E-6</v>
      </c>
      <c r="J3144" s="1">
        <v>8.2324878057418993E-6</v>
      </c>
      <c r="L3144" s="1">
        <v>8.2176878664112996E-6</v>
      </c>
      <c r="M3144" s="1">
        <v>9.8825850075255996E-6</v>
      </c>
      <c r="N3144" s="1">
        <v>8.2748919092243997E-6</v>
      </c>
    </row>
    <row r="3145" spans="1:14" x14ac:dyDescent="0.25">
      <c r="A3145">
        <v>1000</v>
      </c>
      <c r="B3145" s="1">
        <v>8.2176878664112996E-6</v>
      </c>
      <c r="C3145" s="1">
        <v>8.0172644942357001E-6</v>
      </c>
      <c r="E3145" s="1">
        <v>9.8825850075255996E-6</v>
      </c>
      <c r="F3145" s="1">
        <v>9.5975032446893996E-6</v>
      </c>
      <c r="I3145" s="1">
        <v>8.2748919092243997E-6</v>
      </c>
      <c r="J3145" s="1">
        <v>8.2302064003705997E-6</v>
      </c>
      <c r="L3145" s="1">
        <v>8.2176878664112996E-6</v>
      </c>
      <c r="M3145" s="1">
        <v>9.8825850075255996E-6</v>
      </c>
      <c r="N3145" s="1">
        <v>8.2748919092243997E-6</v>
      </c>
    </row>
    <row r="3146" spans="1:14" x14ac:dyDescent="0.25">
      <c r="A3146">
        <v>1001</v>
      </c>
      <c r="B3146" s="1">
        <v>8.2176878664112996E-6</v>
      </c>
      <c r="C3146" s="1">
        <v>8.0139282977490008E-6</v>
      </c>
      <c r="E3146" s="1">
        <v>9.8825850075255996E-6</v>
      </c>
      <c r="F3146" s="1">
        <v>9.6013771268709001E-6</v>
      </c>
      <c r="I3146" s="1">
        <v>8.2748919092243997E-6</v>
      </c>
      <c r="J3146" s="1">
        <v>8.2310060558666995E-6</v>
      </c>
      <c r="L3146" s="1">
        <v>8.2176878664112996E-6</v>
      </c>
      <c r="M3146" s="1">
        <v>9.8825850075255996E-6</v>
      </c>
      <c r="N3146" s="1">
        <v>8.2748919092243997E-6</v>
      </c>
    </row>
    <row r="3147" spans="1:14" x14ac:dyDescent="0.25">
      <c r="A3147">
        <v>1000</v>
      </c>
      <c r="B3147" s="1">
        <v>8.2176878664112996E-6</v>
      </c>
      <c r="C3147" s="1">
        <v>8.0140125791493004E-6</v>
      </c>
      <c r="E3147" s="1">
        <v>9.8825850075255996E-6</v>
      </c>
      <c r="F3147" s="1">
        <v>9.6022943108203E-6</v>
      </c>
      <c r="I3147" s="1">
        <v>8.2748919092243997E-6</v>
      </c>
      <c r="J3147" s="1">
        <v>8.2325565795241007E-6</v>
      </c>
      <c r="L3147" s="1">
        <v>8.2176878664112996E-6</v>
      </c>
      <c r="M3147" s="1">
        <v>9.8825850075255996E-6</v>
      </c>
      <c r="N3147" s="1">
        <v>8.2748919092243997E-6</v>
      </c>
    </row>
    <row r="3148" spans="1:14" x14ac:dyDescent="0.25">
      <c r="A3148">
        <v>1001</v>
      </c>
      <c r="B3148" s="1">
        <v>8.2176878664112996E-6</v>
      </c>
      <c r="C3148" s="1">
        <v>8.0191790552479005E-6</v>
      </c>
      <c r="E3148" s="1">
        <v>9.8825850075255996E-6</v>
      </c>
      <c r="F3148" s="1">
        <v>9.6044459827224997E-6</v>
      </c>
      <c r="I3148" s="1">
        <v>8.2748919092243997E-6</v>
      </c>
      <c r="J3148" s="1">
        <v>8.2292295803661995E-6</v>
      </c>
      <c r="L3148" s="1">
        <v>8.2176878664112996E-6</v>
      </c>
      <c r="M3148" s="1">
        <v>9.8825850075255996E-6</v>
      </c>
      <c r="N3148" s="1">
        <v>8.2748919092243997E-6</v>
      </c>
    </row>
    <row r="3149" spans="1:14" x14ac:dyDescent="0.25">
      <c r="A3149">
        <v>1000</v>
      </c>
      <c r="B3149" s="1">
        <v>8.2176878664112996E-6</v>
      </c>
      <c r="C3149" s="1">
        <v>8.0146868641850999E-6</v>
      </c>
      <c r="E3149" s="1">
        <v>9.8825850075255996E-6</v>
      </c>
      <c r="F3149" s="1">
        <v>9.6022432734851007E-6</v>
      </c>
      <c r="I3149" s="1">
        <v>8.2748919092243997E-6</v>
      </c>
      <c r="J3149" s="1">
        <v>8.2322882409437002E-6</v>
      </c>
      <c r="L3149" s="1">
        <v>8.2176878664112996E-6</v>
      </c>
      <c r="M3149" s="1">
        <v>9.8825850075255996E-6</v>
      </c>
      <c r="N3149" s="1">
        <v>8.2748919092243997E-6</v>
      </c>
    </row>
    <row r="3150" spans="1:14" x14ac:dyDescent="0.25">
      <c r="A3150">
        <v>1001</v>
      </c>
      <c r="B3150" s="1">
        <v>8.2176878664112996E-6</v>
      </c>
      <c r="C3150" s="1">
        <v>8.0171957673856004E-6</v>
      </c>
      <c r="E3150" s="1">
        <v>9.8825850075255996E-6</v>
      </c>
      <c r="F3150" s="1">
        <v>9.6005625988850996E-6</v>
      </c>
      <c r="I3150" s="1">
        <v>8.2748919092243997E-6</v>
      </c>
      <c r="J3150" s="1">
        <v>8.2297483026334996E-6</v>
      </c>
      <c r="L3150" s="1">
        <v>8.2176878664112996E-6</v>
      </c>
      <c r="M3150" s="1">
        <v>9.8825850075255996E-6</v>
      </c>
      <c r="N3150" s="1">
        <v>8.2748919092243997E-6</v>
      </c>
    </row>
    <row r="3151" spans="1:14" x14ac:dyDescent="0.25">
      <c r="A3151">
        <v>1000</v>
      </c>
      <c r="B3151" s="1">
        <v>8.2176878664112996E-6</v>
      </c>
      <c r="C3151" s="1">
        <v>8.0186530189219992E-6</v>
      </c>
      <c r="E3151" s="1">
        <v>9.8825850075255996E-6</v>
      </c>
      <c r="F3151" s="1">
        <v>9.6029504718933993E-6</v>
      </c>
      <c r="I3151" s="1">
        <v>8.2748919092243997E-6</v>
      </c>
      <c r="J3151" s="1">
        <v>8.2339663022684995E-6</v>
      </c>
      <c r="L3151" s="1">
        <v>8.2176878664112996E-6</v>
      </c>
      <c r="M3151" s="1">
        <v>9.8825850075255996E-6</v>
      </c>
      <c r="N3151" s="1">
        <v>8.2748919092243997E-6</v>
      </c>
    </row>
    <row r="3152" spans="1:14" x14ac:dyDescent="0.25">
      <c r="A3152">
        <v>1001</v>
      </c>
      <c r="B3152" s="1">
        <v>8.2176878664112996E-6</v>
      </c>
      <c r="C3152" s="1">
        <v>8.0144422717014005E-6</v>
      </c>
      <c r="E3152" s="1">
        <v>9.8825850075255996E-6</v>
      </c>
      <c r="F3152" s="1">
        <v>9.6027969615565007E-6</v>
      </c>
      <c r="I3152" s="1">
        <v>8.2748919092243997E-6</v>
      </c>
      <c r="J3152" s="1">
        <v>8.2311581458471E-6</v>
      </c>
      <c r="L3152" s="1">
        <v>8.2176878664112996E-6</v>
      </c>
      <c r="M3152" s="1">
        <v>9.8825850075255996E-6</v>
      </c>
      <c r="N3152" s="1">
        <v>8.2748919092243997E-6</v>
      </c>
    </row>
    <row r="3153" spans="1:14" x14ac:dyDescent="0.25">
      <c r="A3153">
        <v>1000</v>
      </c>
      <c r="B3153" s="1">
        <v>8.2176878664112996E-6</v>
      </c>
      <c r="C3153" s="1">
        <v>8.0175141771718003E-6</v>
      </c>
      <c r="E3153" s="1">
        <v>9.8825850075255996E-6</v>
      </c>
      <c r="F3153" s="1">
        <v>9.6004613887935004E-6</v>
      </c>
      <c r="I3153" s="1">
        <v>8.2748919092243997E-6</v>
      </c>
      <c r="J3153" s="1">
        <v>8.2341910147972E-6</v>
      </c>
      <c r="L3153" s="1">
        <v>8.2176878664112996E-6</v>
      </c>
      <c r="M3153" s="1">
        <v>9.8825850075255996E-6</v>
      </c>
      <c r="N3153" s="1">
        <v>8.2748919092243997E-6</v>
      </c>
    </row>
    <row r="3154" spans="1:14" x14ac:dyDescent="0.25">
      <c r="A3154">
        <v>1001</v>
      </c>
      <c r="B3154" s="1">
        <v>8.2176878664112996E-6</v>
      </c>
      <c r="C3154" s="1">
        <v>8.0159102936880997E-6</v>
      </c>
      <c r="E3154" s="1">
        <v>9.8825850075255996E-6</v>
      </c>
      <c r="F3154" s="1">
        <v>9.6073194381240995E-6</v>
      </c>
      <c r="I3154" s="1">
        <v>8.2748919092243997E-6</v>
      </c>
      <c r="J3154" s="1">
        <v>8.2344516695693006E-6</v>
      </c>
      <c r="L3154" s="1">
        <v>8.2176878664112996E-6</v>
      </c>
      <c r="M3154" s="1">
        <v>9.8825850075255996E-6</v>
      </c>
      <c r="N3154" s="1">
        <v>8.2748919092243997E-6</v>
      </c>
    </row>
    <row r="3155" spans="1:14" x14ac:dyDescent="0.25">
      <c r="A3155">
        <v>1000</v>
      </c>
      <c r="B3155" s="1">
        <v>8.2176878664112996E-6</v>
      </c>
      <c r="C3155" s="1">
        <v>8.0161740987502995E-6</v>
      </c>
      <c r="E3155" s="1">
        <v>9.8825850075255996E-6</v>
      </c>
      <c r="F3155" s="1">
        <v>9.6041609896241008E-6</v>
      </c>
      <c r="I3155" s="1">
        <v>8.2748919092243997E-6</v>
      </c>
      <c r="J3155" s="1">
        <v>8.2317990793971994E-6</v>
      </c>
      <c r="L3155" s="1">
        <v>8.2176878664112996E-6</v>
      </c>
      <c r="M3155" s="1">
        <v>9.8825850075255996E-6</v>
      </c>
      <c r="N3155" s="1">
        <v>8.2748919092243997E-6</v>
      </c>
    </row>
    <row r="3156" spans="1:14" x14ac:dyDescent="0.25">
      <c r="A3156">
        <v>1001</v>
      </c>
      <c r="B3156" s="1">
        <v>8.2176878664112996E-6</v>
      </c>
      <c r="C3156" s="1">
        <v>8.0139250455784004E-6</v>
      </c>
      <c r="E3156" s="1">
        <v>9.8825850075255996E-6</v>
      </c>
      <c r="F3156" s="1">
        <v>9.5959406095128998E-6</v>
      </c>
      <c r="I3156" s="1">
        <v>8.2748919092243997E-6</v>
      </c>
      <c r="J3156" s="1">
        <v>8.2340209093898992E-6</v>
      </c>
      <c r="L3156" s="1">
        <v>8.2176878664112996E-6</v>
      </c>
      <c r="M3156" s="1">
        <v>9.8825850075255996E-6</v>
      </c>
      <c r="N3156" s="1">
        <v>8.2748919092243997E-6</v>
      </c>
    </row>
    <row r="3157" spans="1:14" x14ac:dyDescent="0.25">
      <c r="A3157">
        <v>1000</v>
      </c>
      <c r="B3157" s="1">
        <v>8.2176878664112996E-6</v>
      </c>
      <c r="C3157" s="1">
        <v>8.019466329624E-6</v>
      </c>
      <c r="E3157" s="1">
        <v>9.8825850075255996E-6</v>
      </c>
      <c r="F3157" s="1">
        <v>9.6034215308204007E-6</v>
      </c>
      <c r="I3157" s="1">
        <v>8.2748919092243997E-6</v>
      </c>
      <c r="J3157" s="1">
        <v>8.2326849700008007E-6</v>
      </c>
      <c r="L3157" s="1">
        <v>8.2176878664112996E-6</v>
      </c>
      <c r="M3157" s="1">
        <v>9.8825850075255996E-6</v>
      </c>
      <c r="N3157" s="1">
        <v>8.2748919092243997E-6</v>
      </c>
    </row>
    <row r="3158" spans="1:14" x14ac:dyDescent="0.25">
      <c r="A3158">
        <v>1001</v>
      </c>
      <c r="B3158" s="1">
        <v>8.2176878664112996E-6</v>
      </c>
      <c r="C3158" s="1">
        <v>8.0159532071835006E-6</v>
      </c>
      <c r="E3158" s="1">
        <v>9.8825850075255996E-6</v>
      </c>
      <c r="F3158" s="1">
        <v>9.5966694630594997E-6</v>
      </c>
      <c r="I3158" s="1">
        <v>8.2748919092243997E-6</v>
      </c>
      <c r="J3158" s="1">
        <v>8.2313899623341997E-6</v>
      </c>
      <c r="L3158" s="1">
        <v>8.2176878664112996E-6</v>
      </c>
      <c r="M3158" s="1">
        <v>9.8825850075255996E-6</v>
      </c>
      <c r="N3158" s="1">
        <v>8.2748919092243997E-6</v>
      </c>
    </row>
    <row r="3159" spans="1:14" x14ac:dyDescent="0.25">
      <c r="A3159">
        <v>1000</v>
      </c>
      <c r="B3159" s="1">
        <v>8.2176878664112996E-6</v>
      </c>
      <c r="C3159" s="1">
        <v>8.0181723694612998E-6</v>
      </c>
      <c r="E3159" s="1">
        <v>9.8825850075255996E-6</v>
      </c>
      <c r="F3159" s="1">
        <v>9.6002520766943006E-6</v>
      </c>
      <c r="I3159" s="1">
        <v>8.2748919092243997E-6</v>
      </c>
      <c r="J3159" s="1">
        <v>8.2331669564653008E-6</v>
      </c>
      <c r="L3159" s="1">
        <v>8.2176878664112996E-6</v>
      </c>
      <c r="M3159" s="1">
        <v>9.8825850075255996E-6</v>
      </c>
      <c r="N3159" s="1">
        <v>8.2748919092243997E-6</v>
      </c>
    </row>
    <row r="3160" spans="1:14" x14ac:dyDescent="0.25">
      <c r="A3160">
        <v>1001</v>
      </c>
      <c r="B3160" s="1">
        <v>8.2176878664112996E-6</v>
      </c>
      <c r="C3160" s="1">
        <v>8.0161352470828007E-6</v>
      </c>
      <c r="E3160" s="1">
        <v>9.8825850075255996E-6</v>
      </c>
      <c r="F3160" s="1">
        <v>9.6041969865034994E-6</v>
      </c>
      <c r="I3160" s="1">
        <v>8.2748919092243997E-6</v>
      </c>
      <c r="J3160" s="1">
        <v>8.2347127079442001E-6</v>
      </c>
      <c r="L3160" s="1">
        <v>8.2176878664112996E-6</v>
      </c>
      <c r="M3160" s="1">
        <v>9.8825850075255996E-6</v>
      </c>
      <c r="N3160" s="1">
        <v>8.2748919092243997E-6</v>
      </c>
    </row>
    <row r="3161" spans="1:14" x14ac:dyDescent="0.25">
      <c r="A3161">
        <v>1000</v>
      </c>
      <c r="B3161" s="1">
        <v>8.2176878664112996E-6</v>
      </c>
      <c r="C3161" s="1">
        <v>8.0185022528404003E-6</v>
      </c>
      <c r="E3161" s="1">
        <v>9.8825850075255996E-6</v>
      </c>
      <c r="F3161" s="1">
        <v>9.6027139139967998E-6</v>
      </c>
      <c r="I3161" s="1">
        <v>8.2748919092243997E-6</v>
      </c>
      <c r="J3161" s="1">
        <v>8.2313268722242998E-6</v>
      </c>
      <c r="L3161" s="1">
        <v>8.2176878664112996E-6</v>
      </c>
      <c r="M3161" s="1">
        <v>9.8825850075255996E-6</v>
      </c>
      <c r="N3161" s="1">
        <v>8.2748919092243997E-6</v>
      </c>
    </row>
    <row r="3162" spans="1:14" x14ac:dyDescent="0.25">
      <c r="A3162">
        <v>1001</v>
      </c>
      <c r="B3162" s="1">
        <v>8.2176878664112996E-6</v>
      </c>
      <c r="C3162" s="1">
        <v>8.0182807242783993E-6</v>
      </c>
      <c r="E3162" s="1">
        <v>9.8825850075255996E-6</v>
      </c>
      <c r="F3162" s="1">
        <v>9.6065595707118992E-6</v>
      </c>
      <c r="I3162" s="1">
        <v>8.2748919092243997E-6</v>
      </c>
      <c r="J3162" s="1">
        <v>8.2331451150847002E-6</v>
      </c>
      <c r="L3162" s="1">
        <v>8.2176878664112996E-6</v>
      </c>
      <c r="M3162" s="1">
        <v>9.8825850075255996E-6</v>
      </c>
      <c r="N3162" s="1">
        <v>8.2748919092243997E-6</v>
      </c>
    </row>
    <row r="3163" spans="1:14" x14ac:dyDescent="0.25">
      <c r="A3163">
        <v>1000</v>
      </c>
      <c r="B3163" s="1">
        <v>8.2176878664112996E-6</v>
      </c>
      <c r="C3163" s="1">
        <v>8.0198872280219999E-6</v>
      </c>
      <c r="E3163" s="1">
        <v>9.8825850075255996E-6</v>
      </c>
      <c r="F3163" s="1">
        <v>9.6080725242661998E-6</v>
      </c>
      <c r="I3163" s="1">
        <v>8.2748919092243997E-6</v>
      </c>
      <c r="J3163" s="1">
        <v>8.2306806374972005E-6</v>
      </c>
      <c r="L3163" s="1">
        <v>8.2176878664112996E-6</v>
      </c>
      <c r="M3163" s="1">
        <v>9.8825850075255996E-6</v>
      </c>
      <c r="N3163" s="1">
        <v>8.2748919092243997E-6</v>
      </c>
    </row>
    <row r="3164" spans="1:14" x14ac:dyDescent="0.25">
      <c r="A3164">
        <v>1001</v>
      </c>
      <c r="B3164" s="1">
        <v>8.2176878664112996E-6</v>
      </c>
      <c r="C3164" s="1">
        <v>8.0195136077327995E-6</v>
      </c>
      <c r="E3164" s="1">
        <v>9.8825850075255996E-6</v>
      </c>
      <c r="F3164" s="1">
        <v>9.6057594320281992E-6</v>
      </c>
      <c r="I3164" s="1">
        <v>8.2758122999426006E-6</v>
      </c>
      <c r="J3164" s="1">
        <v>8.2354881335618999E-6</v>
      </c>
      <c r="L3164" s="1">
        <v>8.2176878664112996E-6</v>
      </c>
      <c r="M3164" s="1">
        <v>9.8825850075255996E-6</v>
      </c>
      <c r="N3164" s="1">
        <v>8.2758122999426006E-6</v>
      </c>
    </row>
    <row r="3165" spans="1:14" x14ac:dyDescent="0.25">
      <c r="A3165">
        <v>1000</v>
      </c>
      <c r="B3165" s="1">
        <v>8.2176878664112996E-6</v>
      </c>
      <c r="C3165" s="1">
        <v>8.0158403023687002E-6</v>
      </c>
      <c r="E3165" s="1">
        <v>9.8825850075255996E-6</v>
      </c>
      <c r="F3165" s="1">
        <v>9.6065519960535998E-6</v>
      </c>
      <c r="I3165" s="1">
        <v>8.2758122999426006E-6</v>
      </c>
      <c r="J3165" s="1">
        <v>8.2338256306635993E-6</v>
      </c>
      <c r="L3165" s="1">
        <v>8.2176878664112996E-6</v>
      </c>
      <c r="M3165" s="1">
        <v>9.8825850075255996E-6</v>
      </c>
      <c r="N3165" s="1">
        <v>8.2758122999426006E-6</v>
      </c>
    </row>
    <row r="3166" spans="1:14" x14ac:dyDescent="0.25">
      <c r="A3166">
        <v>1001</v>
      </c>
      <c r="B3166" s="1">
        <v>8.2176878664112996E-6</v>
      </c>
      <c r="C3166" s="1">
        <v>8.0200705239289999E-6</v>
      </c>
      <c r="E3166" s="1">
        <v>9.8825850075255996E-6</v>
      </c>
      <c r="F3166" s="1">
        <v>9.6111870725936999E-6</v>
      </c>
      <c r="I3166" s="1">
        <v>8.2758122999426006E-6</v>
      </c>
      <c r="J3166" s="1">
        <v>8.2311067072086002E-6</v>
      </c>
      <c r="L3166" s="1">
        <v>8.2176878664112996E-6</v>
      </c>
      <c r="M3166" s="1">
        <v>9.8825850075255996E-6</v>
      </c>
      <c r="N3166" s="1">
        <v>8.2758122999426006E-6</v>
      </c>
    </row>
    <row r="3167" spans="1:14" x14ac:dyDescent="0.25">
      <c r="A3167">
        <v>1000</v>
      </c>
      <c r="B3167" s="1">
        <v>8.2176878664112996E-6</v>
      </c>
      <c r="C3167" s="1">
        <v>8.0160137877096003E-6</v>
      </c>
      <c r="E3167" s="1">
        <v>9.8825850075255996E-6</v>
      </c>
      <c r="F3167" s="1">
        <v>9.6053503072714993E-6</v>
      </c>
      <c r="I3167" s="1">
        <v>8.2758122999426006E-6</v>
      </c>
      <c r="J3167" s="1">
        <v>8.2338291411615999E-6</v>
      </c>
      <c r="L3167" s="1">
        <v>8.2176878664112996E-6</v>
      </c>
      <c r="M3167" s="1">
        <v>9.8825850075255996E-6</v>
      </c>
      <c r="N3167" s="1">
        <v>8.2758122999426006E-6</v>
      </c>
    </row>
    <row r="3168" spans="1:14" x14ac:dyDescent="0.25">
      <c r="A3168">
        <v>1001</v>
      </c>
      <c r="B3168" s="1">
        <v>8.2176878664112996E-6</v>
      </c>
      <c r="C3168" s="1">
        <v>8.0173936106950998E-6</v>
      </c>
      <c r="E3168" s="1">
        <v>9.8825850075255996E-6</v>
      </c>
      <c r="F3168" s="1">
        <v>9.6135380268972002E-6</v>
      </c>
      <c r="I3168" s="1">
        <v>8.2758122999426006E-6</v>
      </c>
      <c r="J3168" s="1">
        <v>8.2339654046993999E-6</v>
      </c>
      <c r="L3168" s="1">
        <v>8.2176878664112996E-6</v>
      </c>
      <c r="M3168" s="1">
        <v>9.8825850075255996E-6</v>
      </c>
      <c r="N3168" s="1">
        <v>8.2758122999426006E-6</v>
      </c>
    </row>
    <row r="3169" spans="1:14" x14ac:dyDescent="0.25">
      <c r="A3169">
        <v>1000</v>
      </c>
      <c r="B3169" s="1">
        <v>8.2176878664112996E-6</v>
      </c>
      <c r="C3169" s="1">
        <v>8.0174449045591992E-6</v>
      </c>
      <c r="E3169" s="1">
        <v>9.8825850075255996E-6</v>
      </c>
      <c r="F3169" s="1">
        <v>9.6057321077993008E-6</v>
      </c>
      <c r="I3169" s="1">
        <v>8.2758122999426006E-6</v>
      </c>
      <c r="J3169" s="1">
        <v>8.2335496387720001E-6</v>
      </c>
      <c r="L3169" s="1">
        <v>8.2176878664112996E-6</v>
      </c>
      <c r="M3169" s="1">
        <v>9.8825850075255996E-6</v>
      </c>
      <c r="N3169" s="1">
        <v>8.2758122999426006E-6</v>
      </c>
    </row>
    <row r="3170" spans="1:14" x14ac:dyDescent="0.25">
      <c r="A3170">
        <v>1001</v>
      </c>
      <c r="B3170" s="1">
        <v>8.2176878664112996E-6</v>
      </c>
      <c r="C3170" s="1">
        <v>8.0150793591655999E-6</v>
      </c>
      <c r="E3170" s="1">
        <v>9.8825850075255996E-6</v>
      </c>
      <c r="F3170" s="1">
        <v>9.6137131537474995E-6</v>
      </c>
      <c r="I3170" s="1">
        <v>8.2758122999426006E-6</v>
      </c>
      <c r="J3170" s="1">
        <v>8.2335970719764997E-6</v>
      </c>
      <c r="L3170" s="1">
        <v>8.2176878664112996E-6</v>
      </c>
      <c r="M3170" s="1">
        <v>9.8825850075255996E-6</v>
      </c>
      <c r="N3170" s="1">
        <v>8.2758122999426006E-6</v>
      </c>
    </row>
    <row r="3171" spans="1:14" x14ac:dyDescent="0.25">
      <c r="A3171">
        <v>1000</v>
      </c>
      <c r="B3171" s="1">
        <v>8.2176878664112996E-6</v>
      </c>
      <c r="C3171" s="1">
        <v>8.0177294909105998E-6</v>
      </c>
      <c r="E3171" s="1">
        <v>9.8825850075255996E-6</v>
      </c>
      <c r="F3171" s="1">
        <v>9.6121784582586996E-6</v>
      </c>
      <c r="I3171" s="1">
        <v>8.2758122999426006E-6</v>
      </c>
      <c r="J3171" s="1">
        <v>8.2355375872617004E-6</v>
      </c>
      <c r="L3171" s="1">
        <v>8.2176878664112996E-6</v>
      </c>
      <c r="M3171" s="1">
        <v>9.8825850075255996E-6</v>
      </c>
      <c r="N3171" s="1">
        <v>8.2758122999426006E-6</v>
      </c>
    </row>
    <row r="3172" spans="1:14" x14ac:dyDescent="0.25">
      <c r="A3172">
        <v>1001</v>
      </c>
      <c r="B3172" s="1">
        <v>8.2176878664112996E-6</v>
      </c>
      <c r="C3172" s="1">
        <v>8.0160926003705994E-6</v>
      </c>
      <c r="E3172" s="1">
        <v>9.8825850075255996E-6</v>
      </c>
      <c r="F3172" s="1">
        <v>9.6050221759014997E-6</v>
      </c>
      <c r="I3172" s="1">
        <v>8.2758122999426006E-6</v>
      </c>
      <c r="J3172" s="1">
        <v>8.2344541113997993E-6</v>
      </c>
      <c r="L3172" s="1">
        <v>8.2176878664112996E-6</v>
      </c>
      <c r="M3172" s="1">
        <v>9.8825850075255996E-6</v>
      </c>
      <c r="N3172" s="1">
        <v>8.2758122999426006E-6</v>
      </c>
    </row>
    <row r="3173" spans="1:14" x14ac:dyDescent="0.25">
      <c r="A3173">
        <v>1000</v>
      </c>
      <c r="B3173" s="1">
        <v>8.2176878664112996E-6</v>
      </c>
      <c r="C3173" s="1">
        <v>8.0145173869125995E-6</v>
      </c>
      <c r="E3173" s="1">
        <v>9.8825850075255996E-6</v>
      </c>
      <c r="F3173" s="1">
        <v>9.6155132463607002E-6</v>
      </c>
      <c r="I3173" s="1">
        <v>8.2758122999426006E-6</v>
      </c>
      <c r="J3173" s="1">
        <v>8.2299896645365994E-6</v>
      </c>
      <c r="L3173" s="1">
        <v>8.2176878664112996E-6</v>
      </c>
      <c r="M3173" s="1">
        <v>9.8825850075255996E-6</v>
      </c>
      <c r="N3173" s="1">
        <v>8.2758122999426006E-6</v>
      </c>
    </row>
    <row r="3174" spans="1:14" x14ac:dyDescent="0.25">
      <c r="A3174">
        <v>1001</v>
      </c>
      <c r="B3174" s="1">
        <v>8.2176878664112996E-6</v>
      </c>
      <c r="C3174" s="1">
        <v>8.0178645077529005E-6</v>
      </c>
      <c r="E3174" s="1">
        <v>9.8825850075255996E-6</v>
      </c>
      <c r="F3174" s="1">
        <v>9.6105831206945997E-6</v>
      </c>
      <c r="I3174" s="1">
        <v>8.2758122999426006E-6</v>
      </c>
      <c r="J3174" s="1">
        <v>8.2334029724822997E-6</v>
      </c>
      <c r="L3174" s="1">
        <v>8.2176878664112996E-6</v>
      </c>
      <c r="M3174" s="1">
        <v>9.8825850075255996E-6</v>
      </c>
      <c r="N3174" s="1">
        <v>8.2758122999426006E-6</v>
      </c>
    </row>
    <row r="3175" spans="1:14" x14ac:dyDescent="0.25">
      <c r="A3175">
        <v>1000</v>
      </c>
      <c r="B3175" s="1">
        <v>8.2176878664112996E-6</v>
      </c>
      <c r="C3175" s="1">
        <v>8.0190202023990008E-6</v>
      </c>
      <c r="E3175" s="1">
        <v>9.8825850075255996E-6</v>
      </c>
      <c r="F3175" s="1">
        <v>9.617056587534E-6</v>
      </c>
      <c r="I3175" s="1">
        <v>8.2758122999426006E-6</v>
      </c>
      <c r="J3175" s="1">
        <v>8.2373740642132008E-6</v>
      </c>
      <c r="L3175" s="1">
        <v>8.2176878664112996E-6</v>
      </c>
      <c r="M3175" s="1">
        <v>9.8825850075255996E-6</v>
      </c>
      <c r="N3175" s="1">
        <v>8.2758122999426006E-6</v>
      </c>
    </row>
    <row r="3176" spans="1:14" x14ac:dyDescent="0.25">
      <c r="A3176">
        <v>1001</v>
      </c>
      <c r="B3176" s="1">
        <v>8.2176878664112996E-6</v>
      </c>
      <c r="C3176" s="1">
        <v>8.0222477827755992E-6</v>
      </c>
      <c r="E3176" s="1">
        <v>9.8825850075255996E-6</v>
      </c>
      <c r="F3176" s="1">
        <v>9.6122416599869997E-6</v>
      </c>
      <c r="I3176" s="1">
        <v>8.2758122999426006E-6</v>
      </c>
      <c r="J3176" s="1">
        <v>8.2342888033865005E-6</v>
      </c>
      <c r="L3176" s="1">
        <v>8.2176878664112996E-6</v>
      </c>
      <c r="M3176" s="1">
        <v>9.8825850075255996E-6</v>
      </c>
      <c r="N3176" s="1">
        <v>8.2758122999426006E-6</v>
      </c>
    </row>
    <row r="3177" spans="1:14" x14ac:dyDescent="0.25">
      <c r="A3177">
        <v>1000</v>
      </c>
      <c r="B3177" s="1">
        <v>8.2176878664112996E-6</v>
      </c>
      <c r="C3177" s="1">
        <v>8.0186559972330005E-6</v>
      </c>
      <c r="E3177" s="1">
        <v>9.8825850075255996E-6</v>
      </c>
      <c r="F3177" s="1">
        <v>9.6049939302710998E-6</v>
      </c>
      <c r="I3177" s="1">
        <v>8.2758122999426006E-6</v>
      </c>
      <c r="J3177" s="1">
        <v>8.2344069565846007E-6</v>
      </c>
      <c r="L3177" s="1">
        <v>8.2176878664112996E-6</v>
      </c>
      <c r="M3177" s="1">
        <v>9.8825850075255996E-6</v>
      </c>
      <c r="N3177" s="1">
        <v>8.2758122999426006E-6</v>
      </c>
    </row>
    <row r="3178" spans="1:14" x14ac:dyDescent="0.25">
      <c r="A3178">
        <v>1001</v>
      </c>
      <c r="B3178" s="1">
        <v>8.2176878664112996E-6</v>
      </c>
      <c r="C3178" s="1">
        <v>8.0259641268045005E-6</v>
      </c>
      <c r="E3178" s="1">
        <v>9.8825850075255996E-6</v>
      </c>
      <c r="F3178" s="1">
        <v>9.6121747300078E-6</v>
      </c>
      <c r="I3178" s="1">
        <v>8.2758122999426006E-6</v>
      </c>
      <c r="J3178" s="1">
        <v>8.2385431447493995E-6</v>
      </c>
      <c r="L3178" s="1">
        <v>8.2176878664112996E-6</v>
      </c>
      <c r="M3178" s="1">
        <v>9.8825850075255996E-6</v>
      </c>
      <c r="N3178" s="1">
        <v>8.2758122999426006E-6</v>
      </c>
    </row>
    <row r="3179" spans="1:14" x14ac:dyDescent="0.25">
      <c r="A3179">
        <v>1000</v>
      </c>
      <c r="B3179" s="1">
        <v>8.2176878664112996E-6</v>
      </c>
      <c r="C3179" s="1">
        <v>8.0192754011143999E-6</v>
      </c>
      <c r="E3179" s="1">
        <v>9.8825850075255996E-6</v>
      </c>
      <c r="F3179" s="1">
        <v>9.6239148688563999E-6</v>
      </c>
      <c r="I3179" s="1">
        <v>8.2758122999426006E-6</v>
      </c>
      <c r="J3179" s="1">
        <v>8.2327428926507993E-6</v>
      </c>
      <c r="L3179" s="1">
        <v>8.2176878664112996E-6</v>
      </c>
      <c r="M3179" s="1">
        <v>9.8825850075255996E-6</v>
      </c>
      <c r="N3179" s="1">
        <v>8.2758122999426006E-6</v>
      </c>
    </row>
    <row r="3180" spans="1:14" x14ac:dyDescent="0.25">
      <c r="A3180">
        <v>1001</v>
      </c>
      <c r="B3180" s="1">
        <v>8.2176878664112996E-6</v>
      </c>
      <c r="C3180" s="1">
        <v>8.0180326616997E-6</v>
      </c>
      <c r="E3180" s="1">
        <v>9.8825850075255996E-6</v>
      </c>
      <c r="F3180" s="1">
        <v>9.6093092150859998E-6</v>
      </c>
      <c r="I3180" s="1">
        <v>8.2758122999426006E-6</v>
      </c>
      <c r="J3180" s="1">
        <v>8.2369038758000993E-6</v>
      </c>
      <c r="L3180" s="1">
        <v>8.2176878664112996E-6</v>
      </c>
      <c r="M3180" s="1">
        <v>9.8825850075255996E-6</v>
      </c>
      <c r="N3180" s="1">
        <v>8.2758122999426006E-6</v>
      </c>
    </row>
    <row r="3181" spans="1:14" x14ac:dyDescent="0.25">
      <c r="A3181">
        <v>1000</v>
      </c>
      <c r="B3181" s="1">
        <v>8.2176878664112996E-6</v>
      </c>
      <c r="C3181" s="1">
        <v>8.0221031284474004E-6</v>
      </c>
      <c r="E3181" s="1">
        <v>9.8825850075255996E-6</v>
      </c>
      <c r="F3181" s="1">
        <v>9.6146643804679006E-6</v>
      </c>
      <c r="I3181" s="1">
        <v>8.2758122999426006E-6</v>
      </c>
      <c r="J3181" s="1">
        <v>8.2359947466873992E-6</v>
      </c>
      <c r="L3181" s="1">
        <v>8.2176878664112996E-6</v>
      </c>
      <c r="M3181" s="1">
        <v>9.8825850075255996E-6</v>
      </c>
      <c r="N3181" s="1">
        <v>8.2758122999426006E-6</v>
      </c>
    </row>
    <row r="3182" spans="1:14" x14ac:dyDescent="0.25">
      <c r="A3182">
        <v>1001</v>
      </c>
      <c r="B3182" s="1">
        <v>8.2176878664112996E-6</v>
      </c>
      <c r="C3182" s="1">
        <v>8.0206074294036998E-6</v>
      </c>
      <c r="E3182" s="1">
        <v>9.8825850075255996E-6</v>
      </c>
      <c r="F3182" s="1">
        <v>9.6171670565733997E-6</v>
      </c>
      <c r="I3182" s="1">
        <v>8.2758122999426006E-6</v>
      </c>
      <c r="J3182" s="1">
        <v>8.2354786425349E-6</v>
      </c>
      <c r="L3182" s="1">
        <v>8.2176878664112996E-6</v>
      </c>
      <c r="M3182" s="1">
        <v>9.8825850075255996E-6</v>
      </c>
      <c r="N3182" s="1">
        <v>8.2758122999426006E-6</v>
      </c>
    </row>
    <row r="3183" spans="1:14" x14ac:dyDescent="0.25">
      <c r="A3183">
        <v>1000</v>
      </c>
      <c r="B3183" s="1">
        <v>8.2176878664112996E-6</v>
      </c>
      <c r="C3183" s="1">
        <v>8.0204385740786003E-6</v>
      </c>
      <c r="E3183" s="1">
        <v>9.8825850075255996E-6</v>
      </c>
      <c r="F3183" s="1">
        <v>9.6102823674410994E-6</v>
      </c>
      <c r="I3183" s="1">
        <v>8.2758122999426006E-6</v>
      </c>
      <c r="J3183" s="1">
        <v>8.2311693400839996E-6</v>
      </c>
      <c r="L3183" s="1">
        <v>8.2176878664112996E-6</v>
      </c>
      <c r="M3183" s="1">
        <v>9.8825850075255996E-6</v>
      </c>
      <c r="N3183" s="1">
        <v>8.2758122999426006E-6</v>
      </c>
    </row>
    <row r="3184" spans="1:14" x14ac:dyDescent="0.25">
      <c r="A3184">
        <v>1001</v>
      </c>
      <c r="B3184" s="1">
        <v>8.2176878664112996E-6</v>
      </c>
      <c r="C3184" s="1">
        <v>8.0189968326382996E-6</v>
      </c>
      <c r="E3184" s="1">
        <v>9.8825850075255996E-6</v>
      </c>
      <c r="F3184" s="1">
        <v>9.6121329330641998E-6</v>
      </c>
      <c r="I3184" s="1">
        <v>8.2758122999426006E-6</v>
      </c>
      <c r="J3184" s="1">
        <v>8.2370251420424999E-6</v>
      </c>
      <c r="L3184" s="1">
        <v>8.2176878664112996E-6</v>
      </c>
      <c r="M3184" s="1">
        <v>9.8825850075255996E-6</v>
      </c>
      <c r="N3184" s="1">
        <v>8.2758122999426006E-6</v>
      </c>
    </row>
    <row r="3185" spans="1:14" x14ac:dyDescent="0.25">
      <c r="A3185">
        <v>1000</v>
      </c>
      <c r="B3185" s="1">
        <v>8.2176878664112996E-6</v>
      </c>
      <c r="C3185" s="1">
        <v>8.0207461794904999E-6</v>
      </c>
      <c r="E3185" s="1">
        <v>9.8825850075255996E-6</v>
      </c>
      <c r="F3185" s="1">
        <v>9.6155640845679996E-6</v>
      </c>
      <c r="I3185" s="1">
        <v>8.2758122999426006E-6</v>
      </c>
      <c r="J3185" s="1">
        <v>8.2372662768090003E-6</v>
      </c>
      <c r="L3185" s="1">
        <v>8.2176878664112996E-6</v>
      </c>
      <c r="M3185" s="1">
        <v>9.8825850075255996E-6</v>
      </c>
      <c r="N3185" s="1">
        <v>8.2758122999426006E-6</v>
      </c>
    </row>
    <row r="3186" spans="1:14" x14ac:dyDescent="0.25">
      <c r="A3186">
        <v>1001</v>
      </c>
      <c r="B3186" s="1">
        <v>8.2176878664112996E-6</v>
      </c>
      <c r="C3186" s="1">
        <v>8.0149802166683994E-6</v>
      </c>
      <c r="E3186" s="1">
        <v>9.8825850075255996E-6</v>
      </c>
      <c r="F3186" s="1">
        <v>9.6198909725891003E-6</v>
      </c>
      <c r="I3186" s="1">
        <v>8.2758122999426006E-6</v>
      </c>
      <c r="J3186" s="1">
        <v>8.2372791324005E-6</v>
      </c>
      <c r="L3186" s="1">
        <v>8.2176878664112996E-6</v>
      </c>
      <c r="M3186" s="1">
        <v>9.8825850075255996E-6</v>
      </c>
      <c r="N3186" s="1">
        <v>8.2758122999426006E-6</v>
      </c>
    </row>
    <row r="3187" spans="1:14" x14ac:dyDescent="0.25">
      <c r="A3187">
        <v>1000</v>
      </c>
      <c r="B3187" s="1">
        <v>8.2176878664112996E-6</v>
      </c>
      <c r="C3187" s="1">
        <v>8.0169283718874008E-6</v>
      </c>
      <c r="E3187" s="1">
        <v>9.8825850075255996E-6</v>
      </c>
      <c r="F3187" s="1">
        <v>9.6140353705947992E-6</v>
      </c>
      <c r="I3187" s="1">
        <v>8.2758122999426006E-6</v>
      </c>
      <c r="J3187" s="1">
        <v>8.2370855493131992E-6</v>
      </c>
      <c r="L3187" s="1">
        <v>8.2176878664112996E-6</v>
      </c>
      <c r="M3187" s="1">
        <v>9.8825850075255996E-6</v>
      </c>
      <c r="N3187" s="1">
        <v>8.2758122999426006E-6</v>
      </c>
    </row>
    <row r="3188" spans="1:14" x14ac:dyDescent="0.25">
      <c r="A3188">
        <v>1001</v>
      </c>
      <c r="B3188" s="1">
        <v>8.2176878664112996E-6</v>
      </c>
      <c r="C3188" s="1">
        <v>8.0220775798432E-6</v>
      </c>
      <c r="E3188" s="1">
        <v>9.8825850075255996E-6</v>
      </c>
      <c r="F3188" s="1">
        <v>9.6135599333093008E-6</v>
      </c>
      <c r="I3188" s="1">
        <v>8.2758122999426006E-6</v>
      </c>
      <c r="J3188" s="1">
        <v>8.2356760818730993E-6</v>
      </c>
      <c r="L3188" s="1">
        <v>8.2176878664112996E-6</v>
      </c>
      <c r="M3188" s="1">
        <v>9.8825850075255996E-6</v>
      </c>
      <c r="N3188" s="1">
        <v>8.2758122999426006E-6</v>
      </c>
    </row>
    <row r="3189" spans="1:14" x14ac:dyDescent="0.25">
      <c r="A3189">
        <v>1000</v>
      </c>
      <c r="B3189" s="1">
        <v>8.2176878664112996E-6</v>
      </c>
      <c r="C3189" s="1">
        <v>8.0219905232834003E-6</v>
      </c>
      <c r="E3189" s="1">
        <v>9.8825850075255996E-6</v>
      </c>
      <c r="F3189" s="1">
        <v>9.6198448609029993E-6</v>
      </c>
      <c r="I3189" s="1">
        <v>8.2758122999426006E-6</v>
      </c>
      <c r="J3189" s="1">
        <v>8.2335969754570005E-6</v>
      </c>
      <c r="L3189" s="1">
        <v>8.2176878664112996E-6</v>
      </c>
      <c r="M3189" s="1">
        <v>9.8825850075255996E-6</v>
      </c>
      <c r="N3189" s="1">
        <v>8.2758122999426006E-6</v>
      </c>
    </row>
    <row r="3190" spans="1:14" x14ac:dyDescent="0.25">
      <c r="A3190">
        <v>1001</v>
      </c>
      <c r="B3190" s="1">
        <v>8.2176878664112996E-6</v>
      </c>
      <c r="C3190" s="1">
        <v>8.0270325679321001E-6</v>
      </c>
      <c r="E3190" s="1">
        <v>9.8825850075255996E-6</v>
      </c>
      <c r="F3190" s="1">
        <v>9.6158002479502999E-6</v>
      </c>
      <c r="I3190" s="1">
        <v>8.2758122999426006E-6</v>
      </c>
      <c r="J3190" s="1">
        <v>8.2366639679902998E-6</v>
      </c>
      <c r="L3190" s="1">
        <v>8.2176878664112996E-6</v>
      </c>
      <c r="M3190" s="1">
        <v>9.8825850075255996E-6</v>
      </c>
      <c r="N3190" s="1">
        <v>8.2758122999426006E-6</v>
      </c>
    </row>
    <row r="3191" spans="1:14" x14ac:dyDescent="0.25">
      <c r="A3191">
        <v>1000</v>
      </c>
      <c r="B3191" s="1">
        <v>8.2176878664112996E-6</v>
      </c>
      <c r="C3191" s="1">
        <v>8.0220286358215993E-6</v>
      </c>
      <c r="E3191" s="1">
        <v>9.8825850075255996E-6</v>
      </c>
      <c r="F3191" s="1">
        <v>9.6212973277710006E-6</v>
      </c>
      <c r="I3191" s="1">
        <v>8.2770418613875005E-6</v>
      </c>
      <c r="J3191" s="1">
        <v>8.2345754658360005E-6</v>
      </c>
      <c r="L3191" s="1">
        <v>8.2176878664112996E-6</v>
      </c>
      <c r="M3191" s="1">
        <v>9.8825850075255996E-6</v>
      </c>
      <c r="N3191" s="1">
        <v>8.2770418613875005E-6</v>
      </c>
    </row>
    <row r="3192" spans="1:14" x14ac:dyDescent="0.25">
      <c r="A3192">
        <v>1001</v>
      </c>
      <c r="B3192" s="1">
        <v>8.2176878664112996E-6</v>
      </c>
      <c r="C3192" s="1">
        <v>8.0233731072368E-6</v>
      </c>
      <c r="E3192" s="1">
        <v>9.8825850075255996E-6</v>
      </c>
      <c r="F3192" s="1">
        <v>9.6144074978623001E-6</v>
      </c>
      <c r="I3192" s="1">
        <v>8.2770418613875005E-6</v>
      </c>
      <c r="J3192" s="1">
        <v>8.2364976100436995E-6</v>
      </c>
      <c r="L3192" s="1">
        <v>8.2176878664112996E-6</v>
      </c>
      <c r="M3192" s="1">
        <v>9.8825850075255996E-6</v>
      </c>
      <c r="N3192" s="1">
        <v>8.2770418613875005E-6</v>
      </c>
    </row>
    <row r="3193" spans="1:14" x14ac:dyDescent="0.25">
      <c r="A3193">
        <v>1000</v>
      </c>
      <c r="B3193" s="1">
        <v>8.2176878664112996E-6</v>
      </c>
      <c r="C3193" s="1">
        <v>8.0232154853016003E-6</v>
      </c>
      <c r="E3193" s="1">
        <v>9.8825850075255996E-6</v>
      </c>
      <c r="F3193" s="1">
        <v>9.6184065279197005E-6</v>
      </c>
      <c r="I3193" s="1">
        <v>8.2770418613875005E-6</v>
      </c>
      <c r="J3193" s="1">
        <v>8.2356699497536001E-6</v>
      </c>
      <c r="L3193" s="1">
        <v>8.2176878664112996E-6</v>
      </c>
      <c r="M3193" s="1">
        <v>9.8825850075255996E-6</v>
      </c>
      <c r="N3193" s="1">
        <v>8.2770418613875005E-6</v>
      </c>
    </row>
    <row r="3194" spans="1:14" x14ac:dyDescent="0.25">
      <c r="A3194">
        <v>1001</v>
      </c>
      <c r="B3194" s="1">
        <v>8.2176878664112996E-6</v>
      </c>
      <c r="C3194" s="1">
        <v>8.0163887194593996E-6</v>
      </c>
      <c r="E3194" s="1">
        <v>9.8825850075255996E-6</v>
      </c>
      <c r="F3194" s="1">
        <v>9.6183248727535005E-6</v>
      </c>
      <c r="I3194" s="1">
        <v>8.2770418613875005E-6</v>
      </c>
      <c r="J3194" s="1">
        <v>8.2373683530065992E-6</v>
      </c>
      <c r="L3194" s="1">
        <v>8.2176878664112996E-6</v>
      </c>
      <c r="M3194" s="1">
        <v>9.8825850075255996E-6</v>
      </c>
      <c r="N3194" s="1">
        <v>8.2770418613875005E-6</v>
      </c>
    </row>
    <row r="3195" spans="1:14" x14ac:dyDescent="0.25">
      <c r="A3195">
        <v>1000</v>
      </c>
      <c r="B3195" s="1">
        <v>8.2176878664112996E-6</v>
      </c>
      <c r="C3195" s="1">
        <v>8.0216930706046996E-6</v>
      </c>
      <c r="E3195" s="1">
        <v>9.8825850075255996E-6</v>
      </c>
      <c r="F3195" s="1">
        <v>9.6115043801808996E-6</v>
      </c>
      <c r="I3195" s="1">
        <v>8.2770418613875005E-6</v>
      </c>
      <c r="J3195" s="1">
        <v>8.2364424389961002E-6</v>
      </c>
      <c r="L3195" s="1">
        <v>8.2176878664112996E-6</v>
      </c>
      <c r="M3195" s="1">
        <v>9.8825850075255996E-6</v>
      </c>
      <c r="N3195" s="1">
        <v>8.2770418613875005E-6</v>
      </c>
    </row>
    <row r="3196" spans="1:14" x14ac:dyDescent="0.25">
      <c r="A3196">
        <v>1001</v>
      </c>
      <c r="B3196" s="1">
        <v>8.2176878664112996E-6</v>
      </c>
      <c r="C3196" s="1">
        <v>8.0248792514749994E-6</v>
      </c>
      <c r="E3196" s="1">
        <v>9.8825850075255996E-6</v>
      </c>
      <c r="F3196" s="1">
        <v>9.6184667617493992E-6</v>
      </c>
      <c r="I3196" s="1">
        <v>8.2770418613875005E-6</v>
      </c>
      <c r="J3196" s="1">
        <v>8.2367831101256002E-6</v>
      </c>
      <c r="L3196" s="1">
        <v>8.2176878664112996E-6</v>
      </c>
      <c r="M3196" s="1">
        <v>9.8825850075255996E-6</v>
      </c>
      <c r="N3196" s="1">
        <v>8.2770418613875005E-6</v>
      </c>
    </row>
    <row r="3197" spans="1:14" x14ac:dyDescent="0.25">
      <c r="A3197">
        <v>1000</v>
      </c>
      <c r="B3197" s="1">
        <v>8.2176878664112996E-6</v>
      </c>
      <c r="C3197" s="1">
        <v>8.0240241387884003E-6</v>
      </c>
      <c r="E3197" s="1">
        <v>9.8825850075255996E-6</v>
      </c>
      <c r="F3197" s="1">
        <v>9.6197838880119006E-6</v>
      </c>
      <c r="I3197" s="1">
        <v>8.2770418613875005E-6</v>
      </c>
      <c r="J3197" s="1">
        <v>8.2358377020050006E-6</v>
      </c>
      <c r="L3197" s="1">
        <v>8.2176878664112996E-6</v>
      </c>
      <c r="M3197" s="1">
        <v>9.8825850075255996E-6</v>
      </c>
      <c r="N3197" s="1">
        <v>8.2770418613875005E-6</v>
      </c>
    </row>
    <row r="3198" spans="1:14" x14ac:dyDescent="0.25">
      <c r="A3198">
        <v>1001</v>
      </c>
      <c r="B3198" s="1">
        <v>8.2176878664112996E-6</v>
      </c>
      <c r="C3198" s="1">
        <v>8.0239707679063E-6</v>
      </c>
      <c r="E3198" s="1">
        <v>9.8825850075255996E-6</v>
      </c>
      <c r="F3198" s="1">
        <v>9.6190765474678007E-6</v>
      </c>
      <c r="I3198" s="1">
        <v>8.2770418613875005E-6</v>
      </c>
      <c r="J3198" s="1">
        <v>8.2361094934655999E-6</v>
      </c>
      <c r="L3198" s="1">
        <v>8.2176878664112996E-6</v>
      </c>
      <c r="M3198" s="1">
        <v>9.8825850075255996E-6</v>
      </c>
      <c r="N3198" s="1">
        <v>8.2770418613875005E-6</v>
      </c>
    </row>
    <row r="3199" spans="1:14" x14ac:dyDescent="0.25">
      <c r="A3199">
        <v>1000</v>
      </c>
      <c r="B3199" s="1">
        <v>8.2176878664112996E-6</v>
      </c>
      <c r="C3199" s="1">
        <v>8.0183309563545002E-6</v>
      </c>
      <c r="E3199" s="1">
        <v>9.8825850075255996E-6</v>
      </c>
      <c r="F3199" s="1">
        <v>9.6165110978001997E-6</v>
      </c>
      <c r="I3199" s="1">
        <v>8.2770418613875005E-6</v>
      </c>
      <c r="J3199" s="1">
        <v>8.2362123041421997E-6</v>
      </c>
      <c r="L3199" s="1">
        <v>8.2176878664112996E-6</v>
      </c>
      <c r="M3199" s="1">
        <v>9.8825850075255996E-6</v>
      </c>
      <c r="N3199" s="1">
        <v>8.2770418613875005E-6</v>
      </c>
    </row>
    <row r="3200" spans="1:14" x14ac:dyDescent="0.25">
      <c r="A3200">
        <v>1001</v>
      </c>
      <c r="B3200" s="1">
        <v>8.2176878664112996E-6</v>
      </c>
      <c r="C3200" s="1">
        <v>8.0224607351937006E-6</v>
      </c>
      <c r="E3200" s="1">
        <v>9.8825850075255996E-6</v>
      </c>
      <c r="F3200" s="1">
        <v>9.6172163753728002E-6</v>
      </c>
      <c r="I3200" s="1">
        <v>8.2770418613875005E-6</v>
      </c>
      <c r="J3200" s="1">
        <v>8.2374561662360994E-6</v>
      </c>
      <c r="L3200" s="1">
        <v>8.2176878664112996E-6</v>
      </c>
      <c r="M3200" s="1">
        <v>9.8825850075255996E-6</v>
      </c>
      <c r="N3200" s="1">
        <v>8.2770418613875005E-6</v>
      </c>
    </row>
    <row r="3201" spans="1:14" x14ac:dyDescent="0.25">
      <c r="A3201">
        <v>1000</v>
      </c>
      <c r="B3201" s="1">
        <v>8.2176878664112996E-6</v>
      </c>
      <c r="C3201" s="1">
        <v>8.0208535369971007E-6</v>
      </c>
      <c r="E3201" s="1">
        <v>9.8825850075255996E-6</v>
      </c>
      <c r="F3201" s="1">
        <v>9.6197036547305002E-6</v>
      </c>
      <c r="I3201" s="1">
        <v>8.2770418613875005E-6</v>
      </c>
      <c r="J3201" s="1">
        <v>8.2356521213498992E-6</v>
      </c>
      <c r="L3201" s="1">
        <v>8.2176878664112996E-6</v>
      </c>
      <c r="M3201" s="1">
        <v>9.8825850075255996E-6</v>
      </c>
      <c r="N3201" s="1">
        <v>8.2770418613875005E-6</v>
      </c>
    </row>
    <row r="3202" spans="1:14" x14ac:dyDescent="0.25">
      <c r="A3202">
        <v>1001</v>
      </c>
      <c r="B3202" s="1">
        <v>8.2176878664112996E-6</v>
      </c>
      <c r="C3202" s="1">
        <v>8.0245200429258007E-6</v>
      </c>
      <c r="E3202" s="1">
        <v>9.8825850075255996E-6</v>
      </c>
      <c r="F3202" s="1">
        <v>9.6153298387160004E-6</v>
      </c>
      <c r="I3202" s="1">
        <v>8.2770418613875005E-6</v>
      </c>
      <c r="J3202" s="1">
        <v>8.2372185577997007E-6</v>
      </c>
      <c r="L3202" s="1">
        <v>8.2176878664112996E-6</v>
      </c>
      <c r="M3202" s="1">
        <v>9.8825850075255996E-6</v>
      </c>
      <c r="N3202" s="1">
        <v>8.2770418613875005E-6</v>
      </c>
    </row>
    <row r="3203" spans="1:14" x14ac:dyDescent="0.25">
      <c r="A3203">
        <v>1000</v>
      </c>
      <c r="B3203" s="1">
        <v>8.2176878664112996E-6</v>
      </c>
      <c r="C3203" s="1">
        <v>8.0234291494980993E-6</v>
      </c>
      <c r="E3203" s="1">
        <v>9.8825850075255996E-6</v>
      </c>
      <c r="F3203" s="1">
        <v>9.6265399391307008E-6</v>
      </c>
      <c r="I3203" s="1">
        <v>8.2770418613875005E-6</v>
      </c>
      <c r="J3203" s="1">
        <v>8.2376191386980003E-6</v>
      </c>
      <c r="L3203" s="1">
        <v>8.2176878664112996E-6</v>
      </c>
      <c r="M3203" s="1">
        <v>9.8825850075255996E-6</v>
      </c>
      <c r="N3203" s="1">
        <v>8.2770418613875005E-6</v>
      </c>
    </row>
    <row r="3204" spans="1:14" x14ac:dyDescent="0.25">
      <c r="A3204">
        <v>1001</v>
      </c>
      <c r="B3204" s="1">
        <v>8.2176878664112996E-6</v>
      </c>
      <c r="C3204" s="1">
        <v>8.0233484478883995E-6</v>
      </c>
      <c r="E3204" s="1">
        <v>9.8825850075255996E-6</v>
      </c>
      <c r="F3204" s="1">
        <v>9.6239630561227007E-6</v>
      </c>
      <c r="I3204" s="1">
        <v>8.2770418613875005E-6</v>
      </c>
      <c r="J3204" s="1">
        <v>8.2400288048911004E-6</v>
      </c>
      <c r="L3204" s="1">
        <v>8.2176878664112996E-6</v>
      </c>
      <c r="M3204" s="1">
        <v>9.8825850075255996E-6</v>
      </c>
      <c r="N3204" s="1">
        <v>8.2770418613875005E-6</v>
      </c>
    </row>
    <row r="3205" spans="1:14" x14ac:dyDescent="0.25">
      <c r="A3205">
        <v>1000</v>
      </c>
      <c r="B3205" s="1">
        <v>8.2176878664112996E-6</v>
      </c>
      <c r="C3205" s="1">
        <v>8.0236908410785005E-6</v>
      </c>
      <c r="E3205" s="1">
        <v>9.8825850075255996E-6</v>
      </c>
      <c r="F3205" s="1">
        <v>9.6314998040368008E-6</v>
      </c>
      <c r="I3205" s="1">
        <v>8.2770418613875005E-6</v>
      </c>
      <c r="J3205" s="1">
        <v>8.2350531115611E-6</v>
      </c>
      <c r="L3205" s="1">
        <v>8.2176878664112996E-6</v>
      </c>
      <c r="M3205" s="1">
        <v>9.8825850075255996E-6</v>
      </c>
      <c r="N3205" s="1">
        <v>8.2770418613875005E-6</v>
      </c>
    </row>
    <row r="3206" spans="1:14" x14ac:dyDescent="0.25">
      <c r="A3206">
        <v>1001</v>
      </c>
      <c r="B3206" s="1">
        <v>8.2176878664112996E-6</v>
      </c>
      <c r="C3206" s="1">
        <v>8.0265036101015994E-6</v>
      </c>
      <c r="E3206" s="1">
        <v>9.8825850075255996E-6</v>
      </c>
      <c r="F3206" s="1">
        <v>9.6214642655394003E-6</v>
      </c>
      <c r="I3206" s="1">
        <v>8.2770418613875005E-6</v>
      </c>
      <c r="J3206" s="1">
        <v>8.2376118749898006E-6</v>
      </c>
      <c r="L3206" s="1">
        <v>8.2176878664112996E-6</v>
      </c>
      <c r="M3206" s="1">
        <v>9.8825850075255996E-6</v>
      </c>
      <c r="N3206" s="1">
        <v>8.2770418613875005E-6</v>
      </c>
    </row>
    <row r="3207" spans="1:14" x14ac:dyDescent="0.25">
      <c r="A3207">
        <v>1000</v>
      </c>
      <c r="B3207" s="1">
        <v>8.2176878664112996E-6</v>
      </c>
      <c r="C3207" s="1">
        <v>8.0209041274864993E-6</v>
      </c>
      <c r="E3207" s="1">
        <v>9.8825850075255996E-6</v>
      </c>
      <c r="F3207" s="1">
        <v>9.6200271501538998E-6</v>
      </c>
      <c r="I3207" s="1">
        <v>8.2770418613875005E-6</v>
      </c>
      <c r="J3207" s="1">
        <v>8.2341776386347007E-6</v>
      </c>
      <c r="L3207" s="1">
        <v>8.2176878664112996E-6</v>
      </c>
      <c r="M3207" s="1">
        <v>9.8825850075255996E-6</v>
      </c>
      <c r="N3207" s="1">
        <v>8.2770418613875005E-6</v>
      </c>
    </row>
    <row r="3208" spans="1:14" x14ac:dyDescent="0.25">
      <c r="A3208">
        <v>1001</v>
      </c>
      <c r="B3208" s="1">
        <v>8.2176878664112996E-6</v>
      </c>
      <c r="C3208" s="1">
        <v>8.0216874813629007E-6</v>
      </c>
      <c r="E3208" s="1">
        <v>9.8825850075255996E-6</v>
      </c>
      <c r="F3208" s="1">
        <v>9.6180501002466002E-6</v>
      </c>
      <c r="I3208" s="1">
        <v>8.2770418613875005E-6</v>
      </c>
      <c r="J3208" s="1">
        <v>8.2350905257551997E-6</v>
      </c>
      <c r="L3208" s="1">
        <v>8.2176878664112996E-6</v>
      </c>
      <c r="M3208" s="1">
        <v>9.8825850075255996E-6</v>
      </c>
      <c r="N3208" s="1">
        <v>8.2770418613875005E-6</v>
      </c>
    </row>
    <row r="3209" spans="1:14" x14ac:dyDescent="0.25">
      <c r="A3209">
        <v>1000</v>
      </c>
      <c r="B3209" s="1">
        <v>8.2176878664112996E-6</v>
      </c>
      <c r="C3209" s="1">
        <v>8.0244567245311008E-6</v>
      </c>
      <c r="E3209" s="1">
        <v>9.8825850075255996E-6</v>
      </c>
      <c r="F3209" s="1">
        <v>9.6224164841804007E-6</v>
      </c>
      <c r="I3209" s="1">
        <v>8.2770418613875005E-6</v>
      </c>
      <c r="J3209" s="1">
        <v>8.2386509815615993E-6</v>
      </c>
      <c r="L3209" s="1">
        <v>8.2176878664112996E-6</v>
      </c>
      <c r="M3209" s="1">
        <v>9.8825850075255996E-6</v>
      </c>
      <c r="N3209" s="1">
        <v>8.2770418613875005E-6</v>
      </c>
    </row>
    <row r="3210" spans="1:14" x14ac:dyDescent="0.25">
      <c r="A3210">
        <v>1001</v>
      </c>
      <c r="B3210" s="1">
        <v>8.2176878664112996E-6</v>
      </c>
      <c r="C3210" s="1">
        <v>8.0258547410592996E-6</v>
      </c>
      <c r="E3210" s="1">
        <v>9.8825850075255996E-6</v>
      </c>
      <c r="F3210" s="1">
        <v>9.6189344997567996E-6</v>
      </c>
      <c r="I3210" s="1">
        <v>8.2770418613875005E-6</v>
      </c>
      <c r="J3210" s="1">
        <v>8.2369699598708999E-6</v>
      </c>
      <c r="L3210" s="1">
        <v>8.2176878664112996E-6</v>
      </c>
      <c r="M3210" s="1">
        <v>9.8825850075255996E-6</v>
      </c>
      <c r="N3210" s="1">
        <v>8.2770418613875005E-6</v>
      </c>
    </row>
    <row r="3211" spans="1:14" x14ac:dyDescent="0.25">
      <c r="A3211">
        <v>1000</v>
      </c>
      <c r="B3211" s="1">
        <v>8.2176878664112996E-6</v>
      </c>
      <c r="C3211" s="1">
        <v>8.0245841506646004E-6</v>
      </c>
      <c r="E3211" s="1">
        <v>9.8825850075255996E-6</v>
      </c>
      <c r="F3211" s="1">
        <v>9.6275730274761007E-6</v>
      </c>
      <c r="I3211" s="1">
        <v>8.2770418613875005E-6</v>
      </c>
      <c r="J3211" s="1">
        <v>8.2401144579106997E-6</v>
      </c>
      <c r="L3211" s="1">
        <v>8.2176878664112996E-6</v>
      </c>
      <c r="M3211" s="1">
        <v>9.8825850075255996E-6</v>
      </c>
      <c r="N3211" s="1">
        <v>8.2770418613875005E-6</v>
      </c>
    </row>
    <row r="3212" spans="1:14" x14ac:dyDescent="0.25">
      <c r="A3212">
        <v>1001</v>
      </c>
      <c r="B3212" s="1">
        <v>8.2176878664112996E-6</v>
      </c>
      <c r="C3212" s="1">
        <v>8.0225998377983E-6</v>
      </c>
      <c r="E3212" s="1">
        <v>9.8825850075255996E-6</v>
      </c>
      <c r="F3212" s="1">
        <v>9.6258989111847002E-6</v>
      </c>
      <c r="I3212" s="1">
        <v>8.2770418613875005E-6</v>
      </c>
      <c r="J3212" s="1">
        <v>8.2384611254363002E-6</v>
      </c>
      <c r="L3212" s="1">
        <v>8.2176878664112996E-6</v>
      </c>
      <c r="M3212" s="1">
        <v>9.8825850075255996E-6</v>
      </c>
      <c r="N3212" s="1">
        <v>8.2770418613875005E-6</v>
      </c>
    </row>
    <row r="3213" spans="1:14" x14ac:dyDescent="0.25">
      <c r="A3213">
        <v>1000</v>
      </c>
      <c r="B3213" s="1">
        <v>8.2176878664112996E-6</v>
      </c>
      <c r="C3213" s="1">
        <v>8.0211883853318007E-6</v>
      </c>
      <c r="E3213" s="1">
        <v>9.8825850075255996E-6</v>
      </c>
      <c r="F3213" s="1">
        <v>9.6304707946090007E-6</v>
      </c>
      <c r="I3213" s="1">
        <v>8.2770418613875005E-6</v>
      </c>
      <c r="J3213" s="1">
        <v>8.2393571280743006E-6</v>
      </c>
      <c r="L3213" s="1">
        <v>8.2176878664112996E-6</v>
      </c>
      <c r="M3213" s="1">
        <v>9.8825850075255996E-6</v>
      </c>
      <c r="N3213" s="1">
        <v>8.2770418613875005E-6</v>
      </c>
    </row>
    <row r="3214" spans="1:14" x14ac:dyDescent="0.25">
      <c r="A3214">
        <v>1001</v>
      </c>
      <c r="B3214" s="1">
        <v>8.2176878664112996E-6</v>
      </c>
      <c r="C3214" s="1">
        <v>8.0201744017397008E-6</v>
      </c>
      <c r="E3214" s="1">
        <v>9.8825850075255996E-6</v>
      </c>
      <c r="F3214" s="1">
        <v>9.6268157692524004E-6</v>
      </c>
      <c r="I3214" s="1">
        <v>8.2770418613875005E-6</v>
      </c>
      <c r="J3214" s="1">
        <v>8.2381352656993996E-6</v>
      </c>
      <c r="L3214" s="1">
        <v>8.2176878664112996E-6</v>
      </c>
      <c r="M3214" s="1">
        <v>9.8825850075255996E-6</v>
      </c>
      <c r="N3214" s="1">
        <v>8.2770418613875005E-6</v>
      </c>
    </row>
    <row r="3215" spans="1:14" x14ac:dyDescent="0.25">
      <c r="A3215">
        <v>1000</v>
      </c>
      <c r="B3215" s="1">
        <v>8.2176878664112996E-6</v>
      </c>
      <c r="C3215" s="1">
        <v>8.0274707425088006E-6</v>
      </c>
      <c r="E3215" s="1">
        <v>9.8825850075255996E-6</v>
      </c>
      <c r="F3215" s="1">
        <v>9.6243417901328E-6</v>
      </c>
      <c r="I3215" s="1">
        <v>8.2770418613875005E-6</v>
      </c>
      <c r="J3215" s="1">
        <v>8.2388087729888998E-6</v>
      </c>
      <c r="L3215" s="1">
        <v>8.2176878664112996E-6</v>
      </c>
      <c r="M3215" s="1">
        <v>9.8825850075255996E-6</v>
      </c>
      <c r="N3215" s="1">
        <v>8.2770418613875005E-6</v>
      </c>
    </row>
    <row r="3216" spans="1:14" x14ac:dyDescent="0.25">
      <c r="A3216">
        <v>1001</v>
      </c>
      <c r="B3216" s="1">
        <v>8.2176878664112996E-6</v>
      </c>
      <c r="C3216" s="1">
        <v>8.0270442134342998E-6</v>
      </c>
      <c r="E3216" s="1">
        <v>9.8825850075255996E-6</v>
      </c>
      <c r="F3216" s="1">
        <v>9.6285955365642005E-6</v>
      </c>
      <c r="I3216" s="1">
        <v>8.2770418613875005E-6</v>
      </c>
      <c r="J3216" s="1">
        <v>8.2366550129193993E-6</v>
      </c>
      <c r="L3216" s="1">
        <v>8.2176878664112996E-6</v>
      </c>
      <c r="M3216" s="1">
        <v>9.8825850075255996E-6</v>
      </c>
      <c r="N3216" s="1">
        <v>8.2770418613875005E-6</v>
      </c>
    </row>
    <row r="3217" spans="1:14" x14ac:dyDescent="0.25">
      <c r="A3217">
        <v>1000</v>
      </c>
      <c r="B3217" s="1">
        <v>8.2176878664112996E-6</v>
      </c>
      <c r="C3217" s="1">
        <v>8.0252457121793004E-6</v>
      </c>
      <c r="E3217" s="1">
        <v>9.8825850075255996E-6</v>
      </c>
      <c r="F3217" s="1">
        <v>9.6309508365556999E-6</v>
      </c>
      <c r="I3217" s="1">
        <v>8.2770418613875005E-6</v>
      </c>
      <c r="J3217" s="1">
        <v>8.2379886140944994E-6</v>
      </c>
      <c r="L3217" s="1">
        <v>8.2176878664112996E-6</v>
      </c>
      <c r="M3217" s="1">
        <v>9.8825850075255996E-6</v>
      </c>
      <c r="N3217" s="1">
        <v>8.2770418613875005E-6</v>
      </c>
    </row>
    <row r="3218" spans="1:14" x14ac:dyDescent="0.25">
      <c r="A3218">
        <v>1001</v>
      </c>
      <c r="B3218" s="1">
        <v>8.2176878664112996E-6</v>
      </c>
      <c r="C3218" s="1">
        <v>8.0241043318491002E-6</v>
      </c>
      <c r="E3218" s="1">
        <v>9.8825850075255996E-6</v>
      </c>
      <c r="F3218" s="1">
        <v>9.6288109229813E-6</v>
      </c>
      <c r="I3218" s="1">
        <v>8.2770418613875005E-6</v>
      </c>
      <c r="J3218" s="1">
        <v>8.2374288795795005E-6</v>
      </c>
      <c r="L3218" s="1">
        <v>8.2176878664112996E-6</v>
      </c>
      <c r="M3218" s="1">
        <v>9.8825850075255996E-6</v>
      </c>
      <c r="N3218" s="1">
        <v>8.2770418613875005E-6</v>
      </c>
    </row>
    <row r="3219" spans="1:14" x14ac:dyDescent="0.25">
      <c r="A3219">
        <v>1000</v>
      </c>
      <c r="B3219" s="1">
        <v>8.2176878664112996E-6</v>
      </c>
      <c r="C3219" s="1">
        <v>8.0234787501411993E-6</v>
      </c>
      <c r="E3219" s="1">
        <v>9.8825850075255996E-6</v>
      </c>
      <c r="F3219" s="1">
        <v>9.6288942884471994E-6</v>
      </c>
      <c r="I3219" s="1">
        <v>8.2770418613875005E-6</v>
      </c>
      <c r="J3219" s="1">
        <v>8.2373763911334006E-6</v>
      </c>
      <c r="L3219" s="1">
        <v>8.2176878664112996E-6</v>
      </c>
      <c r="M3219" s="1">
        <v>9.8825850075255996E-6</v>
      </c>
      <c r="N3219" s="1">
        <v>8.2770418613875005E-6</v>
      </c>
    </row>
    <row r="3220" spans="1:14" x14ac:dyDescent="0.25">
      <c r="A3220">
        <v>1001</v>
      </c>
      <c r="B3220" s="1">
        <v>8.2176878664112996E-6</v>
      </c>
      <c r="C3220" s="1">
        <v>8.0235504793823E-6</v>
      </c>
      <c r="E3220" s="1">
        <v>9.8825850075255996E-6</v>
      </c>
      <c r="F3220" s="1">
        <v>9.6245302930893997E-6</v>
      </c>
      <c r="I3220" s="1">
        <v>8.2770418613875005E-6</v>
      </c>
      <c r="J3220" s="1">
        <v>8.2372946887830999E-6</v>
      </c>
      <c r="L3220" s="1">
        <v>8.2176878664112996E-6</v>
      </c>
      <c r="M3220" s="1">
        <v>9.8825850075255996E-6</v>
      </c>
      <c r="N3220" s="1">
        <v>8.2770418613875005E-6</v>
      </c>
    </row>
    <row r="3221" spans="1:14" x14ac:dyDescent="0.25">
      <c r="A3221">
        <v>1000</v>
      </c>
      <c r="B3221" s="1">
        <v>8.2176878664112996E-6</v>
      </c>
      <c r="C3221" s="1">
        <v>8.0247188057416993E-6</v>
      </c>
      <c r="E3221" s="1">
        <v>9.8825850075255996E-6</v>
      </c>
      <c r="F3221" s="1">
        <v>9.6295736523766999E-6</v>
      </c>
      <c r="I3221" s="1">
        <v>8.2770418613875005E-6</v>
      </c>
      <c r="J3221" s="1">
        <v>8.2400828710067004E-6</v>
      </c>
      <c r="L3221" s="1">
        <v>8.2176878664112996E-6</v>
      </c>
      <c r="M3221" s="1">
        <v>9.8825850075255996E-6</v>
      </c>
      <c r="N3221" s="1">
        <v>8.2770418613875005E-6</v>
      </c>
    </row>
    <row r="3222" spans="1:14" x14ac:dyDescent="0.25">
      <c r="A3222">
        <v>1001</v>
      </c>
      <c r="B3222" s="1">
        <v>8.2176878664112996E-6</v>
      </c>
      <c r="C3222" s="1">
        <v>8.0269542403320992E-6</v>
      </c>
      <c r="E3222" s="1">
        <v>9.8825850075255996E-6</v>
      </c>
      <c r="F3222" s="1">
        <v>9.6271645407304004E-6</v>
      </c>
      <c r="I3222" s="1">
        <v>8.2770418613875005E-6</v>
      </c>
      <c r="J3222" s="1">
        <v>8.2396469999015003E-6</v>
      </c>
      <c r="L3222" s="1">
        <v>8.2176878664112996E-6</v>
      </c>
      <c r="M3222" s="1">
        <v>9.8825850075255996E-6</v>
      </c>
      <c r="N3222" s="1">
        <v>8.2770418613875005E-6</v>
      </c>
    </row>
    <row r="3223" spans="1:14" x14ac:dyDescent="0.25">
      <c r="A3223">
        <v>1000</v>
      </c>
      <c r="B3223" s="1">
        <v>8.2176878664112996E-6</v>
      </c>
      <c r="C3223" s="1">
        <v>8.0307883691030008E-6</v>
      </c>
      <c r="E3223" s="1">
        <v>9.8825850075255996E-6</v>
      </c>
      <c r="F3223" s="1">
        <v>9.6300140809870995E-6</v>
      </c>
      <c r="I3223" s="1">
        <v>8.2770418613875005E-6</v>
      </c>
      <c r="J3223" s="1">
        <v>8.2411165534048004E-6</v>
      </c>
      <c r="L3223" s="1">
        <v>8.2176878664112996E-6</v>
      </c>
      <c r="M3223" s="1">
        <v>9.8825850075255996E-6</v>
      </c>
      <c r="N3223" s="1">
        <v>8.2770418613875005E-6</v>
      </c>
    </row>
    <row r="3224" spans="1:14" x14ac:dyDescent="0.25">
      <c r="A3224">
        <v>1001</v>
      </c>
      <c r="B3224" s="1">
        <v>8.2176878664112996E-6</v>
      </c>
      <c r="C3224" s="1">
        <v>8.0241038426320993E-6</v>
      </c>
      <c r="E3224" s="1">
        <v>9.8825850075255996E-6</v>
      </c>
      <c r="F3224" s="1">
        <v>9.6274169817818004E-6</v>
      </c>
      <c r="I3224" s="1">
        <v>8.2770418613875005E-6</v>
      </c>
      <c r="J3224" s="1">
        <v>8.2395124130816994E-6</v>
      </c>
      <c r="L3224" s="1">
        <v>8.2176878664112996E-6</v>
      </c>
      <c r="M3224" s="1">
        <v>9.8825850075255996E-6</v>
      </c>
      <c r="N3224" s="1">
        <v>8.2770418613875005E-6</v>
      </c>
    </row>
    <row r="3225" spans="1:14" x14ac:dyDescent="0.25">
      <c r="A3225">
        <v>1000</v>
      </c>
      <c r="B3225" s="1">
        <v>8.2176878664112996E-6</v>
      </c>
      <c r="C3225" s="1">
        <v>8.0238152903086998E-6</v>
      </c>
      <c r="E3225" s="1">
        <v>9.8825850075255996E-6</v>
      </c>
      <c r="F3225" s="1">
        <v>9.6307080430469998E-6</v>
      </c>
      <c r="I3225" s="1">
        <v>8.2770418613875005E-6</v>
      </c>
      <c r="J3225" s="1">
        <v>8.2371600957963993E-6</v>
      </c>
      <c r="L3225" s="1">
        <v>8.2176878664112996E-6</v>
      </c>
      <c r="M3225" s="1">
        <v>9.8825850075255996E-6</v>
      </c>
      <c r="N3225" s="1">
        <v>8.2770418613875005E-6</v>
      </c>
    </row>
    <row r="3226" spans="1:14" x14ac:dyDescent="0.25">
      <c r="A3226">
        <v>1001</v>
      </c>
      <c r="B3226" s="1">
        <v>8.2176878664112996E-6</v>
      </c>
      <c r="C3226" s="1">
        <v>8.0248724433272005E-6</v>
      </c>
      <c r="E3226" s="1">
        <v>9.8825850075255996E-6</v>
      </c>
      <c r="F3226" s="1">
        <v>9.6308213465311993E-6</v>
      </c>
      <c r="I3226" s="1">
        <v>8.2791634567660006E-6</v>
      </c>
      <c r="J3226" s="1">
        <v>8.2408856958781E-6</v>
      </c>
      <c r="L3226" s="1">
        <v>8.2176878664112996E-6</v>
      </c>
      <c r="M3226" s="1">
        <v>9.8825850075255996E-6</v>
      </c>
      <c r="N3226" s="1">
        <v>8.2791634567660006E-6</v>
      </c>
    </row>
    <row r="3227" spans="1:14" x14ac:dyDescent="0.25">
      <c r="A3227">
        <v>1000</v>
      </c>
      <c r="B3227" s="1">
        <v>8.2176878664112996E-6</v>
      </c>
      <c r="C3227" s="1">
        <v>8.0213221611671992E-6</v>
      </c>
      <c r="E3227" s="1">
        <v>9.8825850075255996E-6</v>
      </c>
      <c r="F3227" s="1">
        <v>9.6259793031974E-6</v>
      </c>
      <c r="I3227" s="1">
        <v>8.2791634567660006E-6</v>
      </c>
      <c r="J3227" s="1">
        <v>8.2373323924143004E-6</v>
      </c>
      <c r="L3227" s="1">
        <v>8.2176878664112996E-6</v>
      </c>
      <c r="M3227" s="1">
        <v>9.8825850075255996E-6</v>
      </c>
      <c r="N3227" s="1">
        <v>8.2791634567660006E-6</v>
      </c>
    </row>
    <row r="3228" spans="1:14" x14ac:dyDescent="0.25">
      <c r="A3228">
        <v>1001</v>
      </c>
      <c r="B3228" s="1">
        <v>8.2176878664112996E-6</v>
      </c>
      <c r="C3228" s="1">
        <v>8.0242968085175996E-6</v>
      </c>
      <c r="E3228" s="1">
        <v>9.8825850075255996E-6</v>
      </c>
      <c r="F3228" s="1">
        <v>9.6295578164369E-6</v>
      </c>
      <c r="I3228" s="1">
        <v>8.2791634567660006E-6</v>
      </c>
      <c r="J3228" s="1">
        <v>8.2354210779058993E-6</v>
      </c>
      <c r="L3228" s="1">
        <v>8.2176878664112996E-6</v>
      </c>
      <c r="M3228" s="1">
        <v>9.8825850075255996E-6</v>
      </c>
      <c r="N3228" s="1">
        <v>8.2791634567660006E-6</v>
      </c>
    </row>
    <row r="3229" spans="1:14" x14ac:dyDescent="0.25">
      <c r="A3229">
        <v>1000</v>
      </c>
      <c r="B3229" s="1">
        <v>8.2176878664112996E-6</v>
      </c>
      <c r="C3229" s="1">
        <v>8.0277029890131993E-6</v>
      </c>
      <c r="E3229" s="1">
        <v>9.8825850075255996E-6</v>
      </c>
      <c r="F3229" s="1">
        <v>9.6329012335420997E-6</v>
      </c>
      <c r="I3229" s="1">
        <v>8.2791634567660006E-6</v>
      </c>
      <c r="J3229" s="1">
        <v>8.2405747699940006E-6</v>
      </c>
      <c r="L3229" s="1">
        <v>8.2176878664112996E-6</v>
      </c>
      <c r="M3229" s="1">
        <v>9.8825850075255996E-6</v>
      </c>
      <c r="N3229" s="1">
        <v>8.2791634567660006E-6</v>
      </c>
    </row>
    <row r="3230" spans="1:14" x14ac:dyDescent="0.25">
      <c r="A3230">
        <v>1001</v>
      </c>
      <c r="B3230" s="1">
        <v>8.2176878664112996E-6</v>
      </c>
      <c r="C3230" s="1">
        <v>8.0279170507913004E-6</v>
      </c>
      <c r="E3230" s="1">
        <v>9.8825850075255996E-6</v>
      </c>
      <c r="F3230" s="1">
        <v>9.6196593694697E-6</v>
      </c>
      <c r="I3230" s="1">
        <v>8.2791634567660006E-6</v>
      </c>
      <c r="J3230" s="1">
        <v>8.2382242388310996E-6</v>
      </c>
      <c r="L3230" s="1">
        <v>8.2176878664112996E-6</v>
      </c>
      <c r="M3230" s="1">
        <v>9.8825850075255996E-6</v>
      </c>
      <c r="N3230" s="1">
        <v>8.2791634567660006E-6</v>
      </c>
    </row>
    <row r="3231" spans="1:14" x14ac:dyDescent="0.25">
      <c r="A3231">
        <v>1000</v>
      </c>
      <c r="B3231" s="1">
        <v>8.2176878664112996E-6</v>
      </c>
      <c r="C3231" s="1">
        <v>8.0237095202695002E-6</v>
      </c>
      <c r="E3231" s="1">
        <v>9.8825850075255996E-6</v>
      </c>
      <c r="F3231" s="1">
        <v>9.6252585371360003E-6</v>
      </c>
      <c r="I3231" s="1">
        <v>8.2791634567660006E-6</v>
      </c>
      <c r="J3231" s="1">
        <v>8.2417012138685995E-6</v>
      </c>
      <c r="L3231" s="1">
        <v>8.2176878664112996E-6</v>
      </c>
      <c r="M3231" s="1">
        <v>9.8825850075255996E-6</v>
      </c>
      <c r="N3231" s="1">
        <v>8.2791634567660006E-6</v>
      </c>
    </row>
    <row r="3232" spans="1:14" x14ac:dyDescent="0.25">
      <c r="A3232">
        <v>1001</v>
      </c>
      <c r="B3232" s="1">
        <v>8.2176878664112996E-6</v>
      </c>
      <c r="C3232" s="1">
        <v>8.0230709238627005E-6</v>
      </c>
      <c r="E3232" s="1">
        <v>9.8825850075255996E-6</v>
      </c>
      <c r="F3232" s="1">
        <v>9.6341837042701995E-6</v>
      </c>
      <c r="I3232" s="1">
        <v>8.2791634567660006E-6</v>
      </c>
      <c r="J3232" s="1">
        <v>8.2389402168345996E-6</v>
      </c>
      <c r="L3232" s="1">
        <v>8.2176878664112996E-6</v>
      </c>
      <c r="M3232" s="1">
        <v>9.8825850075255996E-6</v>
      </c>
      <c r="N3232" s="1">
        <v>8.2791634567660006E-6</v>
      </c>
    </row>
    <row r="3233" spans="1:14" x14ac:dyDescent="0.25">
      <c r="A3233">
        <v>1000</v>
      </c>
      <c r="B3233" s="1">
        <v>8.2176878664112996E-6</v>
      </c>
      <c r="C3233" s="1">
        <v>8.0284343729154002E-6</v>
      </c>
      <c r="E3233" s="1">
        <v>9.8825850075255996E-6</v>
      </c>
      <c r="F3233" s="1">
        <v>9.6282210490728008E-6</v>
      </c>
      <c r="I3233" s="1">
        <v>8.2791634567660006E-6</v>
      </c>
      <c r="J3233" s="1">
        <v>8.2362325022979002E-6</v>
      </c>
      <c r="L3233" s="1">
        <v>8.2176878664112996E-6</v>
      </c>
      <c r="M3233" s="1">
        <v>9.8825850075255996E-6</v>
      </c>
      <c r="N3233" s="1">
        <v>8.2791634567660006E-6</v>
      </c>
    </row>
    <row r="3234" spans="1:14" x14ac:dyDescent="0.25">
      <c r="A3234">
        <v>1001</v>
      </c>
      <c r="B3234" s="1">
        <v>8.2176878664112996E-6</v>
      </c>
      <c r="C3234" s="1">
        <v>8.0289437892455996E-6</v>
      </c>
      <c r="E3234" s="1">
        <v>9.8825850075255996E-6</v>
      </c>
      <c r="F3234" s="1">
        <v>9.6381137893747003E-6</v>
      </c>
      <c r="I3234" s="1">
        <v>8.2791634567660006E-6</v>
      </c>
      <c r="J3234" s="1">
        <v>8.2406560903255998E-6</v>
      </c>
      <c r="L3234" s="1">
        <v>8.2176878664112996E-6</v>
      </c>
      <c r="M3234" s="1">
        <v>9.8825850075255996E-6</v>
      </c>
      <c r="N3234" s="1">
        <v>8.2791634567660006E-6</v>
      </c>
    </row>
    <row r="3235" spans="1:14" x14ac:dyDescent="0.25">
      <c r="A3235">
        <v>1000</v>
      </c>
      <c r="B3235" s="1">
        <v>8.2176878664112996E-6</v>
      </c>
      <c r="C3235" s="1">
        <v>8.0272855532413999E-6</v>
      </c>
      <c r="E3235" s="1">
        <v>9.8825850075255996E-6</v>
      </c>
      <c r="F3235" s="1">
        <v>9.6403991259200999E-6</v>
      </c>
      <c r="I3235" s="1">
        <v>8.2791634567660006E-6</v>
      </c>
      <c r="J3235" s="1">
        <v>8.2398750897098003E-6</v>
      </c>
      <c r="L3235" s="1">
        <v>8.2176878664112996E-6</v>
      </c>
      <c r="M3235" s="1">
        <v>9.8825850075255996E-6</v>
      </c>
      <c r="N3235" s="1">
        <v>8.2791634567660006E-6</v>
      </c>
    </row>
    <row r="3236" spans="1:14" x14ac:dyDescent="0.25">
      <c r="A3236">
        <v>1001</v>
      </c>
      <c r="B3236" s="1">
        <v>8.2176878664112996E-6</v>
      </c>
      <c r="C3236" s="1">
        <v>8.0280535734543005E-6</v>
      </c>
      <c r="E3236" s="1">
        <v>9.8825850075255996E-6</v>
      </c>
      <c r="F3236" s="1">
        <v>9.6363918691530993E-6</v>
      </c>
      <c r="I3236" s="1">
        <v>8.2791634567660006E-6</v>
      </c>
      <c r="J3236" s="1">
        <v>8.2412801658235999E-6</v>
      </c>
      <c r="L3236" s="1">
        <v>8.2176878664112996E-6</v>
      </c>
      <c r="M3236" s="1">
        <v>9.8825850075255996E-6</v>
      </c>
      <c r="N3236" s="1">
        <v>8.2791634567660006E-6</v>
      </c>
    </row>
    <row r="3237" spans="1:14" x14ac:dyDescent="0.25">
      <c r="A3237">
        <v>1000</v>
      </c>
      <c r="B3237" s="1">
        <v>8.2176878664112996E-6</v>
      </c>
      <c r="C3237" s="1">
        <v>8.0280847271574003E-6</v>
      </c>
      <c r="E3237" s="1">
        <v>9.8825850075255996E-6</v>
      </c>
      <c r="F3237" s="1">
        <v>9.6341703555022992E-6</v>
      </c>
      <c r="I3237" s="1">
        <v>8.2791634567660006E-6</v>
      </c>
      <c r="J3237" s="1">
        <v>8.2377442851202003E-6</v>
      </c>
      <c r="L3237" s="1">
        <v>8.2176878664112996E-6</v>
      </c>
      <c r="M3237" s="1">
        <v>9.8825850075255996E-6</v>
      </c>
      <c r="N3237" s="1">
        <v>8.2791634567660006E-6</v>
      </c>
    </row>
    <row r="3238" spans="1:14" x14ac:dyDescent="0.25">
      <c r="A3238">
        <v>1001</v>
      </c>
      <c r="B3238" s="1">
        <v>8.2176878664112996E-6</v>
      </c>
      <c r="C3238" s="1">
        <v>8.0296901776861007E-6</v>
      </c>
      <c r="E3238" s="1">
        <v>9.8825850075255996E-6</v>
      </c>
      <c r="F3238" s="1">
        <v>9.6337553411166996E-6</v>
      </c>
      <c r="I3238" s="1">
        <v>8.2791634567660006E-6</v>
      </c>
      <c r="J3238" s="1">
        <v>8.2402327602181996E-6</v>
      </c>
      <c r="L3238" s="1">
        <v>8.2176878664112996E-6</v>
      </c>
      <c r="M3238" s="1">
        <v>9.8825850075255996E-6</v>
      </c>
      <c r="N3238" s="1">
        <v>8.2791634567660006E-6</v>
      </c>
    </row>
    <row r="3239" spans="1:14" x14ac:dyDescent="0.25">
      <c r="A3239">
        <v>1000</v>
      </c>
      <c r="B3239" s="1">
        <v>8.2176878664112996E-6</v>
      </c>
      <c r="C3239" s="1">
        <v>8.0286862362537994E-6</v>
      </c>
      <c r="E3239" s="1">
        <v>9.8825850075255996E-6</v>
      </c>
      <c r="F3239" s="1">
        <v>9.6392797036006996E-6</v>
      </c>
      <c r="I3239" s="1">
        <v>8.2791634567660006E-6</v>
      </c>
      <c r="J3239" s="1">
        <v>8.2421437899078996E-6</v>
      </c>
      <c r="L3239" s="1">
        <v>8.2176878664112996E-6</v>
      </c>
      <c r="M3239" s="1">
        <v>9.8825850075255996E-6</v>
      </c>
      <c r="N3239" s="1">
        <v>8.2791634567660006E-6</v>
      </c>
    </row>
    <row r="3240" spans="1:14" x14ac:dyDescent="0.25">
      <c r="A3240">
        <v>1001</v>
      </c>
      <c r="B3240" s="1">
        <v>8.2176878664112996E-6</v>
      </c>
      <c r="C3240" s="1">
        <v>8.0280445216184002E-6</v>
      </c>
      <c r="E3240" s="1">
        <v>9.8825850075255996E-6</v>
      </c>
      <c r="F3240" s="1">
        <v>9.6383652891917002E-6</v>
      </c>
      <c r="I3240" s="1">
        <v>8.2793594988138997E-6</v>
      </c>
      <c r="J3240" s="1">
        <v>8.2372507539212003E-6</v>
      </c>
      <c r="L3240" s="1">
        <v>8.2176878664112996E-6</v>
      </c>
      <c r="M3240" s="1">
        <v>9.8825850075255996E-6</v>
      </c>
      <c r="N3240" s="1">
        <v>8.2793594988138997E-6</v>
      </c>
    </row>
    <row r="3241" spans="1:14" x14ac:dyDescent="0.25">
      <c r="A3241">
        <v>1000</v>
      </c>
      <c r="B3241" s="1">
        <v>8.2176878664112996E-6</v>
      </c>
      <c r="C3241" s="1">
        <v>8.0295126104073997E-6</v>
      </c>
      <c r="E3241" s="1">
        <v>9.8825850075255996E-6</v>
      </c>
      <c r="F3241" s="1">
        <v>9.6317940320857996E-6</v>
      </c>
      <c r="I3241" s="1">
        <v>8.2793594988138997E-6</v>
      </c>
      <c r="J3241" s="1">
        <v>8.2405884039539995E-6</v>
      </c>
      <c r="L3241" s="1">
        <v>8.2176878664112996E-6</v>
      </c>
      <c r="M3241" s="1">
        <v>9.8825850075255996E-6</v>
      </c>
      <c r="N3241" s="1">
        <v>8.2793594988138997E-6</v>
      </c>
    </row>
    <row r="3242" spans="1:14" x14ac:dyDescent="0.25">
      <c r="A3242">
        <v>1001</v>
      </c>
      <c r="B3242" s="1">
        <v>8.2176878664112996E-6</v>
      </c>
      <c r="C3242" s="1">
        <v>8.0242063156325993E-6</v>
      </c>
      <c r="E3242" s="1">
        <v>9.8825850075255996E-6</v>
      </c>
      <c r="F3242" s="1">
        <v>9.6368866008930003E-6</v>
      </c>
      <c r="I3242" s="1">
        <v>8.2793594988138997E-6</v>
      </c>
      <c r="J3242" s="1">
        <v>8.2427440191124008E-6</v>
      </c>
      <c r="L3242" s="1">
        <v>8.2176878664112996E-6</v>
      </c>
      <c r="M3242" s="1">
        <v>9.8825850075255996E-6</v>
      </c>
      <c r="N3242" s="1">
        <v>8.2793594988138997E-6</v>
      </c>
    </row>
    <row r="3243" spans="1:14" x14ac:dyDescent="0.25">
      <c r="A3243">
        <v>1000</v>
      </c>
      <c r="B3243" s="1">
        <v>8.2176878664112996E-6</v>
      </c>
      <c r="C3243" s="1">
        <v>8.0260802158456006E-6</v>
      </c>
      <c r="E3243" s="1">
        <v>9.8825850075255996E-6</v>
      </c>
      <c r="F3243" s="1">
        <v>9.6333142441134992E-6</v>
      </c>
      <c r="I3243" s="1">
        <v>8.2793594988138997E-6</v>
      </c>
      <c r="J3243" s="1">
        <v>8.2412130447920006E-6</v>
      </c>
      <c r="L3243" s="1">
        <v>8.2176878664112996E-6</v>
      </c>
      <c r="M3243" s="1">
        <v>9.8825850075255996E-6</v>
      </c>
      <c r="N3243" s="1">
        <v>8.2793594988138997E-6</v>
      </c>
    </row>
    <row r="3244" spans="1:14" x14ac:dyDescent="0.25">
      <c r="A3244">
        <v>1001</v>
      </c>
      <c r="B3244" s="1">
        <v>8.2176878664112996E-6</v>
      </c>
      <c r="C3244" s="1">
        <v>8.0298119581618004E-6</v>
      </c>
      <c r="E3244" s="1">
        <v>9.8825850075255996E-6</v>
      </c>
      <c r="F3244" s="1">
        <v>9.6422304534223993E-6</v>
      </c>
      <c r="I3244" s="1">
        <v>8.2793594988138997E-6</v>
      </c>
      <c r="J3244" s="1">
        <v>8.2393350791204006E-6</v>
      </c>
      <c r="L3244" s="1">
        <v>8.2176878664112996E-6</v>
      </c>
      <c r="M3244" s="1">
        <v>9.8825850075255996E-6</v>
      </c>
      <c r="N3244" s="1">
        <v>8.2793594988138997E-6</v>
      </c>
    </row>
    <row r="3245" spans="1:14" x14ac:dyDescent="0.25">
      <c r="A3245">
        <v>1000</v>
      </c>
      <c r="B3245" s="1">
        <v>8.2176878664112996E-6</v>
      </c>
      <c r="C3245" s="1">
        <v>8.0292912963978007E-6</v>
      </c>
      <c r="E3245" s="1">
        <v>9.8825850075255996E-6</v>
      </c>
      <c r="F3245" s="1">
        <v>9.6380265562380993E-6</v>
      </c>
      <c r="I3245" s="1">
        <v>8.2793594988138997E-6</v>
      </c>
      <c r="J3245" s="1">
        <v>8.2395567117329995E-6</v>
      </c>
      <c r="L3245" s="1">
        <v>8.2176878664112996E-6</v>
      </c>
      <c r="M3245" s="1">
        <v>9.8825850075255996E-6</v>
      </c>
      <c r="N3245" s="1">
        <v>8.2793594988138997E-6</v>
      </c>
    </row>
    <row r="3246" spans="1:14" x14ac:dyDescent="0.25">
      <c r="A3246">
        <v>1001</v>
      </c>
      <c r="B3246" s="1">
        <v>8.2176878664112996E-6</v>
      </c>
      <c r="C3246" s="1">
        <v>8.0321837920081006E-6</v>
      </c>
      <c r="E3246" s="1">
        <v>9.8825850075255996E-6</v>
      </c>
      <c r="F3246" s="1">
        <v>9.6399269307455998E-6</v>
      </c>
      <c r="I3246" s="1">
        <v>8.2793594988138997E-6</v>
      </c>
      <c r="J3246" s="1">
        <v>8.2416764159965003E-6</v>
      </c>
      <c r="L3246" s="1">
        <v>8.2176878664112996E-6</v>
      </c>
      <c r="M3246" s="1">
        <v>9.8825850075255996E-6</v>
      </c>
      <c r="N3246" s="1">
        <v>8.2793594988138997E-6</v>
      </c>
    </row>
    <row r="3247" spans="1:14" x14ac:dyDescent="0.25">
      <c r="A3247">
        <v>1000</v>
      </c>
      <c r="B3247" s="1">
        <v>8.2176878664112996E-6</v>
      </c>
      <c r="C3247" s="1">
        <v>8.0275675569522002E-6</v>
      </c>
      <c r="E3247" s="1">
        <v>9.8825850075255996E-6</v>
      </c>
      <c r="F3247" s="1">
        <v>9.6389778087337994E-6</v>
      </c>
      <c r="I3247" s="1">
        <v>8.2793594988138997E-6</v>
      </c>
      <c r="J3247" s="1">
        <v>8.2382274516446004E-6</v>
      </c>
      <c r="L3247" s="1">
        <v>8.2176878664112996E-6</v>
      </c>
      <c r="M3247" s="1">
        <v>9.8825850075255996E-6</v>
      </c>
      <c r="N3247" s="1">
        <v>8.2793594988138997E-6</v>
      </c>
    </row>
    <row r="3248" spans="1:14" x14ac:dyDescent="0.25">
      <c r="A3248">
        <v>1001</v>
      </c>
      <c r="B3248" s="1">
        <v>8.2176878664112996E-6</v>
      </c>
      <c r="C3248" s="1">
        <v>8.0304511326385E-6</v>
      </c>
      <c r="E3248" s="1">
        <v>9.8825850075255996E-6</v>
      </c>
      <c r="F3248" s="1">
        <v>9.6303513633195999E-6</v>
      </c>
      <c r="I3248" s="1">
        <v>8.2793594988138997E-6</v>
      </c>
      <c r="J3248" s="1">
        <v>8.2403919296254006E-6</v>
      </c>
      <c r="L3248" s="1">
        <v>8.2176878664112996E-6</v>
      </c>
      <c r="M3248" s="1">
        <v>9.8825850075255996E-6</v>
      </c>
      <c r="N3248" s="1">
        <v>8.2793594988138997E-6</v>
      </c>
    </row>
    <row r="3249" spans="1:14" x14ac:dyDescent="0.25">
      <c r="A3249">
        <v>1000</v>
      </c>
      <c r="B3249" s="1">
        <v>8.2176878664112996E-6</v>
      </c>
      <c r="C3249" s="1">
        <v>8.0282120682485006E-6</v>
      </c>
      <c r="E3249" s="1">
        <v>9.8825850075255996E-6</v>
      </c>
      <c r="F3249" s="1">
        <v>9.6424086455236003E-6</v>
      </c>
      <c r="I3249" s="1">
        <v>8.2793594988138997E-6</v>
      </c>
      <c r="J3249" s="1">
        <v>8.2411112120164004E-6</v>
      </c>
      <c r="L3249" s="1">
        <v>8.2176878664112996E-6</v>
      </c>
      <c r="M3249" s="1">
        <v>9.8825850075255996E-6</v>
      </c>
      <c r="N3249" s="1">
        <v>8.2793594988138997E-6</v>
      </c>
    </row>
    <row r="3250" spans="1:14" x14ac:dyDescent="0.25">
      <c r="A3250">
        <v>1001</v>
      </c>
      <c r="B3250" s="1">
        <v>8.2176878664112996E-6</v>
      </c>
      <c r="C3250" s="1">
        <v>8.0290994164740008E-6</v>
      </c>
      <c r="E3250" s="1">
        <v>9.8825850075255996E-6</v>
      </c>
      <c r="F3250" s="1">
        <v>9.6289575926720003E-6</v>
      </c>
      <c r="I3250" s="1">
        <v>8.2793594988138997E-6</v>
      </c>
      <c r="J3250" s="1">
        <v>8.2416254993586001E-6</v>
      </c>
      <c r="L3250" s="1">
        <v>8.2176878664112996E-6</v>
      </c>
      <c r="M3250" s="1">
        <v>9.8825850075255996E-6</v>
      </c>
      <c r="N3250" s="1">
        <v>8.2793594988138997E-6</v>
      </c>
    </row>
    <row r="3251" spans="1:14" x14ac:dyDescent="0.25">
      <c r="A3251">
        <v>1000</v>
      </c>
      <c r="B3251" s="1">
        <v>8.2176878664112996E-6</v>
      </c>
      <c r="C3251" s="1">
        <v>8.0260367559275006E-6</v>
      </c>
      <c r="E3251" s="1">
        <v>9.8825850075255996E-6</v>
      </c>
      <c r="F3251" s="1">
        <v>9.6444200684573994E-6</v>
      </c>
      <c r="I3251" s="1">
        <v>8.2793594988138997E-6</v>
      </c>
      <c r="J3251" s="1">
        <v>8.2424900228557005E-6</v>
      </c>
      <c r="L3251" s="1">
        <v>8.2176878664112996E-6</v>
      </c>
      <c r="M3251" s="1">
        <v>9.8825850075255996E-6</v>
      </c>
      <c r="N3251" s="1">
        <v>8.2793594988138997E-6</v>
      </c>
    </row>
    <row r="3252" spans="1:14" x14ac:dyDescent="0.25">
      <c r="A3252">
        <v>1001</v>
      </c>
      <c r="B3252" s="1">
        <v>8.2176878664112996E-6</v>
      </c>
      <c r="C3252" s="1">
        <v>8.0320874743401005E-6</v>
      </c>
      <c r="E3252" s="1">
        <v>9.8825850075255996E-6</v>
      </c>
      <c r="F3252" s="1">
        <v>9.6398841882498998E-6</v>
      </c>
      <c r="I3252" s="1">
        <v>8.2793594988138997E-6</v>
      </c>
      <c r="J3252" s="1">
        <v>8.2387941227217994E-6</v>
      </c>
      <c r="L3252" s="1">
        <v>8.2176878664112996E-6</v>
      </c>
      <c r="M3252" s="1">
        <v>9.8825850075255996E-6</v>
      </c>
      <c r="N3252" s="1">
        <v>8.2793594988138997E-6</v>
      </c>
    </row>
    <row r="3253" spans="1:14" x14ac:dyDescent="0.25">
      <c r="A3253">
        <v>1000</v>
      </c>
      <c r="B3253" s="1">
        <v>8.2176878664112996E-6</v>
      </c>
      <c r="C3253" s="1">
        <v>8.0260532178966006E-6</v>
      </c>
      <c r="E3253" s="1">
        <v>9.8825850075255996E-6</v>
      </c>
      <c r="F3253" s="1">
        <v>9.6433012868630006E-6</v>
      </c>
      <c r="I3253" s="1">
        <v>8.2793594988138997E-6</v>
      </c>
      <c r="J3253" s="1">
        <v>8.2421497978576E-6</v>
      </c>
      <c r="L3253" s="1">
        <v>8.2176878664112996E-6</v>
      </c>
      <c r="M3253" s="1">
        <v>9.8825850075255996E-6</v>
      </c>
      <c r="N3253" s="1">
        <v>8.2793594988138997E-6</v>
      </c>
    </row>
    <row r="3254" spans="1:14" x14ac:dyDescent="0.25">
      <c r="A3254">
        <v>1001</v>
      </c>
      <c r="B3254" s="1">
        <v>8.2176878664112996E-6</v>
      </c>
      <c r="C3254" s="1">
        <v>8.0331127539555008E-6</v>
      </c>
      <c r="E3254" s="1">
        <v>9.8825850075255996E-6</v>
      </c>
      <c r="F3254" s="1">
        <v>9.6443246661621997E-6</v>
      </c>
      <c r="I3254" s="1">
        <v>8.2826325784431993E-6</v>
      </c>
      <c r="J3254" s="1">
        <v>8.2403897753499006E-6</v>
      </c>
      <c r="L3254" s="1">
        <v>8.2176878664112996E-6</v>
      </c>
      <c r="M3254" s="1">
        <v>9.8825850075255996E-6</v>
      </c>
      <c r="N3254" s="1">
        <v>8.2826325784431993E-6</v>
      </c>
    </row>
    <row r="3255" spans="1:14" x14ac:dyDescent="0.25">
      <c r="A3255">
        <v>1000</v>
      </c>
      <c r="B3255" s="1">
        <v>8.2176878664112996E-6</v>
      </c>
      <c r="C3255" s="1">
        <v>8.0237454057456992E-6</v>
      </c>
      <c r="E3255" s="1">
        <v>9.8825850075255996E-6</v>
      </c>
      <c r="F3255" s="1">
        <v>9.6426165895613996E-6</v>
      </c>
      <c r="I3255" s="1">
        <v>8.2826325784431993E-6</v>
      </c>
      <c r="J3255" s="1">
        <v>8.2389892627065996E-6</v>
      </c>
      <c r="L3255" s="1">
        <v>8.2176878664112996E-6</v>
      </c>
      <c r="M3255" s="1">
        <v>9.8825850075255996E-6</v>
      </c>
      <c r="N3255" s="1">
        <v>8.2826325784431993E-6</v>
      </c>
    </row>
    <row r="3256" spans="1:14" x14ac:dyDescent="0.25">
      <c r="A3256">
        <v>1001</v>
      </c>
      <c r="B3256" s="1">
        <v>8.2176878664112996E-6</v>
      </c>
      <c r="C3256" s="1">
        <v>8.0284453245316993E-6</v>
      </c>
      <c r="E3256" s="1">
        <v>9.8825850075255996E-6</v>
      </c>
      <c r="F3256" s="1">
        <v>9.6428034900757993E-6</v>
      </c>
      <c r="I3256" s="1">
        <v>8.2826325784431993E-6</v>
      </c>
      <c r="J3256" s="1">
        <v>8.2389169233298995E-6</v>
      </c>
      <c r="L3256" s="1">
        <v>8.2176878664112996E-6</v>
      </c>
      <c r="M3256" s="1">
        <v>9.8825850075255996E-6</v>
      </c>
      <c r="N3256" s="1">
        <v>8.2826325784431993E-6</v>
      </c>
    </row>
    <row r="3257" spans="1:14" x14ac:dyDescent="0.25">
      <c r="A3257">
        <v>1000</v>
      </c>
      <c r="B3257" s="1">
        <v>8.2176878664112996E-6</v>
      </c>
      <c r="C3257" s="1">
        <v>8.0297664965510993E-6</v>
      </c>
      <c r="E3257" s="1">
        <v>9.8825850075255996E-6</v>
      </c>
      <c r="F3257" s="1">
        <v>9.6462467783627005E-6</v>
      </c>
      <c r="I3257" s="1">
        <v>8.2858354719764994E-6</v>
      </c>
      <c r="J3257" s="1">
        <v>8.2443543955609993E-6</v>
      </c>
      <c r="L3257" s="1">
        <v>8.2176878664112996E-6</v>
      </c>
      <c r="M3257" s="1">
        <v>9.8825850075255996E-6</v>
      </c>
      <c r="N3257" s="1">
        <v>8.2858354719764994E-6</v>
      </c>
    </row>
    <row r="3258" spans="1:14" x14ac:dyDescent="0.25">
      <c r="A3258">
        <v>1001</v>
      </c>
      <c r="B3258" s="1">
        <v>8.2176878664112996E-6</v>
      </c>
      <c r="C3258" s="1">
        <v>8.0300640791419994E-6</v>
      </c>
      <c r="E3258" s="1">
        <v>9.8825850075255996E-6</v>
      </c>
      <c r="F3258" s="1">
        <v>9.6431542921482994E-6</v>
      </c>
      <c r="I3258" s="1">
        <v>8.2858354719764994E-6</v>
      </c>
      <c r="J3258" s="1">
        <v>8.2415145359908995E-6</v>
      </c>
      <c r="L3258" s="1">
        <v>8.2176878664112996E-6</v>
      </c>
      <c r="M3258" s="1">
        <v>9.8825850075255996E-6</v>
      </c>
      <c r="N3258" s="1">
        <v>8.2858354719764994E-6</v>
      </c>
    </row>
    <row r="3259" spans="1:14" x14ac:dyDescent="0.25">
      <c r="A3259">
        <v>1000</v>
      </c>
      <c r="B3259" s="1">
        <v>8.2176878664112996E-6</v>
      </c>
      <c r="C3259" s="1">
        <v>8.0307702633417004E-6</v>
      </c>
      <c r="E3259" s="1">
        <v>9.8825850075255996E-6</v>
      </c>
      <c r="F3259" s="1">
        <v>9.6456452146546992E-6</v>
      </c>
      <c r="I3259" s="1">
        <v>8.2858354719764994E-6</v>
      </c>
      <c r="J3259" s="1">
        <v>8.2404514143551002E-6</v>
      </c>
      <c r="L3259" s="1">
        <v>8.2176878664112996E-6</v>
      </c>
      <c r="M3259" s="1">
        <v>9.8825850075255996E-6</v>
      </c>
      <c r="N3259" s="1">
        <v>8.2858354719764994E-6</v>
      </c>
    </row>
    <row r="3260" spans="1:14" x14ac:dyDescent="0.25">
      <c r="A3260">
        <v>1001</v>
      </c>
      <c r="B3260" s="1">
        <v>8.2176878664112996E-6</v>
      </c>
      <c r="C3260" s="1">
        <v>8.030597533465E-6</v>
      </c>
      <c r="E3260" s="1">
        <v>9.8825850075255996E-6</v>
      </c>
      <c r="F3260" s="1">
        <v>9.6451469826148999E-6</v>
      </c>
      <c r="I3260" s="1">
        <v>8.2858354719764994E-6</v>
      </c>
      <c r="J3260" s="1">
        <v>8.2421709049263008E-6</v>
      </c>
      <c r="L3260" s="1">
        <v>8.2176878664112996E-6</v>
      </c>
      <c r="M3260" s="1">
        <v>9.8825850075255996E-6</v>
      </c>
      <c r="N3260" s="1">
        <v>8.2858354719764994E-6</v>
      </c>
    </row>
    <row r="3261" spans="1:14" x14ac:dyDescent="0.25">
      <c r="A3261">
        <v>1000</v>
      </c>
      <c r="B3261" s="1">
        <v>8.2176878664112996E-6</v>
      </c>
      <c r="C3261" s="1">
        <v>8.0292538760768E-6</v>
      </c>
      <c r="E3261" s="1">
        <v>9.8825850075255996E-6</v>
      </c>
      <c r="F3261" s="1">
        <v>9.6451725834345005E-6</v>
      </c>
      <c r="I3261" s="1">
        <v>8.2858354719764994E-6</v>
      </c>
      <c r="J3261" s="1">
        <v>8.2442548921691993E-6</v>
      </c>
      <c r="L3261" s="1">
        <v>8.2176878664112996E-6</v>
      </c>
      <c r="M3261" s="1">
        <v>9.8825850075255996E-6</v>
      </c>
      <c r="N3261" s="1">
        <v>8.2858354719764994E-6</v>
      </c>
    </row>
    <row r="3262" spans="1:14" x14ac:dyDescent="0.25">
      <c r="A3262">
        <v>1001</v>
      </c>
      <c r="B3262" s="1">
        <v>8.2176878664112996E-6</v>
      </c>
      <c r="C3262" s="1">
        <v>8.0290718424204003E-6</v>
      </c>
      <c r="E3262" s="1">
        <v>9.8825850075255996E-6</v>
      </c>
      <c r="F3262" s="1">
        <v>9.6477486278311005E-6</v>
      </c>
      <c r="I3262" s="1">
        <v>8.2858354719764994E-6</v>
      </c>
      <c r="J3262" s="1">
        <v>8.2426117979968002E-6</v>
      </c>
      <c r="L3262" s="1">
        <v>8.2176878664112996E-6</v>
      </c>
      <c r="M3262" s="1">
        <v>9.8825850075255996E-6</v>
      </c>
      <c r="N3262" s="1">
        <v>8.2858354719764994E-6</v>
      </c>
    </row>
    <row r="3263" spans="1:14" x14ac:dyDescent="0.25">
      <c r="A3263">
        <v>1000</v>
      </c>
      <c r="B3263" s="1">
        <v>8.2176878664112996E-6</v>
      </c>
      <c r="C3263" s="1">
        <v>8.0292758961024005E-6</v>
      </c>
      <c r="E3263" s="1">
        <v>9.8825850075255996E-6</v>
      </c>
      <c r="F3263" s="1">
        <v>9.6507124708717006E-6</v>
      </c>
      <c r="I3263" s="1">
        <v>8.2858354719764994E-6</v>
      </c>
      <c r="J3263" s="1">
        <v>8.2418887469212003E-6</v>
      </c>
      <c r="L3263" s="1">
        <v>8.2176878664112996E-6</v>
      </c>
      <c r="M3263" s="1">
        <v>9.8825850075255996E-6</v>
      </c>
      <c r="N3263" s="1">
        <v>8.2858354719764994E-6</v>
      </c>
    </row>
    <row r="3264" spans="1:14" x14ac:dyDescent="0.25">
      <c r="A3264">
        <v>1001</v>
      </c>
      <c r="B3264" s="1">
        <v>8.2176878664112996E-6</v>
      </c>
      <c r="C3264" s="1">
        <v>8.0303325826995E-6</v>
      </c>
      <c r="E3264" s="1">
        <v>9.8825850075255996E-6</v>
      </c>
      <c r="F3264" s="1">
        <v>9.6474692617765002E-6</v>
      </c>
      <c r="I3264" s="1">
        <v>8.2858354719764994E-6</v>
      </c>
      <c r="J3264" s="1">
        <v>8.2411790629045995E-6</v>
      </c>
      <c r="L3264" s="1">
        <v>8.2176878664112996E-6</v>
      </c>
      <c r="M3264" s="1">
        <v>9.8825850075255996E-6</v>
      </c>
      <c r="N3264" s="1">
        <v>8.2858354719764994E-6</v>
      </c>
    </row>
    <row r="3265" spans="1:14" x14ac:dyDescent="0.25">
      <c r="A3265">
        <v>1000</v>
      </c>
      <c r="B3265" s="1">
        <v>8.2176878664112996E-6</v>
      </c>
      <c r="C3265" s="1">
        <v>8.0288187954085992E-6</v>
      </c>
      <c r="E3265" s="1">
        <v>9.8825850075255996E-6</v>
      </c>
      <c r="F3265" s="1">
        <v>9.6508090044988008E-6</v>
      </c>
      <c r="I3265" s="1">
        <v>8.2858354719764994E-6</v>
      </c>
      <c r="J3265" s="1">
        <v>8.2412025506477999E-6</v>
      </c>
      <c r="L3265" s="1">
        <v>8.2176878664112996E-6</v>
      </c>
      <c r="M3265" s="1">
        <v>9.8825850075255996E-6</v>
      </c>
      <c r="N3265" s="1">
        <v>8.2858354719764994E-6</v>
      </c>
    </row>
    <row r="3266" spans="1:14" x14ac:dyDescent="0.25">
      <c r="A3266">
        <v>1001</v>
      </c>
      <c r="B3266" s="1">
        <v>8.2176878664112996E-6</v>
      </c>
      <c r="C3266" s="1">
        <v>8.0358444260342E-6</v>
      </c>
      <c r="E3266" s="1">
        <v>9.8825850075255996E-6</v>
      </c>
      <c r="F3266" s="1">
        <v>9.6489239491943005E-6</v>
      </c>
      <c r="I3266" s="1">
        <v>8.2858354719764994E-6</v>
      </c>
      <c r="J3266" s="1">
        <v>8.2417114936180006E-6</v>
      </c>
      <c r="L3266" s="1">
        <v>8.2176878664112996E-6</v>
      </c>
      <c r="M3266" s="1">
        <v>9.8825850075255996E-6</v>
      </c>
      <c r="N3266" s="1">
        <v>8.2858354719764994E-6</v>
      </c>
    </row>
    <row r="3267" spans="1:14" x14ac:dyDescent="0.25">
      <c r="A3267">
        <v>1000</v>
      </c>
      <c r="B3267" s="1">
        <v>8.2176878664112996E-6</v>
      </c>
      <c r="C3267" s="1">
        <v>8.0290230553080007E-6</v>
      </c>
      <c r="E3267" s="1">
        <v>9.8825850075255996E-6</v>
      </c>
      <c r="F3267" s="1">
        <v>9.6529675926678998E-6</v>
      </c>
      <c r="I3267" s="1">
        <v>8.2858354719764994E-6</v>
      </c>
      <c r="J3267" s="1">
        <v>8.2433760834128001E-6</v>
      </c>
      <c r="L3267" s="1">
        <v>8.2176878664112996E-6</v>
      </c>
      <c r="M3267" s="1">
        <v>9.8825850075255996E-6</v>
      </c>
      <c r="N3267" s="1">
        <v>8.2858354719764994E-6</v>
      </c>
    </row>
    <row r="3268" spans="1:14" x14ac:dyDescent="0.25">
      <c r="A3268">
        <v>1001</v>
      </c>
      <c r="B3268" s="1">
        <v>8.2176878664112996E-6</v>
      </c>
      <c r="C3268" s="1">
        <v>8.0339223326462992E-6</v>
      </c>
      <c r="E3268" s="1">
        <v>9.8825850075255996E-6</v>
      </c>
      <c r="F3268" s="1">
        <v>9.6418431145942005E-6</v>
      </c>
      <c r="I3268" s="1">
        <v>8.2858354719764994E-6</v>
      </c>
      <c r="J3268" s="1">
        <v>8.2425560048964003E-6</v>
      </c>
      <c r="L3268" s="1">
        <v>8.2176878664112996E-6</v>
      </c>
      <c r="M3268" s="1">
        <v>9.8825850075255996E-6</v>
      </c>
      <c r="N3268" s="1">
        <v>8.2858354719764994E-6</v>
      </c>
    </row>
    <row r="3269" spans="1:14" x14ac:dyDescent="0.25">
      <c r="A3269">
        <v>1000</v>
      </c>
      <c r="B3269" s="1">
        <v>8.2176878664112996E-6</v>
      </c>
      <c r="C3269" s="1">
        <v>8.0280411396450998E-6</v>
      </c>
      <c r="E3269" s="1">
        <v>9.8825850075255996E-6</v>
      </c>
      <c r="F3269" s="1">
        <v>9.6443695443114006E-6</v>
      </c>
      <c r="I3269" s="1">
        <v>8.2858354719764994E-6</v>
      </c>
      <c r="J3269" s="1">
        <v>8.2443184924513006E-6</v>
      </c>
      <c r="L3269" s="1">
        <v>8.2176878664112996E-6</v>
      </c>
      <c r="M3269" s="1">
        <v>9.8825850075255996E-6</v>
      </c>
      <c r="N3269" s="1">
        <v>8.2858354719764994E-6</v>
      </c>
    </row>
    <row r="3270" spans="1:14" x14ac:dyDescent="0.25">
      <c r="A3270">
        <v>1001</v>
      </c>
      <c r="B3270" s="1">
        <v>8.2176878664112996E-6</v>
      </c>
      <c r="C3270" s="1">
        <v>8.0334653845601997E-6</v>
      </c>
      <c r="E3270" s="1">
        <v>9.8825850075255996E-6</v>
      </c>
      <c r="F3270" s="1">
        <v>9.6501540402988007E-6</v>
      </c>
      <c r="I3270" s="1">
        <v>8.2858354719764994E-6</v>
      </c>
      <c r="J3270" s="1">
        <v>8.2426915851960002E-6</v>
      </c>
      <c r="L3270" s="1">
        <v>8.2176878664112996E-6</v>
      </c>
      <c r="M3270" s="1">
        <v>9.8825850075255996E-6</v>
      </c>
      <c r="N3270" s="1">
        <v>8.2858354719764994E-6</v>
      </c>
    </row>
    <row r="3271" spans="1:14" x14ac:dyDescent="0.25">
      <c r="A3271">
        <v>1000</v>
      </c>
      <c r="B3271" s="1">
        <v>8.2176878664112996E-6</v>
      </c>
      <c r="C3271" s="1">
        <v>8.0332375334366007E-6</v>
      </c>
      <c r="E3271" s="1">
        <v>9.8825850075255996E-6</v>
      </c>
      <c r="F3271" s="1">
        <v>9.6530150270337002E-6</v>
      </c>
      <c r="I3271" s="1">
        <v>8.2858354719764994E-6</v>
      </c>
      <c r="J3271" s="1">
        <v>8.2414336429689992E-6</v>
      </c>
      <c r="L3271" s="1">
        <v>8.2176878664112996E-6</v>
      </c>
      <c r="M3271" s="1">
        <v>9.8825850075255996E-6</v>
      </c>
      <c r="N3271" s="1">
        <v>8.2858354719764994E-6</v>
      </c>
    </row>
    <row r="3272" spans="1:14" x14ac:dyDescent="0.25">
      <c r="A3272">
        <v>1001</v>
      </c>
      <c r="B3272" s="1">
        <v>8.2176878664112996E-6</v>
      </c>
      <c r="C3272" s="1">
        <v>8.0312002982545007E-6</v>
      </c>
      <c r="E3272" s="1">
        <v>9.8825850075255996E-6</v>
      </c>
      <c r="F3272" s="1">
        <v>9.6528854236022994E-6</v>
      </c>
      <c r="I3272" s="1">
        <v>8.2858354719764994E-6</v>
      </c>
      <c r="J3272" s="1">
        <v>8.2435004125512001E-6</v>
      </c>
      <c r="L3272" s="1">
        <v>8.2176878664112996E-6</v>
      </c>
      <c r="M3272" s="1">
        <v>9.8825850075255996E-6</v>
      </c>
      <c r="N3272" s="1">
        <v>8.2858354719764994E-6</v>
      </c>
    </row>
    <row r="3273" spans="1:14" x14ac:dyDescent="0.25">
      <c r="A3273">
        <v>1000</v>
      </c>
      <c r="B3273" s="1">
        <v>8.2176878664112996E-6</v>
      </c>
      <c r="C3273" s="1">
        <v>8.0305839132114002E-6</v>
      </c>
      <c r="E3273" s="1">
        <v>9.8825850075255996E-6</v>
      </c>
      <c r="F3273" s="1">
        <v>9.6459196851013005E-6</v>
      </c>
      <c r="I3273" s="1">
        <v>8.2858354719764994E-6</v>
      </c>
      <c r="J3273" s="1">
        <v>8.2401056939315993E-6</v>
      </c>
      <c r="L3273" s="1">
        <v>8.2176878664112996E-6</v>
      </c>
      <c r="M3273" s="1">
        <v>9.8825850075255996E-6</v>
      </c>
      <c r="N3273" s="1">
        <v>8.2858354719764994E-6</v>
      </c>
    </row>
    <row r="3274" spans="1:14" x14ac:dyDescent="0.25">
      <c r="A3274">
        <v>1001</v>
      </c>
      <c r="B3274" s="1">
        <v>8.2176878664112996E-6</v>
      </c>
      <c r="C3274" s="1">
        <v>8.0300658797039996E-6</v>
      </c>
      <c r="E3274" s="1">
        <v>9.8825850075255996E-6</v>
      </c>
      <c r="F3274" s="1">
        <v>9.6479243044833996E-6</v>
      </c>
      <c r="I3274" s="1">
        <v>8.2858354719764994E-6</v>
      </c>
      <c r="J3274" s="1">
        <v>8.2414321683404998E-6</v>
      </c>
      <c r="L3274" s="1">
        <v>8.2176878664112996E-6</v>
      </c>
      <c r="M3274" s="1">
        <v>9.8825850075255996E-6</v>
      </c>
      <c r="N3274" s="1">
        <v>8.2858354719764994E-6</v>
      </c>
    </row>
    <row r="3275" spans="1:14" x14ac:dyDescent="0.25">
      <c r="A3275">
        <v>1000</v>
      </c>
      <c r="B3275" s="1">
        <v>8.2176878664112996E-6</v>
      </c>
      <c r="C3275" s="1">
        <v>8.0317536303881008E-6</v>
      </c>
      <c r="E3275" s="1">
        <v>9.8825850075255996E-6</v>
      </c>
      <c r="F3275" s="1">
        <v>9.6503450541566993E-6</v>
      </c>
      <c r="I3275" s="1">
        <v>8.2858354719764994E-6</v>
      </c>
      <c r="J3275" s="1">
        <v>8.2410186622138992E-6</v>
      </c>
      <c r="L3275" s="1">
        <v>8.2176878664112996E-6</v>
      </c>
      <c r="M3275" s="1">
        <v>9.8825850075255996E-6</v>
      </c>
      <c r="N3275" s="1">
        <v>8.2858354719764994E-6</v>
      </c>
    </row>
    <row r="3276" spans="1:14" x14ac:dyDescent="0.25">
      <c r="A3276">
        <v>1001</v>
      </c>
      <c r="B3276" s="1">
        <v>8.2176878664112996E-6</v>
      </c>
      <c r="C3276" s="1">
        <v>8.0309769765946995E-6</v>
      </c>
      <c r="E3276" s="1">
        <v>9.8825850075255996E-6</v>
      </c>
      <c r="F3276" s="1">
        <v>9.6509577343142007E-6</v>
      </c>
      <c r="I3276" s="1">
        <v>8.2858354719764994E-6</v>
      </c>
      <c r="J3276" s="1">
        <v>8.2411847188832993E-6</v>
      </c>
      <c r="L3276" s="1">
        <v>8.2176878664112996E-6</v>
      </c>
      <c r="M3276" s="1">
        <v>9.8825850075255996E-6</v>
      </c>
      <c r="N3276" s="1">
        <v>8.2858354719764994E-6</v>
      </c>
    </row>
    <row r="3277" spans="1:14" x14ac:dyDescent="0.25">
      <c r="A3277">
        <v>1000</v>
      </c>
      <c r="B3277" s="1">
        <v>8.2176878664112996E-6</v>
      </c>
      <c r="C3277" s="1">
        <v>8.0316100363144998E-6</v>
      </c>
      <c r="E3277" s="1">
        <v>9.8825850075255996E-6</v>
      </c>
      <c r="F3277" s="1">
        <v>9.6521838409516004E-6</v>
      </c>
      <c r="I3277" s="1">
        <v>8.2858354719764994E-6</v>
      </c>
      <c r="J3277" s="1">
        <v>8.2448214115097005E-6</v>
      </c>
      <c r="L3277" s="1">
        <v>8.2176878664112996E-6</v>
      </c>
      <c r="M3277" s="1">
        <v>9.8825850075255996E-6</v>
      </c>
      <c r="N3277" s="1">
        <v>8.2858354719764994E-6</v>
      </c>
    </row>
    <row r="3278" spans="1:14" x14ac:dyDescent="0.25">
      <c r="A3278">
        <v>1001</v>
      </c>
      <c r="B3278" s="1">
        <v>8.2176878664112996E-6</v>
      </c>
      <c r="C3278" s="1">
        <v>8.0348917570234997E-6</v>
      </c>
      <c r="E3278" s="1">
        <v>9.8825850075255996E-6</v>
      </c>
      <c r="F3278" s="1">
        <v>9.6549248352192994E-6</v>
      </c>
      <c r="I3278" s="1">
        <v>8.2858354719764994E-6</v>
      </c>
      <c r="J3278" s="1">
        <v>8.2422240396714008E-6</v>
      </c>
      <c r="L3278" s="1">
        <v>8.2176878664112996E-6</v>
      </c>
      <c r="M3278" s="1">
        <v>9.8825850075255996E-6</v>
      </c>
      <c r="N3278" s="1">
        <v>8.2858354719764994E-6</v>
      </c>
    </row>
    <row r="3279" spans="1:14" x14ac:dyDescent="0.25">
      <c r="A3279">
        <v>1000</v>
      </c>
      <c r="B3279" s="1">
        <v>8.2176878664112996E-6</v>
      </c>
      <c r="C3279" s="1">
        <v>8.0286144421224007E-6</v>
      </c>
      <c r="E3279" s="1">
        <v>9.8825850075255996E-6</v>
      </c>
      <c r="F3279" s="1">
        <v>9.6502720409581001E-6</v>
      </c>
      <c r="I3279" s="1">
        <v>8.2858354719764994E-6</v>
      </c>
      <c r="J3279" s="1">
        <v>8.2435098047541002E-6</v>
      </c>
      <c r="L3279" s="1">
        <v>8.2176878664112996E-6</v>
      </c>
      <c r="M3279" s="1">
        <v>9.8825850075255996E-6</v>
      </c>
      <c r="N3279" s="1">
        <v>8.2858354719764994E-6</v>
      </c>
    </row>
    <row r="3280" spans="1:14" x14ac:dyDescent="0.25">
      <c r="A3280">
        <v>1001</v>
      </c>
      <c r="B3280" s="1">
        <v>8.2176878664112996E-6</v>
      </c>
      <c r="C3280" s="1">
        <v>8.0308350496110994E-6</v>
      </c>
      <c r="E3280" s="1">
        <v>9.8825850075255996E-6</v>
      </c>
      <c r="F3280" s="1">
        <v>9.6517099734596E-6</v>
      </c>
      <c r="I3280" s="1">
        <v>8.2858354719764994E-6</v>
      </c>
      <c r="J3280" s="1">
        <v>8.2417701021446002E-6</v>
      </c>
      <c r="L3280" s="1">
        <v>8.2176878664112996E-6</v>
      </c>
      <c r="M3280" s="1">
        <v>9.8825850075255996E-6</v>
      </c>
      <c r="N3280" s="1">
        <v>8.2858354719764994E-6</v>
      </c>
    </row>
    <row r="3281" spans="1:14" x14ac:dyDescent="0.25">
      <c r="A3281">
        <v>1000</v>
      </c>
      <c r="B3281" s="1">
        <v>8.2176878664112996E-6</v>
      </c>
      <c r="C3281" s="1">
        <v>8.0286387504442E-6</v>
      </c>
      <c r="E3281" s="1">
        <v>9.8825850075255996E-6</v>
      </c>
      <c r="F3281" s="1">
        <v>9.6522196932865003E-6</v>
      </c>
      <c r="I3281" s="1">
        <v>8.2858354719764994E-6</v>
      </c>
      <c r="J3281" s="1">
        <v>8.2415188146402998E-6</v>
      </c>
      <c r="L3281" s="1">
        <v>8.2176878664112996E-6</v>
      </c>
      <c r="M3281" s="1">
        <v>9.8825850075255996E-6</v>
      </c>
      <c r="N3281" s="1">
        <v>8.2858354719764994E-6</v>
      </c>
    </row>
    <row r="3282" spans="1:14" x14ac:dyDescent="0.25">
      <c r="A3282">
        <v>1001</v>
      </c>
      <c r="B3282" s="1">
        <v>8.2176878664112996E-6</v>
      </c>
      <c r="C3282" s="1">
        <v>8.0296403498705007E-6</v>
      </c>
      <c r="E3282" s="1">
        <v>9.8825850075255996E-6</v>
      </c>
      <c r="F3282" s="1">
        <v>9.647444857919E-6</v>
      </c>
      <c r="I3282" s="1">
        <v>8.2858354719764994E-6</v>
      </c>
      <c r="J3282" s="1">
        <v>8.2428209889936006E-6</v>
      </c>
      <c r="L3282" s="1">
        <v>8.2176878664112996E-6</v>
      </c>
      <c r="M3282" s="1">
        <v>9.8825850075255996E-6</v>
      </c>
      <c r="N3282" s="1">
        <v>8.2858354719764994E-6</v>
      </c>
    </row>
    <row r="3283" spans="1:14" x14ac:dyDescent="0.25">
      <c r="A3283">
        <v>1000</v>
      </c>
      <c r="B3283" s="1">
        <v>8.2176878664112996E-6</v>
      </c>
      <c r="C3283" s="1">
        <v>8.0337251388498004E-6</v>
      </c>
      <c r="E3283" s="1">
        <v>9.8825850075255996E-6</v>
      </c>
      <c r="F3283" s="1">
        <v>9.6530443192448993E-6</v>
      </c>
      <c r="I3283" s="1">
        <v>8.2889748842402996E-6</v>
      </c>
      <c r="J3283" s="1">
        <v>8.2440782051941001E-6</v>
      </c>
      <c r="L3283" s="1">
        <v>8.2176878664112996E-6</v>
      </c>
      <c r="M3283" s="1">
        <v>9.8825850075255996E-6</v>
      </c>
      <c r="N3283" s="1">
        <v>8.2889748842402996E-6</v>
      </c>
    </row>
    <row r="3284" spans="1:14" x14ac:dyDescent="0.25">
      <c r="A3284">
        <v>1001</v>
      </c>
      <c r="B3284" s="1">
        <v>8.2176878664112996E-6</v>
      </c>
      <c r="C3284" s="1">
        <v>8.0308720428472003E-6</v>
      </c>
      <c r="E3284" s="1">
        <v>9.8825850075255996E-6</v>
      </c>
      <c r="F3284" s="1">
        <v>9.6501996136320006E-6</v>
      </c>
      <c r="I3284" s="1">
        <v>8.2889748842402996E-6</v>
      </c>
      <c r="J3284" s="1">
        <v>8.2441465118707992E-6</v>
      </c>
      <c r="L3284" s="1">
        <v>8.2176878664112996E-6</v>
      </c>
      <c r="M3284" s="1">
        <v>9.8825850075255996E-6</v>
      </c>
      <c r="N3284" s="1">
        <v>8.2889748842402996E-6</v>
      </c>
    </row>
    <row r="3285" spans="1:14" x14ac:dyDescent="0.25">
      <c r="A3285">
        <v>1000</v>
      </c>
      <c r="B3285" s="1">
        <v>8.2176878664112996E-6</v>
      </c>
      <c r="C3285" s="1">
        <v>8.0361453270155996E-6</v>
      </c>
      <c r="E3285" s="1">
        <v>9.8825850075255996E-6</v>
      </c>
      <c r="F3285" s="1">
        <v>9.6543580835261006E-6</v>
      </c>
      <c r="I3285" s="1">
        <v>8.2889748842402996E-6</v>
      </c>
      <c r="J3285" s="1">
        <v>8.2439854516292007E-6</v>
      </c>
      <c r="L3285" s="1">
        <v>8.2176878664112996E-6</v>
      </c>
      <c r="M3285" s="1">
        <v>9.8825850075255996E-6</v>
      </c>
      <c r="N3285" s="1">
        <v>8.2889748842402996E-6</v>
      </c>
    </row>
    <row r="3286" spans="1:14" x14ac:dyDescent="0.25">
      <c r="A3286">
        <v>1001</v>
      </c>
      <c r="B3286" s="1">
        <v>8.2176878664112996E-6</v>
      </c>
      <c r="C3286" s="1">
        <v>8.0255931291609005E-6</v>
      </c>
      <c r="E3286" s="1">
        <v>9.8825850075255996E-6</v>
      </c>
      <c r="F3286" s="1">
        <v>9.6522166975819993E-6</v>
      </c>
      <c r="I3286" s="1">
        <v>8.2889748842402996E-6</v>
      </c>
      <c r="J3286" s="1">
        <v>8.2454467121569992E-6</v>
      </c>
      <c r="L3286" s="1">
        <v>8.2176878664112996E-6</v>
      </c>
      <c r="M3286" s="1">
        <v>9.8825850075255996E-6</v>
      </c>
      <c r="N3286" s="1">
        <v>8.2889748842402996E-6</v>
      </c>
    </row>
    <row r="3287" spans="1:14" x14ac:dyDescent="0.25">
      <c r="A3287">
        <v>1000</v>
      </c>
      <c r="B3287" s="1">
        <v>8.2176878664112996E-6</v>
      </c>
      <c r="C3287" s="1">
        <v>8.0272346070948997E-6</v>
      </c>
      <c r="E3287" s="1">
        <v>9.8825850075255996E-6</v>
      </c>
      <c r="F3287" s="1">
        <v>9.6514664963045992E-6</v>
      </c>
      <c r="I3287" s="1">
        <v>8.2889748842402996E-6</v>
      </c>
      <c r="J3287" s="1">
        <v>8.2436623983908995E-6</v>
      </c>
      <c r="L3287" s="1">
        <v>8.2176878664112996E-6</v>
      </c>
      <c r="M3287" s="1">
        <v>9.8825850075255996E-6</v>
      </c>
      <c r="N3287" s="1">
        <v>8.2889748842402996E-6</v>
      </c>
    </row>
    <row r="3288" spans="1:14" x14ac:dyDescent="0.25">
      <c r="A3288">
        <v>1001</v>
      </c>
      <c r="B3288" s="1">
        <v>8.2176878664112996E-6</v>
      </c>
      <c r="C3288" s="1">
        <v>8.0276747859395998E-6</v>
      </c>
      <c r="E3288" s="1">
        <v>9.8825850075255996E-6</v>
      </c>
      <c r="F3288" s="1">
        <v>9.6575256232678002E-6</v>
      </c>
      <c r="I3288" s="1">
        <v>8.2889748842402996E-6</v>
      </c>
      <c r="J3288" s="1">
        <v>8.2433991426491002E-6</v>
      </c>
      <c r="L3288" s="1">
        <v>8.2176878664112996E-6</v>
      </c>
      <c r="M3288" s="1">
        <v>9.8825850075255996E-6</v>
      </c>
      <c r="N3288" s="1">
        <v>8.2889748842402996E-6</v>
      </c>
    </row>
    <row r="3289" spans="1:14" x14ac:dyDescent="0.25">
      <c r="A3289">
        <v>1000</v>
      </c>
      <c r="B3289" s="1">
        <v>8.2176878664112996E-6</v>
      </c>
      <c r="C3289" s="1">
        <v>8.0391641850790003E-6</v>
      </c>
      <c r="E3289" s="1">
        <v>9.8825850075255996E-6</v>
      </c>
      <c r="F3289" s="1">
        <v>9.6523537638264994E-6</v>
      </c>
      <c r="I3289" s="1">
        <v>8.2889748842402996E-6</v>
      </c>
      <c r="J3289" s="1">
        <v>8.2459322402129002E-6</v>
      </c>
      <c r="L3289" s="1">
        <v>8.2176878664112996E-6</v>
      </c>
      <c r="M3289" s="1">
        <v>9.8825850075255996E-6</v>
      </c>
      <c r="N3289" s="1">
        <v>8.2889748842402996E-6</v>
      </c>
    </row>
    <row r="3290" spans="1:14" x14ac:dyDescent="0.25">
      <c r="A3290">
        <v>1001</v>
      </c>
      <c r="B3290" s="1">
        <v>8.2176878664112996E-6</v>
      </c>
      <c r="C3290" s="1">
        <v>8.0333768835904007E-6</v>
      </c>
      <c r="E3290" s="1">
        <v>9.8825850075255996E-6</v>
      </c>
      <c r="F3290" s="1">
        <v>9.6490445932336995E-6</v>
      </c>
      <c r="I3290" s="1">
        <v>8.2889748842402996E-6</v>
      </c>
      <c r="J3290" s="1">
        <v>8.2474663408209999E-6</v>
      </c>
      <c r="L3290" s="1">
        <v>8.2176878664112996E-6</v>
      </c>
      <c r="M3290" s="1">
        <v>9.8825850075255996E-6</v>
      </c>
      <c r="N3290" s="1">
        <v>8.2889748842402996E-6</v>
      </c>
    </row>
    <row r="3291" spans="1:14" x14ac:dyDescent="0.25">
      <c r="A3291">
        <v>1000</v>
      </c>
      <c r="B3291" s="1">
        <v>8.2176878664112996E-6</v>
      </c>
      <c r="C3291" s="1">
        <v>8.0323990085408993E-6</v>
      </c>
      <c r="E3291" s="1">
        <v>9.8825850075255996E-6</v>
      </c>
      <c r="F3291" s="1">
        <v>9.6606333184020995E-6</v>
      </c>
      <c r="I3291" s="1">
        <v>8.2889748842402996E-6</v>
      </c>
      <c r="J3291" s="1">
        <v>8.2454350024874001E-6</v>
      </c>
      <c r="L3291" s="1">
        <v>8.2176878664112996E-6</v>
      </c>
      <c r="M3291" s="1">
        <v>9.8825850075255996E-6</v>
      </c>
      <c r="N3291" s="1">
        <v>8.2889748842402996E-6</v>
      </c>
    </row>
    <row r="3292" spans="1:14" x14ac:dyDescent="0.25">
      <c r="A3292">
        <v>1001</v>
      </c>
      <c r="B3292" s="1">
        <v>8.2176878664112996E-6</v>
      </c>
      <c r="C3292" s="1">
        <v>8.0326335710914007E-6</v>
      </c>
      <c r="E3292" s="1">
        <v>9.8825850075255996E-6</v>
      </c>
      <c r="F3292" s="1">
        <v>9.6583494228533004E-6</v>
      </c>
      <c r="I3292" s="1">
        <v>8.2889748842402996E-6</v>
      </c>
      <c r="J3292" s="1">
        <v>8.2462786611255994E-6</v>
      </c>
      <c r="L3292" s="1">
        <v>8.2176878664112996E-6</v>
      </c>
      <c r="M3292" s="1">
        <v>9.8825850075255996E-6</v>
      </c>
      <c r="N3292" s="1">
        <v>8.2889748842402996E-6</v>
      </c>
    </row>
    <row r="3293" spans="1:14" x14ac:dyDescent="0.25">
      <c r="A3293">
        <v>1000</v>
      </c>
      <c r="B3293" s="1">
        <v>8.2176878664112996E-6</v>
      </c>
      <c r="C3293" s="1">
        <v>8.0275247259277997E-6</v>
      </c>
      <c r="E3293" s="1">
        <v>9.8825850075255996E-6</v>
      </c>
      <c r="F3293" s="1">
        <v>9.6569707301281997E-6</v>
      </c>
      <c r="I3293" s="1">
        <v>8.2889748842402996E-6</v>
      </c>
      <c r="J3293" s="1">
        <v>8.2441908904376996E-6</v>
      </c>
      <c r="L3293" s="1">
        <v>8.2176878664112996E-6</v>
      </c>
      <c r="M3293" s="1">
        <v>9.8825850075255996E-6</v>
      </c>
      <c r="N3293" s="1">
        <v>8.2889748842402996E-6</v>
      </c>
    </row>
    <row r="3294" spans="1:14" x14ac:dyDescent="0.25">
      <c r="A3294">
        <v>1001</v>
      </c>
      <c r="B3294" s="1">
        <v>8.2176878664112996E-6</v>
      </c>
      <c r="C3294" s="1">
        <v>8.0342389617199995E-6</v>
      </c>
      <c r="E3294" s="1">
        <v>9.8825850075255996E-6</v>
      </c>
      <c r="F3294" s="1">
        <v>9.6525090756009998E-6</v>
      </c>
      <c r="I3294" s="1">
        <v>8.2889748842402996E-6</v>
      </c>
      <c r="J3294" s="1">
        <v>8.2450693177244E-6</v>
      </c>
      <c r="L3294" s="1">
        <v>8.2176878664112996E-6</v>
      </c>
      <c r="M3294" s="1">
        <v>9.8825850075255996E-6</v>
      </c>
      <c r="N3294" s="1">
        <v>8.2889748842402996E-6</v>
      </c>
    </row>
    <row r="3295" spans="1:14" x14ac:dyDescent="0.25">
      <c r="A3295">
        <v>1000</v>
      </c>
      <c r="B3295" s="1">
        <v>8.2176878664112996E-6</v>
      </c>
      <c r="C3295" s="1">
        <v>8.0341863966462E-6</v>
      </c>
      <c r="E3295" s="1">
        <v>9.8825850075255996E-6</v>
      </c>
      <c r="F3295" s="1">
        <v>9.6545963498123995E-6</v>
      </c>
      <c r="I3295" s="1">
        <v>8.2889748842402996E-6</v>
      </c>
      <c r="J3295" s="1">
        <v>8.2432346748538993E-6</v>
      </c>
      <c r="L3295" s="1">
        <v>8.2176878664112996E-6</v>
      </c>
      <c r="M3295" s="1">
        <v>9.8825850075255996E-6</v>
      </c>
      <c r="N3295" s="1">
        <v>8.2889748842402996E-6</v>
      </c>
    </row>
    <row r="3296" spans="1:14" x14ac:dyDescent="0.25">
      <c r="A3296">
        <v>1001</v>
      </c>
      <c r="B3296" s="1">
        <v>8.2176878664112996E-6</v>
      </c>
      <c r="C3296" s="1">
        <v>8.0328589348606999E-6</v>
      </c>
      <c r="E3296" s="1">
        <v>9.8825850075255996E-6</v>
      </c>
      <c r="F3296" s="1">
        <v>9.6614733817772006E-6</v>
      </c>
      <c r="I3296" s="1">
        <v>8.2889748842402996E-6</v>
      </c>
      <c r="J3296" s="1">
        <v>8.2443749521708008E-6</v>
      </c>
      <c r="L3296" s="1">
        <v>8.2176878664112996E-6</v>
      </c>
      <c r="M3296" s="1">
        <v>9.8825850075255996E-6</v>
      </c>
      <c r="N3296" s="1">
        <v>8.2889748842402996E-6</v>
      </c>
    </row>
    <row r="3297" spans="1:14" x14ac:dyDescent="0.25">
      <c r="A3297">
        <v>1000</v>
      </c>
      <c r="B3297" s="1">
        <v>8.2176878664112996E-6</v>
      </c>
      <c r="C3297" s="1">
        <v>8.0366489530115005E-6</v>
      </c>
      <c r="E3297" s="1">
        <v>9.8825850075255996E-6</v>
      </c>
      <c r="F3297" s="1">
        <v>9.6594695835266994E-6</v>
      </c>
      <c r="I3297" s="1">
        <v>8.2889748842402996E-6</v>
      </c>
      <c r="J3297" s="1">
        <v>8.2418145056145995E-6</v>
      </c>
      <c r="L3297" s="1">
        <v>8.2176878664112996E-6</v>
      </c>
      <c r="M3297" s="1">
        <v>9.8825850075255996E-6</v>
      </c>
      <c r="N3297" s="1">
        <v>8.2889748842402996E-6</v>
      </c>
    </row>
    <row r="3298" spans="1:14" x14ac:dyDescent="0.25">
      <c r="A3298">
        <v>1001</v>
      </c>
      <c r="B3298" s="1">
        <v>8.2176878664112996E-6</v>
      </c>
      <c r="C3298" s="1">
        <v>8.0348397353004006E-6</v>
      </c>
      <c r="E3298" s="1">
        <v>9.8825850075255996E-6</v>
      </c>
      <c r="F3298" s="1">
        <v>9.6631398108699995E-6</v>
      </c>
      <c r="I3298" s="1">
        <v>8.2889748842402996E-6</v>
      </c>
      <c r="J3298" s="1">
        <v>8.2450981688596006E-6</v>
      </c>
      <c r="L3298" s="1">
        <v>8.2176878664112996E-6</v>
      </c>
      <c r="M3298" s="1">
        <v>9.8825850075255996E-6</v>
      </c>
      <c r="N3298" s="1">
        <v>8.2889748842402996E-6</v>
      </c>
    </row>
    <row r="3299" spans="1:14" x14ac:dyDescent="0.25">
      <c r="A3299">
        <v>1000</v>
      </c>
      <c r="B3299" s="1">
        <v>8.2176878664112996E-6</v>
      </c>
      <c r="C3299" s="1">
        <v>8.0313505647913004E-6</v>
      </c>
      <c r="E3299" s="1">
        <v>9.8825850075255996E-6</v>
      </c>
      <c r="F3299" s="1">
        <v>9.6576876249346999E-6</v>
      </c>
      <c r="I3299" s="1">
        <v>8.2889748842402996E-6</v>
      </c>
      <c r="J3299" s="1">
        <v>8.2474214793894002E-6</v>
      </c>
      <c r="L3299" s="1">
        <v>8.2176878664112996E-6</v>
      </c>
      <c r="M3299" s="1">
        <v>9.8825850075255996E-6</v>
      </c>
      <c r="N3299" s="1">
        <v>8.2889748842402996E-6</v>
      </c>
    </row>
    <row r="3300" spans="1:14" x14ac:dyDescent="0.25">
      <c r="A3300">
        <v>1001</v>
      </c>
      <c r="B3300" s="1">
        <v>8.2176878664112996E-6</v>
      </c>
      <c r="C3300" s="1">
        <v>8.0352992086761005E-6</v>
      </c>
      <c r="E3300" s="1">
        <v>9.8825850075255996E-6</v>
      </c>
      <c r="F3300" s="1">
        <v>9.6595035922826006E-6</v>
      </c>
      <c r="I3300" s="1">
        <v>8.2889748842402996E-6</v>
      </c>
      <c r="J3300" s="1">
        <v>8.2467637325922002E-6</v>
      </c>
      <c r="L3300" s="1">
        <v>8.2176878664112996E-6</v>
      </c>
      <c r="M3300" s="1">
        <v>9.8825850075255996E-6</v>
      </c>
      <c r="N3300" s="1">
        <v>8.2889748842402996E-6</v>
      </c>
    </row>
    <row r="3301" spans="1:14" x14ac:dyDescent="0.25">
      <c r="A3301">
        <v>1000</v>
      </c>
      <c r="B3301" s="1">
        <v>8.2176878664112996E-6</v>
      </c>
      <c r="C3301" s="1">
        <v>8.0368996772984E-6</v>
      </c>
      <c r="E3301" s="1">
        <v>9.8825850075255996E-6</v>
      </c>
      <c r="F3301" s="1">
        <v>9.6565633260864992E-6</v>
      </c>
      <c r="I3301" s="1">
        <v>8.2889748842402996E-6</v>
      </c>
      <c r="J3301" s="1">
        <v>8.2497123116387995E-6</v>
      </c>
      <c r="L3301" s="1">
        <v>8.2176878664112996E-6</v>
      </c>
      <c r="M3301" s="1">
        <v>9.8825850075255996E-6</v>
      </c>
      <c r="N3301" s="1">
        <v>8.2889748842402996E-6</v>
      </c>
    </row>
    <row r="3302" spans="1:14" x14ac:dyDescent="0.25">
      <c r="A3302">
        <v>1001</v>
      </c>
      <c r="B3302" s="1">
        <v>8.2176878664112996E-6</v>
      </c>
      <c r="C3302" s="1">
        <v>8.0369398746673998E-6</v>
      </c>
      <c r="E3302" s="1">
        <v>9.8825850075255996E-6</v>
      </c>
      <c r="F3302" s="1">
        <v>9.6600766993203999E-6</v>
      </c>
      <c r="I3302" s="1">
        <v>8.2889748842402996E-6</v>
      </c>
      <c r="J3302" s="1">
        <v>8.2480657410815998E-6</v>
      </c>
      <c r="L3302" s="1">
        <v>8.2176878664112996E-6</v>
      </c>
      <c r="M3302" s="1">
        <v>9.8825850075255996E-6</v>
      </c>
      <c r="N3302" s="1">
        <v>8.2889748842402996E-6</v>
      </c>
    </row>
    <row r="3303" spans="1:14" x14ac:dyDescent="0.25">
      <c r="A3303">
        <v>1000</v>
      </c>
      <c r="B3303" s="1">
        <v>8.2176878664112996E-6</v>
      </c>
      <c r="C3303" s="1">
        <v>8.0323436353312993E-6</v>
      </c>
      <c r="E3303" s="1">
        <v>9.8825850075255996E-6</v>
      </c>
      <c r="F3303" s="1">
        <v>9.6541143305784004E-6</v>
      </c>
      <c r="I3303" s="1">
        <v>8.2889748842402996E-6</v>
      </c>
      <c r="J3303" s="1">
        <v>8.2441548477297002E-6</v>
      </c>
      <c r="L3303" s="1">
        <v>8.2176878664112996E-6</v>
      </c>
      <c r="M3303" s="1">
        <v>9.8825850075255996E-6</v>
      </c>
      <c r="N3303" s="1">
        <v>8.2889748842402996E-6</v>
      </c>
    </row>
    <row r="3304" spans="1:14" x14ac:dyDescent="0.25">
      <c r="A3304">
        <v>1001</v>
      </c>
      <c r="B3304" s="1">
        <v>8.2176878664112996E-6</v>
      </c>
      <c r="C3304" s="1">
        <v>8.0350286964012006E-6</v>
      </c>
      <c r="E3304" s="1">
        <v>9.8825850075255996E-6</v>
      </c>
      <c r="F3304" s="1">
        <v>9.6602582017678997E-6</v>
      </c>
      <c r="I3304" s="1">
        <v>8.2889748842402996E-6</v>
      </c>
      <c r="J3304" s="1">
        <v>8.2421441713227006E-6</v>
      </c>
      <c r="L3304" s="1">
        <v>8.2176878664112996E-6</v>
      </c>
      <c r="M3304" s="1">
        <v>9.8825850075255996E-6</v>
      </c>
      <c r="N3304" s="1">
        <v>8.2889748842402996E-6</v>
      </c>
    </row>
    <row r="3305" spans="1:14" x14ac:dyDescent="0.25">
      <c r="A3305">
        <v>1000</v>
      </c>
      <c r="B3305" s="1">
        <v>8.2176878664112996E-6</v>
      </c>
      <c r="C3305" s="1">
        <v>8.0349149851869008E-6</v>
      </c>
      <c r="E3305" s="1">
        <v>9.8825850075255996E-6</v>
      </c>
      <c r="F3305" s="1">
        <v>9.6547418723606992E-6</v>
      </c>
      <c r="I3305" s="1">
        <v>8.2889748842402996E-6</v>
      </c>
      <c r="J3305" s="1">
        <v>8.2444235634292994E-6</v>
      </c>
      <c r="L3305" s="1">
        <v>8.2176878664112996E-6</v>
      </c>
      <c r="M3305" s="1">
        <v>9.8825850075255996E-6</v>
      </c>
      <c r="N3305" s="1">
        <v>8.2889748842402996E-6</v>
      </c>
    </row>
    <row r="3306" spans="1:14" x14ac:dyDescent="0.25">
      <c r="A3306">
        <v>1001</v>
      </c>
      <c r="B3306" s="1">
        <v>8.2176878664112996E-6</v>
      </c>
      <c r="C3306" s="1">
        <v>8.0369247564237E-6</v>
      </c>
      <c r="E3306" s="1">
        <v>9.8825850075255996E-6</v>
      </c>
      <c r="F3306" s="1">
        <v>9.6537178044470007E-6</v>
      </c>
      <c r="I3306" s="1">
        <v>8.2889748842402996E-6</v>
      </c>
      <c r="J3306" s="1">
        <v>8.2474781583562993E-6</v>
      </c>
      <c r="L3306" s="1">
        <v>8.2176878664112996E-6</v>
      </c>
      <c r="M3306" s="1">
        <v>9.8825850075255996E-6</v>
      </c>
      <c r="N3306" s="1">
        <v>8.2889748842402996E-6</v>
      </c>
    </row>
    <row r="3307" spans="1:14" x14ac:dyDescent="0.25">
      <c r="A3307">
        <v>1000</v>
      </c>
      <c r="B3307" s="1">
        <v>8.2176878664112996E-6</v>
      </c>
      <c r="C3307" s="1">
        <v>8.0367180352898995E-6</v>
      </c>
      <c r="E3307" s="1">
        <v>9.8825850075255996E-6</v>
      </c>
      <c r="F3307" s="1">
        <v>9.6625309724031999E-6</v>
      </c>
      <c r="I3307" s="1">
        <v>8.2889748842402996E-6</v>
      </c>
      <c r="J3307" s="1">
        <v>8.2458504928649008E-6</v>
      </c>
      <c r="L3307" s="1">
        <v>8.2176878664112996E-6</v>
      </c>
      <c r="M3307" s="1">
        <v>9.8825850075255996E-6</v>
      </c>
      <c r="N3307" s="1">
        <v>8.2889748842402996E-6</v>
      </c>
    </row>
    <row r="3308" spans="1:14" x14ac:dyDescent="0.25">
      <c r="A3308">
        <v>1001</v>
      </c>
      <c r="B3308" s="1">
        <v>8.2176878664112996E-6</v>
      </c>
      <c r="C3308" s="1">
        <v>8.0312112193669004E-6</v>
      </c>
      <c r="E3308" s="1">
        <v>9.8825850075255996E-6</v>
      </c>
      <c r="F3308" s="1">
        <v>9.6636410970102995E-6</v>
      </c>
      <c r="I3308" s="1">
        <v>8.2889748842402996E-6</v>
      </c>
      <c r="J3308" s="1">
        <v>8.2472742513595008E-6</v>
      </c>
      <c r="L3308" s="1">
        <v>8.2176878664112996E-6</v>
      </c>
      <c r="M3308" s="1">
        <v>9.8825850075255996E-6</v>
      </c>
      <c r="N3308" s="1">
        <v>8.2889748842402996E-6</v>
      </c>
    </row>
    <row r="3309" spans="1:14" x14ac:dyDescent="0.25">
      <c r="A3309">
        <v>1000</v>
      </c>
      <c r="B3309" s="1">
        <v>8.2176878664112996E-6</v>
      </c>
      <c r="C3309" s="1">
        <v>8.0351320352630992E-6</v>
      </c>
      <c r="E3309" s="1">
        <v>9.8825850075255996E-6</v>
      </c>
      <c r="F3309" s="1">
        <v>9.6587978262881006E-6</v>
      </c>
      <c r="I3309" s="1">
        <v>8.2889748842402996E-6</v>
      </c>
      <c r="J3309" s="1">
        <v>8.2468734392775004E-6</v>
      </c>
      <c r="L3309" s="1">
        <v>8.2176878664112996E-6</v>
      </c>
      <c r="M3309" s="1">
        <v>9.8825850075255996E-6</v>
      </c>
      <c r="N3309" s="1">
        <v>8.2889748842402996E-6</v>
      </c>
    </row>
    <row r="3310" spans="1:14" x14ac:dyDescent="0.25">
      <c r="A3310">
        <v>1001</v>
      </c>
      <c r="B3310" s="1">
        <v>8.2176878664112996E-6</v>
      </c>
      <c r="C3310" s="1">
        <v>8.0354991622912994E-6</v>
      </c>
      <c r="E3310" s="1">
        <v>9.8825850075255996E-6</v>
      </c>
      <c r="F3310" s="1">
        <v>9.6583338492179998E-6</v>
      </c>
      <c r="I3310" s="1">
        <v>8.2889748842402996E-6</v>
      </c>
      <c r="J3310" s="1">
        <v>8.2468125163298004E-6</v>
      </c>
      <c r="L3310" s="1">
        <v>8.2176878664112996E-6</v>
      </c>
      <c r="M3310" s="1">
        <v>9.8825850075255996E-6</v>
      </c>
      <c r="N3310" s="1">
        <v>8.2889748842402996E-6</v>
      </c>
    </row>
    <row r="3311" spans="1:14" x14ac:dyDescent="0.25">
      <c r="A3311">
        <v>1000</v>
      </c>
      <c r="B3311" s="1">
        <v>8.2176878664112996E-6</v>
      </c>
      <c r="C3311" s="1">
        <v>8.0325835474223998E-6</v>
      </c>
      <c r="E3311" s="1">
        <v>9.8825850075255996E-6</v>
      </c>
      <c r="F3311" s="1">
        <v>9.6590481413137997E-6</v>
      </c>
      <c r="I3311" s="1">
        <v>8.2889748842402996E-6</v>
      </c>
      <c r="J3311" s="1">
        <v>8.2458663493832002E-6</v>
      </c>
      <c r="L3311" s="1">
        <v>8.2176878664112996E-6</v>
      </c>
      <c r="M3311" s="1">
        <v>9.8825850075255996E-6</v>
      </c>
      <c r="N3311" s="1">
        <v>8.2889748842402996E-6</v>
      </c>
    </row>
    <row r="3312" spans="1:14" x14ac:dyDescent="0.25">
      <c r="A3312">
        <v>1001</v>
      </c>
      <c r="B3312" s="1">
        <v>8.2176878664112996E-6</v>
      </c>
      <c r="C3312" s="1">
        <v>8.0351174853546003E-6</v>
      </c>
      <c r="E3312" s="1">
        <v>9.8825850075255996E-6</v>
      </c>
      <c r="F3312" s="1">
        <v>9.6625924023507002E-6</v>
      </c>
      <c r="I3312" s="1">
        <v>8.2889748842402996E-6</v>
      </c>
      <c r="J3312" s="1">
        <v>8.2471147406430995E-6</v>
      </c>
      <c r="L3312" s="1">
        <v>8.2176878664112996E-6</v>
      </c>
      <c r="M3312" s="1">
        <v>9.8825850075255996E-6</v>
      </c>
      <c r="N3312" s="1">
        <v>8.2889748842402996E-6</v>
      </c>
    </row>
    <row r="3313" spans="1:14" x14ac:dyDescent="0.25">
      <c r="A3313">
        <v>1000</v>
      </c>
      <c r="B3313" s="1">
        <v>8.2176878664112996E-6</v>
      </c>
      <c r="C3313" s="1">
        <v>8.0314119295722007E-6</v>
      </c>
      <c r="E3313" s="1">
        <v>9.8825850075255996E-6</v>
      </c>
      <c r="F3313" s="1">
        <v>9.6618792495191001E-6</v>
      </c>
      <c r="I3313" s="1">
        <v>8.2889748842402996E-6</v>
      </c>
      <c r="J3313" s="1">
        <v>8.2463111790510008E-6</v>
      </c>
      <c r="L3313" s="1">
        <v>8.2176878664112996E-6</v>
      </c>
      <c r="M3313" s="1">
        <v>9.8825850075255996E-6</v>
      </c>
      <c r="N3313" s="1">
        <v>8.2889748842402996E-6</v>
      </c>
    </row>
    <row r="3314" spans="1:14" x14ac:dyDescent="0.25">
      <c r="A3314">
        <v>1001</v>
      </c>
      <c r="B3314" s="1">
        <v>8.2176878664112996E-6</v>
      </c>
      <c r="C3314" s="1">
        <v>8.0313558634831006E-6</v>
      </c>
      <c r="E3314" s="1">
        <v>9.8825850075255996E-6</v>
      </c>
      <c r="F3314" s="1">
        <v>9.6595480201244992E-6</v>
      </c>
      <c r="I3314" s="1">
        <v>8.2889748842402996E-6</v>
      </c>
      <c r="J3314" s="1">
        <v>8.2428728000325006E-6</v>
      </c>
      <c r="L3314" s="1">
        <v>8.2176878664112996E-6</v>
      </c>
      <c r="M3314" s="1">
        <v>9.8825850075255996E-6</v>
      </c>
      <c r="N3314" s="1">
        <v>8.2889748842402996E-6</v>
      </c>
    </row>
    <row r="3315" spans="1:14" x14ac:dyDescent="0.25">
      <c r="A3315">
        <v>1000</v>
      </c>
      <c r="B3315" s="1">
        <v>8.2176878664112996E-6</v>
      </c>
      <c r="C3315" s="1">
        <v>8.0311878801950001E-6</v>
      </c>
      <c r="E3315" s="1">
        <v>9.8825850075255996E-6</v>
      </c>
      <c r="F3315" s="1">
        <v>9.6609777415045004E-6</v>
      </c>
      <c r="I3315" s="1">
        <v>8.2889748842402996E-6</v>
      </c>
      <c r="J3315" s="1">
        <v>8.2440310961214996E-6</v>
      </c>
      <c r="L3315" s="1">
        <v>8.2176878664112996E-6</v>
      </c>
      <c r="M3315" s="1">
        <v>9.8825850075255996E-6</v>
      </c>
      <c r="N3315" s="1">
        <v>8.2889748842402996E-6</v>
      </c>
    </row>
    <row r="3316" spans="1:14" x14ac:dyDescent="0.25">
      <c r="A3316">
        <v>1001</v>
      </c>
      <c r="B3316" s="1">
        <v>8.2176878664112996E-6</v>
      </c>
      <c r="C3316" s="1">
        <v>8.0363386530163003E-6</v>
      </c>
      <c r="E3316" s="1">
        <v>9.8825850075255996E-6</v>
      </c>
      <c r="F3316" s="1">
        <v>9.6602614033814007E-6</v>
      </c>
      <c r="I3316" s="1">
        <v>8.2889748842402996E-6</v>
      </c>
      <c r="J3316" s="1">
        <v>8.2476717775875006E-6</v>
      </c>
      <c r="L3316" s="1">
        <v>8.2176878664112996E-6</v>
      </c>
      <c r="M3316" s="1">
        <v>9.8825850075255996E-6</v>
      </c>
      <c r="N3316" s="1">
        <v>8.2889748842402996E-6</v>
      </c>
    </row>
    <row r="3317" spans="1:14" x14ac:dyDescent="0.25">
      <c r="A3317">
        <v>1000</v>
      </c>
      <c r="B3317" s="1">
        <v>8.2176878664112996E-6</v>
      </c>
      <c r="C3317" s="1">
        <v>8.0403519204833003E-6</v>
      </c>
      <c r="E3317" s="1">
        <v>9.8825850075255996E-6</v>
      </c>
      <c r="F3317" s="1">
        <v>9.6642857246998993E-6</v>
      </c>
      <c r="I3317" s="1">
        <v>8.2889748842402996E-6</v>
      </c>
      <c r="J3317" s="1">
        <v>8.2470647441013994E-6</v>
      </c>
      <c r="L3317" s="1">
        <v>8.2176878664112996E-6</v>
      </c>
      <c r="M3317" s="1">
        <v>9.8825850075255996E-6</v>
      </c>
      <c r="N3317" s="1">
        <v>8.2889748842402996E-6</v>
      </c>
    </row>
    <row r="3318" spans="1:14" x14ac:dyDescent="0.25">
      <c r="A3318">
        <v>1001</v>
      </c>
      <c r="B3318" s="1">
        <v>8.2176878664112996E-6</v>
      </c>
      <c r="C3318" s="1">
        <v>8.0367599132874004E-6</v>
      </c>
      <c r="E3318" s="1">
        <v>9.8825850075255996E-6</v>
      </c>
      <c r="F3318" s="1">
        <v>9.6606290001569006E-6</v>
      </c>
      <c r="I3318" s="1">
        <v>8.2889748842402996E-6</v>
      </c>
      <c r="J3318" s="1">
        <v>8.2488481420922004E-6</v>
      </c>
      <c r="L3318" s="1">
        <v>8.2176878664112996E-6</v>
      </c>
      <c r="M3318" s="1">
        <v>9.8825850075255996E-6</v>
      </c>
      <c r="N3318" s="1">
        <v>8.2889748842402996E-6</v>
      </c>
    </row>
    <row r="3319" spans="1:14" x14ac:dyDescent="0.25">
      <c r="A3319">
        <v>1000</v>
      </c>
      <c r="B3319" s="1">
        <v>8.2176878664112996E-6</v>
      </c>
      <c r="C3319" s="1">
        <v>8.0387551147835E-6</v>
      </c>
      <c r="E3319" s="1">
        <v>9.8825850075255996E-6</v>
      </c>
      <c r="F3319" s="1">
        <v>9.6684909594527999E-6</v>
      </c>
      <c r="I3319" s="1">
        <v>8.2889748842402996E-6</v>
      </c>
      <c r="J3319" s="1">
        <v>8.2436334187010003E-6</v>
      </c>
      <c r="L3319" s="1">
        <v>8.2176878664112996E-6</v>
      </c>
      <c r="M3319" s="1">
        <v>9.8825850075255996E-6</v>
      </c>
      <c r="N3319" s="1">
        <v>8.2889748842402996E-6</v>
      </c>
    </row>
    <row r="3320" spans="1:14" x14ac:dyDescent="0.25">
      <c r="A3320">
        <v>1001</v>
      </c>
      <c r="B3320" s="1">
        <v>8.2176878664112996E-6</v>
      </c>
      <c r="C3320" s="1">
        <v>8.0366056672789006E-6</v>
      </c>
      <c r="E3320" s="1">
        <v>9.8825850075255996E-6</v>
      </c>
      <c r="F3320" s="1">
        <v>9.6630357230801003E-6</v>
      </c>
      <c r="I3320" s="1">
        <v>8.2889748842402996E-6</v>
      </c>
      <c r="J3320" s="1">
        <v>8.2456498311160006E-6</v>
      </c>
      <c r="L3320" s="1">
        <v>8.2176878664112996E-6</v>
      </c>
      <c r="M3320" s="1">
        <v>9.8825850075255996E-6</v>
      </c>
      <c r="N3320" s="1">
        <v>8.2889748842402996E-6</v>
      </c>
    </row>
    <row r="3321" spans="1:14" x14ac:dyDescent="0.25">
      <c r="A3321">
        <v>1000</v>
      </c>
      <c r="B3321" s="1">
        <v>8.2176878664112996E-6</v>
      </c>
      <c r="C3321" s="1">
        <v>8.0352260600058994E-6</v>
      </c>
      <c r="E3321" s="1">
        <v>9.8825850075255996E-6</v>
      </c>
      <c r="F3321" s="1">
        <v>9.6609113710228004E-6</v>
      </c>
      <c r="I3321" s="1">
        <v>8.2889748842402996E-6</v>
      </c>
      <c r="J3321" s="1">
        <v>8.2469616505005994E-6</v>
      </c>
      <c r="L3321" s="1">
        <v>8.2176878664112996E-6</v>
      </c>
      <c r="M3321" s="1">
        <v>9.8825850075255996E-6</v>
      </c>
      <c r="N3321" s="1">
        <v>8.2889748842402996E-6</v>
      </c>
    </row>
    <row r="3322" spans="1:14" x14ac:dyDescent="0.25">
      <c r="A3322">
        <v>1001</v>
      </c>
      <c r="B3322" s="1">
        <v>8.2176878664112996E-6</v>
      </c>
      <c r="C3322" s="1">
        <v>8.0382845195794002E-6</v>
      </c>
      <c r="E3322" s="1">
        <v>9.8825850075255996E-6</v>
      </c>
      <c r="F3322" s="1">
        <v>9.6623802554673996E-6</v>
      </c>
      <c r="I3322" s="1">
        <v>8.2889748842402996E-6</v>
      </c>
      <c r="J3322" s="1">
        <v>8.2475567857939001E-6</v>
      </c>
      <c r="L3322" s="1">
        <v>8.2176878664112996E-6</v>
      </c>
      <c r="M3322" s="1">
        <v>9.8825850075255996E-6</v>
      </c>
      <c r="N3322" s="1">
        <v>8.2889748842402996E-6</v>
      </c>
    </row>
    <row r="3323" spans="1:14" x14ac:dyDescent="0.25">
      <c r="A3323">
        <v>1000</v>
      </c>
      <c r="B3323" s="1">
        <v>8.2176878664112996E-6</v>
      </c>
      <c r="C3323" s="1">
        <v>8.0338365792843006E-6</v>
      </c>
      <c r="E3323" s="1">
        <v>9.8825850075255996E-6</v>
      </c>
      <c r="F3323" s="1">
        <v>9.6720534213151992E-6</v>
      </c>
      <c r="I3323" s="1">
        <v>8.2889748842402996E-6</v>
      </c>
      <c r="J3323" s="1">
        <v>8.2430858547057E-6</v>
      </c>
      <c r="L3323" s="1">
        <v>8.2176878664112996E-6</v>
      </c>
      <c r="M3323" s="1">
        <v>9.8825850075255996E-6</v>
      </c>
      <c r="N3323" s="1">
        <v>8.2889748842402996E-6</v>
      </c>
    </row>
    <row r="3324" spans="1:14" x14ac:dyDescent="0.25">
      <c r="A3324">
        <v>1001</v>
      </c>
      <c r="B3324" s="1">
        <v>8.2176878664112996E-6</v>
      </c>
      <c r="C3324" s="1">
        <v>8.0368296072487992E-6</v>
      </c>
      <c r="E3324" s="1">
        <v>9.8825850075255996E-6</v>
      </c>
      <c r="F3324" s="1">
        <v>9.6718864018943006E-6</v>
      </c>
      <c r="I3324" s="1">
        <v>8.2889748842402996E-6</v>
      </c>
      <c r="J3324" s="1">
        <v>8.2470545542928992E-6</v>
      </c>
      <c r="L3324" s="1">
        <v>8.2176878664112996E-6</v>
      </c>
      <c r="M3324" s="1">
        <v>9.8825850075255996E-6</v>
      </c>
      <c r="N3324" s="1">
        <v>8.2889748842402996E-6</v>
      </c>
    </row>
    <row r="3325" spans="1:14" x14ac:dyDescent="0.25">
      <c r="A3325">
        <v>1000</v>
      </c>
      <c r="B3325" s="1">
        <v>8.2176878664112996E-6</v>
      </c>
      <c r="C3325" s="1">
        <v>8.0390112949762005E-6</v>
      </c>
      <c r="E3325" s="1">
        <v>9.8825850075255996E-6</v>
      </c>
      <c r="F3325" s="1">
        <v>9.6659117237268004E-6</v>
      </c>
      <c r="I3325" s="1">
        <v>8.2889748842402996E-6</v>
      </c>
      <c r="J3325" s="1">
        <v>8.2461844505100994E-6</v>
      </c>
      <c r="L3325" s="1">
        <v>8.2176878664112996E-6</v>
      </c>
      <c r="M3325" s="1">
        <v>9.8825850075255996E-6</v>
      </c>
      <c r="N3325" s="1">
        <v>8.2889748842402996E-6</v>
      </c>
    </row>
    <row r="3326" spans="1:14" x14ac:dyDescent="0.25">
      <c r="A3326">
        <v>1001</v>
      </c>
      <c r="B3326" s="1">
        <v>8.2176878664112996E-6</v>
      </c>
      <c r="C3326" s="1">
        <v>8.0365737981186002E-6</v>
      </c>
      <c r="E3326" s="1">
        <v>9.8825850075255996E-6</v>
      </c>
      <c r="F3326" s="1">
        <v>9.6633626180076007E-6</v>
      </c>
      <c r="I3326" s="1">
        <v>8.2889748842402996E-6</v>
      </c>
      <c r="J3326" s="1">
        <v>8.2482418886661994E-6</v>
      </c>
      <c r="L3326" s="1">
        <v>8.2176878664112996E-6</v>
      </c>
      <c r="M3326" s="1">
        <v>9.8825850075255996E-6</v>
      </c>
      <c r="N3326" s="1">
        <v>8.2889748842402996E-6</v>
      </c>
    </row>
    <row r="3327" spans="1:14" x14ac:dyDescent="0.25">
      <c r="A3327">
        <v>1000</v>
      </c>
      <c r="B3327" s="1">
        <v>8.2176878664112996E-6</v>
      </c>
      <c r="C3327" s="1">
        <v>8.0358701372083006E-6</v>
      </c>
      <c r="E3327" s="1">
        <v>9.8825850075255996E-6</v>
      </c>
      <c r="F3327" s="1">
        <v>9.6664665353618008E-6</v>
      </c>
      <c r="I3327" s="1">
        <v>8.2889748842402996E-6</v>
      </c>
      <c r="J3327" s="1">
        <v>8.2470125457156997E-6</v>
      </c>
      <c r="L3327" s="1">
        <v>8.2176878664112996E-6</v>
      </c>
      <c r="M3327" s="1">
        <v>9.8825850075255996E-6</v>
      </c>
      <c r="N3327" s="1">
        <v>8.2889748842402996E-6</v>
      </c>
    </row>
    <row r="3328" spans="1:14" x14ac:dyDescent="0.25">
      <c r="A3328">
        <v>1001</v>
      </c>
      <c r="B3328" s="1">
        <v>8.2176878664112996E-6</v>
      </c>
      <c r="C3328" s="1">
        <v>8.0337565940574E-6</v>
      </c>
      <c r="E3328" s="1">
        <v>9.8825850075255996E-6</v>
      </c>
      <c r="F3328" s="1">
        <v>9.6681442843076E-6</v>
      </c>
      <c r="I3328" s="1">
        <v>8.2889748842402996E-6</v>
      </c>
      <c r="J3328" s="1">
        <v>8.2434983651769992E-6</v>
      </c>
      <c r="L3328" s="1">
        <v>8.2176878664112996E-6</v>
      </c>
      <c r="M3328" s="1">
        <v>9.8825850075255996E-6</v>
      </c>
      <c r="N3328" s="1">
        <v>8.2889748842402996E-6</v>
      </c>
    </row>
    <row r="3329" spans="1:14" x14ac:dyDescent="0.25">
      <c r="A3329">
        <v>1000</v>
      </c>
      <c r="B3329" s="1">
        <v>8.2176878664112996E-6</v>
      </c>
      <c r="C3329" s="1">
        <v>8.0403672934302004E-6</v>
      </c>
      <c r="E3329" s="1">
        <v>9.8825850075255996E-6</v>
      </c>
      <c r="F3329" s="1">
        <v>9.6607480953810007E-6</v>
      </c>
      <c r="I3329" s="1">
        <v>8.2889748842402996E-6</v>
      </c>
      <c r="J3329" s="1">
        <v>8.2471362398298992E-6</v>
      </c>
      <c r="L3329" s="1">
        <v>8.2176878664112996E-6</v>
      </c>
      <c r="M3329" s="1">
        <v>9.8825850075255996E-6</v>
      </c>
      <c r="N3329" s="1">
        <v>8.2889748842402996E-6</v>
      </c>
    </row>
    <row r="3330" spans="1:14" x14ac:dyDescent="0.25">
      <c r="A3330">
        <v>1001</v>
      </c>
      <c r="B3330" s="1">
        <v>8.2176878664112996E-6</v>
      </c>
      <c r="C3330" s="1">
        <v>8.0398386870019007E-6</v>
      </c>
      <c r="E3330" s="1">
        <v>9.8825850075255996E-6</v>
      </c>
      <c r="F3330" s="1">
        <v>9.6710585242813999E-6</v>
      </c>
      <c r="I3330" s="1">
        <v>8.2889748842402996E-6</v>
      </c>
      <c r="J3330" s="1">
        <v>8.2459915336477998E-6</v>
      </c>
      <c r="L3330" s="1">
        <v>8.2176878664112996E-6</v>
      </c>
      <c r="M3330" s="1">
        <v>9.8825850075255996E-6</v>
      </c>
      <c r="N3330" s="1">
        <v>8.2889748842402996E-6</v>
      </c>
    </row>
    <row r="3331" spans="1:14" x14ac:dyDescent="0.25">
      <c r="A3331">
        <v>1000</v>
      </c>
      <c r="B3331" s="1">
        <v>8.2176878664112996E-6</v>
      </c>
      <c r="C3331" s="1">
        <v>8.0350803786461999E-6</v>
      </c>
      <c r="E3331" s="1">
        <v>9.8825850075255996E-6</v>
      </c>
      <c r="F3331" s="1">
        <v>9.6689910885231004E-6</v>
      </c>
      <c r="I3331" s="1">
        <v>8.2889748842402996E-6</v>
      </c>
      <c r="J3331" s="1">
        <v>8.2470070814961993E-6</v>
      </c>
      <c r="L3331" s="1">
        <v>8.2176878664112996E-6</v>
      </c>
      <c r="M3331" s="1">
        <v>9.8825850075255996E-6</v>
      </c>
      <c r="N3331" s="1">
        <v>8.2889748842402996E-6</v>
      </c>
    </row>
    <row r="3332" spans="1:14" x14ac:dyDescent="0.25">
      <c r="A3332">
        <v>1001</v>
      </c>
      <c r="B3332" s="1">
        <v>8.2176878664112996E-6</v>
      </c>
      <c r="C3332" s="1">
        <v>8.0346831788198001E-6</v>
      </c>
      <c r="E3332" s="1">
        <v>9.8825850075255996E-6</v>
      </c>
      <c r="F3332" s="1">
        <v>9.6701174416982008E-6</v>
      </c>
      <c r="I3332" s="1">
        <v>8.2889748842402996E-6</v>
      </c>
      <c r="J3332" s="1">
        <v>8.2484932270558008E-6</v>
      </c>
      <c r="L3332" s="1">
        <v>8.2176878664112996E-6</v>
      </c>
      <c r="M3332" s="1">
        <v>9.8825850075255996E-6</v>
      </c>
      <c r="N3332" s="1">
        <v>8.2889748842402996E-6</v>
      </c>
    </row>
    <row r="3333" spans="1:14" x14ac:dyDescent="0.25">
      <c r="A3333">
        <v>1000</v>
      </c>
      <c r="B3333" s="1">
        <v>8.2176878664112996E-6</v>
      </c>
      <c r="C3333" s="1">
        <v>8.0409297127469007E-6</v>
      </c>
      <c r="E3333" s="1">
        <v>9.8825850075255996E-6</v>
      </c>
      <c r="F3333" s="1">
        <v>9.6753890031074001E-6</v>
      </c>
      <c r="I3333" s="1">
        <v>8.2889748842402996E-6</v>
      </c>
      <c r="J3333" s="1">
        <v>8.2448904030540996E-6</v>
      </c>
      <c r="L3333" s="1">
        <v>8.2176878664112996E-6</v>
      </c>
      <c r="M3333" s="1">
        <v>9.8825850075255996E-6</v>
      </c>
      <c r="N3333" s="1">
        <v>8.2889748842402996E-6</v>
      </c>
    </row>
    <row r="3334" spans="1:14" x14ac:dyDescent="0.25">
      <c r="A3334">
        <v>1001</v>
      </c>
      <c r="B3334" s="1">
        <v>8.2176878664112996E-6</v>
      </c>
      <c r="C3334" s="1">
        <v>8.0329039624890001E-6</v>
      </c>
      <c r="E3334" s="1">
        <v>9.8825850075255996E-6</v>
      </c>
      <c r="F3334" s="1">
        <v>9.6720901186545007E-6</v>
      </c>
      <c r="I3334" s="1">
        <v>8.2889748842402996E-6</v>
      </c>
      <c r="J3334" s="1">
        <v>8.2419202253843994E-6</v>
      </c>
      <c r="L3334" s="1">
        <v>8.2176878664112996E-6</v>
      </c>
      <c r="M3334" s="1">
        <v>9.8825850075255996E-6</v>
      </c>
      <c r="N3334" s="1">
        <v>8.2889748842402996E-6</v>
      </c>
    </row>
    <row r="3335" spans="1:14" x14ac:dyDescent="0.25">
      <c r="A3335">
        <v>1000</v>
      </c>
      <c r="B3335" s="1">
        <v>8.2176878664112996E-6</v>
      </c>
      <c r="C3335" s="1">
        <v>8.0359115509764996E-6</v>
      </c>
      <c r="E3335" s="1">
        <v>9.8825850075255996E-6</v>
      </c>
      <c r="F3335" s="1">
        <v>9.6654975120374993E-6</v>
      </c>
      <c r="I3335" s="1">
        <v>8.2889748842402996E-6</v>
      </c>
      <c r="J3335" s="1">
        <v>8.2496940427940004E-6</v>
      </c>
      <c r="L3335" s="1">
        <v>8.2176878664112996E-6</v>
      </c>
      <c r="M3335" s="1">
        <v>9.8825850075255996E-6</v>
      </c>
      <c r="N3335" s="1">
        <v>8.2889748842402996E-6</v>
      </c>
    </row>
    <row r="3336" spans="1:14" x14ac:dyDescent="0.25">
      <c r="A3336">
        <v>1001</v>
      </c>
      <c r="B3336" s="1">
        <v>8.2176878664112996E-6</v>
      </c>
      <c r="C3336" s="1">
        <v>8.0391449667261E-6</v>
      </c>
      <c r="E3336" s="1">
        <v>9.8825850075255996E-6</v>
      </c>
      <c r="F3336" s="1">
        <v>9.6693268379123999E-6</v>
      </c>
      <c r="I3336" s="1">
        <v>8.2889748842402996E-6</v>
      </c>
      <c r="J3336" s="1">
        <v>8.2465215542270004E-6</v>
      </c>
      <c r="L3336" s="1">
        <v>8.2176878664112996E-6</v>
      </c>
      <c r="M3336" s="1">
        <v>9.8825850075255996E-6</v>
      </c>
      <c r="N3336" s="1">
        <v>8.2889748842402996E-6</v>
      </c>
    </row>
    <row r="3337" spans="1:14" x14ac:dyDescent="0.25">
      <c r="A3337">
        <v>1000</v>
      </c>
      <c r="B3337" s="1">
        <v>8.2176878664112996E-6</v>
      </c>
      <c r="C3337" s="1">
        <v>8.0397201819735006E-6</v>
      </c>
      <c r="E3337" s="1">
        <v>9.8825850075255996E-6</v>
      </c>
      <c r="F3337" s="1">
        <v>9.6764221376120994E-6</v>
      </c>
      <c r="I3337" s="1">
        <v>8.2889748842402996E-6</v>
      </c>
      <c r="J3337" s="1">
        <v>8.2451954681074998E-6</v>
      </c>
      <c r="L3337" s="1">
        <v>8.2176878664112996E-6</v>
      </c>
      <c r="M3337" s="1">
        <v>9.8825850075255996E-6</v>
      </c>
      <c r="N3337" s="1">
        <v>8.2889748842402996E-6</v>
      </c>
    </row>
    <row r="3338" spans="1:14" x14ac:dyDescent="0.25">
      <c r="A3338">
        <v>1001</v>
      </c>
      <c r="B3338" s="1">
        <v>8.2176878664112996E-6</v>
      </c>
      <c r="C3338" s="1">
        <v>8.0351745252345997E-6</v>
      </c>
      <c r="E3338" s="1">
        <v>9.8825850075255996E-6</v>
      </c>
      <c r="F3338" s="1">
        <v>9.6635335702430005E-6</v>
      </c>
      <c r="I3338" s="1">
        <v>8.2889748842402996E-6</v>
      </c>
      <c r="J3338" s="1">
        <v>8.2482466547671994E-6</v>
      </c>
      <c r="L3338" s="1">
        <v>8.2176878664112996E-6</v>
      </c>
      <c r="M3338" s="1">
        <v>9.8825850075255996E-6</v>
      </c>
      <c r="N3338" s="1">
        <v>8.2889748842402996E-6</v>
      </c>
    </row>
    <row r="3339" spans="1:14" x14ac:dyDescent="0.25">
      <c r="A3339">
        <v>1000</v>
      </c>
      <c r="B3339" s="1">
        <v>8.2176878664112996E-6</v>
      </c>
      <c r="C3339" s="1">
        <v>8.0320282366330994E-6</v>
      </c>
      <c r="E3339" s="1">
        <v>9.8825850075255996E-6</v>
      </c>
      <c r="F3339" s="1">
        <v>9.6723915383936005E-6</v>
      </c>
      <c r="I3339" s="1">
        <v>8.2889748842402996E-6</v>
      </c>
      <c r="J3339" s="1">
        <v>8.2462224892543001E-6</v>
      </c>
      <c r="L3339" s="1">
        <v>8.2176878664112996E-6</v>
      </c>
      <c r="M3339" s="1">
        <v>9.8825850075255996E-6</v>
      </c>
      <c r="N3339" s="1">
        <v>8.2889748842402996E-6</v>
      </c>
    </row>
    <row r="3340" spans="1:14" x14ac:dyDescent="0.25">
      <c r="A3340">
        <v>1001</v>
      </c>
      <c r="B3340" s="1">
        <v>8.2176878664112996E-6</v>
      </c>
      <c r="C3340" s="1">
        <v>8.0350965150537007E-6</v>
      </c>
      <c r="E3340" s="1">
        <v>9.8825850075255996E-6</v>
      </c>
      <c r="F3340" s="1">
        <v>9.6641559716744993E-6</v>
      </c>
      <c r="I3340" s="1">
        <v>8.2889748842402996E-6</v>
      </c>
      <c r="J3340" s="1">
        <v>8.2447539603067997E-6</v>
      </c>
      <c r="L3340" s="1">
        <v>8.2176878664112996E-6</v>
      </c>
      <c r="M3340" s="1">
        <v>9.8825850075255996E-6</v>
      </c>
      <c r="N3340" s="1">
        <v>8.2889748842402996E-6</v>
      </c>
    </row>
    <row r="3341" spans="1:14" x14ac:dyDescent="0.25">
      <c r="A3341">
        <v>1000</v>
      </c>
      <c r="B3341" s="1">
        <v>8.2176878664112996E-6</v>
      </c>
      <c r="C3341" s="1">
        <v>8.0382728229254992E-6</v>
      </c>
      <c r="E3341" s="1">
        <v>9.8825850075255996E-6</v>
      </c>
      <c r="F3341" s="1">
        <v>9.6697665086551997E-6</v>
      </c>
      <c r="I3341" s="1">
        <v>8.2889748842402996E-6</v>
      </c>
      <c r="J3341" s="1">
        <v>8.2426763736572997E-6</v>
      </c>
      <c r="L3341" s="1">
        <v>8.2176878664112996E-6</v>
      </c>
      <c r="M3341" s="1">
        <v>9.8825850075255996E-6</v>
      </c>
      <c r="N3341" s="1">
        <v>8.2889748842402996E-6</v>
      </c>
    </row>
    <row r="3342" spans="1:14" x14ac:dyDescent="0.25">
      <c r="A3342">
        <v>1001</v>
      </c>
      <c r="B3342" s="1">
        <v>8.2176878664112996E-6</v>
      </c>
      <c r="C3342" s="1">
        <v>8.0390665445247992E-6</v>
      </c>
      <c r="E3342" s="1">
        <v>9.8825850075255996E-6</v>
      </c>
      <c r="F3342" s="1">
        <v>9.6686966658142006E-6</v>
      </c>
      <c r="I3342" s="1">
        <v>8.2889748842402996E-6</v>
      </c>
      <c r="J3342" s="1">
        <v>8.2460149490893995E-6</v>
      </c>
      <c r="L3342" s="1">
        <v>8.2176878664112996E-6</v>
      </c>
      <c r="M3342" s="1">
        <v>9.8825850075255996E-6</v>
      </c>
      <c r="N3342" s="1">
        <v>8.2889748842402996E-6</v>
      </c>
    </row>
    <row r="3343" spans="1:14" x14ac:dyDescent="0.25">
      <c r="A3343">
        <v>1000</v>
      </c>
      <c r="B3343" s="1">
        <v>8.2176878664112996E-6</v>
      </c>
      <c r="C3343" s="1">
        <v>8.0392461426391998E-6</v>
      </c>
      <c r="E3343" s="1">
        <v>9.8825850075255996E-6</v>
      </c>
      <c r="F3343" s="1">
        <v>9.6720013447068995E-6</v>
      </c>
      <c r="I3343" s="1">
        <v>8.2889748842402996E-6</v>
      </c>
      <c r="J3343" s="1">
        <v>8.2505636487417998E-6</v>
      </c>
      <c r="L3343" s="1">
        <v>8.2176878664112996E-6</v>
      </c>
      <c r="M3343" s="1">
        <v>9.8825850075255996E-6</v>
      </c>
      <c r="N3343" s="1">
        <v>8.2889748842402996E-6</v>
      </c>
    </row>
    <row r="3344" spans="1:14" x14ac:dyDescent="0.25">
      <c r="A3344">
        <v>1001</v>
      </c>
      <c r="B3344" s="1">
        <v>8.2176878664112996E-6</v>
      </c>
      <c r="C3344" s="1">
        <v>8.0331568133297003E-6</v>
      </c>
      <c r="E3344" s="1">
        <v>9.8825850075255996E-6</v>
      </c>
      <c r="F3344" s="1">
        <v>9.6693470893194E-6</v>
      </c>
      <c r="I3344" s="1">
        <v>8.2889748842402996E-6</v>
      </c>
      <c r="J3344" s="1">
        <v>8.2494245982052994E-6</v>
      </c>
      <c r="L3344" s="1">
        <v>8.2176878664112996E-6</v>
      </c>
      <c r="M3344" s="1">
        <v>9.8825850075255996E-6</v>
      </c>
      <c r="N3344" s="1">
        <v>8.2889748842402996E-6</v>
      </c>
    </row>
    <row r="3345" spans="1:14" x14ac:dyDescent="0.25">
      <c r="A3345">
        <v>1000</v>
      </c>
      <c r="B3345" s="1">
        <v>8.2176878664112996E-6</v>
      </c>
      <c r="C3345" s="1">
        <v>8.0403217939595E-6</v>
      </c>
      <c r="E3345" s="1">
        <v>9.8825850075255996E-6</v>
      </c>
      <c r="F3345" s="1">
        <v>9.6739560141249E-6</v>
      </c>
      <c r="I3345" s="1">
        <v>8.2889748842402996E-6</v>
      </c>
      <c r="J3345" s="1">
        <v>8.2492627571450996E-6</v>
      </c>
      <c r="L3345" s="1">
        <v>8.2176878664112996E-6</v>
      </c>
      <c r="M3345" s="1">
        <v>9.8825850075255996E-6</v>
      </c>
      <c r="N3345" s="1">
        <v>8.2889748842402996E-6</v>
      </c>
    </row>
    <row r="3346" spans="1:14" x14ac:dyDescent="0.25">
      <c r="A3346">
        <v>1001</v>
      </c>
      <c r="B3346" s="1">
        <v>8.2176878664112996E-6</v>
      </c>
      <c r="C3346" s="1">
        <v>8.0383908664109995E-6</v>
      </c>
      <c r="E3346" s="1">
        <v>9.8825850075255996E-6</v>
      </c>
      <c r="F3346" s="1">
        <v>9.6725667341306008E-6</v>
      </c>
      <c r="I3346" s="1">
        <v>8.2889748842402996E-6</v>
      </c>
      <c r="J3346" s="1">
        <v>8.2479818466668996E-6</v>
      </c>
      <c r="L3346" s="1">
        <v>8.2176878664112996E-6</v>
      </c>
      <c r="M3346" s="1">
        <v>9.8825850075255996E-6</v>
      </c>
      <c r="N3346" s="1">
        <v>8.2889748842402996E-6</v>
      </c>
    </row>
    <row r="3347" spans="1:14" x14ac:dyDescent="0.25">
      <c r="A3347">
        <v>1000</v>
      </c>
      <c r="B3347" s="1">
        <v>8.2176878664112996E-6</v>
      </c>
      <c r="C3347" s="1">
        <v>8.0335986270528005E-6</v>
      </c>
      <c r="E3347" s="1">
        <v>9.8825850075255996E-6</v>
      </c>
      <c r="F3347" s="1">
        <v>9.6734888342863994E-6</v>
      </c>
      <c r="I3347" s="1">
        <v>8.2889748842402996E-6</v>
      </c>
      <c r="J3347" s="1">
        <v>8.2476253749361005E-6</v>
      </c>
      <c r="L3347" s="1">
        <v>8.2176878664112996E-6</v>
      </c>
      <c r="M3347" s="1">
        <v>9.8825850075255996E-6</v>
      </c>
      <c r="N3347" s="1">
        <v>8.2889748842402996E-6</v>
      </c>
    </row>
    <row r="3348" spans="1:14" x14ac:dyDescent="0.25">
      <c r="A3348">
        <v>1001</v>
      </c>
      <c r="B3348" s="1">
        <v>8.2176878664112996E-6</v>
      </c>
      <c r="C3348" s="1">
        <v>8.0436070197264007E-6</v>
      </c>
      <c r="E3348" s="1">
        <v>9.8825850075255996E-6</v>
      </c>
      <c r="F3348" s="1">
        <v>9.6732961771948E-6</v>
      </c>
      <c r="I3348" s="1">
        <v>8.2889748842402996E-6</v>
      </c>
      <c r="J3348" s="1">
        <v>8.2500832156874001E-6</v>
      </c>
      <c r="L3348" s="1">
        <v>8.2176878664112996E-6</v>
      </c>
      <c r="M3348" s="1">
        <v>9.8825850075255996E-6</v>
      </c>
      <c r="N3348" s="1">
        <v>8.2889748842402996E-6</v>
      </c>
    </row>
    <row r="3349" spans="1:14" x14ac:dyDescent="0.25">
      <c r="A3349">
        <v>1000</v>
      </c>
      <c r="B3349" s="1">
        <v>8.2176878664112996E-6</v>
      </c>
      <c r="C3349" s="1">
        <v>8.0391229404942992E-6</v>
      </c>
      <c r="E3349" s="1">
        <v>9.8825850075255996E-6</v>
      </c>
      <c r="F3349" s="1">
        <v>9.6766429570985003E-6</v>
      </c>
      <c r="I3349" s="1">
        <v>8.2889748842402996E-6</v>
      </c>
      <c r="J3349" s="1">
        <v>8.248486751821E-6</v>
      </c>
      <c r="L3349" s="1">
        <v>8.2176878664112996E-6</v>
      </c>
      <c r="M3349" s="1">
        <v>9.8825850075255996E-6</v>
      </c>
      <c r="N3349" s="1">
        <v>8.2889748842402996E-6</v>
      </c>
    </row>
    <row r="3350" spans="1:14" x14ac:dyDescent="0.25">
      <c r="A3350">
        <v>1001</v>
      </c>
      <c r="B3350" s="1">
        <v>8.2176878664112996E-6</v>
      </c>
      <c r="C3350" s="1">
        <v>8.0402461871166005E-6</v>
      </c>
      <c r="E3350" s="1">
        <v>9.8825850075255996E-6</v>
      </c>
      <c r="F3350" s="1">
        <v>9.6734246482400001E-6</v>
      </c>
      <c r="I3350" s="1">
        <v>8.2889748842402996E-6</v>
      </c>
      <c r="J3350" s="1">
        <v>8.2485950002434006E-6</v>
      </c>
      <c r="L3350" s="1">
        <v>8.2176878664112996E-6</v>
      </c>
      <c r="M3350" s="1">
        <v>9.8825850075255996E-6</v>
      </c>
      <c r="N3350" s="1">
        <v>8.2889748842402996E-6</v>
      </c>
    </row>
    <row r="3351" spans="1:14" x14ac:dyDescent="0.25">
      <c r="A3351">
        <v>1000</v>
      </c>
      <c r="B3351" s="1">
        <v>8.2176878664112996E-6</v>
      </c>
      <c r="C3351" s="1">
        <v>8.0377724831541996E-6</v>
      </c>
      <c r="E3351" s="1">
        <v>9.8825850075255996E-6</v>
      </c>
      <c r="F3351" s="1">
        <v>9.6730129087793993E-6</v>
      </c>
      <c r="I3351" s="1">
        <v>8.2889748842402996E-6</v>
      </c>
      <c r="J3351" s="1">
        <v>8.2486970525284005E-6</v>
      </c>
      <c r="L3351" s="1">
        <v>8.2176878664112996E-6</v>
      </c>
      <c r="M3351" s="1">
        <v>9.8825850075255996E-6</v>
      </c>
      <c r="N3351" s="1">
        <v>8.2889748842402996E-6</v>
      </c>
    </row>
    <row r="3352" spans="1:14" x14ac:dyDescent="0.25">
      <c r="A3352">
        <v>1001</v>
      </c>
      <c r="B3352" s="1">
        <v>8.2176878664112996E-6</v>
      </c>
      <c r="C3352" s="1">
        <v>8.0424727740288002E-6</v>
      </c>
      <c r="E3352" s="1">
        <v>9.8825850075255996E-6</v>
      </c>
      <c r="F3352" s="1">
        <v>9.6756925520139003E-6</v>
      </c>
      <c r="I3352" s="1">
        <v>8.2889748842402996E-6</v>
      </c>
      <c r="J3352" s="1">
        <v>8.2478742909423004E-6</v>
      </c>
      <c r="L3352" s="1">
        <v>8.2176878664112996E-6</v>
      </c>
      <c r="M3352" s="1">
        <v>9.8825850075255996E-6</v>
      </c>
      <c r="N3352" s="1">
        <v>8.2889748842402996E-6</v>
      </c>
    </row>
    <row r="3353" spans="1:14" x14ac:dyDescent="0.25">
      <c r="A3353">
        <v>1000</v>
      </c>
      <c r="B3353" s="1">
        <v>8.2176878664112996E-6</v>
      </c>
      <c r="C3353" s="1">
        <v>8.0407042821748996E-6</v>
      </c>
      <c r="E3353" s="1">
        <v>9.8994042340544002E-6</v>
      </c>
      <c r="F3353" s="1">
        <v>9.6724001795907994E-6</v>
      </c>
      <c r="I3353" s="1">
        <v>8.2889748842402996E-6</v>
      </c>
      <c r="J3353" s="1">
        <v>8.2482246931654998E-6</v>
      </c>
      <c r="L3353" s="1">
        <v>8.2176878664112996E-6</v>
      </c>
      <c r="M3353" s="1">
        <v>9.8994042340544002E-6</v>
      </c>
      <c r="N3353" s="1">
        <v>8.2889748842402996E-6</v>
      </c>
    </row>
    <row r="3354" spans="1:14" x14ac:dyDescent="0.25">
      <c r="A3354">
        <v>1001</v>
      </c>
      <c r="B3354" s="1">
        <v>8.2176878664112996E-6</v>
      </c>
      <c r="C3354" s="1">
        <v>8.0402213583659998E-6</v>
      </c>
      <c r="E3354" s="1">
        <v>9.8994042340544002E-6</v>
      </c>
      <c r="F3354" s="1">
        <v>9.6713980127845002E-6</v>
      </c>
      <c r="I3354" s="1">
        <v>8.2889748842402996E-6</v>
      </c>
      <c r="J3354" s="1">
        <v>8.2484255962112998E-6</v>
      </c>
      <c r="L3354" s="1">
        <v>8.2176878664112996E-6</v>
      </c>
      <c r="M3354" s="1">
        <v>9.8994042340544002E-6</v>
      </c>
      <c r="N3354" s="1">
        <v>8.2889748842402996E-6</v>
      </c>
    </row>
    <row r="3355" spans="1:14" x14ac:dyDescent="0.25">
      <c r="A3355">
        <v>1000</v>
      </c>
      <c r="B3355" s="1">
        <v>8.2176878664112996E-6</v>
      </c>
      <c r="C3355" s="1">
        <v>8.0408885076454004E-6</v>
      </c>
      <c r="E3355" s="1">
        <v>9.8994042340544002E-6</v>
      </c>
      <c r="F3355" s="1">
        <v>9.6802725200063008E-6</v>
      </c>
      <c r="I3355" s="1">
        <v>8.2889748842402996E-6</v>
      </c>
      <c r="J3355" s="1">
        <v>8.2488212524060999E-6</v>
      </c>
      <c r="L3355" s="1">
        <v>8.2176878664112996E-6</v>
      </c>
      <c r="M3355" s="1">
        <v>9.8994042340544002E-6</v>
      </c>
      <c r="N3355" s="1">
        <v>8.2889748842402996E-6</v>
      </c>
    </row>
    <row r="3356" spans="1:14" x14ac:dyDescent="0.25">
      <c r="A3356">
        <v>1001</v>
      </c>
      <c r="B3356" s="1">
        <v>8.2176878664112996E-6</v>
      </c>
      <c r="C3356" s="1">
        <v>8.0420191794173997E-6</v>
      </c>
      <c r="E3356" s="1">
        <v>9.8994042340544002E-6</v>
      </c>
      <c r="F3356" s="1">
        <v>9.6812275173795999E-6</v>
      </c>
      <c r="I3356" s="1">
        <v>8.2889748842402996E-6</v>
      </c>
      <c r="J3356" s="1">
        <v>8.2495881951689003E-6</v>
      </c>
      <c r="L3356" s="1">
        <v>8.2176878664112996E-6</v>
      </c>
      <c r="M3356" s="1">
        <v>9.8994042340544002E-6</v>
      </c>
      <c r="N3356" s="1">
        <v>8.2889748842402996E-6</v>
      </c>
    </row>
    <row r="3357" spans="1:14" x14ac:dyDescent="0.25">
      <c r="A3357">
        <v>1000</v>
      </c>
      <c r="B3357" s="1">
        <v>8.2176878664112996E-6</v>
      </c>
      <c r="C3357" s="1">
        <v>8.0382935071156997E-6</v>
      </c>
      <c r="E3357" s="1">
        <v>9.8994042340544002E-6</v>
      </c>
      <c r="F3357" s="1">
        <v>9.6776715288571005E-6</v>
      </c>
      <c r="I3357" s="1">
        <v>8.2889748842402996E-6</v>
      </c>
      <c r="J3357" s="1">
        <v>8.2477223780342001E-6</v>
      </c>
      <c r="L3357" s="1">
        <v>8.2176878664112996E-6</v>
      </c>
      <c r="M3357" s="1">
        <v>9.8994042340544002E-6</v>
      </c>
      <c r="N3357" s="1">
        <v>8.2889748842402996E-6</v>
      </c>
    </row>
    <row r="3358" spans="1:14" x14ac:dyDescent="0.25">
      <c r="A3358">
        <v>1001</v>
      </c>
      <c r="B3358" s="1">
        <v>8.2176878664112996E-6</v>
      </c>
      <c r="C3358" s="1">
        <v>8.0404519358929999E-6</v>
      </c>
      <c r="E3358" s="1">
        <v>9.8994042340544002E-6</v>
      </c>
      <c r="F3358" s="1">
        <v>9.6816760912622996E-6</v>
      </c>
      <c r="I3358" s="1">
        <v>8.2891693299077002E-6</v>
      </c>
      <c r="J3358" s="1">
        <v>8.2479883400827002E-6</v>
      </c>
      <c r="L3358" s="1">
        <v>8.2176878664112996E-6</v>
      </c>
      <c r="M3358" s="1">
        <v>9.8994042340544002E-6</v>
      </c>
      <c r="N3358" s="1">
        <v>8.2891693299077002E-6</v>
      </c>
    </row>
    <row r="3359" spans="1:14" x14ac:dyDescent="0.25">
      <c r="A3359">
        <v>1000</v>
      </c>
      <c r="B3359" s="1">
        <v>8.2176878664112996E-6</v>
      </c>
      <c r="C3359" s="1">
        <v>8.0386854877851006E-6</v>
      </c>
      <c r="E3359" s="1">
        <v>9.8994042340544002E-6</v>
      </c>
      <c r="F3359" s="1">
        <v>9.6722502887398001E-6</v>
      </c>
      <c r="I3359" s="1">
        <v>8.2891693299077002E-6</v>
      </c>
      <c r="J3359" s="1">
        <v>8.2470658643613003E-6</v>
      </c>
      <c r="L3359" s="1">
        <v>8.2176878664112996E-6</v>
      </c>
      <c r="M3359" s="1">
        <v>9.8994042340544002E-6</v>
      </c>
      <c r="N3359" s="1">
        <v>8.2891693299077002E-6</v>
      </c>
    </row>
    <row r="3360" spans="1:14" x14ac:dyDescent="0.25">
      <c r="A3360">
        <v>1001</v>
      </c>
      <c r="B3360" s="1">
        <v>8.2176878664112996E-6</v>
      </c>
      <c r="C3360" s="1">
        <v>8.0436635577321994E-6</v>
      </c>
      <c r="E3360" s="1">
        <v>9.8994042340544002E-6</v>
      </c>
      <c r="F3360" s="1">
        <v>9.6799982137869993E-6</v>
      </c>
      <c r="I3360" s="1">
        <v>8.2891693299077002E-6</v>
      </c>
      <c r="J3360" s="1">
        <v>8.2463963279388008E-6</v>
      </c>
      <c r="L3360" s="1">
        <v>8.2176878664112996E-6</v>
      </c>
      <c r="M3360" s="1">
        <v>9.8994042340544002E-6</v>
      </c>
      <c r="N3360" s="1">
        <v>8.2891693299077002E-6</v>
      </c>
    </row>
    <row r="3361" spans="1:14" x14ac:dyDescent="0.25">
      <c r="A3361">
        <v>1000</v>
      </c>
      <c r="B3361" s="1">
        <v>8.2176878664112996E-6</v>
      </c>
      <c r="C3361" s="1">
        <v>8.0415011697679001E-6</v>
      </c>
      <c r="E3361" s="1">
        <v>9.8994042340544002E-6</v>
      </c>
      <c r="F3361" s="1">
        <v>9.6808617380010002E-6</v>
      </c>
      <c r="I3361" s="1">
        <v>8.2891693299077002E-6</v>
      </c>
      <c r="J3361" s="1">
        <v>8.2447997978722002E-6</v>
      </c>
      <c r="L3361" s="1">
        <v>8.2176878664112996E-6</v>
      </c>
      <c r="M3361" s="1">
        <v>9.8994042340544002E-6</v>
      </c>
      <c r="N3361" s="1">
        <v>8.2891693299077002E-6</v>
      </c>
    </row>
    <row r="3362" spans="1:14" x14ac:dyDescent="0.25">
      <c r="A3362">
        <v>1001</v>
      </c>
      <c r="B3362" s="1">
        <v>8.2176878664112996E-6</v>
      </c>
      <c r="C3362" s="1">
        <v>8.0372647393058994E-6</v>
      </c>
      <c r="E3362" s="1">
        <v>9.8994042340544002E-6</v>
      </c>
      <c r="F3362" s="1">
        <v>9.6786937614871006E-6</v>
      </c>
      <c r="I3362" s="1">
        <v>8.2891693299077002E-6</v>
      </c>
      <c r="J3362" s="1">
        <v>8.2472256858294006E-6</v>
      </c>
      <c r="L3362" s="1">
        <v>8.2176878664112996E-6</v>
      </c>
      <c r="M3362" s="1">
        <v>9.8994042340544002E-6</v>
      </c>
      <c r="N3362" s="1">
        <v>8.2891693299077002E-6</v>
      </c>
    </row>
    <row r="3363" spans="1:14" x14ac:dyDescent="0.25">
      <c r="A3363">
        <v>1000</v>
      </c>
      <c r="B3363" s="1">
        <v>8.2176878664112996E-6</v>
      </c>
      <c r="C3363" s="1">
        <v>8.0411090616166998E-6</v>
      </c>
      <c r="E3363" s="1">
        <v>9.8994042340544002E-6</v>
      </c>
      <c r="F3363" s="1">
        <v>9.6764865940015E-6</v>
      </c>
      <c r="I3363" s="1">
        <v>8.2891693299077002E-6</v>
      </c>
      <c r="J3363" s="1">
        <v>8.2528204927048993E-6</v>
      </c>
      <c r="L3363" s="1">
        <v>8.2176878664112996E-6</v>
      </c>
      <c r="M3363" s="1">
        <v>9.8994042340544002E-6</v>
      </c>
      <c r="N3363" s="1">
        <v>8.2891693299077002E-6</v>
      </c>
    </row>
    <row r="3364" spans="1:14" x14ac:dyDescent="0.25">
      <c r="A3364">
        <v>1001</v>
      </c>
      <c r="B3364" s="1">
        <v>8.2176878664112996E-6</v>
      </c>
      <c r="C3364" s="1">
        <v>8.0401325721342999E-6</v>
      </c>
      <c r="E3364" s="1">
        <v>9.8994042340544002E-6</v>
      </c>
      <c r="F3364" s="1">
        <v>9.6818184542681999E-6</v>
      </c>
      <c r="I3364" s="1">
        <v>8.2891693299077002E-6</v>
      </c>
      <c r="J3364" s="1">
        <v>8.2520568878533994E-6</v>
      </c>
      <c r="L3364" s="1">
        <v>8.2176878664112996E-6</v>
      </c>
      <c r="M3364" s="1">
        <v>9.8994042340544002E-6</v>
      </c>
      <c r="N3364" s="1">
        <v>8.2891693299077002E-6</v>
      </c>
    </row>
    <row r="3365" spans="1:14" x14ac:dyDescent="0.25">
      <c r="A3365">
        <v>1000</v>
      </c>
      <c r="B3365" s="1">
        <v>8.2176878664112996E-6</v>
      </c>
      <c r="C3365" s="1">
        <v>8.0447297492922997E-6</v>
      </c>
      <c r="E3365" s="1">
        <v>9.8994042340544002E-6</v>
      </c>
      <c r="F3365" s="1">
        <v>9.6780746732464998E-6</v>
      </c>
      <c r="I3365" s="1">
        <v>8.2891693299077002E-6</v>
      </c>
      <c r="J3365" s="1">
        <v>8.2506616046514002E-6</v>
      </c>
      <c r="L3365" s="1">
        <v>8.2176878664112996E-6</v>
      </c>
      <c r="M3365" s="1">
        <v>9.8994042340544002E-6</v>
      </c>
      <c r="N3365" s="1">
        <v>8.2891693299077002E-6</v>
      </c>
    </row>
    <row r="3366" spans="1:14" x14ac:dyDescent="0.25">
      <c r="A3366">
        <v>1001</v>
      </c>
      <c r="B3366" s="1">
        <v>8.2176878664112996E-6</v>
      </c>
      <c r="C3366" s="1">
        <v>8.0393932104369997E-6</v>
      </c>
      <c r="E3366" s="1">
        <v>9.8994042340544002E-6</v>
      </c>
      <c r="F3366" s="1">
        <v>9.6812964200362006E-6</v>
      </c>
      <c r="I3366" s="1">
        <v>8.2891693299077002E-6</v>
      </c>
      <c r="J3366" s="1">
        <v>8.2479619046307993E-6</v>
      </c>
      <c r="L3366" s="1">
        <v>8.2176878664112996E-6</v>
      </c>
      <c r="M3366" s="1">
        <v>9.8994042340544002E-6</v>
      </c>
      <c r="N3366" s="1">
        <v>8.2891693299077002E-6</v>
      </c>
    </row>
    <row r="3367" spans="1:14" x14ac:dyDescent="0.25">
      <c r="A3367">
        <v>1000</v>
      </c>
      <c r="B3367" s="1">
        <v>8.2176878664112996E-6</v>
      </c>
      <c r="C3367" s="1">
        <v>8.0406179659171999E-6</v>
      </c>
      <c r="E3367" s="1">
        <v>9.8994042340544002E-6</v>
      </c>
      <c r="F3367" s="1">
        <v>9.6826289768106998E-6</v>
      </c>
      <c r="I3367" s="1">
        <v>8.2891693299077002E-6</v>
      </c>
      <c r="J3367" s="1">
        <v>8.2500021745606996E-6</v>
      </c>
      <c r="L3367" s="1">
        <v>8.2176878664112996E-6</v>
      </c>
      <c r="M3367" s="1">
        <v>9.8994042340544002E-6</v>
      </c>
      <c r="N3367" s="1">
        <v>8.2891693299077002E-6</v>
      </c>
    </row>
    <row r="3368" spans="1:14" x14ac:dyDescent="0.25">
      <c r="A3368">
        <v>1001</v>
      </c>
      <c r="B3368" s="1">
        <v>8.2176878664112996E-6</v>
      </c>
      <c r="C3368" s="1">
        <v>8.0412165172002003E-6</v>
      </c>
      <c r="E3368" s="1">
        <v>9.8994042340544002E-6</v>
      </c>
      <c r="F3368" s="1">
        <v>9.6762936870019995E-6</v>
      </c>
      <c r="I3368" s="1">
        <v>8.2891693299077002E-6</v>
      </c>
      <c r="J3368" s="1">
        <v>8.2489325911459007E-6</v>
      </c>
      <c r="L3368" s="1">
        <v>8.2176878664112996E-6</v>
      </c>
      <c r="M3368" s="1">
        <v>9.8994042340544002E-6</v>
      </c>
      <c r="N3368" s="1">
        <v>8.2891693299077002E-6</v>
      </c>
    </row>
    <row r="3369" spans="1:14" x14ac:dyDescent="0.25">
      <c r="A3369">
        <v>1000</v>
      </c>
      <c r="B3369" s="1">
        <v>8.2176878664112996E-6</v>
      </c>
      <c r="C3369" s="1">
        <v>8.0443143449783999E-6</v>
      </c>
      <c r="E3369" s="1">
        <v>9.8994042340544002E-6</v>
      </c>
      <c r="F3369" s="1">
        <v>9.6840911506868002E-6</v>
      </c>
      <c r="I3369" s="1">
        <v>8.2910379848930993E-6</v>
      </c>
      <c r="J3369" s="1">
        <v>8.2514199259927002E-6</v>
      </c>
      <c r="L3369" s="1">
        <v>8.2176878664112996E-6</v>
      </c>
      <c r="M3369" s="1">
        <v>9.8994042340544002E-6</v>
      </c>
      <c r="N3369" s="1">
        <v>8.2910379848930993E-6</v>
      </c>
    </row>
    <row r="3370" spans="1:14" x14ac:dyDescent="0.25">
      <c r="A3370">
        <v>1001</v>
      </c>
      <c r="B3370" s="1">
        <v>8.2176878664112996E-6</v>
      </c>
      <c r="C3370" s="1">
        <v>8.0406127922081994E-6</v>
      </c>
      <c r="E3370" s="1">
        <v>9.8994042340544002E-6</v>
      </c>
      <c r="F3370" s="1">
        <v>9.6806522157211997E-6</v>
      </c>
      <c r="I3370" s="1">
        <v>8.2911575964995007E-6</v>
      </c>
      <c r="J3370" s="1">
        <v>8.2496301772616005E-6</v>
      </c>
      <c r="L3370" s="1">
        <v>8.2176878664112996E-6</v>
      </c>
      <c r="M3370" s="1">
        <v>9.8994042340544002E-6</v>
      </c>
      <c r="N3370" s="1">
        <v>8.2911575964995007E-6</v>
      </c>
    </row>
    <row r="3371" spans="1:14" x14ac:dyDescent="0.25">
      <c r="A3371">
        <v>1000</v>
      </c>
      <c r="B3371" s="1">
        <v>8.2176878664112996E-6</v>
      </c>
      <c r="C3371" s="1">
        <v>8.0384589315686001E-6</v>
      </c>
      <c r="E3371" s="1">
        <v>9.8994042340544002E-6</v>
      </c>
      <c r="F3371" s="1">
        <v>9.6788580350031994E-6</v>
      </c>
      <c r="I3371" s="1">
        <v>8.2911575964995007E-6</v>
      </c>
      <c r="J3371" s="1">
        <v>8.2525469722046998E-6</v>
      </c>
      <c r="L3371" s="1">
        <v>8.2176878664112996E-6</v>
      </c>
      <c r="M3371" s="1">
        <v>9.8994042340544002E-6</v>
      </c>
      <c r="N3371" s="1">
        <v>8.2911575964995007E-6</v>
      </c>
    </row>
    <row r="3372" spans="1:14" x14ac:dyDescent="0.25">
      <c r="A3372">
        <v>1001</v>
      </c>
      <c r="B3372" s="1">
        <v>8.2176878664112996E-6</v>
      </c>
      <c r="C3372" s="1">
        <v>8.0442957211105999E-6</v>
      </c>
      <c r="E3372" s="1">
        <v>9.8994042340544002E-6</v>
      </c>
      <c r="F3372" s="1">
        <v>9.6733625106680008E-6</v>
      </c>
      <c r="I3372" s="1">
        <v>8.2911575964995007E-6</v>
      </c>
      <c r="J3372" s="1">
        <v>8.2496507087851999E-6</v>
      </c>
      <c r="L3372" s="1">
        <v>8.2176878664112996E-6</v>
      </c>
      <c r="M3372" s="1">
        <v>9.8994042340544002E-6</v>
      </c>
      <c r="N3372" s="1">
        <v>8.2911575964995007E-6</v>
      </c>
    </row>
    <row r="3373" spans="1:14" x14ac:dyDescent="0.25">
      <c r="A3373">
        <v>1000</v>
      </c>
      <c r="B3373" s="1">
        <v>8.2176878664112996E-6</v>
      </c>
      <c r="C3373" s="1">
        <v>8.0390013644914992E-6</v>
      </c>
      <c r="E3373" s="1">
        <v>9.8994042340544002E-6</v>
      </c>
      <c r="F3373" s="1">
        <v>9.6798426305897E-6</v>
      </c>
      <c r="I3373" s="1">
        <v>8.2913212087685007E-6</v>
      </c>
      <c r="J3373" s="1">
        <v>8.2458382348171999E-6</v>
      </c>
      <c r="L3373" s="1">
        <v>8.2176878664112996E-6</v>
      </c>
      <c r="M3373" s="1">
        <v>9.8994042340544002E-6</v>
      </c>
      <c r="N3373" s="1">
        <v>8.2913212087685007E-6</v>
      </c>
    </row>
    <row r="3374" spans="1:14" x14ac:dyDescent="0.25">
      <c r="A3374">
        <v>1001</v>
      </c>
      <c r="B3374" s="1">
        <v>8.2176878664112996E-6</v>
      </c>
      <c r="C3374" s="1">
        <v>8.0408211895888995E-6</v>
      </c>
      <c r="E3374" s="1">
        <v>9.8994042340544002E-6</v>
      </c>
      <c r="F3374" s="1">
        <v>9.6800843364704995E-6</v>
      </c>
      <c r="I3374" s="1">
        <v>8.2913212087685007E-6</v>
      </c>
      <c r="J3374" s="1">
        <v>8.2493948959806007E-6</v>
      </c>
      <c r="L3374" s="1">
        <v>8.2176878664112996E-6</v>
      </c>
      <c r="M3374" s="1">
        <v>9.8994042340544002E-6</v>
      </c>
      <c r="N3374" s="1">
        <v>8.2913212087685007E-6</v>
      </c>
    </row>
    <row r="3375" spans="1:14" x14ac:dyDescent="0.25">
      <c r="A3375">
        <v>1000</v>
      </c>
      <c r="B3375" s="1">
        <v>8.2176878664112996E-6</v>
      </c>
      <c r="C3375" s="1">
        <v>8.0407665498184996E-6</v>
      </c>
      <c r="E3375" s="1">
        <v>9.8994042340544002E-6</v>
      </c>
      <c r="F3375" s="1">
        <v>9.6863450039293E-6</v>
      </c>
      <c r="I3375" s="1">
        <v>8.2913212087685007E-6</v>
      </c>
      <c r="J3375" s="1">
        <v>8.2481178139359002E-6</v>
      </c>
      <c r="L3375" s="1">
        <v>8.2176878664112996E-6</v>
      </c>
      <c r="M3375" s="1">
        <v>9.8994042340544002E-6</v>
      </c>
      <c r="N3375" s="1">
        <v>8.2913212087685007E-6</v>
      </c>
    </row>
    <row r="3376" spans="1:14" x14ac:dyDescent="0.25">
      <c r="A3376">
        <v>1001</v>
      </c>
      <c r="B3376" s="1">
        <v>8.2176878664112996E-6</v>
      </c>
      <c r="C3376" s="1">
        <v>8.0434780917967992E-6</v>
      </c>
      <c r="E3376" s="1">
        <v>9.8994042340544002E-6</v>
      </c>
      <c r="F3376" s="1">
        <v>9.6765276590008996E-6</v>
      </c>
      <c r="I3376" s="1">
        <v>8.2913212087685007E-6</v>
      </c>
      <c r="J3376" s="1">
        <v>8.2486472242210996E-6</v>
      </c>
      <c r="L3376" s="1">
        <v>8.2176878664112996E-6</v>
      </c>
      <c r="M3376" s="1">
        <v>9.8994042340544002E-6</v>
      </c>
      <c r="N3376" s="1">
        <v>8.2913212087685007E-6</v>
      </c>
    </row>
    <row r="3377" spans="1:14" x14ac:dyDescent="0.25">
      <c r="A3377">
        <v>1000</v>
      </c>
      <c r="B3377" s="1">
        <v>8.2176878664112996E-6</v>
      </c>
      <c r="C3377" s="1">
        <v>8.0440382848124994E-6</v>
      </c>
      <c r="E3377" s="1">
        <v>9.8994042340544002E-6</v>
      </c>
      <c r="F3377" s="1">
        <v>9.6812184565968006E-6</v>
      </c>
      <c r="I3377" s="1">
        <v>8.2913212087685007E-6</v>
      </c>
      <c r="J3377" s="1">
        <v>8.2495889079732005E-6</v>
      </c>
      <c r="L3377" s="1">
        <v>8.2176878664112996E-6</v>
      </c>
      <c r="M3377" s="1">
        <v>9.8994042340544002E-6</v>
      </c>
      <c r="N3377" s="1">
        <v>8.2913212087685007E-6</v>
      </c>
    </row>
    <row r="3378" spans="1:14" x14ac:dyDescent="0.25">
      <c r="A3378">
        <v>1001</v>
      </c>
      <c r="B3378" s="1">
        <v>8.2176878664112996E-6</v>
      </c>
      <c r="C3378" s="1">
        <v>8.0403529396206996E-6</v>
      </c>
      <c r="E3378" s="1">
        <v>9.8994042340544002E-6</v>
      </c>
      <c r="F3378" s="1">
        <v>9.6797343296664E-6</v>
      </c>
      <c r="I3378" s="1">
        <v>8.2913212087685007E-6</v>
      </c>
      <c r="J3378" s="1">
        <v>8.2551737240021008E-6</v>
      </c>
      <c r="L3378" s="1">
        <v>8.2176878664112996E-6</v>
      </c>
      <c r="M3378" s="1">
        <v>9.8994042340544002E-6</v>
      </c>
      <c r="N3378" s="1">
        <v>8.2913212087685007E-6</v>
      </c>
    </row>
    <row r="3379" spans="1:14" x14ac:dyDescent="0.25">
      <c r="A3379">
        <v>1000</v>
      </c>
      <c r="B3379" s="1">
        <v>8.2176878664112996E-6</v>
      </c>
      <c r="C3379" s="1">
        <v>8.0427588307379006E-6</v>
      </c>
      <c r="E3379" s="1">
        <v>9.8994042340544002E-6</v>
      </c>
      <c r="F3379" s="1">
        <v>9.6891442714234007E-6</v>
      </c>
      <c r="I3379" s="1">
        <v>8.2917103294312993E-6</v>
      </c>
      <c r="J3379" s="1">
        <v>8.2491351255277004E-6</v>
      </c>
      <c r="L3379" s="1">
        <v>8.2176878664112996E-6</v>
      </c>
      <c r="M3379" s="1">
        <v>9.8994042340544002E-6</v>
      </c>
      <c r="N3379" s="1">
        <v>8.2917103294312993E-6</v>
      </c>
    </row>
    <row r="3380" spans="1:14" x14ac:dyDescent="0.25">
      <c r="A3380">
        <v>1001</v>
      </c>
      <c r="B3380" s="1">
        <v>8.2176878664112996E-6</v>
      </c>
      <c r="C3380" s="1">
        <v>8.0380196645527992E-6</v>
      </c>
      <c r="E3380" s="1">
        <v>9.8994042340544002E-6</v>
      </c>
      <c r="F3380" s="1">
        <v>9.6817931458189007E-6</v>
      </c>
      <c r="I3380" s="1">
        <v>8.2917103294312993E-6</v>
      </c>
      <c r="J3380" s="1">
        <v>8.2508131806142003E-6</v>
      </c>
      <c r="L3380" s="1">
        <v>8.2176878664112996E-6</v>
      </c>
      <c r="M3380" s="1">
        <v>9.8994042340544002E-6</v>
      </c>
      <c r="N3380" s="1">
        <v>8.2917103294312993E-6</v>
      </c>
    </row>
    <row r="3381" spans="1:14" x14ac:dyDescent="0.25">
      <c r="A3381">
        <v>1000</v>
      </c>
      <c r="B3381" s="1">
        <v>8.2176878664112996E-6</v>
      </c>
      <c r="C3381" s="1">
        <v>8.0426083121851008E-6</v>
      </c>
      <c r="E3381" s="1">
        <v>9.8994042340544002E-6</v>
      </c>
      <c r="F3381" s="1">
        <v>9.6838416886660999E-6</v>
      </c>
      <c r="I3381" s="1">
        <v>8.2917103294312993E-6</v>
      </c>
      <c r="J3381" s="1">
        <v>8.2511906422709002E-6</v>
      </c>
      <c r="L3381" s="1">
        <v>8.2176878664112996E-6</v>
      </c>
      <c r="M3381" s="1">
        <v>9.8994042340544002E-6</v>
      </c>
      <c r="N3381" s="1">
        <v>8.2917103294312993E-6</v>
      </c>
    </row>
    <row r="3382" spans="1:14" x14ac:dyDescent="0.25">
      <c r="A3382">
        <v>1001</v>
      </c>
      <c r="B3382" s="1">
        <v>8.2176878664112996E-6</v>
      </c>
      <c r="C3382" s="1">
        <v>8.0411343816338992E-6</v>
      </c>
      <c r="E3382" s="1">
        <v>9.8994042340544002E-6</v>
      </c>
      <c r="F3382" s="1">
        <v>9.6872079597864006E-6</v>
      </c>
      <c r="I3382" s="1">
        <v>8.2917103294312993E-6</v>
      </c>
      <c r="J3382" s="1">
        <v>8.2517419475355001E-6</v>
      </c>
      <c r="L3382" s="1">
        <v>8.2176878664112996E-6</v>
      </c>
      <c r="M3382" s="1">
        <v>9.8994042340544002E-6</v>
      </c>
      <c r="N3382" s="1">
        <v>8.2917103294312993E-6</v>
      </c>
    </row>
    <row r="3383" spans="1:14" x14ac:dyDescent="0.25">
      <c r="A3383">
        <v>1000</v>
      </c>
      <c r="B3383" s="1">
        <v>8.2176878664112996E-6</v>
      </c>
      <c r="C3383" s="1">
        <v>8.0460714235813002E-6</v>
      </c>
      <c r="E3383" s="1">
        <v>9.8994042340544002E-6</v>
      </c>
      <c r="F3383" s="1">
        <v>9.6851315921374007E-6</v>
      </c>
      <c r="I3383" s="1">
        <v>8.2917103294312993E-6</v>
      </c>
      <c r="J3383" s="1">
        <v>8.2528125759610008E-6</v>
      </c>
      <c r="L3383" s="1">
        <v>8.2176878664112996E-6</v>
      </c>
      <c r="M3383" s="1">
        <v>9.8994042340544002E-6</v>
      </c>
      <c r="N3383" s="1">
        <v>8.2917103294312993E-6</v>
      </c>
    </row>
    <row r="3384" spans="1:14" x14ac:dyDescent="0.25">
      <c r="A3384">
        <v>1001</v>
      </c>
      <c r="B3384" s="1">
        <v>8.2176878664112996E-6</v>
      </c>
      <c r="C3384" s="1">
        <v>8.0402745508588992E-6</v>
      </c>
      <c r="E3384" s="1">
        <v>9.8994042340544002E-6</v>
      </c>
      <c r="F3384" s="1">
        <v>9.6834660332962994E-6</v>
      </c>
      <c r="I3384" s="1">
        <v>8.2917103294312993E-6</v>
      </c>
      <c r="J3384" s="1">
        <v>8.2474844604478994E-6</v>
      </c>
      <c r="L3384" s="1">
        <v>8.2176878664112996E-6</v>
      </c>
      <c r="M3384" s="1">
        <v>9.8994042340544002E-6</v>
      </c>
      <c r="N3384" s="1">
        <v>8.2917103294312993E-6</v>
      </c>
    </row>
    <row r="3385" spans="1:14" x14ac:dyDescent="0.25">
      <c r="A3385">
        <v>1000</v>
      </c>
      <c r="B3385" s="1">
        <v>8.2176878664112996E-6</v>
      </c>
      <c r="C3385" s="1">
        <v>8.045099686587E-6</v>
      </c>
      <c r="E3385" s="1">
        <v>9.8994042340544002E-6</v>
      </c>
      <c r="F3385" s="1">
        <v>9.6897484885690997E-6</v>
      </c>
      <c r="I3385" s="1">
        <v>8.2917103294312993E-6</v>
      </c>
      <c r="J3385" s="1">
        <v>8.2496858084379001E-6</v>
      </c>
      <c r="L3385" s="1">
        <v>8.2176878664112996E-6</v>
      </c>
      <c r="M3385" s="1">
        <v>9.8994042340544002E-6</v>
      </c>
      <c r="N3385" s="1">
        <v>8.2917103294312993E-6</v>
      </c>
    </row>
    <row r="3386" spans="1:14" x14ac:dyDescent="0.25">
      <c r="A3386">
        <v>1001</v>
      </c>
      <c r="B3386" s="1">
        <v>8.2176878664112996E-6</v>
      </c>
      <c r="C3386" s="1">
        <v>8.0392928368091995E-6</v>
      </c>
      <c r="E3386" s="1">
        <v>9.8994042340544002E-6</v>
      </c>
      <c r="F3386" s="1">
        <v>9.6898124254769003E-6</v>
      </c>
      <c r="I3386" s="1">
        <v>8.2917103294312993E-6</v>
      </c>
      <c r="J3386" s="1">
        <v>8.2537452470160002E-6</v>
      </c>
      <c r="L3386" s="1">
        <v>8.2176878664112996E-6</v>
      </c>
      <c r="M3386" s="1">
        <v>9.8994042340544002E-6</v>
      </c>
      <c r="N3386" s="1">
        <v>8.2917103294312993E-6</v>
      </c>
    </row>
    <row r="3387" spans="1:14" x14ac:dyDescent="0.25">
      <c r="A3387">
        <v>1000</v>
      </c>
      <c r="B3387" s="1">
        <v>8.2176878664112996E-6</v>
      </c>
      <c r="C3387" s="1">
        <v>8.0441833498242008E-6</v>
      </c>
      <c r="E3387" s="1">
        <v>9.8994042340544002E-6</v>
      </c>
      <c r="F3387" s="1">
        <v>9.6836415261227994E-6</v>
      </c>
      <c r="I3387" s="1">
        <v>8.2917103294312993E-6</v>
      </c>
      <c r="J3387" s="1">
        <v>8.2507441046323003E-6</v>
      </c>
      <c r="L3387" s="1">
        <v>8.2176878664112996E-6</v>
      </c>
      <c r="M3387" s="1">
        <v>9.8994042340544002E-6</v>
      </c>
      <c r="N3387" s="1">
        <v>8.2917103294312993E-6</v>
      </c>
    </row>
    <row r="3388" spans="1:14" x14ac:dyDescent="0.25">
      <c r="A3388">
        <v>1001</v>
      </c>
      <c r="B3388" s="1">
        <v>8.2176878664112996E-6</v>
      </c>
      <c r="C3388" s="1">
        <v>8.0441867398174006E-6</v>
      </c>
      <c r="E3388" s="1">
        <v>9.8994042340544002E-6</v>
      </c>
      <c r="F3388" s="1">
        <v>9.6879614605465004E-6</v>
      </c>
      <c r="I3388" s="1">
        <v>8.2917103294312993E-6</v>
      </c>
      <c r="J3388" s="1">
        <v>8.2503136082085995E-6</v>
      </c>
      <c r="L3388" s="1">
        <v>8.2176878664112996E-6</v>
      </c>
      <c r="M3388" s="1">
        <v>9.8994042340544002E-6</v>
      </c>
      <c r="N3388" s="1">
        <v>8.2917103294312993E-6</v>
      </c>
    </row>
    <row r="3389" spans="1:14" x14ac:dyDescent="0.25">
      <c r="A3389">
        <v>1000</v>
      </c>
      <c r="B3389" s="1">
        <v>8.2176878664112996E-6</v>
      </c>
      <c r="C3389" s="1">
        <v>8.0390514315025001E-6</v>
      </c>
      <c r="E3389" s="1">
        <v>9.8994042340544002E-6</v>
      </c>
      <c r="F3389" s="1">
        <v>9.6835823354908995E-6</v>
      </c>
      <c r="I3389" s="1">
        <v>8.2917103294312993E-6</v>
      </c>
      <c r="J3389" s="1">
        <v>8.2494814716637992E-6</v>
      </c>
      <c r="L3389" s="1">
        <v>8.2176878664112996E-6</v>
      </c>
      <c r="M3389" s="1">
        <v>9.8994042340544002E-6</v>
      </c>
      <c r="N3389" s="1">
        <v>8.2917103294312993E-6</v>
      </c>
    </row>
    <row r="3390" spans="1:14" x14ac:dyDescent="0.25">
      <c r="A3390">
        <v>1001</v>
      </c>
      <c r="B3390" s="1">
        <v>8.2176878664112996E-6</v>
      </c>
      <c r="C3390" s="1">
        <v>8.0392990439642999E-6</v>
      </c>
      <c r="E3390" s="1">
        <v>9.8994042340544002E-6</v>
      </c>
      <c r="F3390" s="1">
        <v>9.6879332303808994E-6</v>
      </c>
      <c r="I3390" s="1">
        <v>8.2917103294312993E-6</v>
      </c>
      <c r="J3390" s="1">
        <v>8.2510920323336001E-6</v>
      </c>
      <c r="L3390" s="1">
        <v>8.2176878664112996E-6</v>
      </c>
      <c r="M3390" s="1">
        <v>9.8994042340544002E-6</v>
      </c>
      <c r="N3390" s="1">
        <v>8.2917103294312993E-6</v>
      </c>
    </row>
    <row r="3391" spans="1:14" x14ac:dyDescent="0.25">
      <c r="A3391">
        <v>1000</v>
      </c>
      <c r="B3391" s="1">
        <v>8.2176878664112996E-6</v>
      </c>
      <c r="C3391" s="1">
        <v>8.0405176024909001E-6</v>
      </c>
      <c r="E3391" s="1">
        <v>9.8994042340544002E-6</v>
      </c>
      <c r="F3391" s="1">
        <v>9.6893492772522994E-6</v>
      </c>
      <c r="I3391" s="1">
        <v>8.2917103294312993E-6</v>
      </c>
      <c r="J3391" s="1">
        <v>8.2488882820480992E-6</v>
      </c>
      <c r="L3391" s="1">
        <v>8.2176878664112996E-6</v>
      </c>
      <c r="M3391" s="1">
        <v>9.8994042340544002E-6</v>
      </c>
      <c r="N3391" s="1">
        <v>8.2917103294312993E-6</v>
      </c>
    </row>
    <row r="3392" spans="1:14" x14ac:dyDescent="0.25">
      <c r="A3392">
        <v>1001</v>
      </c>
      <c r="B3392" s="1">
        <v>8.2176878664112996E-6</v>
      </c>
      <c r="C3392" s="1">
        <v>8.0435136921098003E-6</v>
      </c>
      <c r="E3392" s="1">
        <v>9.8994042340544002E-6</v>
      </c>
      <c r="F3392" s="1">
        <v>9.6874754988384007E-6</v>
      </c>
      <c r="I3392" s="1">
        <v>8.2917103294312993E-6</v>
      </c>
      <c r="J3392" s="1">
        <v>8.2497683571323003E-6</v>
      </c>
      <c r="L3392" s="1">
        <v>8.2176878664112996E-6</v>
      </c>
      <c r="M3392" s="1">
        <v>9.8994042340544002E-6</v>
      </c>
      <c r="N3392" s="1">
        <v>8.2917103294312993E-6</v>
      </c>
    </row>
    <row r="3393" spans="1:14" x14ac:dyDescent="0.25">
      <c r="A3393">
        <v>1000</v>
      </c>
      <c r="B3393" s="1">
        <v>8.2176878664112996E-6</v>
      </c>
      <c r="C3393" s="1">
        <v>8.0430173985421008E-6</v>
      </c>
      <c r="E3393" s="1">
        <v>9.8994042340544002E-6</v>
      </c>
      <c r="F3393" s="1">
        <v>9.6820508137025005E-6</v>
      </c>
      <c r="I3393" s="1">
        <v>8.2917103294312993E-6</v>
      </c>
      <c r="J3393" s="1">
        <v>8.2497092763438007E-6</v>
      </c>
      <c r="L3393" s="1">
        <v>8.2176878664112996E-6</v>
      </c>
      <c r="M3393" s="1">
        <v>9.8994042340544002E-6</v>
      </c>
      <c r="N3393" s="1">
        <v>8.2917103294312993E-6</v>
      </c>
    </row>
    <row r="3394" spans="1:14" x14ac:dyDescent="0.25">
      <c r="A3394">
        <v>1001</v>
      </c>
      <c r="B3394" s="1">
        <v>8.2176878664112996E-6</v>
      </c>
      <c r="C3394" s="1">
        <v>8.0451650229162999E-6</v>
      </c>
      <c r="E3394" s="1">
        <v>9.8994042340544002E-6</v>
      </c>
      <c r="F3394" s="1">
        <v>9.6900766809749992E-6</v>
      </c>
      <c r="I3394" s="1">
        <v>8.2943946066528996E-6</v>
      </c>
      <c r="J3394" s="1">
        <v>8.2518075624600994E-6</v>
      </c>
      <c r="L3394" s="1">
        <v>8.2176878664112996E-6</v>
      </c>
      <c r="M3394" s="1">
        <v>9.8994042340544002E-6</v>
      </c>
      <c r="N3394" s="1">
        <v>8.2943946066528996E-6</v>
      </c>
    </row>
    <row r="3395" spans="1:14" x14ac:dyDescent="0.25">
      <c r="A3395">
        <v>1000</v>
      </c>
      <c r="B3395" s="1">
        <v>8.2176878664112996E-6</v>
      </c>
      <c r="C3395" s="1">
        <v>8.0413417022907994E-6</v>
      </c>
      <c r="E3395" s="1">
        <v>9.8994042340544002E-6</v>
      </c>
      <c r="F3395" s="1">
        <v>9.6864163025611002E-6</v>
      </c>
      <c r="I3395" s="1">
        <v>8.2943946066528996E-6</v>
      </c>
      <c r="J3395" s="1">
        <v>8.2527411712596996E-6</v>
      </c>
      <c r="L3395" s="1">
        <v>8.2176878664112996E-6</v>
      </c>
      <c r="M3395" s="1">
        <v>9.8994042340544002E-6</v>
      </c>
      <c r="N3395" s="1">
        <v>8.2943946066528996E-6</v>
      </c>
    </row>
    <row r="3396" spans="1:14" x14ac:dyDescent="0.25">
      <c r="A3396">
        <v>1001</v>
      </c>
      <c r="B3396" s="1">
        <v>8.2176878664112996E-6</v>
      </c>
      <c r="C3396" s="1">
        <v>8.0411061513040992E-6</v>
      </c>
      <c r="E3396" s="1">
        <v>9.8994042340544002E-6</v>
      </c>
      <c r="F3396" s="1">
        <v>9.6864088595172993E-6</v>
      </c>
      <c r="I3396" s="1">
        <v>8.2943946066528996E-6</v>
      </c>
      <c r="J3396" s="1">
        <v>8.2509701502454005E-6</v>
      </c>
      <c r="L3396" s="1">
        <v>8.2176878664112996E-6</v>
      </c>
      <c r="M3396" s="1">
        <v>9.8994042340544002E-6</v>
      </c>
      <c r="N3396" s="1">
        <v>8.2943946066528996E-6</v>
      </c>
    </row>
    <row r="3397" spans="1:14" x14ac:dyDescent="0.25">
      <c r="A3397">
        <v>1000</v>
      </c>
      <c r="B3397" s="1">
        <v>8.2176878664112996E-6</v>
      </c>
      <c r="C3397" s="1">
        <v>8.0357097228563007E-6</v>
      </c>
      <c r="E3397" s="1">
        <v>9.8994042340544002E-6</v>
      </c>
      <c r="F3397" s="1">
        <v>9.6848903878545997E-6</v>
      </c>
      <c r="I3397" s="1">
        <v>8.2943946066528996E-6</v>
      </c>
      <c r="J3397" s="1">
        <v>8.2510778044749001E-6</v>
      </c>
      <c r="L3397" s="1">
        <v>8.2176878664112996E-6</v>
      </c>
      <c r="M3397" s="1">
        <v>9.8994042340544002E-6</v>
      </c>
      <c r="N3397" s="1">
        <v>8.2943946066528996E-6</v>
      </c>
    </row>
    <row r="3398" spans="1:14" x14ac:dyDescent="0.25">
      <c r="A3398">
        <v>1001</v>
      </c>
      <c r="B3398" s="1">
        <v>8.2176878664112996E-6</v>
      </c>
      <c r="C3398" s="1">
        <v>8.0422247218909999E-6</v>
      </c>
      <c r="E3398" s="1">
        <v>9.8994042340544002E-6</v>
      </c>
      <c r="F3398" s="1">
        <v>9.6920130043363007E-6</v>
      </c>
      <c r="I3398" s="1">
        <v>8.2943946066528996E-6</v>
      </c>
      <c r="J3398" s="1">
        <v>8.2526223588547998E-6</v>
      </c>
      <c r="L3398" s="1">
        <v>8.2176878664112996E-6</v>
      </c>
      <c r="M3398" s="1">
        <v>9.8994042340544002E-6</v>
      </c>
      <c r="N3398" s="1">
        <v>8.2943946066528996E-6</v>
      </c>
    </row>
    <row r="3399" spans="1:14" x14ac:dyDescent="0.25">
      <c r="A3399">
        <v>1000</v>
      </c>
      <c r="B3399" s="1">
        <v>8.2176878664112996E-6</v>
      </c>
      <c r="C3399" s="1">
        <v>8.0359342309671993E-6</v>
      </c>
      <c r="E3399" s="1">
        <v>9.8994042340544002E-6</v>
      </c>
      <c r="F3399" s="1">
        <v>9.6887053722422994E-6</v>
      </c>
      <c r="I3399" s="1">
        <v>8.2943946066528996E-6</v>
      </c>
      <c r="J3399" s="1">
        <v>8.2503150605713995E-6</v>
      </c>
      <c r="L3399" s="1">
        <v>8.2176878664112996E-6</v>
      </c>
      <c r="M3399" s="1">
        <v>9.8994042340544002E-6</v>
      </c>
      <c r="N3399" s="1">
        <v>8.2943946066528996E-6</v>
      </c>
    </row>
    <row r="3400" spans="1:14" x14ac:dyDescent="0.25">
      <c r="A3400">
        <v>1001</v>
      </c>
      <c r="B3400" s="1">
        <v>8.2176878664112996E-6</v>
      </c>
      <c r="C3400" s="1">
        <v>8.0439420268380992E-6</v>
      </c>
      <c r="E3400" s="1">
        <v>9.8994042340544002E-6</v>
      </c>
      <c r="F3400" s="1">
        <v>9.6936083936911002E-6</v>
      </c>
      <c r="I3400" s="1">
        <v>8.2943946066528996E-6</v>
      </c>
      <c r="J3400" s="1">
        <v>8.2490274898227996E-6</v>
      </c>
      <c r="L3400" s="1">
        <v>8.2176878664112996E-6</v>
      </c>
      <c r="M3400" s="1">
        <v>9.8994042340544002E-6</v>
      </c>
      <c r="N3400" s="1">
        <v>8.2943946066528996E-6</v>
      </c>
    </row>
    <row r="3401" spans="1:14" x14ac:dyDescent="0.25">
      <c r="A3401">
        <v>1000</v>
      </c>
      <c r="B3401" s="1">
        <v>8.2176878664112996E-6</v>
      </c>
      <c r="C3401" s="1">
        <v>8.0467457862010994E-6</v>
      </c>
      <c r="E3401" s="1">
        <v>9.8994042340544002E-6</v>
      </c>
      <c r="F3401" s="1">
        <v>9.6892335215201005E-6</v>
      </c>
      <c r="I3401" s="1">
        <v>8.2943946066528996E-6</v>
      </c>
      <c r="J3401" s="1">
        <v>8.2512554494332003E-6</v>
      </c>
      <c r="L3401" s="1">
        <v>8.2176878664112996E-6</v>
      </c>
      <c r="M3401" s="1">
        <v>9.8994042340544002E-6</v>
      </c>
      <c r="N3401" s="1">
        <v>8.2943946066528996E-6</v>
      </c>
    </row>
    <row r="3402" spans="1:14" x14ac:dyDescent="0.25">
      <c r="A3402">
        <v>1001</v>
      </c>
      <c r="B3402" s="1">
        <v>8.2176878664112996E-6</v>
      </c>
      <c r="C3402" s="1">
        <v>8.0422813872788005E-6</v>
      </c>
      <c r="E3402" s="1">
        <v>9.8994042340544002E-6</v>
      </c>
      <c r="F3402" s="1">
        <v>9.6921784965097004E-6</v>
      </c>
      <c r="I3402" s="1">
        <v>8.2943946066528996E-6</v>
      </c>
      <c r="J3402" s="1">
        <v>8.2505077581293E-6</v>
      </c>
      <c r="L3402" s="1">
        <v>8.2176878664112996E-6</v>
      </c>
      <c r="M3402" s="1">
        <v>9.8994042340544002E-6</v>
      </c>
      <c r="N3402" s="1">
        <v>8.2943946066528996E-6</v>
      </c>
    </row>
    <row r="3403" spans="1:14" x14ac:dyDescent="0.25">
      <c r="A3403">
        <v>1000</v>
      </c>
      <c r="B3403" s="1">
        <v>8.2176878664112996E-6</v>
      </c>
      <c r="C3403" s="1">
        <v>8.0401777202680006E-6</v>
      </c>
      <c r="E3403" s="1">
        <v>9.8994042340544002E-6</v>
      </c>
      <c r="F3403" s="1">
        <v>9.6896944802820993E-6</v>
      </c>
      <c r="I3403" s="1">
        <v>8.2943946066528996E-6</v>
      </c>
      <c r="J3403" s="1">
        <v>8.2506851046710998E-6</v>
      </c>
      <c r="L3403" s="1">
        <v>8.2176878664112996E-6</v>
      </c>
      <c r="M3403" s="1">
        <v>9.8994042340544002E-6</v>
      </c>
      <c r="N3403" s="1">
        <v>8.2943946066528996E-6</v>
      </c>
    </row>
    <row r="3404" spans="1:14" x14ac:dyDescent="0.25">
      <c r="A3404">
        <v>1001</v>
      </c>
      <c r="B3404" s="1">
        <v>8.2176878664112996E-6</v>
      </c>
      <c r="C3404" s="1">
        <v>8.0399903509062008E-6</v>
      </c>
      <c r="E3404" s="1">
        <v>9.8994042340544002E-6</v>
      </c>
      <c r="F3404" s="1">
        <v>9.6943923045033992E-6</v>
      </c>
      <c r="I3404" s="1">
        <v>8.2943946066528996E-6</v>
      </c>
      <c r="J3404" s="1">
        <v>8.2512207708309999E-6</v>
      </c>
      <c r="L3404" s="1">
        <v>8.2176878664112996E-6</v>
      </c>
      <c r="M3404" s="1">
        <v>9.8994042340544002E-6</v>
      </c>
      <c r="N3404" s="1">
        <v>8.2943946066528996E-6</v>
      </c>
    </row>
    <row r="3405" spans="1:14" x14ac:dyDescent="0.25">
      <c r="A3405">
        <v>1000</v>
      </c>
      <c r="B3405" s="1">
        <v>8.2176878664112996E-6</v>
      </c>
      <c r="C3405" s="1">
        <v>8.0415658719131004E-6</v>
      </c>
      <c r="E3405" s="1">
        <v>9.8994042340544002E-6</v>
      </c>
      <c r="F3405" s="1">
        <v>9.6922485639279003E-6</v>
      </c>
      <c r="I3405" s="1">
        <v>8.2943946066528996E-6</v>
      </c>
      <c r="J3405" s="1">
        <v>8.2528788668086001E-6</v>
      </c>
      <c r="L3405" s="1">
        <v>8.2176878664112996E-6</v>
      </c>
      <c r="M3405" s="1">
        <v>9.8994042340544002E-6</v>
      </c>
      <c r="N3405" s="1">
        <v>8.2943946066528996E-6</v>
      </c>
    </row>
    <row r="3406" spans="1:14" x14ac:dyDescent="0.25">
      <c r="A3406">
        <v>1001</v>
      </c>
      <c r="B3406" s="1">
        <v>8.2176878664112996E-6</v>
      </c>
      <c r="C3406" s="1">
        <v>8.0425316809810007E-6</v>
      </c>
      <c r="E3406" s="1">
        <v>9.8994042340544002E-6</v>
      </c>
      <c r="F3406" s="1">
        <v>9.6919360168970008E-6</v>
      </c>
      <c r="I3406" s="1">
        <v>8.2943946066528996E-6</v>
      </c>
      <c r="J3406" s="1">
        <v>8.2511805467657002E-6</v>
      </c>
      <c r="L3406" s="1">
        <v>8.2176878664112996E-6</v>
      </c>
      <c r="M3406" s="1">
        <v>9.8994042340544002E-6</v>
      </c>
      <c r="N3406" s="1">
        <v>8.2943946066528996E-6</v>
      </c>
    </row>
    <row r="3407" spans="1:14" x14ac:dyDescent="0.25">
      <c r="A3407">
        <v>1000</v>
      </c>
      <c r="B3407" s="1">
        <v>8.2176878664112996E-6</v>
      </c>
      <c r="C3407" s="1">
        <v>8.0473128973558992E-6</v>
      </c>
      <c r="E3407" s="1">
        <v>9.8994042340544002E-6</v>
      </c>
      <c r="F3407" s="1">
        <v>9.6944642619052994E-6</v>
      </c>
      <c r="I3407" s="1">
        <v>8.2943946066528996E-6</v>
      </c>
      <c r="J3407" s="1">
        <v>8.2510569319376996E-6</v>
      </c>
      <c r="L3407" s="1">
        <v>8.2176878664112996E-6</v>
      </c>
      <c r="M3407" s="1">
        <v>9.8994042340544002E-6</v>
      </c>
      <c r="N3407" s="1">
        <v>8.2943946066528996E-6</v>
      </c>
    </row>
    <row r="3408" spans="1:14" x14ac:dyDescent="0.25">
      <c r="A3408">
        <v>1001</v>
      </c>
      <c r="B3408" s="1">
        <v>8.2176878664112996E-6</v>
      </c>
      <c r="C3408" s="1">
        <v>8.0462965768768E-6</v>
      </c>
      <c r="E3408" s="1">
        <v>9.8994042340544002E-6</v>
      </c>
      <c r="F3408" s="1">
        <v>9.6925425801525005E-6</v>
      </c>
      <c r="I3408" s="1">
        <v>8.2943946066528996E-6</v>
      </c>
      <c r="J3408" s="1">
        <v>8.2522779468138005E-6</v>
      </c>
      <c r="L3408" s="1">
        <v>8.2176878664112996E-6</v>
      </c>
      <c r="M3408" s="1">
        <v>9.8994042340544002E-6</v>
      </c>
      <c r="N3408" s="1">
        <v>8.2943946066528996E-6</v>
      </c>
    </row>
    <row r="3409" spans="1:14" x14ac:dyDescent="0.25">
      <c r="A3409">
        <v>1000</v>
      </c>
      <c r="B3409" s="1">
        <v>8.2176878664112996E-6</v>
      </c>
      <c r="C3409" s="1">
        <v>8.0462764863585007E-6</v>
      </c>
      <c r="E3409" s="1">
        <v>9.8994042340544002E-6</v>
      </c>
      <c r="F3409" s="1">
        <v>9.6887671944446996E-6</v>
      </c>
      <c r="I3409" s="1">
        <v>8.2943946066528996E-6</v>
      </c>
      <c r="J3409" s="1">
        <v>8.2521051104566002E-6</v>
      </c>
      <c r="L3409" s="1">
        <v>8.2176878664112996E-6</v>
      </c>
      <c r="M3409" s="1">
        <v>9.8994042340544002E-6</v>
      </c>
      <c r="N3409" s="1">
        <v>8.2943946066528996E-6</v>
      </c>
    </row>
    <row r="3410" spans="1:14" x14ac:dyDescent="0.25">
      <c r="A3410">
        <v>1001</v>
      </c>
      <c r="B3410" s="1">
        <v>8.2176878664112996E-6</v>
      </c>
      <c r="C3410" s="1">
        <v>8.0453080485944997E-6</v>
      </c>
      <c r="E3410" s="1">
        <v>9.8994042340544002E-6</v>
      </c>
      <c r="F3410" s="1">
        <v>9.6968718529130001E-6</v>
      </c>
      <c r="I3410" s="1">
        <v>8.2943946066528996E-6</v>
      </c>
      <c r="J3410" s="1">
        <v>8.2486073851573992E-6</v>
      </c>
      <c r="L3410" s="1">
        <v>8.2176878664112996E-6</v>
      </c>
      <c r="M3410" s="1">
        <v>9.8994042340544002E-6</v>
      </c>
      <c r="N3410" s="1">
        <v>8.2943946066528996E-6</v>
      </c>
    </row>
    <row r="3411" spans="1:14" x14ac:dyDescent="0.25">
      <c r="A3411">
        <v>1000</v>
      </c>
      <c r="B3411" s="1">
        <v>8.2176878664112996E-6</v>
      </c>
      <c r="C3411" s="1">
        <v>8.0417371994037996E-6</v>
      </c>
      <c r="E3411" s="1">
        <v>9.8994042340544002E-6</v>
      </c>
      <c r="F3411" s="1">
        <v>9.6924902666629007E-6</v>
      </c>
      <c r="I3411" s="1">
        <v>8.2943946066528996E-6</v>
      </c>
      <c r="J3411" s="1">
        <v>8.2531307311473994E-6</v>
      </c>
      <c r="L3411" s="1">
        <v>8.2176878664112996E-6</v>
      </c>
      <c r="M3411" s="1">
        <v>9.8994042340544002E-6</v>
      </c>
      <c r="N3411" s="1">
        <v>8.2943946066528996E-6</v>
      </c>
    </row>
    <row r="3412" spans="1:14" x14ac:dyDescent="0.25">
      <c r="A3412">
        <v>1001</v>
      </c>
      <c r="B3412" s="1">
        <v>8.2176878664112996E-6</v>
      </c>
      <c r="C3412" s="1">
        <v>8.0432164158679998E-6</v>
      </c>
      <c r="E3412" s="1">
        <v>9.8994042340544002E-6</v>
      </c>
      <c r="F3412" s="1">
        <v>9.6974668365994006E-6</v>
      </c>
      <c r="I3412" s="1">
        <v>8.2943946066528996E-6</v>
      </c>
      <c r="J3412" s="1">
        <v>8.2508947398708004E-6</v>
      </c>
      <c r="L3412" s="1">
        <v>8.2176878664112996E-6</v>
      </c>
      <c r="M3412" s="1">
        <v>9.8994042340544002E-6</v>
      </c>
      <c r="N3412" s="1">
        <v>8.2943946066528996E-6</v>
      </c>
    </row>
    <row r="3413" spans="1:14" x14ac:dyDescent="0.25">
      <c r="A3413">
        <v>1000</v>
      </c>
      <c r="B3413" s="1">
        <v>8.2176878664112996E-6</v>
      </c>
      <c r="C3413" s="1">
        <v>8.0482513395156994E-6</v>
      </c>
      <c r="E3413" s="1">
        <v>9.8994042340544002E-6</v>
      </c>
      <c r="F3413" s="1">
        <v>9.6957396974378005E-6</v>
      </c>
      <c r="I3413" s="1">
        <v>8.2943946066528996E-6</v>
      </c>
      <c r="J3413" s="1">
        <v>8.2533582679964995E-6</v>
      </c>
      <c r="L3413" s="1">
        <v>8.2176878664112996E-6</v>
      </c>
      <c r="M3413" s="1">
        <v>9.8994042340544002E-6</v>
      </c>
      <c r="N3413" s="1">
        <v>8.2943946066528996E-6</v>
      </c>
    </row>
    <row r="3414" spans="1:14" x14ac:dyDescent="0.25">
      <c r="A3414">
        <v>1001</v>
      </c>
      <c r="B3414" s="1">
        <v>8.2176878664112996E-6</v>
      </c>
      <c r="C3414" s="1">
        <v>8.0458177630167995E-6</v>
      </c>
      <c r="E3414" s="1">
        <v>9.8994042340544002E-6</v>
      </c>
      <c r="F3414" s="1">
        <v>9.6985707306653995E-6</v>
      </c>
      <c r="I3414" s="1">
        <v>8.2943946066528996E-6</v>
      </c>
      <c r="J3414" s="1">
        <v>8.2527762990435007E-6</v>
      </c>
      <c r="L3414" s="1">
        <v>8.2176878664112996E-6</v>
      </c>
      <c r="M3414" s="1">
        <v>9.8994042340544002E-6</v>
      </c>
      <c r="N3414" s="1">
        <v>8.2943946066528996E-6</v>
      </c>
    </row>
    <row r="3415" spans="1:14" x14ac:dyDescent="0.25">
      <c r="A3415">
        <v>1000</v>
      </c>
      <c r="B3415" s="1">
        <v>8.2176878664112996E-6</v>
      </c>
      <c r="C3415" s="1">
        <v>8.0454160253202997E-6</v>
      </c>
      <c r="E3415" s="1">
        <v>9.8994042340544002E-6</v>
      </c>
      <c r="F3415" s="1">
        <v>9.6956766943916999E-6</v>
      </c>
      <c r="I3415" s="1">
        <v>8.2943946066528996E-6</v>
      </c>
      <c r="J3415" s="1">
        <v>8.2518448286135008E-6</v>
      </c>
      <c r="L3415" s="1">
        <v>8.2176878664112996E-6</v>
      </c>
      <c r="M3415" s="1">
        <v>9.8994042340544002E-6</v>
      </c>
      <c r="N3415" s="1">
        <v>8.2943946066528996E-6</v>
      </c>
    </row>
    <row r="3416" spans="1:14" x14ac:dyDescent="0.25">
      <c r="A3416">
        <v>1001</v>
      </c>
      <c r="B3416" s="1">
        <v>8.2176878664112996E-6</v>
      </c>
      <c r="C3416" s="1">
        <v>8.0470473046419992E-6</v>
      </c>
      <c r="E3416" s="1">
        <v>9.8994042340544002E-6</v>
      </c>
      <c r="F3416" s="1">
        <v>9.6959902247062003E-6</v>
      </c>
      <c r="I3416" s="1">
        <v>8.2943946066528996E-6</v>
      </c>
      <c r="J3416" s="1">
        <v>8.2532129080324996E-6</v>
      </c>
      <c r="L3416" s="1">
        <v>8.2176878664112996E-6</v>
      </c>
      <c r="M3416" s="1">
        <v>9.8994042340544002E-6</v>
      </c>
      <c r="N3416" s="1">
        <v>8.2943946066528996E-6</v>
      </c>
    </row>
    <row r="3417" spans="1:14" x14ac:dyDescent="0.25">
      <c r="A3417">
        <v>1000</v>
      </c>
      <c r="B3417" s="1">
        <v>8.2176878664112996E-6</v>
      </c>
      <c r="C3417" s="1">
        <v>8.0453907200615008E-6</v>
      </c>
      <c r="E3417" s="1">
        <v>9.8994042340544002E-6</v>
      </c>
      <c r="F3417" s="1">
        <v>9.6965358854955006E-6</v>
      </c>
      <c r="I3417" s="1">
        <v>8.2943946066528996E-6</v>
      </c>
      <c r="J3417" s="1">
        <v>8.2514466123297004E-6</v>
      </c>
      <c r="L3417" s="1">
        <v>8.2176878664112996E-6</v>
      </c>
      <c r="M3417" s="1">
        <v>9.8994042340544002E-6</v>
      </c>
      <c r="N3417" s="1">
        <v>8.2943946066528996E-6</v>
      </c>
    </row>
    <row r="3418" spans="1:14" x14ac:dyDescent="0.25">
      <c r="A3418">
        <v>1001</v>
      </c>
      <c r="B3418" s="1">
        <v>8.2176878664112996E-6</v>
      </c>
      <c r="C3418" s="1">
        <v>8.0396363691613007E-6</v>
      </c>
      <c r="E3418" s="1">
        <v>9.8994042340544002E-6</v>
      </c>
      <c r="F3418" s="1">
        <v>9.7010166664402996E-6</v>
      </c>
      <c r="I3418" s="1">
        <v>8.2943946066528996E-6</v>
      </c>
      <c r="J3418" s="1">
        <v>8.2522275017170008E-6</v>
      </c>
      <c r="L3418" s="1">
        <v>8.2176878664112996E-6</v>
      </c>
      <c r="M3418" s="1">
        <v>9.8994042340544002E-6</v>
      </c>
      <c r="N3418" s="1">
        <v>8.2943946066528996E-6</v>
      </c>
    </row>
    <row r="3419" spans="1:14" x14ac:dyDescent="0.25">
      <c r="A3419">
        <v>1000</v>
      </c>
      <c r="B3419" s="1">
        <v>8.2176878664112996E-6</v>
      </c>
      <c r="C3419" s="1">
        <v>8.0401819243283995E-6</v>
      </c>
      <c r="E3419" s="1">
        <v>9.8994042340544002E-6</v>
      </c>
      <c r="F3419" s="1">
        <v>9.6957881372854993E-6</v>
      </c>
      <c r="I3419" s="1">
        <v>8.2943946066528996E-6</v>
      </c>
      <c r="J3419" s="1">
        <v>8.2557042994793004E-6</v>
      </c>
      <c r="L3419" s="1">
        <v>8.2176878664112996E-6</v>
      </c>
      <c r="M3419" s="1">
        <v>9.8994042340544002E-6</v>
      </c>
      <c r="N3419" s="1">
        <v>8.2943946066528996E-6</v>
      </c>
    </row>
    <row r="3420" spans="1:14" x14ac:dyDescent="0.25">
      <c r="A3420">
        <v>1001</v>
      </c>
      <c r="B3420" s="1">
        <v>8.2176878664112996E-6</v>
      </c>
      <c r="C3420" s="1">
        <v>8.0435847907143008E-6</v>
      </c>
      <c r="E3420" s="1">
        <v>9.8994042340544002E-6</v>
      </c>
      <c r="F3420" s="1">
        <v>9.6952032363268999E-6</v>
      </c>
      <c r="I3420" s="1">
        <v>8.2943946066528996E-6</v>
      </c>
      <c r="J3420" s="1">
        <v>8.2541627580711003E-6</v>
      </c>
      <c r="L3420" s="1">
        <v>8.2176878664112996E-6</v>
      </c>
      <c r="M3420" s="1">
        <v>9.8994042340544002E-6</v>
      </c>
      <c r="N3420" s="1">
        <v>8.2943946066528996E-6</v>
      </c>
    </row>
    <row r="3421" spans="1:14" x14ac:dyDescent="0.25">
      <c r="A3421">
        <v>1000</v>
      </c>
      <c r="B3421" s="1">
        <v>8.2176878664112996E-6</v>
      </c>
      <c r="C3421" s="1">
        <v>8.0450312052649007E-6</v>
      </c>
      <c r="E3421" s="1">
        <v>9.8994042340544002E-6</v>
      </c>
      <c r="F3421" s="1">
        <v>9.6939437150253999E-6</v>
      </c>
      <c r="I3421" s="1">
        <v>8.2943946066528996E-6</v>
      </c>
      <c r="J3421" s="1">
        <v>8.2515206995696003E-6</v>
      </c>
      <c r="L3421" s="1">
        <v>8.2176878664112996E-6</v>
      </c>
      <c r="M3421" s="1">
        <v>9.8994042340544002E-6</v>
      </c>
      <c r="N3421" s="1">
        <v>8.2943946066528996E-6</v>
      </c>
    </row>
    <row r="3422" spans="1:14" x14ac:dyDescent="0.25">
      <c r="A3422">
        <v>1001</v>
      </c>
      <c r="B3422" s="1">
        <v>8.2176878664112996E-6</v>
      </c>
      <c r="C3422" s="1">
        <v>8.0445160823846007E-6</v>
      </c>
      <c r="E3422" s="1">
        <v>9.8994042340544002E-6</v>
      </c>
      <c r="F3422" s="1">
        <v>9.6951244813016004E-6</v>
      </c>
      <c r="I3422" s="1">
        <v>8.2943946066528996E-6</v>
      </c>
      <c r="J3422" s="1">
        <v>8.2537012498678005E-6</v>
      </c>
      <c r="L3422" s="1">
        <v>8.2176878664112996E-6</v>
      </c>
      <c r="M3422" s="1">
        <v>9.8994042340544002E-6</v>
      </c>
      <c r="N3422" s="1">
        <v>8.2943946066528996E-6</v>
      </c>
    </row>
    <row r="3423" spans="1:14" x14ac:dyDescent="0.25">
      <c r="A3423">
        <v>1000</v>
      </c>
      <c r="B3423" s="1">
        <v>8.2176878664112996E-6</v>
      </c>
      <c r="C3423" s="1">
        <v>8.0452501787833007E-6</v>
      </c>
      <c r="E3423" s="1">
        <v>9.8994042340544002E-6</v>
      </c>
      <c r="F3423" s="1">
        <v>9.7016425173347004E-6</v>
      </c>
      <c r="I3423" s="1">
        <v>8.2943946066528996E-6</v>
      </c>
      <c r="J3423" s="1">
        <v>8.2502978919201993E-6</v>
      </c>
      <c r="L3423" s="1">
        <v>8.2176878664112996E-6</v>
      </c>
      <c r="M3423" s="1">
        <v>9.8994042340544002E-6</v>
      </c>
      <c r="N3423" s="1">
        <v>8.2943946066528996E-6</v>
      </c>
    </row>
    <row r="3424" spans="1:14" x14ac:dyDescent="0.25">
      <c r="A3424">
        <v>1001</v>
      </c>
      <c r="B3424" s="1">
        <v>8.2176878664112996E-6</v>
      </c>
      <c r="C3424" s="1">
        <v>8.0457911545728001E-6</v>
      </c>
      <c r="E3424" s="1">
        <v>9.9036631074882E-6</v>
      </c>
      <c r="F3424" s="1">
        <v>9.7002084926494996E-6</v>
      </c>
      <c r="I3424" s="1">
        <v>8.2943946066528996E-6</v>
      </c>
      <c r="J3424" s="1">
        <v>8.2547409500221995E-6</v>
      </c>
      <c r="L3424" s="1">
        <v>8.2176878664112996E-6</v>
      </c>
      <c r="M3424" s="1">
        <v>9.9036631074882E-6</v>
      </c>
      <c r="N3424" s="1">
        <v>8.2943946066528996E-6</v>
      </c>
    </row>
    <row r="3425" spans="1:14" x14ac:dyDescent="0.25">
      <c r="A3425">
        <v>1000</v>
      </c>
      <c r="B3425" s="1">
        <v>8.2176878664112996E-6</v>
      </c>
      <c r="C3425" s="1">
        <v>8.0490677170051993E-6</v>
      </c>
      <c r="E3425" s="1">
        <v>9.9036631074882E-6</v>
      </c>
      <c r="F3425" s="1">
        <v>9.7019831669540002E-6</v>
      </c>
      <c r="I3425" s="1">
        <v>8.2943946066528996E-6</v>
      </c>
      <c r="J3425" s="1">
        <v>8.2542284679205001E-6</v>
      </c>
      <c r="L3425" s="1">
        <v>8.2176878664112996E-6</v>
      </c>
      <c r="M3425" s="1">
        <v>9.9036631074882E-6</v>
      </c>
      <c r="N3425" s="1">
        <v>8.2943946066528996E-6</v>
      </c>
    </row>
    <row r="3426" spans="1:14" x14ac:dyDescent="0.25">
      <c r="A3426">
        <v>1001</v>
      </c>
      <c r="B3426" s="1">
        <v>8.2176878664112996E-6</v>
      </c>
      <c r="C3426" s="1">
        <v>8.0458564982688998E-6</v>
      </c>
      <c r="E3426" s="1">
        <v>9.9036631074882E-6</v>
      </c>
      <c r="F3426" s="1">
        <v>9.6979962880236994E-6</v>
      </c>
      <c r="I3426" s="1">
        <v>8.2943946066528996E-6</v>
      </c>
      <c r="J3426" s="1">
        <v>8.2508029217354996E-6</v>
      </c>
      <c r="L3426" s="1">
        <v>8.2176878664112996E-6</v>
      </c>
      <c r="M3426" s="1">
        <v>9.9036631074882E-6</v>
      </c>
      <c r="N3426" s="1">
        <v>8.2943946066528996E-6</v>
      </c>
    </row>
    <row r="3427" spans="1:14" x14ac:dyDescent="0.25">
      <c r="A3427">
        <v>1000</v>
      </c>
      <c r="B3427" s="1">
        <v>8.2176878664112996E-6</v>
      </c>
      <c r="C3427" s="1">
        <v>8.0432684258377002E-6</v>
      </c>
      <c r="E3427" s="1">
        <v>9.9036631074882E-6</v>
      </c>
      <c r="F3427" s="1">
        <v>9.6970244032327005E-6</v>
      </c>
      <c r="I3427" s="1">
        <v>8.2943946066528996E-6</v>
      </c>
      <c r="J3427" s="1">
        <v>8.2529727564126993E-6</v>
      </c>
      <c r="L3427" s="1">
        <v>8.2176878664112996E-6</v>
      </c>
      <c r="M3427" s="1">
        <v>9.9036631074882E-6</v>
      </c>
      <c r="N3427" s="1">
        <v>8.2943946066528996E-6</v>
      </c>
    </row>
    <row r="3428" spans="1:14" x14ac:dyDescent="0.25">
      <c r="A3428">
        <v>1001</v>
      </c>
      <c r="B3428" s="1">
        <v>8.2176878664112996E-6</v>
      </c>
      <c r="C3428" s="1">
        <v>8.0462664451442993E-6</v>
      </c>
      <c r="E3428" s="1">
        <v>9.9036631074882E-6</v>
      </c>
      <c r="F3428" s="1">
        <v>9.7035797769812005E-6</v>
      </c>
      <c r="I3428" s="1">
        <v>8.2943946066528996E-6</v>
      </c>
      <c r="J3428" s="1">
        <v>8.2564279664827006E-6</v>
      </c>
      <c r="L3428" s="1">
        <v>8.2176878664112996E-6</v>
      </c>
      <c r="M3428" s="1">
        <v>9.9036631074882E-6</v>
      </c>
      <c r="N3428" s="1">
        <v>8.2943946066528996E-6</v>
      </c>
    </row>
    <row r="3429" spans="1:14" x14ac:dyDescent="0.25">
      <c r="A3429">
        <v>1000</v>
      </c>
      <c r="B3429" s="1">
        <v>8.2176878664112996E-6</v>
      </c>
      <c r="C3429" s="1">
        <v>8.040206472031E-6</v>
      </c>
      <c r="E3429" s="1">
        <v>9.9036631074882E-6</v>
      </c>
      <c r="F3429" s="1">
        <v>9.6964838455118993E-6</v>
      </c>
      <c r="I3429" s="1">
        <v>8.2943946066528996E-6</v>
      </c>
      <c r="J3429" s="1">
        <v>8.2517759928111997E-6</v>
      </c>
      <c r="L3429" s="1">
        <v>8.2176878664112996E-6</v>
      </c>
      <c r="M3429" s="1">
        <v>9.9036631074882E-6</v>
      </c>
      <c r="N3429" s="1">
        <v>8.2943946066528996E-6</v>
      </c>
    </row>
    <row r="3430" spans="1:14" x14ac:dyDescent="0.25">
      <c r="A3430">
        <v>1001</v>
      </c>
      <c r="B3430" s="1">
        <v>8.2176878664112996E-6</v>
      </c>
      <c r="C3430" s="1">
        <v>8.0447695740122002E-6</v>
      </c>
      <c r="E3430" s="1">
        <v>9.9036631074882E-6</v>
      </c>
      <c r="F3430" s="1">
        <v>9.6974598722025002E-6</v>
      </c>
      <c r="I3430" s="1">
        <v>8.2943946066528996E-6</v>
      </c>
      <c r="J3430" s="1">
        <v>8.2546886025018008E-6</v>
      </c>
      <c r="L3430" s="1">
        <v>8.2176878664112996E-6</v>
      </c>
      <c r="M3430" s="1">
        <v>9.9036631074882E-6</v>
      </c>
      <c r="N3430" s="1">
        <v>8.2943946066528996E-6</v>
      </c>
    </row>
    <row r="3431" spans="1:14" x14ac:dyDescent="0.25">
      <c r="A3431">
        <v>1000</v>
      </c>
      <c r="B3431" s="1">
        <v>8.2176878664112996E-6</v>
      </c>
      <c r="C3431" s="1">
        <v>8.0430644345335999E-6</v>
      </c>
      <c r="E3431" s="1">
        <v>9.9036631074882E-6</v>
      </c>
      <c r="F3431" s="1">
        <v>9.6924243453319999E-6</v>
      </c>
      <c r="I3431" s="1">
        <v>8.2943946066528996E-6</v>
      </c>
      <c r="J3431" s="1">
        <v>8.2518946145842993E-6</v>
      </c>
      <c r="L3431" s="1">
        <v>8.2176878664112996E-6</v>
      </c>
      <c r="M3431" s="1">
        <v>9.9036631074882E-6</v>
      </c>
      <c r="N3431" s="1">
        <v>8.2943946066528996E-6</v>
      </c>
    </row>
    <row r="3432" spans="1:14" x14ac:dyDescent="0.25">
      <c r="A3432">
        <v>1001</v>
      </c>
      <c r="B3432" s="1">
        <v>8.2176878664112996E-6</v>
      </c>
      <c r="C3432" s="1">
        <v>8.0472999270478E-6</v>
      </c>
      <c r="E3432" s="1">
        <v>9.9036631074882E-6</v>
      </c>
      <c r="F3432" s="1">
        <v>9.7006520020031996E-6</v>
      </c>
      <c r="I3432" s="1">
        <v>8.2943946066528996E-6</v>
      </c>
      <c r="J3432" s="1">
        <v>8.2561423451585995E-6</v>
      </c>
      <c r="L3432" s="1">
        <v>8.2176878664112996E-6</v>
      </c>
      <c r="M3432" s="1">
        <v>9.9036631074882E-6</v>
      </c>
      <c r="N3432" s="1">
        <v>8.2943946066528996E-6</v>
      </c>
    </row>
    <row r="3433" spans="1:14" x14ac:dyDescent="0.25">
      <c r="A3433">
        <v>1000</v>
      </c>
      <c r="B3433" s="1">
        <v>8.2176878664112996E-6</v>
      </c>
      <c r="C3433" s="1">
        <v>8.045490857912E-6</v>
      </c>
      <c r="E3433" s="1">
        <v>9.9036631074882E-6</v>
      </c>
      <c r="F3433" s="1">
        <v>9.7021462186338004E-6</v>
      </c>
      <c r="I3433" s="1">
        <v>8.2943946066528996E-6</v>
      </c>
      <c r="J3433" s="1">
        <v>8.2568031422862006E-6</v>
      </c>
      <c r="L3433" s="1">
        <v>8.2176878664112996E-6</v>
      </c>
      <c r="M3433" s="1">
        <v>9.9036631074882E-6</v>
      </c>
      <c r="N3433" s="1">
        <v>8.2943946066528996E-6</v>
      </c>
    </row>
    <row r="3434" spans="1:14" x14ac:dyDescent="0.25">
      <c r="A3434">
        <v>1001</v>
      </c>
      <c r="B3434" s="1">
        <v>8.2176878664112996E-6</v>
      </c>
      <c r="C3434" s="1">
        <v>8.0458911360637006E-6</v>
      </c>
      <c r="E3434" s="1">
        <v>9.9036631074882E-6</v>
      </c>
      <c r="F3434" s="1">
        <v>9.7009728574160999E-6</v>
      </c>
      <c r="I3434" s="1">
        <v>8.2943946066528996E-6</v>
      </c>
      <c r="J3434" s="1">
        <v>8.2538593858252001E-6</v>
      </c>
      <c r="L3434" s="1">
        <v>8.2176878664112996E-6</v>
      </c>
      <c r="M3434" s="1">
        <v>9.9036631074882E-6</v>
      </c>
      <c r="N3434" s="1">
        <v>8.2943946066528996E-6</v>
      </c>
    </row>
    <row r="3435" spans="1:14" x14ac:dyDescent="0.25">
      <c r="A3435">
        <v>1000</v>
      </c>
      <c r="B3435" s="1">
        <v>8.2176878664112996E-6</v>
      </c>
      <c r="C3435" s="1">
        <v>8.0452578942177999E-6</v>
      </c>
      <c r="E3435" s="1">
        <v>9.9036631074882E-6</v>
      </c>
      <c r="F3435" s="1">
        <v>9.6978378572418001E-6</v>
      </c>
      <c r="I3435" s="1">
        <v>8.2943946066528996E-6</v>
      </c>
      <c r="J3435" s="1">
        <v>8.2547436039406002E-6</v>
      </c>
      <c r="L3435" s="1">
        <v>8.2176878664112996E-6</v>
      </c>
      <c r="M3435" s="1">
        <v>9.9036631074882E-6</v>
      </c>
      <c r="N3435" s="1">
        <v>8.2943946066528996E-6</v>
      </c>
    </row>
    <row r="3436" spans="1:14" x14ac:dyDescent="0.25">
      <c r="A3436">
        <v>1001</v>
      </c>
      <c r="B3436" s="1">
        <v>8.2176878664112996E-6</v>
      </c>
      <c r="C3436" s="1">
        <v>8.0461325294430004E-6</v>
      </c>
      <c r="E3436" s="1">
        <v>9.9036631074882E-6</v>
      </c>
      <c r="F3436" s="1">
        <v>9.7044119691140999E-6</v>
      </c>
      <c r="I3436" s="1">
        <v>8.2943946066528996E-6</v>
      </c>
      <c r="J3436" s="1">
        <v>8.2534332161779005E-6</v>
      </c>
      <c r="L3436" s="1">
        <v>8.2176878664112996E-6</v>
      </c>
      <c r="M3436" s="1">
        <v>9.9036631074882E-6</v>
      </c>
      <c r="N3436" s="1">
        <v>8.2943946066528996E-6</v>
      </c>
    </row>
    <row r="3437" spans="1:14" x14ac:dyDescent="0.25">
      <c r="A3437">
        <v>1000</v>
      </c>
      <c r="B3437" s="1">
        <v>8.2176878664112996E-6</v>
      </c>
      <c r="C3437" s="1">
        <v>8.0468817030925004E-6</v>
      </c>
      <c r="E3437" s="1">
        <v>9.9036631074882E-6</v>
      </c>
      <c r="F3437" s="1">
        <v>9.7069314967871004E-6</v>
      </c>
      <c r="I3437" s="1">
        <v>8.2943946066528996E-6</v>
      </c>
      <c r="J3437" s="1">
        <v>8.2541008767331999E-6</v>
      </c>
      <c r="L3437" s="1">
        <v>8.2176878664112996E-6</v>
      </c>
      <c r="M3437" s="1">
        <v>9.9036631074882E-6</v>
      </c>
      <c r="N3437" s="1">
        <v>8.2943946066528996E-6</v>
      </c>
    </row>
    <row r="3438" spans="1:14" x14ac:dyDescent="0.25">
      <c r="A3438">
        <v>1001</v>
      </c>
      <c r="B3438" s="1">
        <v>8.2176878664112996E-6</v>
      </c>
      <c r="C3438" s="1">
        <v>8.0434874005061998E-6</v>
      </c>
      <c r="E3438" s="1">
        <v>9.9036631074882E-6</v>
      </c>
      <c r="F3438" s="1">
        <v>9.7049100606231E-6</v>
      </c>
      <c r="I3438" s="1">
        <v>8.2960543219000003E-6</v>
      </c>
      <c r="J3438" s="1">
        <v>8.2552790716740997E-6</v>
      </c>
      <c r="L3438" s="1">
        <v>8.2176878664112996E-6</v>
      </c>
      <c r="M3438" s="1">
        <v>9.9036631074882E-6</v>
      </c>
      <c r="N3438" s="1">
        <v>8.2960543219000003E-6</v>
      </c>
    </row>
    <row r="3439" spans="1:14" x14ac:dyDescent="0.25">
      <c r="A3439">
        <v>1000</v>
      </c>
      <c r="B3439" s="1">
        <v>8.2176878664112996E-6</v>
      </c>
      <c r="C3439" s="1">
        <v>8.0425860294014995E-6</v>
      </c>
      <c r="E3439" s="1">
        <v>9.9036631074882E-6</v>
      </c>
      <c r="F3439" s="1">
        <v>9.7087924382987002E-6</v>
      </c>
      <c r="I3439" s="1">
        <v>8.2960543219000003E-6</v>
      </c>
      <c r="J3439" s="1">
        <v>8.2524736300740997E-6</v>
      </c>
      <c r="L3439" s="1">
        <v>8.2176878664112996E-6</v>
      </c>
      <c r="M3439" s="1">
        <v>9.9036631074882E-6</v>
      </c>
      <c r="N3439" s="1">
        <v>8.2960543219000003E-6</v>
      </c>
    </row>
    <row r="3440" spans="1:14" x14ac:dyDescent="0.25">
      <c r="A3440">
        <v>1001</v>
      </c>
      <c r="B3440" s="1">
        <v>8.2176878664112996E-6</v>
      </c>
      <c r="C3440" s="1">
        <v>8.0463101131143995E-6</v>
      </c>
      <c r="E3440" s="1">
        <v>9.9036631074882E-6</v>
      </c>
      <c r="F3440" s="1">
        <v>9.7067945512480004E-6</v>
      </c>
      <c r="I3440" s="1">
        <v>8.2981436720679992E-6</v>
      </c>
      <c r="J3440" s="1">
        <v>8.2556928728381001E-6</v>
      </c>
      <c r="L3440" s="1">
        <v>8.2176878664112996E-6</v>
      </c>
      <c r="M3440" s="1">
        <v>9.9036631074882E-6</v>
      </c>
      <c r="N3440" s="1">
        <v>8.2981436720679992E-6</v>
      </c>
    </row>
    <row r="3441" spans="1:14" x14ac:dyDescent="0.25">
      <c r="A3441">
        <v>1000</v>
      </c>
      <c r="B3441" s="1">
        <v>8.2176878664112996E-6</v>
      </c>
      <c r="C3441" s="1">
        <v>8.0454566711949001E-6</v>
      </c>
      <c r="E3441" s="1">
        <v>9.9036631074882E-6</v>
      </c>
      <c r="F3441" s="1">
        <v>9.7069179140826998E-6</v>
      </c>
      <c r="I3441" s="1">
        <v>8.2981436720679992E-6</v>
      </c>
      <c r="J3441" s="1">
        <v>8.2552536790541997E-6</v>
      </c>
      <c r="L3441" s="1">
        <v>8.2176878664112996E-6</v>
      </c>
      <c r="M3441" s="1">
        <v>9.9036631074882E-6</v>
      </c>
      <c r="N3441" s="1">
        <v>8.2981436720679992E-6</v>
      </c>
    </row>
    <row r="3442" spans="1:14" x14ac:dyDescent="0.25">
      <c r="A3442">
        <v>1001</v>
      </c>
      <c r="B3442" s="1">
        <v>8.2176878664112996E-6</v>
      </c>
      <c r="C3442" s="1">
        <v>8.0434937728486E-6</v>
      </c>
      <c r="E3442" s="1">
        <v>9.9036631074882E-6</v>
      </c>
      <c r="F3442" s="1">
        <v>9.7061241263068993E-6</v>
      </c>
      <c r="I3442" s="1">
        <v>8.2981436720679992E-6</v>
      </c>
      <c r="J3442" s="1">
        <v>8.2549146063824008E-6</v>
      </c>
      <c r="L3442" s="1">
        <v>8.2176878664112996E-6</v>
      </c>
      <c r="M3442" s="1">
        <v>9.9036631074882E-6</v>
      </c>
      <c r="N3442" s="1">
        <v>8.2981436720679992E-6</v>
      </c>
    </row>
    <row r="3443" spans="1:14" x14ac:dyDescent="0.25">
      <c r="A3443">
        <v>1000</v>
      </c>
      <c r="B3443" s="1">
        <v>8.2176878664112996E-6</v>
      </c>
      <c r="C3443" s="1">
        <v>8.0444740843422007E-6</v>
      </c>
      <c r="E3443" s="1">
        <v>9.9036631074882E-6</v>
      </c>
      <c r="F3443" s="1">
        <v>9.7008323388195007E-6</v>
      </c>
      <c r="I3443" s="1">
        <v>8.2981436720679992E-6</v>
      </c>
      <c r="J3443" s="1">
        <v>8.2520822102447999E-6</v>
      </c>
      <c r="L3443" s="1">
        <v>8.2176878664112996E-6</v>
      </c>
      <c r="M3443" s="1">
        <v>9.9036631074882E-6</v>
      </c>
      <c r="N3443" s="1">
        <v>8.2981436720679992E-6</v>
      </c>
    </row>
    <row r="3444" spans="1:14" x14ac:dyDescent="0.25">
      <c r="A3444">
        <v>1001</v>
      </c>
      <c r="B3444" s="1">
        <v>8.2176878664112996E-6</v>
      </c>
      <c r="C3444" s="1">
        <v>8.0509072303551995E-6</v>
      </c>
      <c r="E3444" s="1">
        <v>9.9036631074882E-6</v>
      </c>
      <c r="F3444" s="1">
        <v>9.7050348765289002E-6</v>
      </c>
      <c r="I3444" s="1">
        <v>8.2981436720679992E-6</v>
      </c>
      <c r="J3444" s="1">
        <v>8.2562991642590006E-6</v>
      </c>
      <c r="L3444" s="1">
        <v>8.2176878664112996E-6</v>
      </c>
      <c r="M3444" s="1">
        <v>9.9036631074882E-6</v>
      </c>
      <c r="N3444" s="1">
        <v>8.2981436720679992E-6</v>
      </c>
    </row>
    <row r="3445" spans="1:14" x14ac:dyDescent="0.25">
      <c r="A3445">
        <v>1000</v>
      </c>
      <c r="B3445" s="1">
        <v>8.2176878664112996E-6</v>
      </c>
      <c r="C3445" s="1">
        <v>8.0413926717620001E-6</v>
      </c>
      <c r="E3445" s="1">
        <v>9.9036631074882E-6</v>
      </c>
      <c r="F3445" s="1">
        <v>9.7042352410893006E-6</v>
      </c>
      <c r="I3445" s="1">
        <v>8.2981436720679992E-6</v>
      </c>
      <c r="J3445" s="1">
        <v>8.2576129227659003E-6</v>
      </c>
      <c r="L3445" s="1">
        <v>8.2176878664112996E-6</v>
      </c>
      <c r="M3445" s="1">
        <v>9.9036631074882E-6</v>
      </c>
      <c r="N3445" s="1">
        <v>8.2981436720679992E-6</v>
      </c>
    </row>
    <row r="3446" spans="1:14" x14ac:dyDescent="0.25">
      <c r="A3446">
        <v>1001</v>
      </c>
      <c r="B3446" s="1">
        <v>8.2176878664112996E-6</v>
      </c>
      <c r="C3446" s="1">
        <v>8.0455014405153006E-6</v>
      </c>
      <c r="E3446" s="1">
        <v>9.9036631074882E-6</v>
      </c>
      <c r="F3446" s="1">
        <v>9.7141948463067007E-6</v>
      </c>
      <c r="I3446" s="1">
        <v>8.2981436720679992E-6</v>
      </c>
      <c r="J3446" s="1">
        <v>8.2569012338746007E-6</v>
      </c>
      <c r="L3446" s="1">
        <v>8.2176878664112996E-6</v>
      </c>
      <c r="M3446" s="1">
        <v>9.9036631074882E-6</v>
      </c>
      <c r="N3446" s="1">
        <v>8.2981436720679992E-6</v>
      </c>
    </row>
    <row r="3447" spans="1:14" x14ac:dyDescent="0.25">
      <c r="A3447">
        <v>1000</v>
      </c>
      <c r="B3447" s="1">
        <v>8.2176878664112996E-6</v>
      </c>
      <c r="C3447" s="1">
        <v>8.0459680852097998E-6</v>
      </c>
      <c r="E3447" s="1">
        <v>9.9036631074882E-6</v>
      </c>
      <c r="F3447" s="1">
        <v>9.7106970640181998E-6</v>
      </c>
      <c r="I3447" s="1">
        <v>8.2981436720679992E-6</v>
      </c>
      <c r="J3447" s="1">
        <v>8.2529975125860001E-6</v>
      </c>
      <c r="L3447" s="1">
        <v>8.2176878664112996E-6</v>
      </c>
      <c r="M3447" s="1">
        <v>9.9036631074882E-6</v>
      </c>
      <c r="N3447" s="1">
        <v>8.2981436720679992E-6</v>
      </c>
    </row>
    <row r="3448" spans="1:14" x14ac:dyDescent="0.25">
      <c r="A3448">
        <v>1001</v>
      </c>
      <c r="B3448" s="1">
        <v>8.2176878664112996E-6</v>
      </c>
      <c r="C3448" s="1">
        <v>8.0436390760000993E-6</v>
      </c>
      <c r="E3448" s="1">
        <v>9.9036631074882E-6</v>
      </c>
      <c r="F3448" s="1">
        <v>9.7046645240131994E-6</v>
      </c>
      <c r="I3448" s="1">
        <v>8.2981436720679992E-6</v>
      </c>
      <c r="J3448" s="1">
        <v>8.2514887707110005E-6</v>
      </c>
      <c r="L3448" s="1">
        <v>8.2176878664112996E-6</v>
      </c>
      <c r="M3448" s="1">
        <v>9.9036631074882E-6</v>
      </c>
      <c r="N3448" s="1">
        <v>8.2981436720679992E-6</v>
      </c>
    </row>
    <row r="3449" spans="1:14" x14ac:dyDescent="0.25">
      <c r="A3449">
        <v>1000</v>
      </c>
      <c r="B3449" s="1">
        <v>8.2176878664112996E-6</v>
      </c>
      <c r="C3449" s="1">
        <v>8.042558710658E-6</v>
      </c>
      <c r="E3449" s="1">
        <v>9.9036631074882E-6</v>
      </c>
      <c r="F3449" s="1">
        <v>9.7116588573616999E-6</v>
      </c>
      <c r="I3449" s="1">
        <v>8.2981436720679992E-6</v>
      </c>
      <c r="J3449" s="1">
        <v>8.2563737828746998E-6</v>
      </c>
      <c r="L3449" s="1">
        <v>8.2176878664112996E-6</v>
      </c>
      <c r="M3449" s="1">
        <v>9.9036631074882E-6</v>
      </c>
      <c r="N3449" s="1">
        <v>8.2981436720679992E-6</v>
      </c>
    </row>
    <row r="3450" spans="1:14" x14ac:dyDescent="0.25">
      <c r="A3450">
        <v>1001</v>
      </c>
      <c r="B3450" s="1">
        <v>8.2176878664112996E-6</v>
      </c>
      <c r="C3450" s="1">
        <v>8.0467424096243001E-6</v>
      </c>
      <c r="E3450" s="1">
        <v>9.9036631074882E-6</v>
      </c>
      <c r="F3450" s="1">
        <v>9.6997029494905999E-6</v>
      </c>
      <c r="I3450" s="1">
        <v>8.2981436720679992E-6</v>
      </c>
      <c r="J3450" s="1">
        <v>8.2570374839261996E-6</v>
      </c>
      <c r="L3450" s="1">
        <v>8.2176878664112996E-6</v>
      </c>
      <c r="M3450" s="1">
        <v>9.9036631074882E-6</v>
      </c>
      <c r="N3450" s="1">
        <v>8.2981436720679992E-6</v>
      </c>
    </row>
    <row r="3451" spans="1:14" x14ac:dyDescent="0.25">
      <c r="A3451">
        <v>1000</v>
      </c>
      <c r="B3451" s="1">
        <v>8.2176878664112996E-6</v>
      </c>
      <c r="C3451" s="1">
        <v>8.0443881297390007E-6</v>
      </c>
      <c r="E3451" s="1">
        <v>9.9036631074882E-6</v>
      </c>
      <c r="F3451" s="1">
        <v>9.7088464622576008E-6</v>
      </c>
      <c r="I3451" s="1">
        <v>8.2981436720679992E-6</v>
      </c>
      <c r="J3451" s="1">
        <v>8.2535211283179993E-6</v>
      </c>
      <c r="L3451" s="1">
        <v>8.2176878664112996E-6</v>
      </c>
      <c r="M3451" s="1">
        <v>9.9036631074882E-6</v>
      </c>
      <c r="N3451" s="1">
        <v>8.2981436720679992E-6</v>
      </c>
    </row>
    <row r="3452" spans="1:14" x14ac:dyDescent="0.25">
      <c r="A3452">
        <v>1001</v>
      </c>
      <c r="B3452" s="1">
        <v>8.2176878664112996E-6</v>
      </c>
      <c r="C3452" s="1">
        <v>8.0442577335993005E-6</v>
      </c>
      <c r="E3452" s="1">
        <v>9.9036631074882E-6</v>
      </c>
      <c r="F3452" s="1">
        <v>9.7109018521324006E-6</v>
      </c>
      <c r="I3452" s="1">
        <v>8.2981436720679992E-6</v>
      </c>
      <c r="J3452" s="1">
        <v>8.2529970676497997E-6</v>
      </c>
      <c r="L3452" s="1">
        <v>8.2176878664112996E-6</v>
      </c>
      <c r="M3452" s="1">
        <v>9.9036631074882E-6</v>
      </c>
      <c r="N3452" s="1">
        <v>8.2981436720679992E-6</v>
      </c>
    </row>
    <row r="3453" spans="1:14" x14ac:dyDescent="0.25">
      <c r="A3453">
        <v>1000</v>
      </c>
      <c r="B3453" s="1">
        <v>8.2176878664112996E-6</v>
      </c>
      <c r="C3453" s="1">
        <v>8.0508553149622995E-6</v>
      </c>
      <c r="E3453" s="1">
        <v>9.9349499218913994E-6</v>
      </c>
      <c r="F3453" s="1">
        <v>9.7109863957765994E-6</v>
      </c>
      <c r="I3453" s="1">
        <v>8.2981436720679992E-6</v>
      </c>
      <c r="J3453" s="1">
        <v>8.2566678452155006E-6</v>
      </c>
      <c r="L3453" s="1">
        <v>8.2176878664112996E-6</v>
      </c>
      <c r="M3453" s="1">
        <v>9.9349499218913994E-6</v>
      </c>
      <c r="N3453" s="1">
        <v>8.2981436720679992E-6</v>
      </c>
    </row>
    <row r="3454" spans="1:14" x14ac:dyDescent="0.25">
      <c r="A3454">
        <v>1001</v>
      </c>
      <c r="B3454" s="1">
        <v>8.2176878664112996E-6</v>
      </c>
      <c r="C3454" s="1">
        <v>8.0460084522264003E-6</v>
      </c>
      <c r="E3454" s="1">
        <v>9.9349499218913994E-6</v>
      </c>
      <c r="F3454" s="1">
        <v>9.7108320050712992E-6</v>
      </c>
      <c r="I3454" s="1">
        <v>8.2981436720679992E-6</v>
      </c>
      <c r="J3454" s="1">
        <v>8.2578738652843004E-6</v>
      </c>
      <c r="L3454" s="1">
        <v>8.2176878664112996E-6</v>
      </c>
      <c r="M3454" s="1">
        <v>9.9349499218913994E-6</v>
      </c>
      <c r="N3454" s="1">
        <v>8.2981436720679992E-6</v>
      </c>
    </row>
    <row r="3455" spans="1:14" x14ac:dyDescent="0.25">
      <c r="A3455">
        <v>1000</v>
      </c>
      <c r="B3455" s="1">
        <v>8.2176878664112996E-6</v>
      </c>
      <c r="C3455" s="1">
        <v>8.0465422410583006E-6</v>
      </c>
      <c r="E3455" s="1">
        <v>9.9349499218913994E-6</v>
      </c>
      <c r="F3455" s="1">
        <v>9.7104679150519996E-6</v>
      </c>
      <c r="I3455" s="1">
        <v>8.2981436720679992E-6</v>
      </c>
      <c r="J3455" s="1">
        <v>8.2577866905497995E-6</v>
      </c>
      <c r="L3455" s="1">
        <v>8.2176878664112996E-6</v>
      </c>
      <c r="M3455" s="1">
        <v>9.9349499218913994E-6</v>
      </c>
      <c r="N3455" s="1">
        <v>8.2981436720679992E-6</v>
      </c>
    </row>
    <row r="3456" spans="1:14" x14ac:dyDescent="0.25">
      <c r="A3456">
        <v>1001</v>
      </c>
      <c r="B3456" s="1">
        <v>8.2176878664112996E-6</v>
      </c>
      <c r="C3456" s="1">
        <v>8.0451359734437997E-6</v>
      </c>
      <c r="E3456" s="1">
        <v>9.9349499218913994E-6</v>
      </c>
      <c r="F3456" s="1">
        <v>9.7065113729439999E-6</v>
      </c>
      <c r="I3456" s="1">
        <v>8.2981436720679992E-6</v>
      </c>
      <c r="J3456" s="1">
        <v>8.2605422665363994E-6</v>
      </c>
      <c r="L3456" s="1">
        <v>8.2176878664112996E-6</v>
      </c>
      <c r="M3456" s="1">
        <v>9.9349499218913994E-6</v>
      </c>
      <c r="N3456" s="1">
        <v>8.2981436720679992E-6</v>
      </c>
    </row>
    <row r="3457" spans="1:14" x14ac:dyDescent="0.25">
      <c r="A3457">
        <v>1000</v>
      </c>
      <c r="B3457" s="1">
        <v>8.2176878664112996E-6</v>
      </c>
      <c r="C3457" s="1">
        <v>8.0456658645184E-6</v>
      </c>
      <c r="E3457" s="1">
        <v>9.9349499218913994E-6</v>
      </c>
      <c r="F3457" s="1">
        <v>9.7113187987431997E-6</v>
      </c>
      <c r="I3457" s="1">
        <v>8.2981436720679992E-6</v>
      </c>
      <c r="J3457" s="1">
        <v>8.2585906971476993E-6</v>
      </c>
      <c r="L3457" s="1">
        <v>8.2176878664112996E-6</v>
      </c>
      <c r="M3457" s="1">
        <v>9.9349499218913994E-6</v>
      </c>
      <c r="N3457" s="1">
        <v>8.2981436720679992E-6</v>
      </c>
    </row>
    <row r="3458" spans="1:14" x14ac:dyDescent="0.25">
      <c r="A3458">
        <v>1001</v>
      </c>
      <c r="B3458" s="1">
        <v>8.2176878664112996E-6</v>
      </c>
      <c r="C3458" s="1">
        <v>8.0488805089889001E-6</v>
      </c>
      <c r="E3458" s="1">
        <v>9.9349499218913994E-6</v>
      </c>
      <c r="F3458" s="1">
        <v>9.7061908036705995E-6</v>
      </c>
      <c r="I3458" s="1">
        <v>8.2981436720679992E-6</v>
      </c>
      <c r="J3458" s="1">
        <v>8.2539308682871006E-6</v>
      </c>
      <c r="L3458" s="1">
        <v>8.2176878664112996E-6</v>
      </c>
      <c r="M3458" s="1">
        <v>9.9349499218913994E-6</v>
      </c>
      <c r="N3458" s="1">
        <v>8.2981436720679992E-6</v>
      </c>
    </row>
    <row r="3459" spans="1:14" x14ac:dyDescent="0.25">
      <c r="A3459">
        <v>1000</v>
      </c>
      <c r="B3459" s="1">
        <v>8.2176878664112996E-6</v>
      </c>
      <c r="C3459" s="1">
        <v>8.0427293438746E-6</v>
      </c>
      <c r="E3459" s="1">
        <v>9.9349499218913994E-6</v>
      </c>
      <c r="F3459" s="1">
        <v>9.7104653360398005E-6</v>
      </c>
      <c r="I3459" s="1">
        <v>8.2981436720679992E-6</v>
      </c>
      <c r="J3459" s="1">
        <v>8.2551052629972998E-6</v>
      </c>
      <c r="L3459" s="1">
        <v>8.2176878664112996E-6</v>
      </c>
      <c r="M3459" s="1">
        <v>9.9349499218913994E-6</v>
      </c>
      <c r="N3459" s="1">
        <v>8.2981436720679992E-6</v>
      </c>
    </row>
    <row r="3460" spans="1:14" x14ac:dyDescent="0.25">
      <c r="A3460">
        <v>1001</v>
      </c>
      <c r="B3460" s="1">
        <v>8.2176878664112996E-6</v>
      </c>
      <c r="C3460" s="1">
        <v>8.0445371694966004E-6</v>
      </c>
      <c r="E3460" s="1">
        <v>9.9349499218913994E-6</v>
      </c>
      <c r="F3460" s="1">
        <v>9.7091841740652992E-6</v>
      </c>
      <c r="I3460" s="1">
        <v>8.2981436720679992E-6</v>
      </c>
      <c r="J3460" s="1">
        <v>8.2550578930567999E-6</v>
      </c>
      <c r="L3460" s="1">
        <v>8.2176878664112996E-6</v>
      </c>
      <c r="M3460" s="1">
        <v>9.9349499218913994E-6</v>
      </c>
      <c r="N3460" s="1">
        <v>8.2981436720679992E-6</v>
      </c>
    </row>
    <row r="3461" spans="1:14" x14ac:dyDescent="0.25">
      <c r="A3461">
        <v>1000</v>
      </c>
      <c r="B3461" s="1">
        <v>8.2176878664112996E-6</v>
      </c>
      <c r="C3461" s="1">
        <v>8.0501493677298996E-6</v>
      </c>
      <c r="E3461" s="1">
        <v>9.9349499218913994E-6</v>
      </c>
      <c r="F3461" s="1">
        <v>9.7078685946517995E-6</v>
      </c>
      <c r="I3461" s="1">
        <v>8.2981436720679992E-6</v>
      </c>
      <c r="J3461" s="1">
        <v>8.2543734579531008E-6</v>
      </c>
      <c r="L3461" s="1">
        <v>8.2176878664112996E-6</v>
      </c>
      <c r="M3461" s="1">
        <v>9.9349499218913994E-6</v>
      </c>
      <c r="N3461" s="1">
        <v>8.2981436720679992E-6</v>
      </c>
    </row>
    <row r="3462" spans="1:14" x14ac:dyDescent="0.25">
      <c r="A3462">
        <v>1001</v>
      </c>
      <c r="B3462" s="1">
        <v>8.2176878664112996E-6</v>
      </c>
      <c r="C3462" s="1">
        <v>8.0449517231358992E-6</v>
      </c>
      <c r="E3462" s="1">
        <v>9.9349499218913994E-6</v>
      </c>
      <c r="F3462" s="1">
        <v>9.7071107188499992E-6</v>
      </c>
      <c r="I3462" s="1">
        <v>8.2981436720679992E-6</v>
      </c>
      <c r="J3462" s="1">
        <v>8.2538088035507996E-6</v>
      </c>
      <c r="L3462" s="1">
        <v>8.2176878664112996E-6</v>
      </c>
      <c r="M3462" s="1">
        <v>9.9349499218913994E-6</v>
      </c>
      <c r="N3462" s="1">
        <v>8.2981436720679992E-6</v>
      </c>
    </row>
    <row r="3463" spans="1:14" x14ac:dyDescent="0.25">
      <c r="A3463">
        <v>1000</v>
      </c>
      <c r="B3463" s="1">
        <v>8.2176878664112996E-6</v>
      </c>
      <c r="C3463" s="1">
        <v>8.0466181153962004E-6</v>
      </c>
      <c r="E3463" s="1">
        <v>9.9349499218913994E-6</v>
      </c>
      <c r="F3463" s="1">
        <v>9.7159739714155996E-6</v>
      </c>
      <c r="I3463" s="1">
        <v>8.2981436720679992E-6</v>
      </c>
      <c r="J3463" s="1">
        <v>8.2572429079174004E-6</v>
      </c>
      <c r="L3463" s="1">
        <v>8.2176878664112996E-6</v>
      </c>
      <c r="M3463" s="1">
        <v>9.9349499218913994E-6</v>
      </c>
      <c r="N3463" s="1">
        <v>8.2981436720679992E-6</v>
      </c>
    </row>
    <row r="3464" spans="1:14" x14ac:dyDescent="0.25">
      <c r="A3464">
        <v>1001</v>
      </c>
      <c r="B3464" s="1">
        <v>8.2176878664112996E-6</v>
      </c>
      <c r="C3464" s="1">
        <v>8.0446940896565008E-6</v>
      </c>
      <c r="E3464" s="1">
        <v>9.9349499218913994E-6</v>
      </c>
      <c r="F3464" s="1">
        <v>9.7114061718737995E-6</v>
      </c>
      <c r="I3464" s="1">
        <v>8.2981436720679992E-6</v>
      </c>
      <c r="J3464" s="1">
        <v>8.2593772506911996E-6</v>
      </c>
      <c r="L3464" s="1">
        <v>8.2176878664112996E-6</v>
      </c>
      <c r="M3464" s="1">
        <v>9.9349499218913994E-6</v>
      </c>
      <c r="N3464" s="1">
        <v>8.2981436720679992E-6</v>
      </c>
    </row>
    <row r="3465" spans="1:14" x14ac:dyDescent="0.25">
      <c r="A3465">
        <v>1000</v>
      </c>
      <c r="B3465" s="1">
        <v>8.2176878664112996E-6</v>
      </c>
      <c r="C3465" s="1">
        <v>8.0444234042030992E-6</v>
      </c>
      <c r="E3465" s="1">
        <v>9.9349499218913994E-6</v>
      </c>
      <c r="F3465" s="1">
        <v>9.7102463747257002E-6</v>
      </c>
      <c r="I3465" s="1">
        <v>8.2981436720679992E-6</v>
      </c>
      <c r="J3465" s="1">
        <v>8.2543865753417001E-6</v>
      </c>
      <c r="L3465" s="1">
        <v>8.2176878664112996E-6</v>
      </c>
      <c r="M3465" s="1">
        <v>9.9349499218913994E-6</v>
      </c>
      <c r="N3465" s="1">
        <v>8.2981436720679992E-6</v>
      </c>
    </row>
    <row r="3466" spans="1:14" x14ac:dyDescent="0.25">
      <c r="A3466">
        <v>1001</v>
      </c>
      <c r="B3466" s="1">
        <v>8.2176878664112996E-6</v>
      </c>
      <c r="C3466" s="1">
        <v>8.0446269940437996E-6</v>
      </c>
      <c r="E3466" s="1">
        <v>9.9349499218913994E-6</v>
      </c>
      <c r="F3466" s="1">
        <v>9.7089310657134997E-6</v>
      </c>
      <c r="I3466" s="1">
        <v>8.3043249422559E-6</v>
      </c>
      <c r="J3466" s="1">
        <v>8.2550598865510995E-6</v>
      </c>
      <c r="L3466" s="1">
        <v>8.2176878664112996E-6</v>
      </c>
      <c r="M3466" s="1">
        <v>9.9349499218913994E-6</v>
      </c>
      <c r="N3466" s="1">
        <v>8.3043249422559E-6</v>
      </c>
    </row>
    <row r="3467" spans="1:14" x14ac:dyDescent="0.25">
      <c r="A3467">
        <v>1000</v>
      </c>
      <c r="B3467" s="1">
        <v>8.2176878664112996E-6</v>
      </c>
      <c r="C3467" s="1">
        <v>8.0472862035666998E-6</v>
      </c>
      <c r="E3467" s="1">
        <v>9.9349499218913994E-6</v>
      </c>
      <c r="F3467" s="1">
        <v>9.7170602814473993E-6</v>
      </c>
      <c r="I3467" s="1">
        <v>8.3043249422559E-6</v>
      </c>
      <c r="J3467" s="1">
        <v>8.2527231008259005E-6</v>
      </c>
      <c r="L3467" s="1">
        <v>8.2176878664112996E-6</v>
      </c>
      <c r="M3467" s="1">
        <v>9.9349499218913994E-6</v>
      </c>
      <c r="N3467" s="1">
        <v>8.3043249422559E-6</v>
      </c>
    </row>
    <row r="3468" spans="1:14" x14ac:dyDescent="0.25">
      <c r="A3468">
        <v>1001</v>
      </c>
      <c r="B3468" s="1">
        <v>8.2176878664112996E-6</v>
      </c>
      <c r="C3468" s="1">
        <v>8.0520259305858003E-6</v>
      </c>
      <c r="E3468" s="1">
        <v>9.9349499218913994E-6</v>
      </c>
      <c r="F3468" s="1">
        <v>9.7072707558571E-6</v>
      </c>
      <c r="I3468" s="1">
        <v>8.3043249422559E-6</v>
      </c>
      <c r="J3468" s="1">
        <v>8.2593023460463993E-6</v>
      </c>
      <c r="L3468" s="1">
        <v>8.2176878664112996E-6</v>
      </c>
      <c r="M3468" s="1">
        <v>9.9349499218913994E-6</v>
      </c>
      <c r="N3468" s="1">
        <v>8.3043249422559E-6</v>
      </c>
    </row>
    <row r="3469" spans="1:14" x14ac:dyDescent="0.25">
      <c r="A3469">
        <v>1000</v>
      </c>
      <c r="B3469" s="1">
        <v>8.2176878664112996E-6</v>
      </c>
      <c r="C3469" s="1">
        <v>8.0476467421616996E-6</v>
      </c>
      <c r="E3469" s="1">
        <v>9.9349499218913994E-6</v>
      </c>
      <c r="F3469" s="1">
        <v>9.7133621482123007E-6</v>
      </c>
      <c r="I3469" s="1">
        <v>8.3043249422559E-6</v>
      </c>
      <c r="J3469" s="1">
        <v>8.2552168686660999E-6</v>
      </c>
      <c r="L3469" s="1">
        <v>8.2176878664112996E-6</v>
      </c>
      <c r="M3469" s="1">
        <v>9.9349499218913994E-6</v>
      </c>
      <c r="N3469" s="1">
        <v>8.3043249422559E-6</v>
      </c>
    </row>
    <row r="3470" spans="1:14" x14ac:dyDescent="0.25">
      <c r="A3470">
        <v>1001</v>
      </c>
      <c r="B3470" s="1">
        <v>8.2176878664112996E-6</v>
      </c>
      <c r="C3470" s="1">
        <v>8.0472184399392997E-6</v>
      </c>
      <c r="E3470" s="1">
        <v>9.9349499218913994E-6</v>
      </c>
      <c r="F3470" s="1">
        <v>9.7131518743164E-6</v>
      </c>
      <c r="I3470" s="1">
        <v>8.3043249422559E-6</v>
      </c>
      <c r="J3470" s="1">
        <v>8.2549828322785994E-6</v>
      </c>
      <c r="L3470" s="1">
        <v>8.2176878664112996E-6</v>
      </c>
      <c r="M3470" s="1">
        <v>9.9349499218913994E-6</v>
      </c>
      <c r="N3470" s="1">
        <v>8.3043249422559E-6</v>
      </c>
    </row>
    <row r="3471" spans="1:14" x14ac:dyDescent="0.25">
      <c r="A3471">
        <v>1000</v>
      </c>
      <c r="B3471" s="1">
        <v>8.2176878664112996E-6</v>
      </c>
      <c r="C3471" s="1">
        <v>8.0448686258099006E-6</v>
      </c>
      <c r="E3471" s="1">
        <v>9.9349499218913994E-6</v>
      </c>
      <c r="F3471" s="1">
        <v>9.7133924075034994E-6</v>
      </c>
      <c r="I3471" s="1">
        <v>8.3043249422559E-6</v>
      </c>
      <c r="J3471" s="1">
        <v>8.2559425539451004E-6</v>
      </c>
      <c r="L3471" s="1">
        <v>8.2176878664112996E-6</v>
      </c>
      <c r="M3471" s="1">
        <v>9.9349499218913994E-6</v>
      </c>
      <c r="N3471" s="1">
        <v>8.3043249422559E-6</v>
      </c>
    </row>
    <row r="3472" spans="1:14" x14ac:dyDescent="0.25">
      <c r="A3472">
        <v>1001</v>
      </c>
      <c r="B3472" s="1">
        <v>8.2176878664112996E-6</v>
      </c>
      <c r="C3472" s="1">
        <v>8.0503929591784999E-6</v>
      </c>
      <c r="E3472" s="1">
        <v>9.9349499218913994E-6</v>
      </c>
      <c r="F3472" s="1">
        <v>9.7154922966973999E-6</v>
      </c>
      <c r="I3472" s="1">
        <v>8.3043249422559E-6</v>
      </c>
      <c r="J3472" s="1">
        <v>8.2528342203919993E-6</v>
      </c>
      <c r="L3472" s="1">
        <v>8.2176878664112996E-6</v>
      </c>
      <c r="M3472" s="1">
        <v>9.9349499218913994E-6</v>
      </c>
      <c r="N3472" s="1">
        <v>8.3043249422559E-6</v>
      </c>
    </row>
    <row r="3473" spans="1:14" x14ac:dyDescent="0.25">
      <c r="A3473">
        <v>1000</v>
      </c>
      <c r="B3473" s="1">
        <v>8.2176878664112996E-6</v>
      </c>
      <c r="C3473" s="1">
        <v>8.0459369681563993E-6</v>
      </c>
      <c r="E3473" s="1">
        <v>9.9349499218913994E-6</v>
      </c>
      <c r="F3473" s="1">
        <v>9.7075823713544999E-6</v>
      </c>
      <c r="I3473" s="1">
        <v>8.3043249422559E-6</v>
      </c>
      <c r="J3473" s="1">
        <v>8.2555185904854006E-6</v>
      </c>
      <c r="L3473" s="1">
        <v>8.2176878664112996E-6</v>
      </c>
      <c r="M3473" s="1">
        <v>9.9349499218913994E-6</v>
      </c>
      <c r="N3473" s="1">
        <v>8.3043249422559E-6</v>
      </c>
    </row>
    <row r="3474" spans="1:14" x14ac:dyDescent="0.25">
      <c r="A3474">
        <v>1001</v>
      </c>
      <c r="B3474" s="1">
        <v>8.2176878664112996E-6</v>
      </c>
      <c r="C3474" s="1">
        <v>8.0455707335594002E-6</v>
      </c>
      <c r="E3474" s="1">
        <v>9.9349499218913994E-6</v>
      </c>
      <c r="F3474" s="1">
        <v>9.7131930384155001E-6</v>
      </c>
      <c r="I3474" s="1">
        <v>8.3043249422559E-6</v>
      </c>
      <c r="J3474" s="1">
        <v>8.2574924111312001E-6</v>
      </c>
      <c r="L3474" s="1">
        <v>8.2176878664112996E-6</v>
      </c>
      <c r="M3474" s="1">
        <v>9.9349499218913994E-6</v>
      </c>
      <c r="N3474" s="1">
        <v>8.3043249422559E-6</v>
      </c>
    </row>
    <row r="3475" spans="1:14" x14ac:dyDescent="0.25">
      <c r="A3475">
        <v>1000</v>
      </c>
      <c r="B3475" s="1">
        <v>8.2176878664112996E-6</v>
      </c>
      <c r="C3475" s="1">
        <v>8.0488480691819E-6</v>
      </c>
      <c r="E3475" s="1">
        <v>9.9349499218913994E-6</v>
      </c>
      <c r="F3475" s="1">
        <v>9.7105026995065996E-6</v>
      </c>
      <c r="I3475" s="1">
        <v>8.3043249422559E-6</v>
      </c>
      <c r="J3475" s="1">
        <v>8.2572042483436994E-6</v>
      </c>
      <c r="L3475" s="1">
        <v>8.2176878664112996E-6</v>
      </c>
      <c r="M3475" s="1">
        <v>9.9349499218913994E-6</v>
      </c>
      <c r="N3475" s="1">
        <v>8.3043249422559E-6</v>
      </c>
    </row>
    <row r="3476" spans="1:14" x14ac:dyDescent="0.25">
      <c r="A3476">
        <v>1001</v>
      </c>
      <c r="B3476" s="1">
        <v>8.2176878664112996E-6</v>
      </c>
      <c r="C3476" s="1">
        <v>8.0472654325802997E-6</v>
      </c>
      <c r="E3476" s="1">
        <v>9.9349499218913994E-6</v>
      </c>
      <c r="F3476" s="1">
        <v>9.7184795350579E-6</v>
      </c>
      <c r="I3476" s="1">
        <v>8.3043249422559E-6</v>
      </c>
      <c r="J3476" s="1">
        <v>8.2562085978930992E-6</v>
      </c>
      <c r="L3476" s="1">
        <v>8.2176878664112996E-6</v>
      </c>
      <c r="M3476" s="1">
        <v>9.9349499218913994E-6</v>
      </c>
      <c r="N3476" s="1">
        <v>8.3043249422559E-6</v>
      </c>
    </row>
    <row r="3477" spans="1:14" x14ac:dyDescent="0.25">
      <c r="A3477">
        <v>1000</v>
      </c>
      <c r="B3477" s="1">
        <v>8.2176878664112996E-6</v>
      </c>
      <c r="C3477" s="1">
        <v>8.0463322787069997E-6</v>
      </c>
      <c r="E3477" s="1">
        <v>9.9349499218913994E-6</v>
      </c>
      <c r="F3477" s="1">
        <v>9.7202240015633005E-6</v>
      </c>
      <c r="I3477" s="1">
        <v>8.3043249422559E-6</v>
      </c>
      <c r="J3477" s="1">
        <v>8.2578512217505001E-6</v>
      </c>
      <c r="L3477" s="1">
        <v>8.2176878664112996E-6</v>
      </c>
      <c r="M3477" s="1">
        <v>9.9349499218913994E-6</v>
      </c>
      <c r="N3477" s="1">
        <v>8.3043249422559E-6</v>
      </c>
    </row>
    <row r="3478" spans="1:14" x14ac:dyDescent="0.25">
      <c r="A3478">
        <v>1001</v>
      </c>
      <c r="B3478" s="1">
        <v>8.2176878664112996E-6</v>
      </c>
      <c r="C3478" s="1">
        <v>8.0496363799131997E-6</v>
      </c>
      <c r="E3478" s="1">
        <v>9.9349499218913994E-6</v>
      </c>
      <c r="F3478" s="1">
        <v>9.7212303546800997E-6</v>
      </c>
      <c r="I3478" s="1">
        <v>8.3043249422559E-6</v>
      </c>
      <c r="J3478" s="1">
        <v>8.2579600071891008E-6</v>
      </c>
      <c r="L3478" s="1">
        <v>8.2176878664112996E-6</v>
      </c>
      <c r="M3478" s="1">
        <v>9.9349499218913994E-6</v>
      </c>
      <c r="N3478" s="1">
        <v>8.3043249422559E-6</v>
      </c>
    </row>
    <row r="3479" spans="1:14" x14ac:dyDescent="0.25">
      <c r="A3479">
        <v>1000</v>
      </c>
      <c r="B3479" s="1">
        <v>8.2176878664112996E-6</v>
      </c>
      <c r="C3479" s="1">
        <v>8.0461413683432E-6</v>
      </c>
      <c r="E3479" s="1">
        <v>9.9349499218913994E-6</v>
      </c>
      <c r="F3479" s="1">
        <v>9.7140727660159001E-6</v>
      </c>
      <c r="I3479" s="1">
        <v>8.3043249422559E-6</v>
      </c>
      <c r="J3479" s="1">
        <v>8.2548137636843003E-6</v>
      </c>
      <c r="L3479" s="1">
        <v>8.2176878664112996E-6</v>
      </c>
      <c r="M3479" s="1">
        <v>9.9349499218913994E-6</v>
      </c>
      <c r="N3479" s="1">
        <v>8.3043249422559E-6</v>
      </c>
    </row>
    <row r="3480" spans="1:14" x14ac:dyDescent="0.25">
      <c r="A3480">
        <v>1001</v>
      </c>
      <c r="B3480" s="1">
        <v>8.2176878664112996E-6</v>
      </c>
      <c r="C3480" s="1">
        <v>8.0458395315574998E-6</v>
      </c>
      <c r="E3480" s="1">
        <v>9.9349499218913994E-6</v>
      </c>
      <c r="F3480" s="1">
        <v>9.7151147412512998E-6</v>
      </c>
      <c r="I3480" s="1">
        <v>8.3043249422559E-6</v>
      </c>
      <c r="J3480" s="1">
        <v>8.2553253796002993E-6</v>
      </c>
      <c r="L3480" s="1">
        <v>8.2176878664112996E-6</v>
      </c>
      <c r="M3480" s="1">
        <v>9.9349499218913994E-6</v>
      </c>
      <c r="N3480" s="1">
        <v>8.3043249422559E-6</v>
      </c>
    </row>
    <row r="3481" spans="1:14" x14ac:dyDescent="0.25">
      <c r="A3481">
        <v>1000</v>
      </c>
      <c r="B3481" s="1">
        <v>8.2176878664112996E-6</v>
      </c>
      <c r="C3481" s="1">
        <v>8.0465994208980008E-6</v>
      </c>
      <c r="E3481" s="1">
        <v>9.9349499218913994E-6</v>
      </c>
      <c r="F3481" s="1">
        <v>9.7181275478728008E-6</v>
      </c>
      <c r="I3481" s="1">
        <v>8.3043249422559E-6</v>
      </c>
      <c r="J3481" s="1">
        <v>8.2578943377415005E-6</v>
      </c>
      <c r="L3481" s="1">
        <v>8.2176878664112996E-6</v>
      </c>
      <c r="M3481" s="1">
        <v>9.9349499218913994E-6</v>
      </c>
      <c r="N3481" s="1">
        <v>8.3043249422559E-6</v>
      </c>
    </row>
    <row r="3482" spans="1:14" x14ac:dyDescent="0.25">
      <c r="A3482">
        <v>1001</v>
      </c>
      <c r="B3482" s="1">
        <v>8.2176878664112996E-6</v>
      </c>
      <c r="C3482" s="1">
        <v>8.0440245517981992E-6</v>
      </c>
      <c r="E3482" s="1">
        <v>9.9349499218913994E-6</v>
      </c>
      <c r="F3482" s="1">
        <v>9.7145644816313008E-6</v>
      </c>
      <c r="I3482" s="1">
        <v>8.3043249422559E-6</v>
      </c>
      <c r="J3482" s="1">
        <v>8.2536589222042994E-6</v>
      </c>
      <c r="L3482" s="1">
        <v>8.2176878664112996E-6</v>
      </c>
      <c r="M3482" s="1">
        <v>9.9349499218913994E-6</v>
      </c>
      <c r="N3482" s="1">
        <v>8.3043249422559E-6</v>
      </c>
    </row>
    <row r="3483" spans="1:14" x14ac:dyDescent="0.25">
      <c r="A3483">
        <v>1000</v>
      </c>
      <c r="B3483" s="1">
        <v>8.2176878664112996E-6</v>
      </c>
      <c r="C3483" s="1">
        <v>8.0456107204729997E-6</v>
      </c>
      <c r="E3483" s="1">
        <v>9.9349499218913994E-6</v>
      </c>
      <c r="F3483" s="1">
        <v>9.7101474544919999E-6</v>
      </c>
      <c r="I3483" s="1">
        <v>8.3043249422559E-6</v>
      </c>
      <c r="J3483" s="1">
        <v>8.2583715639749001E-6</v>
      </c>
      <c r="L3483" s="1">
        <v>8.2176878664112996E-6</v>
      </c>
      <c r="M3483" s="1">
        <v>9.9349499218913994E-6</v>
      </c>
      <c r="N3483" s="1">
        <v>8.3043249422559E-6</v>
      </c>
    </row>
    <row r="3484" spans="1:14" x14ac:dyDescent="0.25">
      <c r="A3484">
        <v>1001</v>
      </c>
      <c r="B3484" s="1">
        <v>8.2176878664112996E-6</v>
      </c>
      <c r="C3484" s="1">
        <v>8.0463050669856998E-6</v>
      </c>
      <c r="E3484" s="1">
        <v>9.9349499218913994E-6</v>
      </c>
      <c r="F3484" s="1">
        <v>9.7223706744018998E-6</v>
      </c>
      <c r="I3484" s="1">
        <v>8.3043249422559E-6</v>
      </c>
      <c r="J3484" s="1">
        <v>8.2573759397917996E-6</v>
      </c>
      <c r="L3484" s="1">
        <v>8.2176878664112996E-6</v>
      </c>
      <c r="M3484" s="1">
        <v>9.9349499218913994E-6</v>
      </c>
      <c r="N3484" s="1">
        <v>8.3043249422559E-6</v>
      </c>
    </row>
    <row r="3485" spans="1:14" x14ac:dyDescent="0.25">
      <c r="A3485">
        <v>1000</v>
      </c>
      <c r="B3485" s="1">
        <v>8.2176878664112996E-6</v>
      </c>
      <c r="C3485" s="1">
        <v>8.0493695506686006E-6</v>
      </c>
      <c r="E3485" s="1">
        <v>9.9349499218913994E-6</v>
      </c>
      <c r="F3485" s="1">
        <v>9.7166788581467E-6</v>
      </c>
      <c r="I3485" s="1">
        <v>8.3043249422559E-6</v>
      </c>
      <c r="J3485" s="1">
        <v>8.2608786686848008E-6</v>
      </c>
      <c r="L3485" s="1">
        <v>8.2176878664112996E-6</v>
      </c>
      <c r="M3485" s="1">
        <v>9.9349499218913994E-6</v>
      </c>
      <c r="N3485" s="1">
        <v>8.3043249422559E-6</v>
      </c>
    </row>
    <row r="3486" spans="1:14" x14ac:dyDescent="0.25">
      <c r="A3486">
        <v>1001</v>
      </c>
      <c r="B3486" s="1">
        <v>8.2176878664112996E-6</v>
      </c>
      <c r="C3486" s="1">
        <v>8.0465190401272002E-6</v>
      </c>
      <c r="E3486" s="1">
        <v>9.9349499218913994E-6</v>
      </c>
      <c r="F3486" s="1">
        <v>9.7119355743263006E-6</v>
      </c>
      <c r="I3486" s="1">
        <v>8.3043249422559E-6</v>
      </c>
      <c r="J3486" s="1">
        <v>8.2587483402667E-6</v>
      </c>
      <c r="L3486" s="1">
        <v>8.2176878664112996E-6</v>
      </c>
      <c r="M3486" s="1">
        <v>9.9349499218913994E-6</v>
      </c>
      <c r="N3486" s="1">
        <v>8.3043249422559E-6</v>
      </c>
    </row>
    <row r="3487" spans="1:14" x14ac:dyDescent="0.25">
      <c r="A3487">
        <v>1000</v>
      </c>
      <c r="B3487" s="1">
        <v>8.2176878664112996E-6</v>
      </c>
      <c r="C3487" s="1">
        <v>8.0461001415708006E-6</v>
      </c>
      <c r="E3487" s="1">
        <v>9.9349499218913994E-6</v>
      </c>
      <c r="F3487" s="1">
        <v>9.7198096290091003E-6</v>
      </c>
      <c r="I3487" s="1">
        <v>8.3043249422559E-6</v>
      </c>
      <c r="J3487" s="1">
        <v>8.2594464451544995E-6</v>
      </c>
      <c r="L3487" s="1">
        <v>8.2176878664112996E-6</v>
      </c>
      <c r="M3487" s="1">
        <v>9.9349499218913994E-6</v>
      </c>
      <c r="N3487" s="1">
        <v>8.3043249422559E-6</v>
      </c>
    </row>
    <row r="3488" spans="1:14" x14ac:dyDescent="0.25">
      <c r="A3488">
        <v>1001</v>
      </c>
      <c r="B3488" s="1">
        <v>8.2176878664112996E-6</v>
      </c>
      <c r="C3488" s="1">
        <v>8.0425449197822998E-6</v>
      </c>
      <c r="E3488" s="1">
        <v>9.9349499218913994E-6</v>
      </c>
      <c r="F3488" s="1">
        <v>9.7180140294766999E-6</v>
      </c>
      <c r="I3488" s="1">
        <v>8.3043249422559E-6</v>
      </c>
      <c r="J3488" s="1">
        <v>8.2570801617011997E-6</v>
      </c>
      <c r="L3488" s="1">
        <v>8.2176878664112996E-6</v>
      </c>
      <c r="M3488" s="1">
        <v>9.9349499218913994E-6</v>
      </c>
      <c r="N3488" s="1">
        <v>8.3043249422559E-6</v>
      </c>
    </row>
    <row r="3489" spans="1:14" x14ac:dyDescent="0.25">
      <c r="A3489">
        <v>1000</v>
      </c>
      <c r="B3489" s="1">
        <v>8.2176878664112996E-6</v>
      </c>
      <c r="C3489" s="1">
        <v>8.0492912455495995E-6</v>
      </c>
      <c r="E3489" s="1">
        <v>9.9349499218913994E-6</v>
      </c>
      <c r="F3489" s="1">
        <v>9.7196385058579998E-6</v>
      </c>
      <c r="I3489" s="1">
        <v>8.3043249422559E-6</v>
      </c>
      <c r="J3489" s="1">
        <v>8.2595261450955993E-6</v>
      </c>
      <c r="L3489" s="1">
        <v>8.2176878664112996E-6</v>
      </c>
      <c r="M3489" s="1">
        <v>9.9349499218913994E-6</v>
      </c>
      <c r="N3489" s="1">
        <v>8.3043249422559E-6</v>
      </c>
    </row>
    <row r="3490" spans="1:14" x14ac:dyDescent="0.25">
      <c r="A3490">
        <v>1001</v>
      </c>
      <c r="B3490" s="1">
        <v>8.2176878664112996E-6</v>
      </c>
      <c r="C3490" s="1">
        <v>8.0523186488280999E-6</v>
      </c>
      <c r="E3490" s="1">
        <v>9.9349499218913994E-6</v>
      </c>
      <c r="F3490" s="1">
        <v>9.7155909025846001E-6</v>
      </c>
      <c r="I3490" s="1">
        <v>8.3043249422559E-6</v>
      </c>
      <c r="J3490" s="1">
        <v>8.2576528926151996E-6</v>
      </c>
      <c r="L3490" s="1">
        <v>8.2176878664112996E-6</v>
      </c>
      <c r="M3490" s="1">
        <v>9.9349499218913994E-6</v>
      </c>
      <c r="N3490" s="1">
        <v>8.3043249422559E-6</v>
      </c>
    </row>
    <row r="3491" spans="1:14" x14ac:dyDescent="0.25">
      <c r="A3491">
        <v>1000</v>
      </c>
      <c r="B3491" s="1">
        <v>8.2176878664112996E-6</v>
      </c>
      <c r="C3491" s="1">
        <v>8.0434339805054008E-6</v>
      </c>
      <c r="E3491" s="1">
        <v>9.9349499218913994E-6</v>
      </c>
      <c r="F3491" s="1">
        <v>9.7135805105031997E-6</v>
      </c>
      <c r="I3491" s="1">
        <v>8.3043249422559E-6</v>
      </c>
      <c r="J3491" s="1">
        <v>8.2577002262421992E-6</v>
      </c>
      <c r="L3491" s="1">
        <v>8.2176878664112996E-6</v>
      </c>
      <c r="M3491" s="1">
        <v>9.9349499218913994E-6</v>
      </c>
      <c r="N3491" s="1">
        <v>8.3043249422559E-6</v>
      </c>
    </row>
    <row r="3492" spans="1:14" x14ac:dyDescent="0.25">
      <c r="A3492">
        <v>1001</v>
      </c>
      <c r="B3492" s="1">
        <v>8.2176878664112996E-6</v>
      </c>
      <c r="C3492" s="1">
        <v>8.0453264851507008E-6</v>
      </c>
      <c r="E3492" s="1">
        <v>9.9349499218913994E-6</v>
      </c>
      <c r="F3492" s="1">
        <v>9.7091142563706997E-6</v>
      </c>
      <c r="I3492" s="1">
        <v>8.3043249422559E-6</v>
      </c>
      <c r="J3492" s="1">
        <v>8.2593032617306995E-6</v>
      </c>
      <c r="L3492" s="1">
        <v>8.2176878664112996E-6</v>
      </c>
      <c r="M3492" s="1">
        <v>9.9349499218913994E-6</v>
      </c>
      <c r="N3492" s="1">
        <v>8.3043249422559E-6</v>
      </c>
    </row>
    <row r="3493" spans="1:14" x14ac:dyDescent="0.25">
      <c r="A3493">
        <v>1000</v>
      </c>
      <c r="B3493" s="1">
        <v>8.2176878664112996E-6</v>
      </c>
      <c r="C3493" s="1">
        <v>8.0488818069530997E-6</v>
      </c>
      <c r="E3493" s="1">
        <v>9.9349499218913994E-6</v>
      </c>
      <c r="F3493" s="1">
        <v>9.7217133311786992E-6</v>
      </c>
      <c r="I3493" s="1">
        <v>8.3043249422559E-6</v>
      </c>
      <c r="J3493" s="1">
        <v>8.2566692908257998E-6</v>
      </c>
      <c r="L3493" s="1">
        <v>8.2176878664112996E-6</v>
      </c>
      <c r="M3493" s="1">
        <v>9.9349499218913994E-6</v>
      </c>
      <c r="N3493" s="1">
        <v>8.3043249422559E-6</v>
      </c>
    </row>
    <row r="3494" spans="1:14" x14ac:dyDescent="0.25">
      <c r="A3494">
        <v>1001</v>
      </c>
      <c r="B3494" s="1">
        <v>8.2176878664112996E-6</v>
      </c>
      <c r="C3494" s="1">
        <v>8.0453943127196E-6</v>
      </c>
      <c r="E3494" s="1">
        <v>9.9349499218913994E-6</v>
      </c>
      <c r="F3494" s="1">
        <v>9.7222453173507002E-6</v>
      </c>
      <c r="I3494" s="1">
        <v>8.3043249422559E-6</v>
      </c>
      <c r="J3494" s="1">
        <v>8.2569733866841999E-6</v>
      </c>
      <c r="L3494" s="1">
        <v>8.2176878664112996E-6</v>
      </c>
      <c r="M3494" s="1">
        <v>9.9349499218913994E-6</v>
      </c>
      <c r="N3494" s="1">
        <v>8.3043249422559E-6</v>
      </c>
    </row>
    <row r="3495" spans="1:14" x14ac:dyDescent="0.25">
      <c r="A3495">
        <v>1000</v>
      </c>
      <c r="B3495" s="1">
        <v>8.2176878664112996E-6</v>
      </c>
      <c r="C3495" s="1">
        <v>8.0445570420703002E-6</v>
      </c>
      <c r="E3495" s="1">
        <v>9.9349499218913994E-6</v>
      </c>
      <c r="F3495" s="1">
        <v>9.7172889952652002E-6</v>
      </c>
      <c r="I3495" s="1">
        <v>8.3043249422559E-6</v>
      </c>
      <c r="J3495" s="1">
        <v>8.2558455835942992E-6</v>
      </c>
      <c r="L3495" s="1">
        <v>8.2176878664112996E-6</v>
      </c>
      <c r="M3495" s="1">
        <v>9.9349499218913994E-6</v>
      </c>
      <c r="N3495" s="1">
        <v>8.3043249422559E-6</v>
      </c>
    </row>
    <row r="3496" spans="1:14" x14ac:dyDescent="0.25">
      <c r="A3496">
        <v>1001</v>
      </c>
      <c r="B3496" s="1">
        <v>8.2176878664112996E-6</v>
      </c>
      <c r="C3496" s="1">
        <v>8.0491846033000996E-6</v>
      </c>
      <c r="E3496" s="1">
        <v>9.9349499218913994E-6</v>
      </c>
      <c r="F3496" s="1">
        <v>9.7116765969422004E-6</v>
      </c>
      <c r="I3496" s="1">
        <v>8.3043249422559E-6</v>
      </c>
      <c r="J3496" s="1">
        <v>8.2579246053960992E-6</v>
      </c>
      <c r="L3496" s="1">
        <v>8.2176878664112996E-6</v>
      </c>
      <c r="M3496" s="1">
        <v>9.9349499218913994E-6</v>
      </c>
      <c r="N3496" s="1">
        <v>8.3043249422559E-6</v>
      </c>
    </row>
    <row r="3497" spans="1:14" x14ac:dyDescent="0.25">
      <c r="A3497">
        <v>1000</v>
      </c>
      <c r="B3497" s="1">
        <v>8.2176878664112996E-6</v>
      </c>
      <c r="C3497" s="1">
        <v>8.0473072379122993E-6</v>
      </c>
      <c r="E3497" s="1">
        <v>9.9349499218913994E-6</v>
      </c>
      <c r="F3497" s="1">
        <v>9.7197389923154997E-6</v>
      </c>
      <c r="I3497" s="1">
        <v>8.3043249422559E-6</v>
      </c>
      <c r="J3497" s="1">
        <v>8.2583460828023997E-6</v>
      </c>
      <c r="L3497" s="1">
        <v>8.2176878664112996E-6</v>
      </c>
      <c r="M3497" s="1">
        <v>9.9349499218913994E-6</v>
      </c>
      <c r="N3497" s="1">
        <v>8.3043249422559E-6</v>
      </c>
    </row>
    <row r="3498" spans="1:14" x14ac:dyDescent="0.25">
      <c r="A3498">
        <v>1001</v>
      </c>
      <c r="B3498" s="1">
        <v>8.2176878664112996E-6</v>
      </c>
      <c r="C3498" s="1">
        <v>8.0507469190405004E-6</v>
      </c>
      <c r="E3498" s="1">
        <v>9.9349499218913994E-6</v>
      </c>
      <c r="F3498" s="1">
        <v>9.7181642423612994E-6</v>
      </c>
      <c r="I3498" s="1">
        <v>8.3043249422559E-6</v>
      </c>
      <c r="J3498" s="1">
        <v>8.2585754039455004E-6</v>
      </c>
      <c r="L3498" s="1">
        <v>8.2176878664112996E-6</v>
      </c>
      <c r="M3498" s="1">
        <v>9.9349499218913994E-6</v>
      </c>
      <c r="N3498" s="1">
        <v>8.3043249422559E-6</v>
      </c>
    </row>
    <row r="3499" spans="1:14" x14ac:dyDescent="0.25">
      <c r="A3499">
        <v>1000</v>
      </c>
      <c r="B3499" s="1">
        <v>8.2176878664112996E-6</v>
      </c>
      <c r="C3499" s="1">
        <v>8.0513296504612993E-6</v>
      </c>
      <c r="E3499" s="1">
        <v>9.9349499218913994E-6</v>
      </c>
      <c r="F3499" s="1">
        <v>9.7200408920082008E-6</v>
      </c>
      <c r="I3499" s="1">
        <v>8.3043249422559E-6</v>
      </c>
      <c r="J3499" s="1">
        <v>8.2579354100917994E-6</v>
      </c>
      <c r="L3499" s="1">
        <v>8.2176878664112996E-6</v>
      </c>
      <c r="M3499" s="1">
        <v>9.9349499218913994E-6</v>
      </c>
      <c r="N3499" s="1">
        <v>8.3043249422559E-6</v>
      </c>
    </row>
    <row r="3500" spans="1:14" x14ac:dyDescent="0.25">
      <c r="A3500">
        <v>1001</v>
      </c>
      <c r="B3500" s="1">
        <v>8.2176878664112996E-6</v>
      </c>
      <c r="C3500" s="1">
        <v>8.0494734379167004E-6</v>
      </c>
      <c r="E3500" s="1">
        <v>9.9349499218913994E-6</v>
      </c>
      <c r="F3500" s="1">
        <v>9.7186545390225008E-6</v>
      </c>
      <c r="I3500" s="1">
        <v>8.3043249422559E-6</v>
      </c>
      <c r="J3500" s="1">
        <v>8.2568649640788995E-6</v>
      </c>
      <c r="L3500" s="1">
        <v>8.2176878664112996E-6</v>
      </c>
      <c r="M3500" s="1">
        <v>9.9349499218913994E-6</v>
      </c>
      <c r="N3500" s="1">
        <v>8.3043249422559E-6</v>
      </c>
    </row>
    <row r="3501" spans="1:14" x14ac:dyDescent="0.25">
      <c r="A3501">
        <v>1000</v>
      </c>
      <c r="B3501" s="1">
        <v>8.2176878664112996E-6</v>
      </c>
      <c r="C3501" s="1">
        <v>8.0518282504063E-6</v>
      </c>
      <c r="E3501" s="1">
        <v>9.9349499218913994E-6</v>
      </c>
      <c r="F3501" s="1">
        <v>9.7127507073092005E-6</v>
      </c>
      <c r="I3501" s="1">
        <v>8.3043249422559E-6</v>
      </c>
      <c r="J3501" s="1">
        <v>8.2585184462109002E-6</v>
      </c>
      <c r="L3501" s="1">
        <v>8.2176878664112996E-6</v>
      </c>
      <c r="M3501" s="1">
        <v>9.9349499218913994E-6</v>
      </c>
      <c r="N3501" s="1">
        <v>8.3043249422559E-6</v>
      </c>
    </row>
    <row r="3502" spans="1:14" x14ac:dyDescent="0.25">
      <c r="A3502">
        <v>1001</v>
      </c>
      <c r="B3502" s="1">
        <v>8.2176878664112996E-6</v>
      </c>
      <c r="C3502" s="1">
        <v>8.0498067417169992E-6</v>
      </c>
      <c r="E3502" s="1">
        <v>9.9349499218913994E-6</v>
      </c>
      <c r="F3502" s="1">
        <v>9.7200279003351998E-6</v>
      </c>
      <c r="I3502" s="1">
        <v>8.3043249422559E-6</v>
      </c>
      <c r="J3502" s="1">
        <v>8.2587119579113993E-6</v>
      </c>
      <c r="L3502" s="1">
        <v>8.2176878664112996E-6</v>
      </c>
      <c r="M3502" s="1">
        <v>9.9349499218913994E-6</v>
      </c>
      <c r="N3502" s="1">
        <v>8.3043249422559E-6</v>
      </c>
    </row>
    <row r="3503" spans="1:14" x14ac:dyDescent="0.25">
      <c r="A3503">
        <v>1000</v>
      </c>
      <c r="B3503" s="1">
        <v>8.2176878664112996E-6</v>
      </c>
      <c r="C3503" s="1">
        <v>8.0449909897396007E-6</v>
      </c>
      <c r="E3503" s="1">
        <v>9.9349499218913994E-6</v>
      </c>
      <c r="F3503" s="1">
        <v>9.7202570267478993E-6</v>
      </c>
      <c r="I3503" s="1">
        <v>8.3043249422559E-6</v>
      </c>
      <c r="J3503" s="1">
        <v>8.2578812877136995E-6</v>
      </c>
      <c r="L3503" s="1">
        <v>8.2176878664112996E-6</v>
      </c>
      <c r="M3503" s="1">
        <v>9.9349499218913994E-6</v>
      </c>
      <c r="N3503" s="1">
        <v>8.3043249422559E-6</v>
      </c>
    </row>
    <row r="3504" spans="1:14" x14ac:dyDescent="0.25">
      <c r="A3504">
        <v>1001</v>
      </c>
      <c r="B3504" s="1">
        <v>8.2176878664112996E-6</v>
      </c>
      <c r="C3504" s="1">
        <v>8.0502781710538005E-6</v>
      </c>
      <c r="E3504" s="1">
        <v>9.9349499218913994E-6</v>
      </c>
      <c r="F3504" s="1">
        <v>9.7199461677330005E-6</v>
      </c>
      <c r="I3504" s="1">
        <v>8.3043249422559E-6</v>
      </c>
      <c r="J3504" s="1">
        <v>8.2602616012389999E-6</v>
      </c>
      <c r="L3504" s="1">
        <v>8.2176878664112996E-6</v>
      </c>
      <c r="M3504" s="1">
        <v>9.9349499218913994E-6</v>
      </c>
      <c r="N3504" s="1">
        <v>8.3043249422559E-6</v>
      </c>
    </row>
    <row r="3505" spans="1:14" x14ac:dyDescent="0.25">
      <c r="A3505">
        <v>1000</v>
      </c>
      <c r="B3505" s="1">
        <v>8.2176878664112996E-6</v>
      </c>
      <c r="C3505" s="1">
        <v>8.0481068108331001E-6</v>
      </c>
      <c r="E3505" s="1">
        <v>9.9349499218913994E-6</v>
      </c>
      <c r="F3505" s="1">
        <v>9.7229956977432001E-6</v>
      </c>
      <c r="I3505" s="1">
        <v>8.3043249422559E-6</v>
      </c>
      <c r="J3505" s="1">
        <v>8.2578184776972004E-6</v>
      </c>
      <c r="L3505" s="1">
        <v>8.2176878664112996E-6</v>
      </c>
      <c r="M3505" s="1">
        <v>9.9349499218913994E-6</v>
      </c>
      <c r="N3505" s="1">
        <v>8.3043249422559E-6</v>
      </c>
    </row>
    <row r="3506" spans="1:14" x14ac:dyDescent="0.25">
      <c r="A3506">
        <v>1001</v>
      </c>
      <c r="B3506" s="1">
        <v>8.2176878664112996E-6</v>
      </c>
      <c r="C3506" s="1">
        <v>8.0485662045547008E-6</v>
      </c>
      <c r="E3506" s="1">
        <v>9.9349499218913994E-6</v>
      </c>
      <c r="F3506" s="1">
        <v>9.7235193823994001E-6</v>
      </c>
      <c r="I3506" s="1">
        <v>8.3043249422559E-6</v>
      </c>
      <c r="J3506" s="1">
        <v>8.2590283622807993E-6</v>
      </c>
      <c r="L3506" s="1">
        <v>8.2176878664112996E-6</v>
      </c>
      <c r="M3506" s="1">
        <v>9.9349499218913994E-6</v>
      </c>
      <c r="N3506" s="1">
        <v>8.3043249422559E-6</v>
      </c>
    </row>
    <row r="3507" spans="1:14" x14ac:dyDescent="0.25">
      <c r="A3507">
        <v>1000</v>
      </c>
      <c r="B3507" s="1">
        <v>8.2176878664112996E-6</v>
      </c>
      <c r="C3507" s="1">
        <v>8.0469593692536005E-6</v>
      </c>
      <c r="E3507" s="1">
        <v>9.9349499218913994E-6</v>
      </c>
      <c r="F3507" s="1">
        <v>9.7154778899972002E-6</v>
      </c>
      <c r="I3507" s="1">
        <v>8.3043249422559E-6</v>
      </c>
      <c r="J3507" s="1">
        <v>8.2589408344170006E-6</v>
      </c>
      <c r="L3507" s="1">
        <v>8.2176878664112996E-6</v>
      </c>
      <c r="M3507" s="1">
        <v>9.9349499218913994E-6</v>
      </c>
      <c r="N3507" s="1">
        <v>8.3043249422559E-6</v>
      </c>
    </row>
    <row r="3508" spans="1:14" x14ac:dyDescent="0.25">
      <c r="A3508">
        <v>1001</v>
      </c>
      <c r="B3508" s="1">
        <v>8.2176878664112996E-6</v>
      </c>
      <c r="C3508" s="1">
        <v>8.0492274954226994E-6</v>
      </c>
      <c r="E3508" s="1">
        <v>9.9349499218913994E-6</v>
      </c>
      <c r="F3508" s="1">
        <v>9.7248706932157996E-6</v>
      </c>
      <c r="I3508" s="1">
        <v>8.3043249422559E-6</v>
      </c>
      <c r="J3508" s="1">
        <v>8.2581953060960007E-6</v>
      </c>
      <c r="L3508" s="1">
        <v>8.2176878664112996E-6</v>
      </c>
      <c r="M3508" s="1">
        <v>9.9349499218913994E-6</v>
      </c>
      <c r="N3508" s="1">
        <v>8.3043249422559E-6</v>
      </c>
    </row>
    <row r="3509" spans="1:14" x14ac:dyDescent="0.25">
      <c r="A3509">
        <v>1000</v>
      </c>
      <c r="B3509" s="1">
        <v>8.2176878664112996E-6</v>
      </c>
      <c r="C3509" s="1">
        <v>8.0520664515172999E-6</v>
      </c>
      <c r="E3509" s="1">
        <v>9.9349499218913994E-6</v>
      </c>
      <c r="F3509" s="1">
        <v>9.7185515140587999E-6</v>
      </c>
      <c r="I3509" s="1">
        <v>8.3043249422559E-6</v>
      </c>
      <c r="J3509" s="1">
        <v>8.2570144697991999E-6</v>
      </c>
      <c r="L3509" s="1">
        <v>8.2176878664112996E-6</v>
      </c>
      <c r="M3509" s="1">
        <v>9.9349499218913994E-6</v>
      </c>
      <c r="N3509" s="1">
        <v>8.3043249422559E-6</v>
      </c>
    </row>
    <row r="3510" spans="1:14" x14ac:dyDescent="0.25">
      <c r="A3510">
        <v>1001</v>
      </c>
      <c r="B3510" s="1">
        <v>8.2176878664112996E-6</v>
      </c>
      <c r="C3510" s="1">
        <v>8.0480892924849998E-6</v>
      </c>
      <c r="E3510" s="1">
        <v>9.9349499218913994E-6</v>
      </c>
      <c r="F3510" s="1">
        <v>9.7197996240869996E-6</v>
      </c>
      <c r="I3510" s="1">
        <v>8.3043249422559E-6</v>
      </c>
      <c r="J3510" s="1">
        <v>8.2618913458091002E-6</v>
      </c>
      <c r="L3510" s="1">
        <v>8.2176878664112996E-6</v>
      </c>
      <c r="M3510" s="1">
        <v>9.9349499218913994E-6</v>
      </c>
      <c r="N3510" s="1">
        <v>8.3043249422559E-6</v>
      </c>
    </row>
    <row r="3511" spans="1:14" x14ac:dyDescent="0.25">
      <c r="A3511">
        <v>1000</v>
      </c>
      <c r="B3511" s="1">
        <v>8.2176878664112996E-6</v>
      </c>
      <c r="C3511" s="1">
        <v>8.0492490275488994E-6</v>
      </c>
      <c r="E3511" s="1">
        <v>9.9349499218913994E-6</v>
      </c>
      <c r="F3511" s="1">
        <v>9.7233599974539999E-6</v>
      </c>
      <c r="I3511" s="1">
        <v>8.3043249422559E-6</v>
      </c>
      <c r="J3511" s="1">
        <v>8.2595283442009007E-6</v>
      </c>
      <c r="L3511" s="1">
        <v>8.2176878664112996E-6</v>
      </c>
      <c r="M3511" s="1">
        <v>9.9349499218913994E-6</v>
      </c>
      <c r="N3511" s="1">
        <v>8.3043249422559E-6</v>
      </c>
    </row>
    <row r="3512" spans="1:14" x14ac:dyDescent="0.25">
      <c r="A3512">
        <v>1001</v>
      </c>
      <c r="B3512" s="1">
        <v>8.2176878664112996E-6</v>
      </c>
      <c r="C3512" s="1">
        <v>8.0504738920104998E-6</v>
      </c>
      <c r="E3512" s="1">
        <v>9.9349499218913994E-6</v>
      </c>
      <c r="F3512" s="1">
        <v>9.7156532552397996E-6</v>
      </c>
      <c r="I3512" s="1">
        <v>8.3043249422559E-6</v>
      </c>
      <c r="J3512" s="1">
        <v>8.2582231080075999E-6</v>
      </c>
      <c r="L3512" s="1">
        <v>8.2176878664112996E-6</v>
      </c>
      <c r="M3512" s="1">
        <v>9.9349499218913994E-6</v>
      </c>
      <c r="N3512" s="1">
        <v>8.3043249422559E-6</v>
      </c>
    </row>
    <row r="3513" spans="1:14" x14ac:dyDescent="0.25">
      <c r="A3513">
        <v>1000</v>
      </c>
      <c r="B3513" s="1">
        <v>8.2176878664112996E-6</v>
      </c>
      <c r="C3513" s="1">
        <v>8.0518359604243996E-6</v>
      </c>
      <c r="E3513" s="1">
        <v>9.9349499218913994E-6</v>
      </c>
      <c r="F3513" s="1">
        <v>9.7252903216452992E-6</v>
      </c>
      <c r="I3513" s="1">
        <v>8.3043249422559E-6</v>
      </c>
      <c r="J3513" s="1">
        <v>8.2612965582081994E-6</v>
      </c>
      <c r="L3513" s="1">
        <v>8.2176878664112996E-6</v>
      </c>
      <c r="M3513" s="1">
        <v>9.9349499218913994E-6</v>
      </c>
      <c r="N3513" s="1">
        <v>8.3043249422559E-6</v>
      </c>
    </row>
    <row r="3514" spans="1:14" x14ac:dyDescent="0.25">
      <c r="A3514">
        <v>1001</v>
      </c>
      <c r="B3514" s="1">
        <v>8.2176878664112996E-6</v>
      </c>
      <c r="C3514" s="1">
        <v>8.0509671461627003E-6</v>
      </c>
      <c r="E3514" s="1">
        <v>9.9349499218913994E-6</v>
      </c>
      <c r="F3514" s="1">
        <v>9.7174278806804993E-6</v>
      </c>
      <c r="I3514" s="1">
        <v>8.3043249422559E-6</v>
      </c>
      <c r="J3514" s="1">
        <v>8.2574521565229003E-6</v>
      </c>
      <c r="L3514" s="1">
        <v>8.2176878664112996E-6</v>
      </c>
      <c r="M3514" s="1">
        <v>9.9349499218913994E-6</v>
      </c>
      <c r="N3514" s="1">
        <v>8.3043249422559E-6</v>
      </c>
    </row>
    <row r="3515" spans="1:14" x14ac:dyDescent="0.25">
      <c r="A3515">
        <v>1000</v>
      </c>
      <c r="B3515" s="1">
        <v>8.2176878664112996E-6</v>
      </c>
      <c r="C3515" s="1">
        <v>8.0473685899194006E-6</v>
      </c>
      <c r="E3515" s="1">
        <v>9.9349499218913994E-6</v>
      </c>
      <c r="F3515" s="1">
        <v>9.7203514038970004E-6</v>
      </c>
      <c r="I3515" s="1">
        <v>8.3043249422559E-6</v>
      </c>
      <c r="J3515" s="1">
        <v>8.2550726227541998E-6</v>
      </c>
      <c r="L3515" s="1">
        <v>8.2176878664112996E-6</v>
      </c>
      <c r="M3515" s="1">
        <v>9.9349499218913994E-6</v>
      </c>
      <c r="N3515" s="1">
        <v>8.3043249422559E-6</v>
      </c>
    </row>
    <row r="3516" spans="1:14" x14ac:dyDescent="0.25">
      <c r="A3516">
        <v>1001</v>
      </c>
      <c r="B3516" s="1">
        <v>8.2176878664112996E-6</v>
      </c>
      <c r="C3516" s="1">
        <v>8.0494087578486007E-6</v>
      </c>
      <c r="E3516" s="1">
        <v>9.9349499218913994E-6</v>
      </c>
      <c r="F3516" s="1">
        <v>9.7192585647289992E-6</v>
      </c>
      <c r="I3516" s="1">
        <v>8.3043249422559E-6</v>
      </c>
      <c r="J3516" s="1">
        <v>8.2595556537594002E-6</v>
      </c>
      <c r="L3516" s="1">
        <v>8.2176878664112996E-6</v>
      </c>
      <c r="M3516" s="1">
        <v>9.9349499218913994E-6</v>
      </c>
      <c r="N3516" s="1">
        <v>8.3043249422559E-6</v>
      </c>
    </row>
    <row r="3517" spans="1:14" x14ac:dyDescent="0.25">
      <c r="A3517">
        <v>1000</v>
      </c>
      <c r="B3517" s="1">
        <v>8.2176878664112996E-6</v>
      </c>
      <c r="C3517" s="1">
        <v>8.0489159455959993E-6</v>
      </c>
      <c r="E3517" s="1">
        <v>9.9349499218913994E-6</v>
      </c>
      <c r="F3517" s="1">
        <v>9.7227603660615004E-6</v>
      </c>
      <c r="I3517" s="1">
        <v>8.3043249422559E-6</v>
      </c>
      <c r="J3517" s="1">
        <v>8.2591919284880002E-6</v>
      </c>
      <c r="L3517" s="1">
        <v>8.2176878664112996E-6</v>
      </c>
      <c r="M3517" s="1">
        <v>9.9349499218913994E-6</v>
      </c>
      <c r="N3517" s="1">
        <v>8.3043249422559E-6</v>
      </c>
    </row>
    <row r="3518" spans="1:14" x14ac:dyDescent="0.25">
      <c r="A3518">
        <v>1001</v>
      </c>
      <c r="B3518" s="1">
        <v>8.2176878664112996E-6</v>
      </c>
      <c r="C3518" s="1">
        <v>8.0523096502516002E-6</v>
      </c>
      <c r="E3518" s="1">
        <v>9.9349499218913994E-6</v>
      </c>
      <c r="F3518" s="1">
        <v>9.7206902617164002E-6</v>
      </c>
      <c r="I3518" s="1">
        <v>8.3043249422559E-6</v>
      </c>
      <c r="J3518" s="1">
        <v>8.2593292988890992E-6</v>
      </c>
      <c r="L3518" s="1">
        <v>8.2176878664112996E-6</v>
      </c>
      <c r="M3518" s="1">
        <v>9.9349499218913994E-6</v>
      </c>
      <c r="N3518" s="1">
        <v>8.3043249422559E-6</v>
      </c>
    </row>
    <row r="3519" spans="1:14" x14ac:dyDescent="0.25">
      <c r="A3519">
        <v>1000</v>
      </c>
      <c r="B3519" s="1">
        <v>8.2176878664112996E-6</v>
      </c>
      <c r="C3519" s="1">
        <v>8.0536986375975001E-6</v>
      </c>
      <c r="E3519" s="1">
        <v>9.9349499218913994E-6</v>
      </c>
      <c r="F3519" s="1">
        <v>9.7216461523357003E-6</v>
      </c>
      <c r="I3519" s="1">
        <v>8.3043249422559E-6</v>
      </c>
      <c r="J3519" s="1">
        <v>8.2632937071063995E-6</v>
      </c>
      <c r="L3519" s="1">
        <v>8.2176878664112996E-6</v>
      </c>
      <c r="M3519" s="1">
        <v>9.9349499218913994E-6</v>
      </c>
      <c r="N3519" s="1">
        <v>8.3043249422559E-6</v>
      </c>
    </row>
    <row r="3520" spans="1:14" x14ac:dyDescent="0.25">
      <c r="A3520">
        <v>1001</v>
      </c>
      <c r="B3520" s="1">
        <v>8.2176878664112996E-6</v>
      </c>
      <c r="C3520" s="1">
        <v>8.0544878729119993E-6</v>
      </c>
      <c r="E3520" s="1">
        <v>9.9349499218913994E-6</v>
      </c>
      <c r="F3520" s="1">
        <v>9.7256854374838992E-6</v>
      </c>
      <c r="I3520" s="1">
        <v>8.3043249422559E-6</v>
      </c>
      <c r="J3520" s="1">
        <v>8.2602416651227994E-6</v>
      </c>
      <c r="L3520" s="1">
        <v>8.2176878664112996E-6</v>
      </c>
      <c r="M3520" s="1">
        <v>9.9349499218913994E-6</v>
      </c>
      <c r="N3520" s="1">
        <v>8.3043249422559E-6</v>
      </c>
    </row>
    <row r="3521" spans="1:14" x14ac:dyDescent="0.25">
      <c r="A3521">
        <v>1000</v>
      </c>
      <c r="B3521" s="1">
        <v>8.2176878664112996E-6</v>
      </c>
      <c r="C3521" s="1">
        <v>8.0449025173649005E-6</v>
      </c>
      <c r="E3521" s="1">
        <v>9.9349499218913994E-6</v>
      </c>
      <c r="F3521" s="1">
        <v>9.7186847231554004E-6</v>
      </c>
      <c r="I3521" s="1">
        <v>8.3043249422559E-6</v>
      </c>
      <c r="J3521" s="1">
        <v>8.2593084907784004E-6</v>
      </c>
      <c r="L3521" s="1">
        <v>8.2176878664112996E-6</v>
      </c>
      <c r="M3521" s="1">
        <v>9.9349499218913994E-6</v>
      </c>
      <c r="N3521" s="1">
        <v>8.3043249422559E-6</v>
      </c>
    </row>
    <row r="3522" spans="1:14" x14ac:dyDescent="0.25">
      <c r="A3522">
        <v>1001</v>
      </c>
      <c r="B3522" s="1">
        <v>8.2176878664112996E-6</v>
      </c>
      <c r="C3522" s="1">
        <v>8.0507548251681996E-6</v>
      </c>
      <c r="E3522" s="1">
        <v>9.9349499218913994E-6</v>
      </c>
      <c r="F3522" s="1">
        <v>9.7239130748094001E-6</v>
      </c>
      <c r="I3522" s="1">
        <v>8.3043249422559E-6</v>
      </c>
      <c r="J3522" s="1">
        <v>8.2600595901588001E-6</v>
      </c>
      <c r="L3522" s="1">
        <v>8.2176878664112996E-6</v>
      </c>
      <c r="M3522" s="1">
        <v>9.9349499218913994E-6</v>
      </c>
      <c r="N3522" s="1">
        <v>8.3043249422559E-6</v>
      </c>
    </row>
    <row r="3523" spans="1:14" x14ac:dyDescent="0.25">
      <c r="A3523">
        <v>1000</v>
      </c>
      <c r="B3523" s="1">
        <v>8.2176878664112996E-6</v>
      </c>
      <c r="C3523" s="1">
        <v>8.0529568373494992E-6</v>
      </c>
      <c r="E3523" s="1">
        <v>9.9349499218913994E-6</v>
      </c>
      <c r="F3523" s="1">
        <v>9.7223934674852995E-6</v>
      </c>
      <c r="I3523" s="1">
        <v>8.3043249422559E-6</v>
      </c>
      <c r="J3523" s="1">
        <v>8.2585885571820993E-6</v>
      </c>
      <c r="L3523" s="1">
        <v>8.2176878664112996E-6</v>
      </c>
      <c r="M3523" s="1">
        <v>9.9349499218913994E-6</v>
      </c>
      <c r="N3523" s="1">
        <v>8.3043249422559E-6</v>
      </c>
    </row>
    <row r="3524" spans="1:14" x14ac:dyDescent="0.25">
      <c r="A3524">
        <v>1001</v>
      </c>
      <c r="B3524" s="1">
        <v>8.2176878664112996E-6</v>
      </c>
      <c r="C3524" s="1">
        <v>8.0481477126011007E-6</v>
      </c>
      <c r="E3524" s="1">
        <v>9.9349499218913994E-6</v>
      </c>
      <c r="F3524" s="1">
        <v>9.7160428527206004E-6</v>
      </c>
      <c r="I3524" s="1">
        <v>8.3043249422559E-6</v>
      </c>
      <c r="J3524" s="1">
        <v>8.2604885980012005E-6</v>
      </c>
      <c r="L3524" s="1">
        <v>8.2176878664112996E-6</v>
      </c>
      <c r="M3524" s="1">
        <v>9.9349499218913994E-6</v>
      </c>
      <c r="N3524" s="1">
        <v>8.3043249422559E-6</v>
      </c>
    </row>
    <row r="3525" spans="1:14" x14ac:dyDescent="0.25">
      <c r="A3525">
        <v>1000</v>
      </c>
      <c r="B3525" s="1">
        <v>8.2176878664112996E-6</v>
      </c>
      <c r="C3525" s="1">
        <v>8.0504771681875996E-6</v>
      </c>
      <c r="E3525" s="1">
        <v>9.9349499218913994E-6</v>
      </c>
      <c r="F3525" s="1">
        <v>9.7237313922710998E-6</v>
      </c>
      <c r="I3525" s="1">
        <v>8.3043249422559E-6</v>
      </c>
      <c r="J3525" s="1">
        <v>8.2614524160078001E-6</v>
      </c>
      <c r="L3525" s="1">
        <v>8.2176878664112996E-6</v>
      </c>
      <c r="M3525" s="1">
        <v>9.9349499218913994E-6</v>
      </c>
      <c r="N3525" s="1">
        <v>8.3043249422559E-6</v>
      </c>
    </row>
    <row r="3526" spans="1:14" x14ac:dyDescent="0.25">
      <c r="A3526">
        <v>1001</v>
      </c>
      <c r="B3526" s="1">
        <v>8.2176878664112996E-6</v>
      </c>
      <c r="C3526" s="1">
        <v>8.0490762860245998E-6</v>
      </c>
      <c r="E3526" s="1">
        <v>9.9349499218913994E-6</v>
      </c>
      <c r="F3526" s="1">
        <v>9.7259133190552003E-6</v>
      </c>
      <c r="I3526" s="1">
        <v>8.3043249422559E-6</v>
      </c>
      <c r="J3526" s="1">
        <v>8.2563426083392007E-6</v>
      </c>
      <c r="L3526" s="1">
        <v>8.2176878664112996E-6</v>
      </c>
      <c r="M3526" s="1">
        <v>9.9349499218913994E-6</v>
      </c>
      <c r="N3526" s="1">
        <v>8.3043249422559E-6</v>
      </c>
    </row>
    <row r="3527" spans="1:14" x14ac:dyDescent="0.25">
      <c r="A3527">
        <v>1000</v>
      </c>
      <c r="B3527" s="1">
        <v>8.2176878664112996E-6</v>
      </c>
      <c r="C3527" s="1">
        <v>8.0457451158882997E-6</v>
      </c>
      <c r="E3527" s="1">
        <v>9.9349499218913994E-6</v>
      </c>
      <c r="F3527" s="1">
        <v>9.7251036984586005E-6</v>
      </c>
      <c r="I3527" s="1">
        <v>8.3043249422559E-6</v>
      </c>
      <c r="J3527" s="1">
        <v>8.2617496677679005E-6</v>
      </c>
      <c r="L3527" s="1">
        <v>8.2176878664112996E-6</v>
      </c>
      <c r="M3527" s="1">
        <v>9.9349499218913994E-6</v>
      </c>
      <c r="N3527" s="1">
        <v>8.3043249422559E-6</v>
      </c>
    </row>
    <row r="3528" spans="1:14" x14ac:dyDescent="0.25">
      <c r="A3528">
        <v>1001</v>
      </c>
      <c r="B3528" s="1">
        <v>8.2176878664112996E-6</v>
      </c>
      <c r="C3528" s="1">
        <v>8.0544595836921997E-6</v>
      </c>
      <c r="E3528" s="1">
        <v>9.9349499218913994E-6</v>
      </c>
      <c r="F3528" s="1">
        <v>9.7262740001587993E-6</v>
      </c>
      <c r="I3528" s="1">
        <v>8.3043249422559E-6</v>
      </c>
      <c r="J3528" s="1">
        <v>8.2624809005682005E-6</v>
      </c>
      <c r="L3528" s="1">
        <v>8.2176878664112996E-6</v>
      </c>
      <c r="M3528" s="1">
        <v>9.9349499218913994E-6</v>
      </c>
      <c r="N3528" s="1">
        <v>8.3043249422559E-6</v>
      </c>
    </row>
    <row r="3529" spans="1:14" x14ac:dyDescent="0.25">
      <c r="A3529">
        <v>1000</v>
      </c>
      <c r="B3529" s="1">
        <v>8.2176878664112996E-6</v>
      </c>
      <c r="C3529" s="1">
        <v>8.0523878345171008E-6</v>
      </c>
      <c r="E3529" s="1">
        <v>9.9349499218913994E-6</v>
      </c>
      <c r="F3529" s="1">
        <v>9.7189831619117995E-6</v>
      </c>
      <c r="I3529" s="1">
        <v>8.3043249422559E-6</v>
      </c>
      <c r="J3529" s="1">
        <v>8.2599481535638004E-6</v>
      </c>
      <c r="L3529" s="1">
        <v>8.2176878664112996E-6</v>
      </c>
      <c r="M3529" s="1">
        <v>9.9349499218913994E-6</v>
      </c>
      <c r="N3529" s="1">
        <v>8.3043249422559E-6</v>
      </c>
    </row>
    <row r="3530" spans="1:14" x14ac:dyDescent="0.25">
      <c r="A3530">
        <v>1001</v>
      </c>
      <c r="B3530" s="1">
        <v>8.2176878664112996E-6</v>
      </c>
      <c r="C3530" s="1">
        <v>8.0439624148707005E-6</v>
      </c>
      <c r="E3530" s="1">
        <v>9.9349499218913994E-6</v>
      </c>
      <c r="F3530" s="1">
        <v>9.7226913039948999E-6</v>
      </c>
      <c r="I3530" s="1">
        <v>8.3043249422559E-6</v>
      </c>
      <c r="J3530" s="1">
        <v>8.2592686130957997E-6</v>
      </c>
      <c r="L3530" s="1">
        <v>8.2176878664112996E-6</v>
      </c>
      <c r="M3530" s="1">
        <v>9.9349499218913994E-6</v>
      </c>
      <c r="N3530" s="1">
        <v>8.3043249422559E-6</v>
      </c>
    </row>
    <row r="3531" spans="1:14" x14ac:dyDescent="0.25">
      <c r="A3531">
        <v>1000</v>
      </c>
      <c r="B3531" s="1">
        <v>8.2176878664112996E-6</v>
      </c>
      <c r="C3531" s="1">
        <v>8.0493523455713006E-6</v>
      </c>
      <c r="E3531" s="1">
        <v>9.9349499218913994E-6</v>
      </c>
      <c r="F3531" s="1">
        <v>9.7242851776534005E-6</v>
      </c>
      <c r="I3531" s="1">
        <v>8.3043249422559E-6</v>
      </c>
      <c r="J3531" s="1">
        <v>8.2595090311418006E-6</v>
      </c>
      <c r="L3531" s="1">
        <v>8.2176878664112996E-6</v>
      </c>
      <c r="M3531" s="1">
        <v>9.9349499218913994E-6</v>
      </c>
      <c r="N3531" s="1">
        <v>8.3043249422559E-6</v>
      </c>
    </row>
    <row r="3532" spans="1:14" x14ac:dyDescent="0.25">
      <c r="A3532">
        <v>1001</v>
      </c>
      <c r="B3532" s="1">
        <v>8.2176878664112996E-6</v>
      </c>
      <c r="C3532" s="1">
        <v>8.0464707642513005E-6</v>
      </c>
      <c r="E3532" s="1">
        <v>9.9349499218913994E-6</v>
      </c>
      <c r="F3532" s="1">
        <v>9.7284081242025994E-6</v>
      </c>
      <c r="I3532" s="1">
        <v>8.3043249422559E-6</v>
      </c>
      <c r="J3532" s="1">
        <v>8.2619244788037001E-6</v>
      </c>
      <c r="L3532" s="1">
        <v>8.2176878664112996E-6</v>
      </c>
      <c r="M3532" s="1">
        <v>9.9349499218913994E-6</v>
      </c>
      <c r="N3532" s="1">
        <v>8.3043249422559E-6</v>
      </c>
    </row>
    <row r="3533" spans="1:14" x14ac:dyDescent="0.25">
      <c r="A3533">
        <v>1000</v>
      </c>
      <c r="B3533" s="1">
        <v>8.2176878664112996E-6</v>
      </c>
      <c r="C3533" s="1">
        <v>8.0492771180891997E-6</v>
      </c>
      <c r="E3533" s="1">
        <v>9.9349499218913994E-6</v>
      </c>
      <c r="F3533" s="1">
        <v>9.7220009670420993E-6</v>
      </c>
      <c r="I3533" s="1">
        <v>8.3043249422559E-6</v>
      </c>
      <c r="J3533" s="1">
        <v>8.2596339979419007E-6</v>
      </c>
      <c r="L3533" s="1">
        <v>8.2176878664112996E-6</v>
      </c>
      <c r="M3533" s="1">
        <v>9.9349499218913994E-6</v>
      </c>
      <c r="N3533" s="1">
        <v>8.3043249422559E-6</v>
      </c>
    </row>
    <row r="3534" spans="1:14" x14ac:dyDescent="0.25">
      <c r="A3534">
        <v>1001</v>
      </c>
      <c r="B3534" s="1">
        <v>8.2176878664112996E-6</v>
      </c>
      <c r="C3534" s="1">
        <v>8.0454061228177994E-6</v>
      </c>
      <c r="E3534" s="1">
        <v>9.9349499218913994E-6</v>
      </c>
      <c r="F3534" s="1">
        <v>9.7291872682546002E-6</v>
      </c>
      <c r="I3534" s="1">
        <v>8.3043249422559E-6</v>
      </c>
      <c r="J3534" s="1">
        <v>8.2616137598518994E-6</v>
      </c>
      <c r="L3534" s="1">
        <v>8.2176878664112996E-6</v>
      </c>
      <c r="M3534" s="1">
        <v>9.9349499218913994E-6</v>
      </c>
      <c r="N3534" s="1">
        <v>8.3043249422559E-6</v>
      </c>
    </row>
    <row r="3535" spans="1:14" x14ac:dyDescent="0.25">
      <c r="A3535">
        <v>1000</v>
      </c>
      <c r="B3535" s="1">
        <v>8.2176878664112996E-6</v>
      </c>
      <c r="C3535" s="1">
        <v>8.0528011864368997E-6</v>
      </c>
      <c r="E3535" s="1">
        <v>9.9349499218913994E-6</v>
      </c>
      <c r="F3535" s="1">
        <v>9.7252201230253008E-6</v>
      </c>
      <c r="I3535" s="1">
        <v>8.3043249422559E-6</v>
      </c>
      <c r="J3535" s="1">
        <v>8.2598113375113996E-6</v>
      </c>
      <c r="L3535" s="1">
        <v>8.2176878664112996E-6</v>
      </c>
      <c r="M3535" s="1">
        <v>9.9349499218913994E-6</v>
      </c>
      <c r="N3535" s="1">
        <v>8.3043249422559E-6</v>
      </c>
    </row>
    <row r="3536" spans="1:14" x14ac:dyDescent="0.25">
      <c r="A3536">
        <v>1001</v>
      </c>
      <c r="B3536" s="1">
        <v>8.2176878664112996E-6</v>
      </c>
      <c r="C3536" s="1">
        <v>8.0506569748385997E-6</v>
      </c>
      <c r="E3536" s="1">
        <v>9.9349499218913994E-6</v>
      </c>
      <c r="F3536" s="1">
        <v>9.7278464350071001E-6</v>
      </c>
      <c r="I3536" s="1">
        <v>8.3043249422559E-6</v>
      </c>
      <c r="J3536" s="1">
        <v>8.2635224218316996E-6</v>
      </c>
      <c r="L3536" s="1">
        <v>8.2176878664112996E-6</v>
      </c>
      <c r="M3536" s="1">
        <v>9.9349499218913994E-6</v>
      </c>
      <c r="N3536" s="1">
        <v>8.3043249422559E-6</v>
      </c>
    </row>
    <row r="3537" spans="1:14" x14ac:dyDescent="0.25">
      <c r="A3537">
        <v>1000</v>
      </c>
      <c r="B3537" s="1">
        <v>8.2176878664112996E-6</v>
      </c>
      <c r="C3537" s="1">
        <v>8.0524338433361004E-6</v>
      </c>
      <c r="E3537" s="1">
        <v>9.9349499218913994E-6</v>
      </c>
      <c r="F3537" s="1">
        <v>9.7329089906584997E-6</v>
      </c>
      <c r="I3537" s="1">
        <v>8.3043249422559E-6</v>
      </c>
      <c r="J3537" s="1">
        <v>8.2618397942341E-6</v>
      </c>
      <c r="L3537" s="1">
        <v>8.2176878664112996E-6</v>
      </c>
      <c r="M3537" s="1">
        <v>9.9349499218913994E-6</v>
      </c>
      <c r="N3537" s="1">
        <v>8.3043249422559E-6</v>
      </c>
    </row>
    <row r="3538" spans="1:14" x14ac:dyDescent="0.25">
      <c r="A3538">
        <v>1001</v>
      </c>
      <c r="B3538" s="1">
        <v>8.2176878664112996E-6</v>
      </c>
      <c r="C3538" s="1">
        <v>8.0525548857681999E-6</v>
      </c>
      <c r="E3538" s="1">
        <v>9.9349499218913994E-6</v>
      </c>
      <c r="F3538" s="1">
        <v>9.7264042771156004E-6</v>
      </c>
      <c r="I3538" s="1">
        <v>8.3043249422559E-6</v>
      </c>
      <c r="J3538" s="1">
        <v>8.2617553479060993E-6</v>
      </c>
      <c r="L3538" s="1">
        <v>8.2176878664112996E-6</v>
      </c>
      <c r="M3538" s="1">
        <v>9.9349499218913994E-6</v>
      </c>
      <c r="N3538" s="1">
        <v>8.3043249422559E-6</v>
      </c>
    </row>
    <row r="3539" spans="1:14" x14ac:dyDescent="0.25">
      <c r="A3539">
        <v>1000</v>
      </c>
      <c r="B3539" s="1">
        <v>8.2176878664112996E-6</v>
      </c>
      <c r="C3539" s="1">
        <v>8.0528405985276002E-6</v>
      </c>
      <c r="E3539" s="1">
        <v>9.9349499218913994E-6</v>
      </c>
      <c r="F3539" s="1">
        <v>9.7265664479002005E-6</v>
      </c>
      <c r="I3539" s="1">
        <v>8.3043249422559E-6</v>
      </c>
      <c r="J3539" s="1">
        <v>8.2627553187784002E-6</v>
      </c>
      <c r="L3539" s="1">
        <v>8.2176878664112996E-6</v>
      </c>
      <c r="M3539" s="1">
        <v>9.9349499218913994E-6</v>
      </c>
      <c r="N3539" s="1">
        <v>8.3043249422559E-6</v>
      </c>
    </row>
    <row r="3540" spans="1:14" x14ac:dyDescent="0.25">
      <c r="A3540">
        <v>1001</v>
      </c>
      <c r="B3540" s="1">
        <v>8.2176878664112996E-6</v>
      </c>
      <c r="C3540" s="1">
        <v>8.0479352186084993E-6</v>
      </c>
      <c r="E3540" s="1">
        <v>9.9368394610178997E-6</v>
      </c>
      <c r="F3540" s="1">
        <v>9.7244888540078997E-6</v>
      </c>
      <c r="I3540" s="1">
        <v>8.3043249422559E-6</v>
      </c>
      <c r="J3540" s="1">
        <v>8.2610658134032003E-6</v>
      </c>
      <c r="L3540" s="1">
        <v>8.2176878664112996E-6</v>
      </c>
      <c r="M3540" s="1">
        <v>9.9368394610178997E-6</v>
      </c>
      <c r="N3540" s="1">
        <v>8.3043249422559E-6</v>
      </c>
    </row>
    <row r="3541" spans="1:14" x14ac:dyDescent="0.25">
      <c r="A3541">
        <v>1000</v>
      </c>
      <c r="B3541" s="1">
        <v>8.2176878664112996E-6</v>
      </c>
      <c r="C3541" s="1">
        <v>8.0462791448439998E-6</v>
      </c>
      <c r="E3541" s="1">
        <v>9.9368394610178997E-6</v>
      </c>
      <c r="F3541" s="1">
        <v>9.7287505506779003E-6</v>
      </c>
      <c r="I3541" s="1">
        <v>8.3043249422559E-6</v>
      </c>
      <c r="J3541" s="1">
        <v>8.2596788979873997E-6</v>
      </c>
      <c r="L3541" s="1">
        <v>8.2176878664112996E-6</v>
      </c>
      <c r="M3541" s="1">
        <v>9.9368394610178997E-6</v>
      </c>
      <c r="N3541" s="1">
        <v>8.3043249422559E-6</v>
      </c>
    </row>
    <row r="3542" spans="1:14" x14ac:dyDescent="0.25">
      <c r="A3542">
        <v>1001</v>
      </c>
      <c r="B3542" s="1">
        <v>8.2176878664112996E-6</v>
      </c>
      <c r="C3542" s="1">
        <v>8.0507951852511002E-6</v>
      </c>
      <c r="E3542" s="1">
        <v>9.9368394610178997E-6</v>
      </c>
      <c r="F3542" s="1">
        <v>9.7235247814386006E-6</v>
      </c>
      <c r="I3542" s="1">
        <v>8.3043249422559E-6</v>
      </c>
      <c r="J3542" s="1">
        <v>8.2614950842760006E-6</v>
      </c>
      <c r="L3542" s="1">
        <v>8.2176878664112996E-6</v>
      </c>
      <c r="M3542" s="1">
        <v>9.9368394610178997E-6</v>
      </c>
      <c r="N3542" s="1">
        <v>8.3043249422559E-6</v>
      </c>
    </row>
    <row r="3543" spans="1:14" x14ac:dyDescent="0.25">
      <c r="A3543">
        <v>1000</v>
      </c>
      <c r="B3543" s="1">
        <v>8.2176878664112996E-6</v>
      </c>
      <c r="C3543" s="1">
        <v>8.0480529713632999E-6</v>
      </c>
      <c r="E3543" s="1">
        <v>9.9368394610178997E-6</v>
      </c>
      <c r="F3543" s="1">
        <v>9.7239432842629996E-6</v>
      </c>
      <c r="I3543" s="1">
        <v>8.3043249422559E-6</v>
      </c>
      <c r="J3543" s="1">
        <v>8.2588673120414994E-6</v>
      </c>
      <c r="L3543" s="1">
        <v>8.2176878664112996E-6</v>
      </c>
      <c r="M3543" s="1">
        <v>9.9368394610178997E-6</v>
      </c>
      <c r="N3543" s="1">
        <v>8.3043249422559E-6</v>
      </c>
    </row>
    <row r="3544" spans="1:14" x14ac:dyDescent="0.25">
      <c r="A3544">
        <v>1001</v>
      </c>
      <c r="B3544" s="1">
        <v>8.2176878664112996E-6</v>
      </c>
      <c r="C3544" s="1">
        <v>8.0556543415132004E-6</v>
      </c>
      <c r="E3544" s="1">
        <v>9.9368394610178997E-6</v>
      </c>
      <c r="F3544" s="1">
        <v>9.7243204234161993E-6</v>
      </c>
      <c r="I3544" s="1">
        <v>8.3043249422559E-6</v>
      </c>
      <c r="J3544" s="1">
        <v>8.2611994713700002E-6</v>
      </c>
      <c r="L3544" s="1">
        <v>8.2176878664112996E-6</v>
      </c>
      <c r="M3544" s="1">
        <v>9.9368394610178997E-6</v>
      </c>
      <c r="N3544" s="1">
        <v>8.3043249422559E-6</v>
      </c>
    </row>
    <row r="3545" spans="1:14" x14ac:dyDescent="0.25">
      <c r="A3545">
        <v>1000</v>
      </c>
      <c r="B3545" s="1">
        <v>8.2176878664112996E-6</v>
      </c>
      <c r="C3545" s="1">
        <v>8.0544294408967E-6</v>
      </c>
      <c r="E3545" s="1">
        <v>9.9368394610178997E-6</v>
      </c>
      <c r="F3545" s="1">
        <v>9.7310021355469007E-6</v>
      </c>
      <c r="I3545" s="1">
        <v>8.3043249422559E-6</v>
      </c>
      <c r="J3545" s="1">
        <v>8.2612531213172999E-6</v>
      </c>
      <c r="L3545" s="1">
        <v>8.2176878664112996E-6</v>
      </c>
      <c r="M3545" s="1">
        <v>9.9368394610178997E-6</v>
      </c>
      <c r="N3545" s="1">
        <v>8.3043249422559E-6</v>
      </c>
    </row>
    <row r="3546" spans="1:14" x14ac:dyDescent="0.25">
      <c r="A3546">
        <v>1001</v>
      </c>
      <c r="B3546" s="1">
        <v>8.2176878664112996E-6</v>
      </c>
      <c r="C3546" s="1">
        <v>8.0519460464577996E-6</v>
      </c>
      <c r="E3546" s="1">
        <v>9.9368394610178997E-6</v>
      </c>
      <c r="F3546" s="1">
        <v>9.7243882695910004E-6</v>
      </c>
      <c r="I3546" s="1">
        <v>8.3043249422559E-6</v>
      </c>
      <c r="J3546" s="1">
        <v>8.2624508840548998E-6</v>
      </c>
      <c r="L3546" s="1">
        <v>8.2176878664112996E-6</v>
      </c>
      <c r="M3546" s="1">
        <v>9.9368394610178997E-6</v>
      </c>
      <c r="N3546" s="1">
        <v>8.3043249422559E-6</v>
      </c>
    </row>
    <row r="3547" spans="1:14" x14ac:dyDescent="0.25">
      <c r="A3547">
        <v>1000</v>
      </c>
      <c r="B3547" s="1">
        <v>8.2176878664112996E-6</v>
      </c>
      <c r="C3547" s="1">
        <v>8.0519264080032001E-6</v>
      </c>
      <c r="E3547" s="1">
        <v>9.9368394610178997E-6</v>
      </c>
      <c r="F3547" s="1">
        <v>9.7345824538866001E-6</v>
      </c>
      <c r="I3547" s="1">
        <v>8.3043249422559E-6</v>
      </c>
      <c r="J3547" s="1">
        <v>8.261311960112E-6</v>
      </c>
      <c r="L3547" s="1">
        <v>8.2176878664112996E-6</v>
      </c>
      <c r="M3547" s="1">
        <v>9.9368394610178997E-6</v>
      </c>
      <c r="N3547" s="1">
        <v>8.3043249422559E-6</v>
      </c>
    </row>
    <row r="3548" spans="1:14" x14ac:dyDescent="0.25">
      <c r="A3548">
        <v>1001</v>
      </c>
      <c r="B3548" s="1">
        <v>8.2176878664112996E-6</v>
      </c>
      <c r="C3548" s="1">
        <v>8.0489649850187007E-6</v>
      </c>
      <c r="E3548" s="1">
        <v>9.9368394610178997E-6</v>
      </c>
      <c r="F3548" s="1">
        <v>9.7322591094404002E-6</v>
      </c>
      <c r="I3548" s="1">
        <v>8.3043249422559E-6</v>
      </c>
      <c r="J3548" s="1">
        <v>8.2608117110482E-6</v>
      </c>
      <c r="L3548" s="1">
        <v>8.2176878664112996E-6</v>
      </c>
      <c r="M3548" s="1">
        <v>9.9368394610178997E-6</v>
      </c>
      <c r="N3548" s="1">
        <v>8.3043249422559E-6</v>
      </c>
    </row>
    <row r="3549" spans="1:14" x14ac:dyDescent="0.25">
      <c r="A3549">
        <v>1000</v>
      </c>
      <c r="B3549" s="1">
        <v>8.2176878664112996E-6</v>
      </c>
      <c r="C3549" s="1">
        <v>8.0522354235924996E-6</v>
      </c>
      <c r="E3549" s="1">
        <v>9.9368394610178997E-6</v>
      </c>
      <c r="F3549" s="1">
        <v>9.7339300007088993E-6</v>
      </c>
      <c r="I3549" s="1">
        <v>8.3043249422559E-6</v>
      </c>
      <c r="J3549" s="1">
        <v>8.2611786485678994E-6</v>
      </c>
      <c r="L3549" s="1">
        <v>8.2176878664112996E-6</v>
      </c>
      <c r="M3549" s="1">
        <v>9.9368394610178997E-6</v>
      </c>
      <c r="N3549" s="1">
        <v>8.3043249422559E-6</v>
      </c>
    </row>
    <row r="3550" spans="1:14" x14ac:dyDescent="0.25">
      <c r="A3550">
        <v>1001</v>
      </c>
      <c r="B3550" s="1">
        <v>8.2176878664112996E-6</v>
      </c>
      <c r="C3550" s="1">
        <v>8.0508657688840006E-6</v>
      </c>
      <c r="E3550" s="1">
        <v>9.9368394610178997E-6</v>
      </c>
      <c r="F3550" s="1">
        <v>9.7326852967965007E-6</v>
      </c>
      <c r="I3550" s="1">
        <v>8.3043249422559E-6</v>
      </c>
      <c r="J3550" s="1">
        <v>8.2587721867795008E-6</v>
      </c>
      <c r="L3550" s="1">
        <v>8.2176878664112996E-6</v>
      </c>
      <c r="M3550" s="1">
        <v>9.9368394610178997E-6</v>
      </c>
      <c r="N3550" s="1">
        <v>8.3043249422559E-6</v>
      </c>
    </row>
    <row r="3551" spans="1:14" x14ac:dyDescent="0.25">
      <c r="A3551">
        <v>1000</v>
      </c>
      <c r="B3551" s="1">
        <v>8.2176878664112996E-6</v>
      </c>
      <c r="C3551" s="1">
        <v>8.0525864298752006E-6</v>
      </c>
      <c r="E3551" s="1">
        <v>9.9510022599720998E-6</v>
      </c>
      <c r="F3551" s="1">
        <v>9.7344136504735004E-6</v>
      </c>
      <c r="I3551" s="1">
        <v>8.3043249422559E-6</v>
      </c>
      <c r="J3551" s="1">
        <v>8.2623736290535992E-6</v>
      </c>
      <c r="L3551" s="1">
        <v>8.2176878664112996E-6</v>
      </c>
      <c r="M3551" s="1">
        <v>9.9510022599720998E-6</v>
      </c>
      <c r="N3551" s="1">
        <v>8.3043249422559E-6</v>
      </c>
    </row>
    <row r="3552" spans="1:14" x14ac:dyDescent="0.25">
      <c r="A3552">
        <v>1001</v>
      </c>
      <c r="B3552" s="1">
        <v>8.2176878664112996E-6</v>
      </c>
      <c r="C3552" s="1">
        <v>8.0523944443756997E-6</v>
      </c>
      <c r="E3552" s="1">
        <v>9.9510022599720998E-6</v>
      </c>
      <c r="F3552" s="1">
        <v>9.7263929290202007E-6</v>
      </c>
      <c r="I3552" s="1">
        <v>8.3043249422559E-6</v>
      </c>
      <c r="J3552" s="1">
        <v>8.2590548419283992E-6</v>
      </c>
      <c r="L3552" s="1">
        <v>8.2176878664112996E-6</v>
      </c>
      <c r="M3552" s="1">
        <v>9.9510022599720998E-6</v>
      </c>
      <c r="N3552" s="1">
        <v>8.3043249422559E-6</v>
      </c>
    </row>
    <row r="3553" spans="1:14" x14ac:dyDescent="0.25">
      <c r="A3553">
        <v>1000</v>
      </c>
      <c r="B3553" s="1">
        <v>8.2176878664112996E-6</v>
      </c>
      <c r="C3553" s="1">
        <v>8.0527407380807995E-6</v>
      </c>
      <c r="E3553" s="1">
        <v>9.9510022599720998E-6</v>
      </c>
      <c r="F3553" s="1">
        <v>9.7307714631773996E-6</v>
      </c>
      <c r="I3553" s="1">
        <v>8.3043249422559E-6</v>
      </c>
      <c r="J3553" s="1">
        <v>8.2641896303008003E-6</v>
      </c>
      <c r="L3553" s="1">
        <v>8.2176878664112996E-6</v>
      </c>
      <c r="M3553" s="1">
        <v>9.9510022599720998E-6</v>
      </c>
      <c r="N3553" s="1">
        <v>8.3043249422559E-6</v>
      </c>
    </row>
    <row r="3554" spans="1:14" x14ac:dyDescent="0.25">
      <c r="A3554">
        <v>1001</v>
      </c>
      <c r="B3554" s="1">
        <v>8.2176878664112996E-6</v>
      </c>
      <c r="C3554" s="1">
        <v>8.0549947087453998E-6</v>
      </c>
      <c r="E3554" s="1">
        <v>9.9510022599720998E-6</v>
      </c>
      <c r="F3554" s="1">
        <v>9.7268148647667998E-6</v>
      </c>
      <c r="I3554" s="1">
        <v>8.3043249422559E-6</v>
      </c>
      <c r="J3554" s="1">
        <v>8.2608422615314993E-6</v>
      </c>
      <c r="L3554" s="1">
        <v>8.2176878664112996E-6</v>
      </c>
      <c r="M3554" s="1">
        <v>9.9510022599720998E-6</v>
      </c>
      <c r="N3554" s="1">
        <v>8.3043249422559E-6</v>
      </c>
    </row>
    <row r="3555" spans="1:14" x14ac:dyDescent="0.25">
      <c r="A3555">
        <v>1000</v>
      </c>
      <c r="B3555" s="1">
        <v>8.2176878664112996E-6</v>
      </c>
      <c r="C3555" s="1">
        <v>8.0504104242507994E-6</v>
      </c>
      <c r="E3555" s="1">
        <v>9.9510022599720998E-6</v>
      </c>
      <c r="F3555" s="1">
        <v>9.7329609591233993E-6</v>
      </c>
      <c r="I3555" s="1">
        <v>8.3043249422559E-6</v>
      </c>
      <c r="J3555" s="1">
        <v>8.2602233959689993E-6</v>
      </c>
      <c r="L3555" s="1">
        <v>8.2176878664112996E-6</v>
      </c>
      <c r="M3555" s="1">
        <v>9.9510022599720998E-6</v>
      </c>
      <c r="N3555" s="1">
        <v>8.3043249422559E-6</v>
      </c>
    </row>
    <row r="3556" spans="1:14" x14ac:dyDescent="0.25">
      <c r="A3556">
        <v>1001</v>
      </c>
      <c r="B3556" s="1">
        <v>8.2176878664112996E-6</v>
      </c>
      <c r="C3556" s="1">
        <v>8.0541278874928992E-6</v>
      </c>
      <c r="E3556" s="1">
        <v>9.9510022599720998E-6</v>
      </c>
      <c r="F3556" s="1">
        <v>9.7335297738942004E-6</v>
      </c>
      <c r="I3556" s="1">
        <v>8.3043249422559E-6</v>
      </c>
      <c r="J3556" s="1">
        <v>8.2633463183192999E-6</v>
      </c>
      <c r="L3556" s="1">
        <v>8.2176878664112996E-6</v>
      </c>
      <c r="M3556" s="1">
        <v>9.9510022599720998E-6</v>
      </c>
      <c r="N3556" s="1">
        <v>8.3043249422559E-6</v>
      </c>
    </row>
    <row r="3557" spans="1:14" x14ac:dyDescent="0.25">
      <c r="A3557">
        <v>1000</v>
      </c>
      <c r="B3557" s="1">
        <v>8.2176878664112996E-6</v>
      </c>
      <c r="C3557" s="1">
        <v>8.0554163314619998E-6</v>
      </c>
      <c r="E3557" s="1">
        <v>9.9510022599720998E-6</v>
      </c>
      <c r="F3557" s="1">
        <v>9.7352821408803008E-6</v>
      </c>
      <c r="I3557" s="1">
        <v>8.3043249422559E-6</v>
      </c>
      <c r="J3557" s="1">
        <v>8.2623418638389002E-6</v>
      </c>
      <c r="L3557" s="1">
        <v>8.2176878664112996E-6</v>
      </c>
      <c r="M3557" s="1">
        <v>9.9510022599720998E-6</v>
      </c>
      <c r="N3557" s="1">
        <v>8.3043249422559E-6</v>
      </c>
    </row>
    <row r="3558" spans="1:14" x14ac:dyDescent="0.25">
      <c r="A3558">
        <v>1001</v>
      </c>
      <c r="B3558" s="1">
        <v>8.2176878664112996E-6</v>
      </c>
      <c r="C3558" s="1">
        <v>8.0532946208016006E-6</v>
      </c>
      <c r="E3558" s="1">
        <v>9.9510022599720998E-6</v>
      </c>
      <c r="F3558" s="1">
        <v>9.7319554709461E-6</v>
      </c>
      <c r="I3558" s="1">
        <v>8.3043249422559E-6</v>
      </c>
      <c r="J3558" s="1">
        <v>8.2624205608843997E-6</v>
      </c>
      <c r="L3558" s="1">
        <v>8.2176878664112996E-6</v>
      </c>
      <c r="M3558" s="1">
        <v>9.9510022599720998E-6</v>
      </c>
      <c r="N3558" s="1">
        <v>8.3043249422559E-6</v>
      </c>
    </row>
    <row r="3559" spans="1:14" x14ac:dyDescent="0.25">
      <c r="A3559">
        <v>1000</v>
      </c>
      <c r="B3559" s="1">
        <v>8.2176878664112996E-6</v>
      </c>
      <c r="C3559" s="1">
        <v>8.0512326413489998E-6</v>
      </c>
      <c r="E3559" s="1">
        <v>9.9510022599720998E-6</v>
      </c>
      <c r="F3559" s="1">
        <v>9.7316477898460993E-6</v>
      </c>
      <c r="I3559" s="1">
        <v>8.3043249422559E-6</v>
      </c>
      <c r="J3559" s="1">
        <v>8.2644484755340998E-6</v>
      </c>
      <c r="L3559" s="1">
        <v>8.2176878664112996E-6</v>
      </c>
      <c r="M3559" s="1">
        <v>9.9510022599720998E-6</v>
      </c>
      <c r="N3559" s="1">
        <v>8.3043249422559E-6</v>
      </c>
    </row>
    <row r="3560" spans="1:14" x14ac:dyDescent="0.25">
      <c r="A3560">
        <v>1001</v>
      </c>
      <c r="B3560" s="1">
        <v>8.2176878664112996E-6</v>
      </c>
      <c r="C3560" s="1">
        <v>8.0477161675212005E-6</v>
      </c>
      <c r="E3560" s="1">
        <v>9.9510022599720998E-6</v>
      </c>
      <c r="F3560" s="1">
        <v>9.7332523091256999E-6</v>
      </c>
      <c r="I3560" s="1">
        <v>8.3043249422559E-6</v>
      </c>
      <c r="J3560" s="1">
        <v>8.2605994574358003E-6</v>
      </c>
      <c r="L3560" s="1">
        <v>8.2176878664112996E-6</v>
      </c>
      <c r="M3560" s="1">
        <v>9.9510022599720998E-6</v>
      </c>
      <c r="N3560" s="1">
        <v>8.3043249422559E-6</v>
      </c>
    </row>
    <row r="3561" spans="1:14" x14ac:dyDescent="0.25">
      <c r="A3561">
        <v>1000</v>
      </c>
      <c r="B3561" s="1">
        <v>8.2176878664112996E-6</v>
      </c>
      <c r="C3561" s="1">
        <v>8.0504934916179999E-6</v>
      </c>
      <c r="E3561" s="1">
        <v>9.9510022599720998E-6</v>
      </c>
      <c r="F3561" s="1">
        <v>9.7315362950330004E-6</v>
      </c>
      <c r="I3561" s="1">
        <v>8.3043249422559E-6</v>
      </c>
      <c r="J3561" s="1">
        <v>8.2634575011023E-6</v>
      </c>
      <c r="L3561" s="1">
        <v>8.2176878664112996E-6</v>
      </c>
      <c r="M3561" s="1">
        <v>9.9510022599720998E-6</v>
      </c>
      <c r="N3561" s="1">
        <v>8.3043249422559E-6</v>
      </c>
    </row>
    <row r="3562" spans="1:14" x14ac:dyDescent="0.25">
      <c r="A3562">
        <v>1001</v>
      </c>
      <c r="B3562" s="1">
        <v>8.2176878664112996E-6</v>
      </c>
      <c r="C3562" s="1">
        <v>8.0493236072460994E-6</v>
      </c>
      <c r="E3562" s="1">
        <v>9.9510022599720998E-6</v>
      </c>
      <c r="F3562" s="1">
        <v>9.7299359622061996E-6</v>
      </c>
      <c r="I3562" s="1">
        <v>8.3043249422559E-6</v>
      </c>
      <c r="J3562" s="1">
        <v>8.2637647822946005E-6</v>
      </c>
      <c r="L3562" s="1">
        <v>8.2176878664112996E-6</v>
      </c>
      <c r="M3562" s="1">
        <v>9.9510022599720998E-6</v>
      </c>
      <c r="N3562" s="1">
        <v>8.3043249422559E-6</v>
      </c>
    </row>
    <row r="3563" spans="1:14" x14ac:dyDescent="0.25">
      <c r="A3563">
        <v>1000</v>
      </c>
      <c r="B3563" s="1">
        <v>8.2176878664112996E-6</v>
      </c>
      <c r="C3563" s="1">
        <v>8.0536123006004002E-6</v>
      </c>
      <c r="E3563" s="1">
        <v>9.9510022599720998E-6</v>
      </c>
      <c r="F3563" s="1">
        <v>9.7331484830018997E-6</v>
      </c>
      <c r="I3563" s="1">
        <v>8.3043249422559E-6</v>
      </c>
      <c r="J3563" s="1">
        <v>8.2622417702347001E-6</v>
      </c>
      <c r="L3563" s="1">
        <v>8.2176878664112996E-6</v>
      </c>
      <c r="M3563" s="1">
        <v>9.9510022599720998E-6</v>
      </c>
      <c r="N3563" s="1">
        <v>8.3043249422559E-6</v>
      </c>
    </row>
    <row r="3564" spans="1:14" x14ac:dyDescent="0.25">
      <c r="A3564">
        <v>1001</v>
      </c>
      <c r="B3564" s="1">
        <v>8.2176878664112996E-6</v>
      </c>
      <c r="C3564" s="1">
        <v>8.0556060120224004E-6</v>
      </c>
      <c r="E3564" s="1">
        <v>9.9510022599720998E-6</v>
      </c>
      <c r="F3564" s="1">
        <v>9.7299068445639E-6</v>
      </c>
      <c r="I3564" s="1">
        <v>8.3043249422559E-6</v>
      </c>
      <c r="J3564" s="1">
        <v>8.2623841106405992E-6</v>
      </c>
      <c r="L3564" s="1">
        <v>8.2176878664112996E-6</v>
      </c>
      <c r="M3564" s="1">
        <v>9.9510022599720998E-6</v>
      </c>
      <c r="N3564" s="1">
        <v>8.3043249422559E-6</v>
      </c>
    </row>
    <row r="3565" spans="1:14" x14ac:dyDescent="0.25">
      <c r="A3565">
        <v>1000</v>
      </c>
      <c r="B3565" s="1">
        <v>8.2176878664112996E-6</v>
      </c>
      <c r="C3565" s="1">
        <v>8.0583276628671993E-6</v>
      </c>
      <c r="E3565" s="1">
        <v>9.9510022599720998E-6</v>
      </c>
      <c r="F3565" s="1">
        <v>9.7312539847675002E-6</v>
      </c>
      <c r="I3565" s="1">
        <v>8.3043249422559E-6</v>
      </c>
      <c r="J3565" s="1">
        <v>8.2624727070557003E-6</v>
      </c>
      <c r="L3565" s="1">
        <v>8.2176878664112996E-6</v>
      </c>
      <c r="M3565" s="1">
        <v>9.9510022599720998E-6</v>
      </c>
      <c r="N3565" s="1">
        <v>8.3043249422559E-6</v>
      </c>
    </row>
    <row r="3566" spans="1:14" x14ac:dyDescent="0.25">
      <c r="A3566">
        <v>1001</v>
      </c>
      <c r="B3566" s="1">
        <v>8.2176878664112996E-6</v>
      </c>
      <c r="C3566" s="1">
        <v>8.0560550082011992E-6</v>
      </c>
      <c r="E3566" s="1">
        <v>9.9510022599720998E-6</v>
      </c>
      <c r="F3566" s="1">
        <v>9.7348242046426004E-6</v>
      </c>
      <c r="I3566" s="1">
        <v>8.3043249422559E-6</v>
      </c>
      <c r="J3566" s="1">
        <v>8.2653579713462008E-6</v>
      </c>
      <c r="L3566" s="1">
        <v>8.2176878664112996E-6</v>
      </c>
      <c r="M3566" s="1">
        <v>9.9510022599720998E-6</v>
      </c>
      <c r="N3566" s="1">
        <v>8.3043249422559E-6</v>
      </c>
    </row>
    <row r="3567" spans="1:14" x14ac:dyDescent="0.25">
      <c r="A3567">
        <v>1000</v>
      </c>
      <c r="B3567" s="1">
        <v>8.2176878664112996E-6</v>
      </c>
      <c r="C3567" s="1">
        <v>8.0489047803637999E-6</v>
      </c>
      <c r="E3567" s="1">
        <v>9.9510022599720998E-6</v>
      </c>
      <c r="F3567" s="1">
        <v>9.7339018841539996E-6</v>
      </c>
      <c r="I3567" s="1">
        <v>8.3043249422559E-6</v>
      </c>
      <c r="J3567" s="1">
        <v>8.2649066682762008E-6</v>
      </c>
      <c r="L3567" s="1">
        <v>8.2176878664112996E-6</v>
      </c>
      <c r="M3567" s="1">
        <v>9.9510022599720998E-6</v>
      </c>
      <c r="N3567" s="1">
        <v>8.3043249422559E-6</v>
      </c>
    </row>
    <row r="3568" spans="1:14" x14ac:dyDescent="0.25">
      <c r="A3568">
        <v>1001</v>
      </c>
      <c r="B3568" s="1">
        <v>8.2176878664112996E-6</v>
      </c>
      <c r="C3568" s="1">
        <v>8.0556451721317005E-6</v>
      </c>
      <c r="E3568" s="1">
        <v>9.9510022599720998E-6</v>
      </c>
      <c r="F3568" s="1">
        <v>9.7305289324844001E-6</v>
      </c>
      <c r="I3568" s="1">
        <v>8.3043249422559E-6</v>
      </c>
      <c r="J3568" s="1">
        <v>8.2644684130606E-6</v>
      </c>
      <c r="L3568" s="1">
        <v>8.2176878664112996E-6</v>
      </c>
      <c r="M3568" s="1">
        <v>9.9510022599720998E-6</v>
      </c>
      <c r="N3568" s="1">
        <v>8.3043249422559E-6</v>
      </c>
    </row>
    <row r="3569" spans="1:14" x14ac:dyDescent="0.25">
      <c r="A3569">
        <v>1000</v>
      </c>
      <c r="B3569" s="1">
        <v>8.2176878664112996E-6</v>
      </c>
      <c r="C3569" s="1">
        <v>8.0453725534479E-6</v>
      </c>
      <c r="E3569" s="1">
        <v>9.9510022599720998E-6</v>
      </c>
      <c r="F3569" s="1">
        <v>9.7346475762135003E-6</v>
      </c>
      <c r="I3569" s="1">
        <v>8.3043249422559E-6</v>
      </c>
      <c r="J3569" s="1">
        <v>8.2614983306025006E-6</v>
      </c>
      <c r="L3569" s="1">
        <v>8.2176878664112996E-6</v>
      </c>
      <c r="M3569" s="1">
        <v>9.9510022599720998E-6</v>
      </c>
      <c r="N3569" s="1">
        <v>8.3043249422559E-6</v>
      </c>
    </row>
    <row r="3570" spans="1:14" x14ac:dyDescent="0.25">
      <c r="A3570">
        <v>1001</v>
      </c>
      <c r="B3570" s="1">
        <v>8.2176878664112996E-6</v>
      </c>
      <c r="C3570" s="1">
        <v>8.0528771798414992E-6</v>
      </c>
      <c r="E3570" s="1">
        <v>9.9510022599720998E-6</v>
      </c>
      <c r="F3570" s="1">
        <v>9.7260859341477996E-6</v>
      </c>
      <c r="I3570" s="1">
        <v>8.3043249422559E-6</v>
      </c>
      <c r="J3570" s="1">
        <v>8.2642859613485007E-6</v>
      </c>
      <c r="L3570" s="1">
        <v>8.2176878664112996E-6</v>
      </c>
      <c r="M3570" s="1">
        <v>9.9510022599720998E-6</v>
      </c>
      <c r="N3570" s="1">
        <v>8.3043249422559E-6</v>
      </c>
    </row>
    <row r="3571" spans="1:14" x14ac:dyDescent="0.25">
      <c r="A3571">
        <v>1000</v>
      </c>
      <c r="B3571" s="1">
        <v>8.2176878664112996E-6</v>
      </c>
      <c r="C3571" s="1">
        <v>8.0549978757577997E-6</v>
      </c>
      <c r="E3571" s="1">
        <v>9.9510022599720998E-6</v>
      </c>
      <c r="F3571" s="1">
        <v>9.7364419568611003E-6</v>
      </c>
      <c r="I3571" s="1">
        <v>8.3043249422559E-6</v>
      </c>
      <c r="J3571" s="1">
        <v>8.2590629837607003E-6</v>
      </c>
      <c r="L3571" s="1">
        <v>8.2176878664112996E-6</v>
      </c>
      <c r="M3571" s="1">
        <v>9.9510022599720998E-6</v>
      </c>
      <c r="N3571" s="1">
        <v>8.3043249422559E-6</v>
      </c>
    </row>
    <row r="3572" spans="1:14" x14ac:dyDescent="0.25">
      <c r="A3572">
        <v>1001</v>
      </c>
      <c r="B3572" s="1">
        <v>8.2176878664112996E-6</v>
      </c>
      <c r="C3572" s="1">
        <v>8.0513070338971992E-6</v>
      </c>
      <c r="E3572" s="1">
        <v>9.9510022599720998E-6</v>
      </c>
      <c r="F3572" s="1">
        <v>9.7348246948452003E-6</v>
      </c>
      <c r="I3572" s="1">
        <v>8.3043249422559E-6</v>
      </c>
      <c r="J3572" s="1">
        <v>8.2648900325568993E-6</v>
      </c>
      <c r="L3572" s="1">
        <v>8.2176878664112996E-6</v>
      </c>
      <c r="M3572" s="1">
        <v>9.9510022599720998E-6</v>
      </c>
      <c r="N3572" s="1">
        <v>8.3043249422559E-6</v>
      </c>
    </row>
    <row r="3573" spans="1:14" x14ac:dyDescent="0.25">
      <c r="A3573">
        <v>1000</v>
      </c>
      <c r="B3573" s="1">
        <v>8.2176878664112996E-6</v>
      </c>
      <c r="C3573" s="1">
        <v>8.0560102435723008E-6</v>
      </c>
      <c r="E3573" s="1">
        <v>9.9510022599720998E-6</v>
      </c>
      <c r="F3573" s="1">
        <v>9.7365654627227998E-6</v>
      </c>
      <c r="I3573" s="1">
        <v>8.3043249422559E-6</v>
      </c>
      <c r="J3573" s="1">
        <v>8.2642587227116006E-6</v>
      </c>
      <c r="L3573" s="1">
        <v>8.2176878664112996E-6</v>
      </c>
      <c r="M3573" s="1">
        <v>9.9510022599720998E-6</v>
      </c>
      <c r="N3573" s="1">
        <v>8.3043249422559E-6</v>
      </c>
    </row>
    <row r="3574" spans="1:14" x14ac:dyDescent="0.25">
      <c r="A3574">
        <v>1001</v>
      </c>
      <c r="B3574" s="1">
        <v>8.2176878664112996E-6</v>
      </c>
      <c r="C3574" s="1">
        <v>8.0525611439134996E-6</v>
      </c>
      <c r="E3574" s="1">
        <v>9.9510022599720998E-6</v>
      </c>
      <c r="F3574" s="1">
        <v>9.7390349094860001E-6</v>
      </c>
      <c r="I3574" s="1">
        <v>8.3048994338964995E-6</v>
      </c>
      <c r="J3574" s="1">
        <v>8.2615304373449006E-6</v>
      </c>
      <c r="L3574" s="1">
        <v>8.2176878664112996E-6</v>
      </c>
      <c r="M3574" s="1">
        <v>9.9510022599720998E-6</v>
      </c>
      <c r="N3574" s="1">
        <v>8.3048994338964995E-6</v>
      </c>
    </row>
    <row r="3575" spans="1:14" x14ac:dyDescent="0.25">
      <c r="A3575">
        <v>1000</v>
      </c>
      <c r="B3575" s="1">
        <v>8.2176878664112996E-6</v>
      </c>
      <c r="C3575" s="1">
        <v>8.0526312920695992E-6</v>
      </c>
      <c r="E3575" s="1">
        <v>9.9510022599720998E-6</v>
      </c>
      <c r="F3575" s="1">
        <v>9.7323340951643003E-6</v>
      </c>
      <c r="I3575" s="1">
        <v>8.3048994338964995E-6</v>
      </c>
      <c r="J3575" s="1">
        <v>8.2637743579519994E-6</v>
      </c>
      <c r="L3575" s="1">
        <v>8.2176878664112996E-6</v>
      </c>
      <c r="M3575" s="1">
        <v>9.9510022599720998E-6</v>
      </c>
      <c r="N3575" s="1">
        <v>8.3048994338964995E-6</v>
      </c>
    </row>
    <row r="3576" spans="1:14" x14ac:dyDescent="0.25">
      <c r="A3576">
        <v>1001</v>
      </c>
      <c r="B3576" s="1">
        <v>8.2176878664112996E-6</v>
      </c>
      <c r="C3576" s="1">
        <v>8.0527581077498994E-6</v>
      </c>
      <c r="E3576" s="1">
        <v>9.9510022599720998E-6</v>
      </c>
      <c r="F3576" s="1">
        <v>9.7316727241186008E-6</v>
      </c>
      <c r="I3576" s="1">
        <v>8.3048994338964995E-6</v>
      </c>
      <c r="J3576" s="1">
        <v>8.2649504365247003E-6</v>
      </c>
      <c r="L3576" s="1">
        <v>8.2176878664112996E-6</v>
      </c>
      <c r="M3576" s="1">
        <v>9.9510022599720998E-6</v>
      </c>
      <c r="N3576" s="1">
        <v>8.3048994338964995E-6</v>
      </c>
    </row>
    <row r="3577" spans="1:14" x14ac:dyDescent="0.25">
      <c r="A3577">
        <v>1000</v>
      </c>
      <c r="B3577" s="1">
        <v>8.2176878664112996E-6</v>
      </c>
      <c r="C3577" s="1">
        <v>8.0552076435624005E-6</v>
      </c>
      <c r="E3577" s="1">
        <v>9.9510022599720998E-6</v>
      </c>
      <c r="F3577" s="1">
        <v>9.7353680431744001E-6</v>
      </c>
      <c r="I3577" s="1">
        <v>8.3048994338964995E-6</v>
      </c>
      <c r="J3577" s="1">
        <v>8.2651223213161007E-6</v>
      </c>
      <c r="L3577" s="1">
        <v>8.2176878664112996E-6</v>
      </c>
      <c r="M3577" s="1">
        <v>9.9510022599720998E-6</v>
      </c>
      <c r="N3577" s="1">
        <v>8.3048994338964995E-6</v>
      </c>
    </row>
    <row r="3578" spans="1:14" x14ac:dyDescent="0.25">
      <c r="A3578">
        <v>1001</v>
      </c>
      <c r="B3578" s="1">
        <v>8.2176878664112996E-6</v>
      </c>
      <c r="C3578" s="1">
        <v>8.0605458966713005E-6</v>
      </c>
      <c r="E3578" s="1">
        <v>9.9510022599720998E-6</v>
      </c>
      <c r="F3578" s="1">
        <v>9.7389001501423997E-6</v>
      </c>
      <c r="I3578" s="1">
        <v>8.3048994338964995E-6</v>
      </c>
      <c r="J3578" s="1">
        <v>8.2656422813693992E-6</v>
      </c>
      <c r="L3578" s="1">
        <v>8.2176878664112996E-6</v>
      </c>
      <c r="M3578" s="1">
        <v>9.9510022599720998E-6</v>
      </c>
      <c r="N3578" s="1">
        <v>8.3048994338964995E-6</v>
      </c>
    </row>
    <row r="3579" spans="1:14" x14ac:dyDescent="0.25">
      <c r="A3579">
        <v>1000</v>
      </c>
      <c r="B3579" s="1">
        <v>8.2176878664112996E-6</v>
      </c>
      <c r="C3579" s="1">
        <v>8.0548128482523993E-6</v>
      </c>
      <c r="E3579" s="1">
        <v>9.9510022599720998E-6</v>
      </c>
      <c r="F3579" s="1">
        <v>9.7339375286814006E-6</v>
      </c>
      <c r="I3579" s="1">
        <v>8.3048994338964995E-6</v>
      </c>
      <c r="J3579" s="1">
        <v>8.2659704083238007E-6</v>
      </c>
      <c r="L3579" s="1">
        <v>8.2176878664112996E-6</v>
      </c>
      <c r="M3579" s="1">
        <v>9.9510022599720998E-6</v>
      </c>
      <c r="N3579" s="1">
        <v>8.3048994338964995E-6</v>
      </c>
    </row>
    <row r="3580" spans="1:14" x14ac:dyDescent="0.25">
      <c r="A3580">
        <v>1001</v>
      </c>
      <c r="B3580" s="1">
        <v>8.2176878664112996E-6</v>
      </c>
      <c r="C3580" s="1">
        <v>8.0518687868314992E-6</v>
      </c>
      <c r="E3580" s="1">
        <v>9.9510022599720998E-6</v>
      </c>
      <c r="F3580" s="1">
        <v>9.7375717219153004E-6</v>
      </c>
      <c r="I3580" s="1">
        <v>8.3048994338964995E-6</v>
      </c>
      <c r="J3580" s="1">
        <v>8.2622090484144008E-6</v>
      </c>
      <c r="L3580" s="1">
        <v>8.2176878664112996E-6</v>
      </c>
      <c r="M3580" s="1">
        <v>9.9510022599720998E-6</v>
      </c>
      <c r="N3580" s="1">
        <v>8.3048994338964995E-6</v>
      </c>
    </row>
    <row r="3581" spans="1:14" x14ac:dyDescent="0.25">
      <c r="A3581">
        <v>1000</v>
      </c>
      <c r="B3581" s="1">
        <v>8.2176878664112996E-6</v>
      </c>
      <c r="C3581" s="1">
        <v>8.0583900261237005E-6</v>
      </c>
      <c r="E3581" s="1">
        <v>9.9510022599720998E-6</v>
      </c>
      <c r="F3581" s="1">
        <v>9.7369998490987004E-6</v>
      </c>
      <c r="I3581" s="1">
        <v>8.3048994338964995E-6</v>
      </c>
      <c r="J3581" s="1">
        <v>8.2670121648126996E-6</v>
      </c>
      <c r="L3581" s="1">
        <v>8.2176878664112996E-6</v>
      </c>
      <c r="M3581" s="1">
        <v>9.9510022599720998E-6</v>
      </c>
      <c r="N3581" s="1">
        <v>8.3048994338964995E-6</v>
      </c>
    </row>
    <row r="3582" spans="1:14" x14ac:dyDescent="0.25">
      <c r="A3582">
        <v>1001</v>
      </c>
      <c r="B3582" s="1">
        <v>8.2176878664112996E-6</v>
      </c>
      <c r="C3582" s="1">
        <v>8.0566314925617001E-6</v>
      </c>
      <c r="E3582" s="1">
        <v>9.9510022599720998E-6</v>
      </c>
      <c r="F3582" s="1">
        <v>9.7337901018216993E-6</v>
      </c>
      <c r="I3582" s="1">
        <v>8.3048994338964995E-6</v>
      </c>
      <c r="J3582" s="1">
        <v>8.2620914499510002E-6</v>
      </c>
      <c r="L3582" s="1">
        <v>8.2176878664112996E-6</v>
      </c>
      <c r="M3582" s="1">
        <v>9.9510022599720998E-6</v>
      </c>
      <c r="N3582" s="1">
        <v>8.3048994338964995E-6</v>
      </c>
    </row>
    <row r="3583" spans="1:14" x14ac:dyDescent="0.25">
      <c r="A3583">
        <v>1000</v>
      </c>
      <c r="B3583" s="1">
        <v>8.2176878664112996E-6</v>
      </c>
      <c r="C3583" s="1">
        <v>8.0558964886125998E-6</v>
      </c>
      <c r="E3583" s="1">
        <v>9.9510022599720998E-6</v>
      </c>
      <c r="F3583" s="1">
        <v>9.7372810814347001E-6</v>
      </c>
      <c r="I3583" s="1">
        <v>8.3048994338964995E-6</v>
      </c>
      <c r="J3583" s="1">
        <v>8.2639156736503004E-6</v>
      </c>
      <c r="L3583" s="1">
        <v>8.2176878664112996E-6</v>
      </c>
      <c r="M3583" s="1">
        <v>9.9510022599720998E-6</v>
      </c>
      <c r="N3583" s="1">
        <v>8.3048994338964995E-6</v>
      </c>
    </row>
    <row r="3584" spans="1:14" x14ac:dyDescent="0.25">
      <c r="A3584">
        <v>1001</v>
      </c>
      <c r="B3584" s="1">
        <v>8.2176878664112996E-6</v>
      </c>
      <c r="C3584" s="1">
        <v>8.0566294949691994E-6</v>
      </c>
      <c r="E3584" s="1">
        <v>9.9510022599720998E-6</v>
      </c>
      <c r="F3584" s="1">
        <v>9.7397644198551002E-6</v>
      </c>
      <c r="I3584" s="1">
        <v>8.3048994338964995E-6</v>
      </c>
      <c r="J3584" s="1">
        <v>8.2659895340600992E-6</v>
      </c>
      <c r="L3584" s="1">
        <v>8.2176878664112996E-6</v>
      </c>
      <c r="M3584" s="1">
        <v>9.9510022599720998E-6</v>
      </c>
      <c r="N3584" s="1">
        <v>8.3048994338964995E-6</v>
      </c>
    </row>
    <row r="3585" spans="1:14" x14ac:dyDescent="0.25">
      <c r="A3585">
        <v>1000</v>
      </c>
      <c r="B3585" s="1">
        <v>8.2176878664112996E-6</v>
      </c>
      <c r="C3585" s="1">
        <v>8.0544245746111994E-6</v>
      </c>
      <c r="E3585" s="1">
        <v>9.9510022599720998E-6</v>
      </c>
      <c r="F3585" s="1">
        <v>9.7450661139355008E-6</v>
      </c>
      <c r="I3585" s="1">
        <v>8.3048994338964995E-6</v>
      </c>
      <c r="J3585" s="1">
        <v>8.2636326127507008E-6</v>
      </c>
      <c r="L3585" s="1">
        <v>8.2176878664112996E-6</v>
      </c>
      <c r="M3585" s="1">
        <v>9.9510022599720998E-6</v>
      </c>
      <c r="N3585" s="1">
        <v>8.3048994338964995E-6</v>
      </c>
    </row>
    <row r="3586" spans="1:14" x14ac:dyDescent="0.25">
      <c r="A3586">
        <v>1001</v>
      </c>
      <c r="B3586" s="1">
        <v>8.2176878664112996E-6</v>
      </c>
      <c r="C3586" s="1">
        <v>8.0563582949972993E-6</v>
      </c>
      <c r="E3586" s="1">
        <v>9.9510022599720998E-6</v>
      </c>
      <c r="F3586" s="1">
        <v>9.7379586238711998E-6</v>
      </c>
      <c r="I3586" s="1">
        <v>8.3048994338964995E-6</v>
      </c>
      <c r="J3586" s="1">
        <v>8.2636560681851001E-6</v>
      </c>
      <c r="L3586" s="1">
        <v>8.2176878664112996E-6</v>
      </c>
      <c r="M3586" s="1">
        <v>9.9510022599720998E-6</v>
      </c>
      <c r="N3586" s="1">
        <v>8.3048994338964995E-6</v>
      </c>
    </row>
    <row r="3587" spans="1:14" x14ac:dyDescent="0.25">
      <c r="A3587">
        <v>1000</v>
      </c>
      <c r="B3587" s="1">
        <v>8.2176878664112996E-6</v>
      </c>
      <c r="C3587" s="1">
        <v>8.0566004388391998E-6</v>
      </c>
      <c r="E3587" s="1">
        <v>9.9510022599720998E-6</v>
      </c>
      <c r="F3587" s="1">
        <v>9.7389676963763003E-6</v>
      </c>
      <c r="I3587" s="1">
        <v>8.3048994338964995E-6</v>
      </c>
      <c r="J3587" s="1">
        <v>8.2611536914654002E-6</v>
      </c>
      <c r="L3587" s="1">
        <v>8.2176878664112996E-6</v>
      </c>
      <c r="M3587" s="1">
        <v>9.9510022599720998E-6</v>
      </c>
      <c r="N3587" s="1">
        <v>8.3048994338964995E-6</v>
      </c>
    </row>
    <row r="3588" spans="1:14" x14ac:dyDescent="0.25">
      <c r="A3588">
        <v>1001</v>
      </c>
      <c r="B3588" s="1">
        <v>8.2176878664112996E-6</v>
      </c>
      <c r="C3588" s="1">
        <v>8.0561383409726992E-6</v>
      </c>
      <c r="E3588" s="1">
        <v>9.9510022599720998E-6</v>
      </c>
      <c r="F3588" s="1">
        <v>9.7431657572188008E-6</v>
      </c>
      <c r="I3588" s="1">
        <v>8.3048994338964995E-6</v>
      </c>
      <c r="J3588" s="1">
        <v>8.2669122195211006E-6</v>
      </c>
      <c r="L3588" s="1">
        <v>8.2176878664112996E-6</v>
      </c>
      <c r="M3588" s="1">
        <v>9.9510022599720998E-6</v>
      </c>
      <c r="N3588" s="1">
        <v>8.3048994338964995E-6</v>
      </c>
    </row>
    <row r="3589" spans="1:14" x14ac:dyDescent="0.25">
      <c r="A3589">
        <v>1000</v>
      </c>
      <c r="B3589" s="1">
        <v>8.2176878664112996E-6</v>
      </c>
      <c r="C3589" s="1">
        <v>8.0539326742522005E-6</v>
      </c>
      <c r="E3589" s="1">
        <v>9.9510022599720998E-6</v>
      </c>
      <c r="F3589" s="1">
        <v>9.7424470308697993E-6</v>
      </c>
      <c r="I3589" s="1">
        <v>8.3048994338964995E-6</v>
      </c>
      <c r="J3589" s="1">
        <v>8.2630184993981993E-6</v>
      </c>
      <c r="L3589" s="1">
        <v>8.2176878664112996E-6</v>
      </c>
      <c r="M3589" s="1">
        <v>9.9510022599720998E-6</v>
      </c>
      <c r="N3589" s="1">
        <v>8.3048994338964995E-6</v>
      </c>
    </row>
    <row r="3590" spans="1:14" x14ac:dyDescent="0.25">
      <c r="A3590">
        <v>1001</v>
      </c>
      <c r="B3590" s="1">
        <v>8.2176878664112996E-6</v>
      </c>
      <c r="C3590" s="1">
        <v>8.0524043452831997E-6</v>
      </c>
      <c r="E3590" s="1">
        <v>9.9510022599720998E-6</v>
      </c>
      <c r="F3590" s="1">
        <v>9.7453958696206999E-6</v>
      </c>
      <c r="I3590" s="1">
        <v>8.3048994338964995E-6</v>
      </c>
      <c r="J3590" s="1">
        <v>8.2612992076557994E-6</v>
      </c>
      <c r="L3590" s="1">
        <v>8.2176878664112996E-6</v>
      </c>
      <c r="M3590" s="1">
        <v>9.9510022599720998E-6</v>
      </c>
      <c r="N3590" s="1">
        <v>8.3048994338964995E-6</v>
      </c>
    </row>
    <row r="3591" spans="1:14" x14ac:dyDescent="0.25">
      <c r="A3591">
        <v>1000</v>
      </c>
      <c r="B3591" s="1">
        <v>8.2176878664112996E-6</v>
      </c>
      <c r="C3591" s="1">
        <v>8.0507734213050997E-6</v>
      </c>
      <c r="E3591" s="1">
        <v>9.9510022599720998E-6</v>
      </c>
      <c r="F3591" s="1">
        <v>9.7431273920670996E-6</v>
      </c>
      <c r="I3591" s="1">
        <v>8.3060948795250992E-6</v>
      </c>
      <c r="J3591" s="1">
        <v>8.2645928895807999E-6</v>
      </c>
      <c r="L3591" s="1">
        <v>8.2176878664112996E-6</v>
      </c>
      <c r="M3591" s="1">
        <v>9.9510022599720998E-6</v>
      </c>
      <c r="N3591" s="1">
        <v>8.3060948795250992E-6</v>
      </c>
    </row>
    <row r="3592" spans="1:14" x14ac:dyDescent="0.25">
      <c r="A3592">
        <v>1001</v>
      </c>
      <c r="B3592" s="1">
        <v>8.2176878664112996E-6</v>
      </c>
      <c r="C3592" s="1">
        <v>8.0549656039103993E-6</v>
      </c>
      <c r="E3592" s="1">
        <v>9.9510022599720998E-6</v>
      </c>
      <c r="F3592" s="1">
        <v>9.7419904977435008E-6</v>
      </c>
      <c r="I3592" s="1">
        <v>8.3060948795250992E-6</v>
      </c>
      <c r="J3592" s="1">
        <v>8.2672648521943996E-6</v>
      </c>
      <c r="L3592" s="1">
        <v>8.2176878664112996E-6</v>
      </c>
      <c r="M3592" s="1">
        <v>9.9510022599720998E-6</v>
      </c>
      <c r="N3592" s="1">
        <v>8.3060948795250992E-6</v>
      </c>
    </row>
    <row r="3593" spans="1:14" x14ac:dyDescent="0.25">
      <c r="A3593">
        <v>1000</v>
      </c>
      <c r="B3593" s="1">
        <v>8.2176878664112996E-6</v>
      </c>
      <c r="C3593" s="1">
        <v>8.0504018095740005E-6</v>
      </c>
      <c r="E3593" s="1">
        <v>9.9510022599720998E-6</v>
      </c>
      <c r="F3593" s="1">
        <v>9.7424448724478003E-6</v>
      </c>
      <c r="I3593" s="1">
        <v>8.3060948795250992E-6</v>
      </c>
      <c r="J3593" s="1">
        <v>8.2667881989987992E-6</v>
      </c>
      <c r="L3593" s="1">
        <v>8.2176878664112996E-6</v>
      </c>
      <c r="M3593" s="1">
        <v>9.9510022599720998E-6</v>
      </c>
      <c r="N3593" s="1">
        <v>8.3060948795250992E-6</v>
      </c>
    </row>
    <row r="3594" spans="1:14" x14ac:dyDescent="0.25">
      <c r="A3594">
        <v>1001</v>
      </c>
      <c r="B3594" s="1">
        <v>8.2176878664112996E-6</v>
      </c>
      <c r="C3594" s="1">
        <v>8.0508563558396007E-6</v>
      </c>
      <c r="E3594" s="1">
        <v>9.9510022599720998E-6</v>
      </c>
      <c r="F3594" s="1">
        <v>9.7367022528671004E-6</v>
      </c>
      <c r="I3594" s="1">
        <v>8.3060948795250992E-6</v>
      </c>
      <c r="J3594" s="1">
        <v>8.2662533385423E-6</v>
      </c>
      <c r="L3594" s="1">
        <v>8.2176878664112996E-6</v>
      </c>
      <c r="M3594" s="1">
        <v>9.9510022599720998E-6</v>
      </c>
      <c r="N3594" s="1">
        <v>8.3060948795250992E-6</v>
      </c>
    </row>
    <row r="3595" spans="1:14" x14ac:dyDescent="0.25">
      <c r="A3595">
        <v>1000</v>
      </c>
      <c r="B3595" s="1">
        <v>8.2176878664112996E-6</v>
      </c>
      <c r="C3595" s="1">
        <v>8.0525573901711993E-6</v>
      </c>
      <c r="E3595" s="1">
        <v>9.9510022599720998E-6</v>
      </c>
      <c r="F3595" s="1">
        <v>9.7405110023124993E-6</v>
      </c>
      <c r="I3595" s="1">
        <v>8.3060948795250992E-6</v>
      </c>
      <c r="J3595" s="1">
        <v>8.2665053390661994E-6</v>
      </c>
      <c r="L3595" s="1">
        <v>8.2176878664112996E-6</v>
      </c>
      <c r="M3595" s="1">
        <v>9.9510022599720998E-6</v>
      </c>
      <c r="N3595" s="1">
        <v>8.3060948795250992E-6</v>
      </c>
    </row>
    <row r="3596" spans="1:14" x14ac:dyDescent="0.25">
      <c r="A3596">
        <v>1001</v>
      </c>
      <c r="B3596" s="1">
        <v>8.2176878664112996E-6</v>
      </c>
      <c r="C3596" s="1">
        <v>8.0538113680989E-6</v>
      </c>
      <c r="E3596" s="1">
        <v>9.9510022599720998E-6</v>
      </c>
      <c r="F3596" s="1">
        <v>9.7331043600551992E-6</v>
      </c>
      <c r="I3596" s="1">
        <v>8.3060948795250992E-6</v>
      </c>
      <c r="J3596" s="1">
        <v>8.2669518539188998E-6</v>
      </c>
      <c r="L3596" s="1">
        <v>8.2176878664112996E-6</v>
      </c>
      <c r="M3596" s="1">
        <v>9.9510022599720998E-6</v>
      </c>
      <c r="N3596" s="1">
        <v>8.3060948795250992E-6</v>
      </c>
    </row>
    <row r="3597" spans="1:14" x14ac:dyDescent="0.25">
      <c r="A3597">
        <v>1000</v>
      </c>
      <c r="B3597" s="1">
        <v>8.2176878664112996E-6</v>
      </c>
      <c r="C3597" s="1">
        <v>8.0552852101311996E-6</v>
      </c>
      <c r="E3597" s="1">
        <v>9.9510022599720998E-6</v>
      </c>
      <c r="F3597" s="1">
        <v>9.7364763396753992E-6</v>
      </c>
      <c r="I3597" s="1">
        <v>8.3060948795250992E-6</v>
      </c>
      <c r="J3597" s="1">
        <v>8.2653176651842994E-6</v>
      </c>
      <c r="L3597" s="1">
        <v>8.2176878664112996E-6</v>
      </c>
      <c r="M3597" s="1">
        <v>9.9510022599720998E-6</v>
      </c>
      <c r="N3597" s="1">
        <v>8.3060948795250992E-6</v>
      </c>
    </row>
    <row r="3598" spans="1:14" x14ac:dyDescent="0.25">
      <c r="A3598">
        <v>1001</v>
      </c>
      <c r="B3598" s="1">
        <v>8.2176878664112996E-6</v>
      </c>
      <c r="C3598" s="1">
        <v>8.0558621921000993E-6</v>
      </c>
      <c r="E3598" s="1">
        <v>9.9510022599720998E-6</v>
      </c>
      <c r="F3598" s="1">
        <v>9.7463468317462008E-6</v>
      </c>
      <c r="I3598" s="1">
        <v>8.3064909079641998E-6</v>
      </c>
      <c r="J3598" s="1">
        <v>8.2654684975908007E-6</v>
      </c>
      <c r="L3598" s="1">
        <v>8.2176878664112996E-6</v>
      </c>
      <c r="M3598" s="1">
        <v>9.9510022599720998E-6</v>
      </c>
      <c r="N3598" s="1">
        <v>8.3064909079641998E-6</v>
      </c>
    </row>
    <row r="3599" spans="1:14" x14ac:dyDescent="0.25">
      <c r="A3599">
        <v>1000</v>
      </c>
      <c r="B3599" s="1">
        <v>8.2176878664112996E-6</v>
      </c>
      <c r="C3599" s="1">
        <v>8.0525697160693005E-6</v>
      </c>
      <c r="E3599" s="1">
        <v>9.9510022599720998E-6</v>
      </c>
      <c r="F3599" s="1">
        <v>9.7387195990604003E-6</v>
      </c>
      <c r="I3599" s="1">
        <v>8.3064909079641998E-6</v>
      </c>
      <c r="J3599" s="1">
        <v>8.2637332272660993E-6</v>
      </c>
      <c r="L3599" s="1">
        <v>8.2176878664112996E-6</v>
      </c>
      <c r="M3599" s="1">
        <v>9.9510022599720998E-6</v>
      </c>
      <c r="N3599" s="1">
        <v>8.3064909079641998E-6</v>
      </c>
    </row>
    <row r="3600" spans="1:14" x14ac:dyDescent="0.25">
      <c r="A3600">
        <v>1001</v>
      </c>
      <c r="B3600" s="1">
        <v>8.2176878664112996E-6</v>
      </c>
      <c r="C3600" s="1">
        <v>8.0561239228351999E-6</v>
      </c>
      <c r="E3600" s="1">
        <v>9.9510022599720998E-6</v>
      </c>
      <c r="F3600" s="1">
        <v>9.7452573831171004E-6</v>
      </c>
      <c r="I3600" s="1">
        <v>8.3064909079641998E-6</v>
      </c>
      <c r="J3600" s="1">
        <v>8.2645165172721999E-6</v>
      </c>
      <c r="L3600" s="1">
        <v>8.2176878664112996E-6</v>
      </c>
      <c r="M3600" s="1">
        <v>9.9510022599720998E-6</v>
      </c>
      <c r="N3600" s="1">
        <v>8.3064909079641998E-6</v>
      </c>
    </row>
    <row r="3601" spans="1:14" x14ac:dyDescent="0.25">
      <c r="A3601">
        <v>1000</v>
      </c>
      <c r="B3601" s="1">
        <v>8.2176878664112996E-6</v>
      </c>
      <c r="C3601" s="1">
        <v>8.0574904011728995E-6</v>
      </c>
      <c r="E3601" s="1">
        <v>9.9510022599720998E-6</v>
      </c>
      <c r="F3601" s="1">
        <v>9.7389493684443005E-6</v>
      </c>
      <c r="I3601" s="1">
        <v>8.3064909079641998E-6</v>
      </c>
      <c r="J3601" s="1">
        <v>8.2669056274658992E-6</v>
      </c>
      <c r="L3601" s="1">
        <v>8.2176878664112996E-6</v>
      </c>
      <c r="M3601" s="1">
        <v>9.9510022599720998E-6</v>
      </c>
      <c r="N3601" s="1">
        <v>8.3064909079641998E-6</v>
      </c>
    </row>
    <row r="3602" spans="1:14" x14ac:dyDescent="0.25">
      <c r="A3602">
        <v>1001</v>
      </c>
      <c r="B3602" s="1">
        <v>8.2176878664112996E-6</v>
      </c>
      <c r="C3602" s="1">
        <v>8.0577965405344006E-6</v>
      </c>
      <c r="E3602" s="1">
        <v>9.9510022599720998E-6</v>
      </c>
      <c r="F3602" s="1">
        <v>9.7414291346832994E-6</v>
      </c>
      <c r="I3602" s="1">
        <v>8.3064909079641998E-6</v>
      </c>
      <c r="J3602" s="1">
        <v>8.2624206345865999E-6</v>
      </c>
      <c r="L3602" s="1">
        <v>8.2176878664112996E-6</v>
      </c>
      <c r="M3602" s="1">
        <v>9.9510022599720998E-6</v>
      </c>
      <c r="N3602" s="1">
        <v>8.3064909079641998E-6</v>
      </c>
    </row>
    <row r="3603" spans="1:14" x14ac:dyDescent="0.25">
      <c r="A3603">
        <v>1000</v>
      </c>
      <c r="B3603" s="1">
        <v>8.2176878664112996E-6</v>
      </c>
      <c r="C3603" s="1">
        <v>8.0589828825101E-6</v>
      </c>
      <c r="E3603" s="1">
        <v>9.9510022599720998E-6</v>
      </c>
      <c r="F3603" s="1">
        <v>9.7397155593016999E-6</v>
      </c>
      <c r="I3603" s="1">
        <v>8.3065923359558005E-6</v>
      </c>
      <c r="J3603" s="1">
        <v>8.2652678477013003E-6</v>
      </c>
      <c r="L3603" s="1">
        <v>8.2176878664112996E-6</v>
      </c>
      <c r="M3603" s="1">
        <v>9.9510022599720998E-6</v>
      </c>
      <c r="N3603" s="1">
        <v>8.3065923359558005E-6</v>
      </c>
    </row>
    <row r="3604" spans="1:14" x14ac:dyDescent="0.25">
      <c r="A3604">
        <v>1001</v>
      </c>
      <c r="B3604" s="1">
        <v>8.2176878664112996E-6</v>
      </c>
      <c r="C3604" s="1">
        <v>8.0560462336533994E-6</v>
      </c>
      <c r="E3604" s="1">
        <v>9.9510022599720998E-6</v>
      </c>
      <c r="F3604" s="1">
        <v>9.7362043287990008E-6</v>
      </c>
      <c r="I3604" s="1">
        <v>8.3065923359558005E-6</v>
      </c>
      <c r="J3604" s="1">
        <v>8.2649780512072001E-6</v>
      </c>
      <c r="L3604" s="1">
        <v>8.2176878664112996E-6</v>
      </c>
      <c r="M3604" s="1">
        <v>9.9510022599720998E-6</v>
      </c>
      <c r="N3604" s="1">
        <v>8.3065923359558005E-6</v>
      </c>
    </row>
    <row r="3605" spans="1:14" x14ac:dyDescent="0.25">
      <c r="A3605">
        <v>1000</v>
      </c>
      <c r="B3605" s="1">
        <v>8.2176878664112996E-6</v>
      </c>
      <c r="C3605" s="1">
        <v>8.0543157921983004E-6</v>
      </c>
      <c r="E3605" s="1">
        <v>9.9510022599720998E-6</v>
      </c>
      <c r="F3605" s="1">
        <v>9.7433950362876998E-6</v>
      </c>
      <c r="I3605" s="1">
        <v>8.3065923359558005E-6</v>
      </c>
      <c r="J3605" s="1">
        <v>8.2633813376940003E-6</v>
      </c>
      <c r="L3605" s="1">
        <v>8.2176878664112996E-6</v>
      </c>
      <c r="M3605" s="1">
        <v>9.9510022599720998E-6</v>
      </c>
      <c r="N3605" s="1">
        <v>8.3065923359558005E-6</v>
      </c>
    </row>
    <row r="3606" spans="1:14" x14ac:dyDescent="0.25">
      <c r="A3606">
        <v>1001</v>
      </c>
      <c r="B3606" s="1">
        <v>8.2176878664112996E-6</v>
      </c>
      <c r="C3606" s="1">
        <v>8.0534277608221003E-6</v>
      </c>
      <c r="E3606" s="1">
        <v>9.9510022599720998E-6</v>
      </c>
      <c r="F3606" s="1">
        <v>9.7448689318932002E-6</v>
      </c>
      <c r="I3606" s="1">
        <v>8.3065923359558005E-6</v>
      </c>
      <c r="J3606" s="1">
        <v>8.2656381355572995E-6</v>
      </c>
      <c r="L3606" s="1">
        <v>8.2176878664112996E-6</v>
      </c>
      <c r="M3606" s="1">
        <v>9.9510022599720998E-6</v>
      </c>
      <c r="N3606" s="1">
        <v>8.3065923359558005E-6</v>
      </c>
    </row>
    <row r="3607" spans="1:14" x14ac:dyDescent="0.25">
      <c r="A3607">
        <v>1000</v>
      </c>
      <c r="B3607" s="1">
        <v>8.2176878664112996E-6</v>
      </c>
      <c r="C3607" s="1">
        <v>8.0532380819295007E-6</v>
      </c>
      <c r="E3607" s="1">
        <v>9.9510022599720998E-6</v>
      </c>
      <c r="F3607" s="1">
        <v>9.7422176072974997E-6</v>
      </c>
      <c r="I3607" s="1">
        <v>8.3065923359558005E-6</v>
      </c>
      <c r="J3607" s="1">
        <v>8.2657900232166994E-6</v>
      </c>
      <c r="L3607" s="1">
        <v>8.2176878664112996E-6</v>
      </c>
      <c r="M3607" s="1">
        <v>9.9510022599720998E-6</v>
      </c>
      <c r="N3607" s="1">
        <v>8.3065923359558005E-6</v>
      </c>
    </row>
    <row r="3608" spans="1:14" x14ac:dyDescent="0.25">
      <c r="A3608">
        <v>1001</v>
      </c>
      <c r="B3608" s="1">
        <v>8.2176878664112996E-6</v>
      </c>
      <c r="C3608" s="1">
        <v>8.0599300402314994E-6</v>
      </c>
      <c r="E3608" s="1">
        <v>9.9510022599720998E-6</v>
      </c>
      <c r="F3608" s="1">
        <v>9.7453070981968994E-6</v>
      </c>
      <c r="I3608" s="1">
        <v>8.3065923359558005E-6</v>
      </c>
      <c r="J3608" s="1">
        <v>8.2656040727671997E-6</v>
      </c>
      <c r="L3608" s="1">
        <v>8.2176878664112996E-6</v>
      </c>
      <c r="M3608" s="1">
        <v>9.9510022599720998E-6</v>
      </c>
      <c r="N3608" s="1">
        <v>8.3065923359558005E-6</v>
      </c>
    </row>
    <row r="3609" spans="1:14" x14ac:dyDescent="0.25">
      <c r="A3609">
        <v>1000</v>
      </c>
      <c r="B3609" s="1">
        <v>8.2176878664112996E-6</v>
      </c>
      <c r="C3609" s="1">
        <v>8.0564153291235005E-6</v>
      </c>
      <c r="E3609" s="1">
        <v>9.9510022599720998E-6</v>
      </c>
      <c r="F3609" s="1">
        <v>9.7397588643678996E-6</v>
      </c>
      <c r="I3609" s="1">
        <v>8.3065923359558005E-6</v>
      </c>
      <c r="J3609" s="1">
        <v>8.2670902632427003E-6</v>
      </c>
      <c r="L3609" s="1">
        <v>8.2176878664112996E-6</v>
      </c>
      <c r="M3609" s="1">
        <v>9.9510022599720998E-6</v>
      </c>
      <c r="N3609" s="1">
        <v>8.3065923359558005E-6</v>
      </c>
    </row>
    <row r="3610" spans="1:14" x14ac:dyDescent="0.25">
      <c r="A3610">
        <v>1001</v>
      </c>
      <c r="B3610" s="1">
        <v>8.2176878664112996E-6</v>
      </c>
      <c r="C3610" s="1">
        <v>8.0559748612256002E-6</v>
      </c>
      <c r="E3610" s="1">
        <v>9.9723208263145001E-6</v>
      </c>
      <c r="F3610" s="1">
        <v>9.7399820022850008E-6</v>
      </c>
      <c r="I3610" s="1">
        <v>8.3065923359558005E-6</v>
      </c>
      <c r="J3610" s="1">
        <v>8.2640103180630992E-6</v>
      </c>
      <c r="L3610" s="1">
        <v>8.2176878664112996E-6</v>
      </c>
      <c r="M3610" s="1">
        <v>9.9723208263145001E-6</v>
      </c>
      <c r="N3610" s="1">
        <v>8.3065923359558005E-6</v>
      </c>
    </row>
    <row r="3611" spans="1:14" x14ac:dyDescent="0.25">
      <c r="A3611">
        <v>1000</v>
      </c>
      <c r="B3611" s="1">
        <v>8.2176878664112996E-6</v>
      </c>
      <c r="C3611" s="1">
        <v>8.0571912940238996E-6</v>
      </c>
      <c r="E3611" s="1">
        <v>9.9723208263145001E-6</v>
      </c>
      <c r="F3611" s="1">
        <v>9.7458208743400008E-6</v>
      </c>
      <c r="I3611" s="1">
        <v>8.3065923359558005E-6</v>
      </c>
      <c r="J3611" s="1">
        <v>8.2659538207924001E-6</v>
      </c>
      <c r="L3611" s="1">
        <v>8.2176878664112996E-6</v>
      </c>
      <c r="M3611" s="1">
        <v>9.9723208263145001E-6</v>
      </c>
      <c r="N3611" s="1">
        <v>8.3065923359558005E-6</v>
      </c>
    </row>
    <row r="3612" spans="1:14" x14ac:dyDescent="0.25">
      <c r="A3612">
        <v>1001</v>
      </c>
      <c r="B3612" s="1">
        <v>8.2176878664112996E-6</v>
      </c>
      <c r="C3612" s="1">
        <v>8.0565547445201996E-6</v>
      </c>
      <c r="E3612" s="1">
        <v>9.9723208263145001E-6</v>
      </c>
      <c r="F3612" s="1">
        <v>9.7479950955484998E-6</v>
      </c>
      <c r="I3612" s="1">
        <v>8.3065923359558005E-6</v>
      </c>
      <c r="J3612" s="1">
        <v>8.2642006927306997E-6</v>
      </c>
      <c r="L3612" s="1">
        <v>8.2176878664112996E-6</v>
      </c>
      <c r="M3612" s="1">
        <v>9.9723208263145001E-6</v>
      </c>
      <c r="N3612" s="1">
        <v>8.3065923359558005E-6</v>
      </c>
    </row>
    <row r="3613" spans="1:14" x14ac:dyDescent="0.25">
      <c r="A3613">
        <v>1000</v>
      </c>
      <c r="B3613" s="1">
        <v>8.2176878664112996E-6</v>
      </c>
      <c r="C3613" s="1">
        <v>8.0555377631954004E-6</v>
      </c>
      <c r="E3613" s="1">
        <v>9.9723208263145001E-6</v>
      </c>
      <c r="F3613" s="1">
        <v>9.7464963995664998E-6</v>
      </c>
      <c r="I3613" s="1">
        <v>8.3065923359558005E-6</v>
      </c>
      <c r="J3613" s="1">
        <v>8.2676408990748003E-6</v>
      </c>
      <c r="L3613" s="1">
        <v>8.2176878664112996E-6</v>
      </c>
      <c r="M3613" s="1">
        <v>9.9723208263145001E-6</v>
      </c>
      <c r="N3613" s="1">
        <v>8.3065923359558005E-6</v>
      </c>
    </row>
    <row r="3614" spans="1:14" x14ac:dyDescent="0.25">
      <c r="A3614">
        <v>1001</v>
      </c>
      <c r="B3614" s="1">
        <v>8.2176878664112996E-6</v>
      </c>
      <c r="C3614" s="1">
        <v>8.0569552730515004E-6</v>
      </c>
      <c r="E3614" s="1">
        <v>9.9723208263145001E-6</v>
      </c>
      <c r="F3614" s="1">
        <v>9.7369455769271996E-6</v>
      </c>
      <c r="I3614" s="1">
        <v>8.3065923359558005E-6</v>
      </c>
      <c r="J3614" s="1">
        <v>8.2655254254245008E-6</v>
      </c>
      <c r="L3614" s="1">
        <v>8.2176878664112996E-6</v>
      </c>
      <c r="M3614" s="1">
        <v>9.9723208263145001E-6</v>
      </c>
      <c r="N3614" s="1">
        <v>8.3065923359558005E-6</v>
      </c>
    </row>
    <row r="3615" spans="1:14" x14ac:dyDescent="0.25">
      <c r="A3615">
        <v>1000</v>
      </c>
      <c r="B3615" s="1">
        <v>8.2176878664112996E-6</v>
      </c>
      <c r="C3615" s="1">
        <v>8.0482968068098001E-6</v>
      </c>
      <c r="E3615" s="1">
        <v>9.9723208263145001E-6</v>
      </c>
      <c r="F3615" s="1">
        <v>9.7461092855062998E-6</v>
      </c>
      <c r="I3615" s="1">
        <v>8.3065923359558005E-6</v>
      </c>
      <c r="J3615" s="1">
        <v>8.2653982616957995E-6</v>
      </c>
      <c r="L3615" s="1">
        <v>8.2176878664112996E-6</v>
      </c>
      <c r="M3615" s="1">
        <v>9.9723208263145001E-6</v>
      </c>
      <c r="N3615" s="1">
        <v>8.3065923359558005E-6</v>
      </c>
    </row>
    <row r="3616" spans="1:14" x14ac:dyDescent="0.25">
      <c r="A3616">
        <v>1001</v>
      </c>
      <c r="B3616" s="1">
        <v>8.2176878664112996E-6</v>
      </c>
      <c r="C3616" s="1">
        <v>8.0513676688019993E-6</v>
      </c>
      <c r="E3616" s="1">
        <v>9.9723208263145001E-6</v>
      </c>
      <c r="F3616" s="1">
        <v>9.7424469824249002E-6</v>
      </c>
      <c r="I3616" s="1">
        <v>8.3065923359558005E-6</v>
      </c>
      <c r="J3616" s="1">
        <v>8.2652344529363993E-6</v>
      </c>
      <c r="L3616" s="1">
        <v>8.2176878664112996E-6</v>
      </c>
      <c r="M3616" s="1">
        <v>9.9723208263145001E-6</v>
      </c>
      <c r="N3616" s="1">
        <v>8.3065923359558005E-6</v>
      </c>
    </row>
    <row r="3617" spans="1:14" x14ac:dyDescent="0.25">
      <c r="A3617">
        <v>1000</v>
      </c>
      <c r="B3617" s="1">
        <v>8.2176878664112996E-6</v>
      </c>
      <c r="C3617" s="1">
        <v>8.0562682508619993E-6</v>
      </c>
      <c r="E3617" s="1">
        <v>9.9723208263145001E-6</v>
      </c>
      <c r="F3617" s="1">
        <v>9.7434789935675996E-6</v>
      </c>
      <c r="I3617" s="1">
        <v>8.3065923359558005E-6</v>
      </c>
      <c r="J3617" s="1">
        <v>8.2669506710590002E-6</v>
      </c>
      <c r="L3617" s="1">
        <v>8.2176878664112996E-6</v>
      </c>
      <c r="M3617" s="1">
        <v>9.9723208263145001E-6</v>
      </c>
      <c r="N3617" s="1">
        <v>8.3065923359558005E-6</v>
      </c>
    </row>
    <row r="3618" spans="1:14" x14ac:dyDescent="0.25">
      <c r="A3618">
        <v>1001</v>
      </c>
      <c r="B3618" s="1">
        <v>8.2176878664112996E-6</v>
      </c>
      <c r="C3618" s="1">
        <v>8.0542932028995996E-6</v>
      </c>
      <c r="E3618" s="1">
        <v>9.9723208263145001E-6</v>
      </c>
      <c r="F3618" s="1">
        <v>9.7457200540053997E-6</v>
      </c>
      <c r="I3618" s="1">
        <v>8.3065923359558005E-6</v>
      </c>
      <c r="J3618" s="1">
        <v>8.2648181933155006E-6</v>
      </c>
      <c r="L3618" s="1">
        <v>8.2176878664112996E-6</v>
      </c>
      <c r="M3618" s="1">
        <v>9.9723208263145001E-6</v>
      </c>
      <c r="N3618" s="1">
        <v>8.3065923359558005E-6</v>
      </c>
    </row>
    <row r="3619" spans="1:14" x14ac:dyDescent="0.25">
      <c r="A3619">
        <v>1000</v>
      </c>
      <c r="B3619" s="1">
        <v>8.2176878664112996E-6</v>
      </c>
      <c r="C3619" s="1">
        <v>8.0516589764187E-6</v>
      </c>
      <c r="E3619" s="1">
        <v>9.9723208263145001E-6</v>
      </c>
      <c r="F3619" s="1">
        <v>9.7409064958634007E-6</v>
      </c>
      <c r="I3619" s="1">
        <v>8.3065923359558005E-6</v>
      </c>
      <c r="J3619" s="1">
        <v>8.2648556852600996E-6</v>
      </c>
      <c r="L3619" s="1">
        <v>8.2176878664112996E-6</v>
      </c>
      <c r="M3619" s="1">
        <v>9.9723208263145001E-6</v>
      </c>
      <c r="N3619" s="1">
        <v>8.3065923359558005E-6</v>
      </c>
    </row>
    <row r="3620" spans="1:14" x14ac:dyDescent="0.25">
      <c r="A3620">
        <v>1001</v>
      </c>
      <c r="B3620" s="1">
        <v>8.2176878664112996E-6</v>
      </c>
      <c r="C3620" s="1">
        <v>8.0629576349935002E-6</v>
      </c>
      <c r="E3620" s="1">
        <v>9.9723208263145001E-6</v>
      </c>
      <c r="F3620" s="1">
        <v>9.7474712643510005E-6</v>
      </c>
      <c r="I3620" s="1">
        <v>8.3065923359558005E-6</v>
      </c>
      <c r="J3620" s="1">
        <v>8.2652273919108001E-6</v>
      </c>
      <c r="L3620" s="1">
        <v>8.2176878664112996E-6</v>
      </c>
      <c r="M3620" s="1">
        <v>9.9723208263145001E-6</v>
      </c>
      <c r="N3620" s="1">
        <v>8.3065923359558005E-6</v>
      </c>
    </row>
    <row r="3621" spans="1:14" x14ac:dyDescent="0.25">
      <c r="A3621">
        <v>1000</v>
      </c>
      <c r="B3621" s="1">
        <v>8.2176878664112996E-6</v>
      </c>
      <c r="C3621" s="1">
        <v>8.0543379118945999E-6</v>
      </c>
      <c r="E3621" s="1">
        <v>9.9723208263145001E-6</v>
      </c>
      <c r="F3621" s="1">
        <v>9.749946032471E-6</v>
      </c>
      <c r="I3621" s="1">
        <v>8.3065923359558005E-6</v>
      </c>
      <c r="J3621" s="1">
        <v>8.2627244464494997E-6</v>
      </c>
      <c r="L3621" s="1">
        <v>8.2176878664112996E-6</v>
      </c>
      <c r="M3621" s="1">
        <v>9.9723208263145001E-6</v>
      </c>
      <c r="N3621" s="1">
        <v>8.3065923359558005E-6</v>
      </c>
    </row>
    <row r="3622" spans="1:14" x14ac:dyDescent="0.25">
      <c r="A3622">
        <v>1001</v>
      </c>
      <c r="B3622" s="1">
        <v>8.2176878664112996E-6</v>
      </c>
      <c r="C3622" s="1">
        <v>8.0598900410053002E-6</v>
      </c>
      <c r="E3622" s="1">
        <v>9.9723208263145001E-6</v>
      </c>
      <c r="F3622" s="1">
        <v>9.7483651340872999E-6</v>
      </c>
      <c r="I3622" s="1">
        <v>8.3065923359558005E-6</v>
      </c>
      <c r="J3622" s="1">
        <v>8.2634216576897995E-6</v>
      </c>
      <c r="L3622" s="1">
        <v>8.2176878664112996E-6</v>
      </c>
      <c r="M3622" s="1">
        <v>9.9723208263145001E-6</v>
      </c>
      <c r="N3622" s="1">
        <v>8.3065923359558005E-6</v>
      </c>
    </row>
    <row r="3623" spans="1:14" x14ac:dyDescent="0.25">
      <c r="A3623">
        <v>1000</v>
      </c>
      <c r="B3623" s="1">
        <v>8.2176878664112996E-6</v>
      </c>
      <c r="C3623" s="1">
        <v>8.0578223107213002E-6</v>
      </c>
      <c r="E3623" s="1">
        <v>9.9723208263145001E-6</v>
      </c>
      <c r="F3623" s="1">
        <v>9.7453846451849005E-6</v>
      </c>
      <c r="I3623" s="1">
        <v>8.3093276856495004E-6</v>
      </c>
      <c r="J3623" s="1">
        <v>8.2665314899553995E-6</v>
      </c>
      <c r="L3623" s="1">
        <v>8.2176878664112996E-6</v>
      </c>
      <c r="M3623" s="1">
        <v>9.9723208263145001E-6</v>
      </c>
      <c r="N3623" s="1">
        <v>8.3093276856495004E-6</v>
      </c>
    </row>
    <row r="3624" spans="1:14" x14ac:dyDescent="0.25">
      <c r="A3624">
        <v>1001</v>
      </c>
      <c r="B3624" s="1">
        <v>8.2176878664112996E-6</v>
      </c>
      <c r="C3624" s="1">
        <v>8.0537913453418999E-6</v>
      </c>
      <c r="E3624" s="1">
        <v>9.9723208263145001E-6</v>
      </c>
      <c r="F3624" s="1">
        <v>9.7446536513824004E-6</v>
      </c>
      <c r="I3624" s="1">
        <v>8.3093276856495004E-6</v>
      </c>
      <c r="J3624" s="1">
        <v>8.2670487327713996E-6</v>
      </c>
      <c r="L3624" s="1">
        <v>8.2176878664112996E-6</v>
      </c>
      <c r="M3624" s="1">
        <v>9.9723208263145001E-6</v>
      </c>
      <c r="N3624" s="1">
        <v>8.3093276856495004E-6</v>
      </c>
    </row>
    <row r="3625" spans="1:14" x14ac:dyDescent="0.25">
      <c r="A3625">
        <v>1000</v>
      </c>
      <c r="B3625" s="1">
        <v>8.2176878664112996E-6</v>
      </c>
      <c r="C3625" s="1">
        <v>8.0619863396587008E-6</v>
      </c>
      <c r="E3625" s="1">
        <v>9.9723208263145001E-6</v>
      </c>
      <c r="F3625" s="1">
        <v>9.7389647966871005E-6</v>
      </c>
      <c r="I3625" s="1">
        <v>8.3093276856495004E-6</v>
      </c>
      <c r="J3625" s="1">
        <v>8.2657737202612996E-6</v>
      </c>
      <c r="L3625" s="1">
        <v>8.2176878664112996E-6</v>
      </c>
      <c r="M3625" s="1">
        <v>9.9723208263145001E-6</v>
      </c>
      <c r="N3625" s="1">
        <v>8.3093276856495004E-6</v>
      </c>
    </row>
    <row r="3626" spans="1:14" x14ac:dyDescent="0.25">
      <c r="A3626">
        <v>1001</v>
      </c>
      <c r="B3626" s="1">
        <v>8.2176878664112996E-6</v>
      </c>
      <c r="C3626" s="1">
        <v>8.0523111290727008E-6</v>
      </c>
      <c r="E3626" s="1">
        <v>9.9723208263145001E-6</v>
      </c>
      <c r="F3626" s="1">
        <v>9.7508624131736994E-6</v>
      </c>
      <c r="I3626" s="1">
        <v>8.3093276856495004E-6</v>
      </c>
      <c r="J3626" s="1">
        <v>8.2659748571000006E-6</v>
      </c>
      <c r="L3626" s="1">
        <v>8.2176878664112996E-6</v>
      </c>
      <c r="M3626" s="1">
        <v>9.9723208263145001E-6</v>
      </c>
      <c r="N3626" s="1">
        <v>8.3093276856495004E-6</v>
      </c>
    </row>
    <row r="3627" spans="1:14" x14ac:dyDescent="0.25">
      <c r="A3627">
        <v>1000</v>
      </c>
      <c r="B3627" s="1">
        <v>8.2176878664112996E-6</v>
      </c>
      <c r="C3627" s="1">
        <v>8.0579433749364004E-6</v>
      </c>
      <c r="E3627" s="1">
        <v>9.9723208263145001E-6</v>
      </c>
      <c r="F3627" s="1">
        <v>9.7475050884815002E-6</v>
      </c>
      <c r="I3627" s="1">
        <v>8.3093276856495004E-6</v>
      </c>
      <c r="J3627" s="1">
        <v>8.2640985861360004E-6</v>
      </c>
      <c r="L3627" s="1">
        <v>8.2176878664112996E-6</v>
      </c>
      <c r="M3627" s="1">
        <v>9.9723208263145001E-6</v>
      </c>
      <c r="N3627" s="1">
        <v>8.3093276856495004E-6</v>
      </c>
    </row>
    <row r="3628" spans="1:14" x14ac:dyDescent="0.25">
      <c r="A3628">
        <v>1001</v>
      </c>
      <c r="B3628" s="1">
        <v>8.2176878664112996E-6</v>
      </c>
      <c r="C3628" s="1">
        <v>8.0586960193382995E-6</v>
      </c>
      <c r="E3628" s="1">
        <v>9.9723208263145001E-6</v>
      </c>
      <c r="F3628" s="1">
        <v>9.7521980661579005E-6</v>
      </c>
      <c r="I3628" s="1">
        <v>8.3093276856495004E-6</v>
      </c>
      <c r="J3628" s="1">
        <v>8.2653072573348006E-6</v>
      </c>
      <c r="L3628" s="1">
        <v>8.2176878664112996E-6</v>
      </c>
      <c r="M3628" s="1">
        <v>9.9723208263145001E-6</v>
      </c>
      <c r="N3628" s="1">
        <v>8.3093276856495004E-6</v>
      </c>
    </row>
    <row r="3629" spans="1:14" x14ac:dyDescent="0.25">
      <c r="A3629">
        <v>1000</v>
      </c>
      <c r="B3629" s="1">
        <v>8.2176878664112996E-6</v>
      </c>
      <c r="C3629" s="1">
        <v>8.0575386285236996E-6</v>
      </c>
      <c r="E3629" s="1">
        <v>9.9723208263145001E-6</v>
      </c>
      <c r="F3629" s="1">
        <v>9.7428063684778997E-6</v>
      </c>
      <c r="I3629" s="1">
        <v>8.3101749532822997E-6</v>
      </c>
      <c r="J3629" s="1">
        <v>8.2676463023418996E-6</v>
      </c>
      <c r="L3629" s="1">
        <v>8.2176878664112996E-6</v>
      </c>
      <c r="M3629" s="1">
        <v>9.9723208263145001E-6</v>
      </c>
      <c r="N3629" s="1">
        <v>8.3101749532822997E-6</v>
      </c>
    </row>
    <row r="3630" spans="1:14" x14ac:dyDescent="0.25">
      <c r="A3630">
        <v>1001</v>
      </c>
      <c r="B3630" s="1">
        <v>8.2176878664112996E-6</v>
      </c>
      <c r="C3630" s="1">
        <v>8.0574162567351007E-6</v>
      </c>
      <c r="E3630" s="1">
        <v>9.9723208263145001E-6</v>
      </c>
      <c r="F3630" s="1">
        <v>9.7447309808305008E-6</v>
      </c>
      <c r="I3630" s="1">
        <v>8.3101749532822997E-6</v>
      </c>
      <c r="J3630" s="1">
        <v>8.2673473328995996E-6</v>
      </c>
      <c r="L3630" s="1">
        <v>8.2176878664112996E-6</v>
      </c>
      <c r="M3630" s="1">
        <v>9.9723208263145001E-6</v>
      </c>
      <c r="N3630" s="1">
        <v>8.3101749532822997E-6</v>
      </c>
    </row>
    <row r="3631" spans="1:14" x14ac:dyDescent="0.25">
      <c r="A3631">
        <v>1000</v>
      </c>
      <c r="B3631" s="1">
        <v>8.2176878664112996E-6</v>
      </c>
      <c r="C3631" s="1">
        <v>8.0592721932958994E-6</v>
      </c>
      <c r="E3631" s="1">
        <v>9.9723208263145001E-6</v>
      </c>
      <c r="F3631" s="1">
        <v>9.7461078871980999E-6</v>
      </c>
      <c r="I3631" s="1">
        <v>8.3101749532822997E-6</v>
      </c>
      <c r="J3631" s="1">
        <v>8.2685773200621E-6</v>
      </c>
      <c r="L3631" s="1">
        <v>8.2176878664112996E-6</v>
      </c>
      <c r="M3631" s="1">
        <v>9.9723208263145001E-6</v>
      </c>
      <c r="N3631" s="1">
        <v>8.3101749532822997E-6</v>
      </c>
    </row>
    <row r="3632" spans="1:14" x14ac:dyDescent="0.25">
      <c r="A3632">
        <v>1001</v>
      </c>
      <c r="B3632" s="1">
        <v>8.2176878664112996E-6</v>
      </c>
      <c r="C3632" s="1">
        <v>8.0599707967511999E-6</v>
      </c>
      <c r="E3632" s="1">
        <v>9.9723208263145001E-6</v>
      </c>
      <c r="F3632" s="1">
        <v>9.7507969737887992E-6</v>
      </c>
      <c r="I3632" s="1">
        <v>8.3101749532822997E-6</v>
      </c>
      <c r="J3632" s="1">
        <v>8.2665977074359001E-6</v>
      </c>
      <c r="L3632" s="1">
        <v>8.2176878664112996E-6</v>
      </c>
      <c r="M3632" s="1">
        <v>9.9723208263145001E-6</v>
      </c>
      <c r="N3632" s="1">
        <v>8.3101749532822997E-6</v>
      </c>
    </row>
    <row r="3633" spans="1:14" x14ac:dyDescent="0.25">
      <c r="A3633">
        <v>1000</v>
      </c>
      <c r="B3633" s="1">
        <v>8.2176878664112996E-6</v>
      </c>
      <c r="C3633" s="1">
        <v>8.0525682587283997E-6</v>
      </c>
      <c r="E3633" s="1">
        <v>9.9723208263145001E-6</v>
      </c>
      <c r="F3633" s="1">
        <v>9.7519049013114994E-6</v>
      </c>
      <c r="I3633" s="1">
        <v>8.3101749532822997E-6</v>
      </c>
      <c r="J3633" s="1">
        <v>8.2666341023969993E-6</v>
      </c>
      <c r="L3633" s="1">
        <v>8.2176878664112996E-6</v>
      </c>
      <c r="M3633" s="1">
        <v>9.9723208263145001E-6</v>
      </c>
      <c r="N3633" s="1">
        <v>8.3101749532822997E-6</v>
      </c>
    </row>
    <row r="3634" spans="1:14" x14ac:dyDescent="0.25">
      <c r="A3634">
        <v>1001</v>
      </c>
      <c r="B3634" s="1">
        <v>8.2176878664112996E-6</v>
      </c>
      <c r="C3634" s="1">
        <v>8.0575095006972992E-6</v>
      </c>
      <c r="E3634" s="1">
        <v>9.9723208263145001E-6</v>
      </c>
      <c r="F3634" s="1">
        <v>9.7447433206304996E-6</v>
      </c>
      <c r="I3634" s="1">
        <v>8.3101749532822997E-6</v>
      </c>
      <c r="J3634" s="1">
        <v>8.2670217960074993E-6</v>
      </c>
      <c r="L3634" s="1">
        <v>8.2176878664112996E-6</v>
      </c>
      <c r="M3634" s="1">
        <v>9.9723208263145001E-6</v>
      </c>
      <c r="N3634" s="1">
        <v>8.3101749532822997E-6</v>
      </c>
    </row>
    <row r="3635" spans="1:14" x14ac:dyDescent="0.25">
      <c r="A3635">
        <v>1000</v>
      </c>
      <c r="B3635" s="1">
        <v>8.2176878664112996E-6</v>
      </c>
      <c r="C3635" s="1">
        <v>8.0604264222151001E-6</v>
      </c>
      <c r="E3635" s="1">
        <v>9.9723208263145001E-6</v>
      </c>
      <c r="F3635" s="1">
        <v>9.7423665122736007E-6</v>
      </c>
      <c r="I3635" s="1">
        <v>8.3101749532822997E-6</v>
      </c>
      <c r="J3635" s="1">
        <v>8.2680229233537003E-6</v>
      </c>
      <c r="L3635" s="1">
        <v>8.2176878664112996E-6</v>
      </c>
      <c r="M3635" s="1">
        <v>9.9723208263145001E-6</v>
      </c>
      <c r="N3635" s="1">
        <v>8.3101749532822997E-6</v>
      </c>
    </row>
    <row r="3636" spans="1:14" x14ac:dyDescent="0.25">
      <c r="A3636">
        <v>1001</v>
      </c>
      <c r="B3636" s="1">
        <v>8.2176878664112996E-6</v>
      </c>
      <c r="C3636" s="1">
        <v>8.0594230425993002E-6</v>
      </c>
      <c r="E3636" s="1">
        <v>9.9723208263145001E-6</v>
      </c>
      <c r="F3636" s="1">
        <v>9.7410988903961994E-6</v>
      </c>
      <c r="I3636" s="1">
        <v>8.3101749532822997E-6</v>
      </c>
      <c r="J3636" s="1">
        <v>8.2635201077512995E-6</v>
      </c>
      <c r="L3636" s="1">
        <v>8.2176878664112996E-6</v>
      </c>
      <c r="M3636" s="1">
        <v>9.9723208263145001E-6</v>
      </c>
      <c r="N3636" s="1">
        <v>8.3101749532822997E-6</v>
      </c>
    </row>
    <row r="3637" spans="1:14" x14ac:dyDescent="0.25">
      <c r="A3637">
        <v>1000</v>
      </c>
      <c r="B3637" s="1">
        <v>8.2176878664112996E-6</v>
      </c>
      <c r="C3637" s="1">
        <v>8.0551521763076997E-6</v>
      </c>
      <c r="E3637" s="1">
        <v>9.9723208263145001E-6</v>
      </c>
      <c r="F3637" s="1">
        <v>9.7435620932456004E-6</v>
      </c>
      <c r="I3637" s="1">
        <v>8.3101749532822997E-6</v>
      </c>
      <c r="J3637" s="1">
        <v>8.2660451205120004E-6</v>
      </c>
      <c r="L3637" s="1">
        <v>8.2176878664112996E-6</v>
      </c>
      <c r="M3637" s="1">
        <v>9.9723208263145001E-6</v>
      </c>
      <c r="N3637" s="1">
        <v>8.3101749532822997E-6</v>
      </c>
    </row>
    <row r="3638" spans="1:14" x14ac:dyDescent="0.25">
      <c r="A3638">
        <v>1001</v>
      </c>
      <c r="B3638" s="1">
        <v>8.2176878664112996E-6</v>
      </c>
      <c r="C3638" s="1">
        <v>8.0577274906307002E-6</v>
      </c>
      <c r="E3638" s="1">
        <v>9.9723208263145001E-6</v>
      </c>
      <c r="F3638" s="1">
        <v>9.7467527472662998E-6</v>
      </c>
      <c r="I3638" s="1">
        <v>8.3101749532822997E-6</v>
      </c>
      <c r="J3638" s="1">
        <v>8.2650218421087996E-6</v>
      </c>
      <c r="L3638" s="1">
        <v>8.2176878664112996E-6</v>
      </c>
      <c r="M3638" s="1">
        <v>9.9723208263145001E-6</v>
      </c>
      <c r="N3638" s="1">
        <v>8.3101749532822997E-6</v>
      </c>
    </row>
    <row r="3639" spans="1:14" x14ac:dyDescent="0.25">
      <c r="A3639">
        <v>1000</v>
      </c>
      <c r="B3639" s="1">
        <v>8.2176878664112996E-6</v>
      </c>
      <c r="C3639" s="1">
        <v>8.0548388716885993E-6</v>
      </c>
      <c r="E3639" s="1">
        <v>9.9723208263145001E-6</v>
      </c>
      <c r="F3639" s="1">
        <v>9.7510363238771001E-6</v>
      </c>
      <c r="I3639" s="1">
        <v>8.3101749532822997E-6</v>
      </c>
      <c r="J3639" s="1">
        <v>8.2682340132090006E-6</v>
      </c>
      <c r="L3639" s="1">
        <v>8.2176878664112996E-6</v>
      </c>
      <c r="M3639" s="1">
        <v>9.9723208263145001E-6</v>
      </c>
      <c r="N3639" s="1">
        <v>8.3101749532822997E-6</v>
      </c>
    </row>
    <row r="3640" spans="1:14" x14ac:dyDescent="0.25">
      <c r="A3640">
        <v>1001</v>
      </c>
      <c r="B3640" s="1">
        <v>8.2176878664112996E-6</v>
      </c>
      <c r="C3640" s="1">
        <v>8.0599990067832004E-6</v>
      </c>
      <c r="E3640" s="1">
        <v>9.9723208263145001E-6</v>
      </c>
      <c r="F3640" s="1">
        <v>9.7524369855345996E-6</v>
      </c>
      <c r="I3640" s="1">
        <v>8.3101749532822997E-6</v>
      </c>
      <c r="J3640" s="1">
        <v>8.2648713751242007E-6</v>
      </c>
      <c r="L3640" s="1">
        <v>8.2176878664112996E-6</v>
      </c>
      <c r="M3640" s="1">
        <v>9.9723208263145001E-6</v>
      </c>
      <c r="N3640" s="1">
        <v>8.3101749532822997E-6</v>
      </c>
    </row>
    <row r="3641" spans="1:14" x14ac:dyDescent="0.25">
      <c r="A3641">
        <v>1000</v>
      </c>
      <c r="B3641" s="1">
        <v>8.2176878664112996E-6</v>
      </c>
      <c r="C3641" s="1">
        <v>8.0590647840483992E-6</v>
      </c>
      <c r="E3641" s="1">
        <v>9.9723208263145001E-6</v>
      </c>
      <c r="F3641" s="1">
        <v>9.7563770704614004E-6</v>
      </c>
      <c r="I3641" s="1">
        <v>8.3101749532822997E-6</v>
      </c>
      <c r="J3641" s="1">
        <v>8.2670504802549001E-6</v>
      </c>
      <c r="L3641" s="1">
        <v>8.2176878664112996E-6</v>
      </c>
      <c r="M3641" s="1">
        <v>9.9723208263145001E-6</v>
      </c>
      <c r="N3641" s="1">
        <v>8.3101749532822997E-6</v>
      </c>
    </row>
    <row r="3642" spans="1:14" x14ac:dyDescent="0.25">
      <c r="A3642">
        <v>1001</v>
      </c>
      <c r="B3642" s="1">
        <v>8.2176878664112996E-6</v>
      </c>
      <c r="C3642" s="1">
        <v>8.0522504641354006E-6</v>
      </c>
      <c r="E3642" s="1">
        <v>9.9723208263145001E-6</v>
      </c>
      <c r="F3642" s="1">
        <v>9.7422408541293003E-6</v>
      </c>
      <c r="I3642" s="1">
        <v>8.3101749532822997E-6</v>
      </c>
      <c r="J3642" s="1">
        <v>8.2641544134286996E-6</v>
      </c>
      <c r="L3642" s="1">
        <v>8.2176878664112996E-6</v>
      </c>
      <c r="M3642" s="1">
        <v>9.9723208263145001E-6</v>
      </c>
      <c r="N3642" s="1">
        <v>8.3101749532822997E-6</v>
      </c>
    </row>
    <row r="3643" spans="1:14" x14ac:dyDescent="0.25">
      <c r="A3643">
        <v>1000</v>
      </c>
      <c r="B3643" s="1">
        <v>8.2176878664112996E-6</v>
      </c>
      <c r="C3643" s="1">
        <v>8.0589237738501998E-6</v>
      </c>
      <c r="E3643" s="1">
        <v>9.9723208263145001E-6</v>
      </c>
      <c r="F3643" s="1">
        <v>9.7472360922629001E-6</v>
      </c>
      <c r="I3643" s="1">
        <v>8.3101749532822997E-6</v>
      </c>
      <c r="J3643" s="1">
        <v>8.2682110987986006E-6</v>
      </c>
      <c r="L3643" s="1">
        <v>8.2176878664112996E-6</v>
      </c>
      <c r="M3643" s="1">
        <v>9.9723208263145001E-6</v>
      </c>
      <c r="N3643" s="1">
        <v>8.3101749532822997E-6</v>
      </c>
    </row>
    <row r="3644" spans="1:14" x14ac:dyDescent="0.25">
      <c r="A3644">
        <v>1001</v>
      </c>
      <c r="B3644" s="1">
        <v>8.2176878664112996E-6</v>
      </c>
      <c r="C3644" s="1">
        <v>8.0532606416264007E-6</v>
      </c>
      <c r="E3644" s="1">
        <v>9.9723208263145001E-6</v>
      </c>
      <c r="F3644" s="1">
        <v>9.7415897755653995E-6</v>
      </c>
      <c r="I3644" s="1">
        <v>8.3101749532822997E-6</v>
      </c>
      <c r="J3644" s="1">
        <v>8.2677404558893003E-6</v>
      </c>
      <c r="L3644" s="1">
        <v>8.2176878664112996E-6</v>
      </c>
      <c r="M3644" s="1">
        <v>9.9723208263145001E-6</v>
      </c>
      <c r="N3644" s="1">
        <v>8.3101749532822997E-6</v>
      </c>
    </row>
    <row r="3645" spans="1:14" x14ac:dyDescent="0.25">
      <c r="A3645">
        <v>1000</v>
      </c>
      <c r="B3645" s="1">
        <v>8.2176878664112996E-6</v>
      </c>
      <c r="C3645" s="1">
        <v>8.0579557408649008E-6</v>
      </c>
      <c r="E3645" s="1">
        <v>9.9723208263145001E-6</v>
      </c>
      <c r="F3645" s="1">
        <v>9.7502665206622004E-6</v>
      </c>
      <c r="I3645" s="1">
        <v>8.3101749532822997E-6</v>
      </c>
      <c r="J3645" s="1">
        <v>8.2685493513751006E-6</v>
      </c>
      <c r="L3645" s="1">
        <v>8.2176878664112996E-6</v>
      </c>
      <c r="M3645" s="1">
        <v>9.9723208263145001E-6</v>
      </c>
      <c r="N3645" s="1">
        <v>8.3101749532822997E-6</v>
      </c>
    </row>
    <row r="3646" spans="1:14" x14ac:dyDescent="0.25">
      <c r="A3646">
        <v>1001</v>
      </c>
      <c r="B3646" s="1">
        <v>8.2176878664112996E-6</v>
      </c>
      <c r="C3646" s="1">
        <v>8.0572901172710992E-6</v>
      </c>
      <c r="E3646" s="1">
        <v>9.9723208263145001E-6</v>
      </c>
      <c r="F3646" s="1">
        <v>9.7503087115358995E-6</v>
      </c>
      <c r="I3646" s="1">
        <v>8.3101749532822997E-6</v>
      </c>
      <c r="J3646" s="1">
        <v>8.2692076794322993E-6</v>
      </c>
      <c r="L3646" s="1">
        <v>8.2176878664112996E-6</v>
      </c>
      <c r="M3646" s="1">
        <v>9.9723208263145001E-6</v>
      </c>
      <c r="N3646" s="1">
        <v>8.3101749532822997E-6</v>
      </c>
    </row>
    <row r="3647" spans="1:14" x14ac:dyDescent="0.25">
      <c r="A3647">
        <v>1000</v>
      </c>
      <c r="B3647" s="1">
        <v>8.2176878664112996E-6</v>
      </c>
      <c r="C3647" s="1">
        <v>8.0609916191981995E-6</v>
      </c>
      <c r="E3647" s="1">
        <v>9.9723208263145001E-6</v>
      </c>
      <c r="F3647" s="1">
        <v>9.7533665242545992E-6</v>
      </c>
      <c r="I3647" s="1">
        <v>8.3101749532822997E-6</v>
      </c>
      <c r="J3647" s="1">
        <v>8.2660084503084005E-6</v>
      </c>
      <c r="L3647" s="1">
        <v>8.2176878664112996E-6</v>
      </c>
      <c r="M3647" s="1">
        <v>9.9723208263145001E-6</v>
      </c>
      <c r="N3647" s="1">
        <v>8.3101749532822997E-6</v>
      </c>
    </row>
    <row r="3648" spans="1:14" x14ac:dyDescent="0.25">
      <c r="A3648">
        <v>1001</v>
      </c>
      <c r="B3648" s="1">
        <v>8.2176878664112996E-6</v>
      </c>
      <c r="C3648" s="1">
        <v>8.0569249998834999E-6</v>
      </c>
      <c r="E3648" s="1">
        <v>9.9723208263145001E-6</v>
      </c>
      <c r="F3648" s="1">
        <v>9.7456648931988996E-6</v>
      </c>
      <c r="I3648" s="1">
        <v>8.3101749532822997E-6</v>
      </c>
      <c r="J3648" s="1">
        <v>8.2656166820107E-6</v>
      </c>
      <c r="L3648" s="1">
        <v>8.2176878664112996E-6</v>
      </c>
      <c r="M3648" s="1">
        <v>9.9723208263145001E-6</v>
      </c>
      <c r="N3648" s="1">
        <v>8.3101749532822997E-6</v>
      </c>
    </row>
    <row r="3649" spans="1:14" x14ac:dyDescent="0.25">
      <c r="A3649">
        <v>1000</v>
      </c>
      <c r="B3649" s="1">
        <v>8.2176878664112996E-6</v>
      </c>
      <c r="C3649" s="1">
        <v>8.0557528995797004E-6</v>
      </c>
      <c r="E3649" s="1">
        <v>9.9723208263145001E-6</v>
      </c>
      <c r="F3649" s="1">
        <v>9.7555376908325006E-6</v>
      </c>
      <c r="I3649" s="1">
        <v>8.3101749532822997E-6</v>
      </c>
      <c r="J3649" s="1">
        <v>8.2671972072987993E-6</v>
      </c>
      <c r="L3649" s="1">
        <v>8.2176878664112996E-6</v>
      </c>
      <c r="M3649" s="1">
        <v>9.9723208263145001E-6</v>
      </c>
      <c r="N3649" s="1">
        <v>8.3101749532822997E-6</v>
      </c>
    </row>
    <row r="3650" spans="1:14" x14ac:dyDescent="0.25">
      <c r="A3650">
        <v>1001</v>
      </c>
      <c r="B3650" s="1">
        <v>8.2176878664112996E-6</v>
      </c>
      <c r="C3650" s="1">
        <v>8.0581862793302006E-6</v>
      </c>
      <c r="E3650" s="1">
        <v>9.9723208263145001E-6</v>
      </c>
      <c r="F3650" s="1">
        <v>9.7515304557506006E-6</v>
      </c>
      <c r="I3650" s="1">
        <v>8.3101749532822997E-6</v>
      </c>
      <c r="J3650" s="1">
        <v>8.2683031211110002E-6</v>
      </c>
      <c r="L3650" s="1">
        <v>8.2176878664112996E-6</v>
      </c>
      <c r="M3650" s="1">
        <v>9.9723208263145001E-6</v>
      </c>
      <c r="N3650" s="1">
        <v>8.3101749532822997E-6</v>
      </c>
    </row>
    <row r="3651" spans="1:14" x14ac:dyDescent="0.25">
      <c r="A3651">
        <v>1000</v>
      </c>
      <c r="B3651" s="1">
        <v>8.2176878664112996E-6</v>
      </c>
      <c r="C3651" s="1">
        <v>8.0537985116492E-6</v>
      </c>
      <c r="E3651" s="1">
        <v>9.9723208263145001E-6</v>
      </c>
      <c r="F3651" s="1">
        <v>9.7540229563268996E-6</v>
      </c>
      <c r="I3651" s="1">
        <v>8.3101749532822997E-6</v>
      </c>
      <c r="J3651" s="1">
        <v>8.2664228333257006E-6</v>
      </c>
      <c r="L3651" s="1">
        <v>8.2176878664112996E-6</v>
      </c>
      <c r="M3651" s="1">
        <v>9.9723208263145001E-6</v>
      </c>
      <c r="N3651" s="1">
        <v>8.3101749532822997E-6</v>
      </c>
    </row>
    <row r="3652" spans="1:14" x14ac:dyDescent="0.25">
      <c r="A3652">
        <v>1001</v>
      </c>
      <c r="B3652" s="1">
        <v>8.2176878664112996E-6</v>
      </c>
      <c r="C3652" s="1">
        <v>8.0556000492525006E-6</v>
      </c>
      <c r="E3652" s="1">
        <v>9.9806614703351008E-6</v>
      </c>
      <c r="F3652" s="1">
        <v>9.7592685007094007E-6</v>
      </c>
      <c r="I3652" s="1">
        <v>8.3101749532822997E-6</v>
      </c>
      <c r="J3652" s="1">
        <v>8.2679578810127007E-6</v>
      </c>
      <c r="L3652" s="1">
        <v>8.2176878664112996E-6</v>
      </c>
      <c r="M3652" s="1">
        <v>9.9806614703351008E-6</v>
      </c>
      <c r="N3652" s="1">
        <v>8.3101749532822997E-6</v>
      </c>
    </row>
    <row r="3653" spans="1:14" x14ac:dyDescent="0.25">
      <c r="A3653">
        <v>1000</v>
      </c>
      <c r="B3653" s="1">
        <v>8.2176878664112996E-6</v>
      </c>
      <c r="C3653" s="1">
        <v>8.0590828974247004E-6</v>
      </c>
      <c r="E3653" s="1">
        <v>9.9811396385389993E-6</v>
      </c>
      <c r="F3653" s="1">
        <v>9.7514587482702997E-6</v>
      </c>
      <c r="I3653" s="1">
        <v>8.3101749532822997E-6</v>
      </c>
      <c r="J3653" s="1">
        <v>8.2714246128433001E-6</v>
      </c>
      <c r="L3653" s="1">
        <v>8.2176878664112996E-6</v>
      </c>
      <c r="M3653" s="1">
        <v>9.9811396385389993E-6</v>
      </c>
      <c r="N3653" s="1">
        <v>8.3101749532822997E-6</v>
      </c>
    </row>
    <row r="3654" spans="1:14" x14ac:dyDescent="0.25">
      <c r="A3654">
        <v>1001</v>
      </c>
      <c r="B3654" s="1">
        <v>8.2176878664112996E-6</v>
      </c>
      <c r="C3654" s="1">
        <v>8.0590913782195004E-6</v>
      </c>
      <c r="E3654" s="1">
        <v>9.9811396385389993E-6</v>
      </c>
      <c r="F3654" s="1">
        <v>9.7629778110783993E-6</v>
      </c>
      <c r="I3654" s="1">
        <v>8.3101749532822997E-6</v>
      </c>
      <c r="J3654" s="1">
        <v>8.2682987660758993E-6</v>
      </c>
      <c r="L3654" s="1">
        <v>8.2176878664112996E-6</v>
      </c>
      <c r="M3654" s="1">
        <v>9.9811396385389993E-6</v>
      </c>
      <c r="N3654" s="1">
        <v>8.3101749532822997E-6</v>
      </c>
    </row>
    <row r="3655" spans="1:14" x14ac:dyDescent="0.25">
      <c r="A3655">
        <v>1000</v>
      </c>
      <c r="B3655" s="1">
        <v>8.2176878664112996E-6</v>
      </c>
      <c r="C3655" s="1">
        <v>8.0567647227846001E-6</v>
      </c>
      <c r="E3655" s="1">
        <v>9.9811396385389993E-6</v>
      </c>
      <c r="F3655" s="1">
        <v>9.7491139518862005E-6</v>
      </c>
      <c r="I3655" s="1">
        <v>8.3101749532822997E-6</v>
      </c>
      <c r="J3655" s="1">
        <v>8.2697937640715004E-6</v>
      </c>
      <c r="L3655" s="1">
        <v>8.2176878664112996E-6</v>
      </c>
      <c r="M3655" s="1">
        <v>9.9811396385389993E-6</v>
      </c>
      <c r="N3655" s="1">
        <v>8.3101749532822997E-6</v>
      </c>
    </row>
    <row r="3656" spans="1:14" x14ac:dyDescent="0.25">
      <c r="A3656">
        <v>1001</v>
      </c>
      <c r="B3656" s="1">
        <v>8.2176878664112996E-6</v>
      </c>
      <c r="C3656" s="1">
        <v>8.0582393724065007E-6</v>
      </c>
      <c r="E3656" s="1">
        <v>9.9811396385389993E-6</v>
      </c>
      <c r="F3656" s="1">
        <v>9.7530138541901997E-6</v>
      </c>
      <c r="I3656" s="1">
        <v>8.3101749532822997E-6</v>
      </c>
      <c r="J3656" s="1">
        <v>8.2692422234255992E-6</v>
      </c>
      <c r="L3656" s="1">
        <v>8.2176878664112996E-6</v>
      </c>
      <c r="M3656" s="1">
        <v>9.9811396385389993E-6</v>
      </c>
      <c r="N3656" s="1">
        <v>8.3101749532822997E-6</v>
      </c>
    </row>
    <row r="3657" spans="1:14" x14ac:dyDescent="0.25">
      <c r="A3657">
        <v>1000</v>
      </c>
      <c r="B3657" s="1">
        <v>8.2176878664112996E-6</v>
      </c>
      <c r="C3657" s="1">
        <v>8.0593281529693993E-6</v>
      </c>
      <c r="E3657" s="1">
        <v>9.9811396385389993E-6</v>
      </c>
      <c r="F3657" s="1">
        <v>9.7513109137962993E-6</v>
      </c>
      <c r="I3657" s="1">
        <v>8.3101749532822997E-6</v>
      </c>
      <c r="J3657" s="1">
        <v>8.2677048927617994E-6</v>
      </c>
      <c r="L3657" s="1">
        <v>8.2176878664112996E-6</v>
      </c>
      <c r="M3657" s="1">
        <v>9.9811396385389993E-6</v>
      </c>
      <c r="N3657" s="1">
        <v>8.3101749532822997E-6</v>
      </c>
    </row>
    <row r="3658" spans="1:14" x14ac:dyDescent="0.25">
      <c r="A3658">
        <v>1001</v>
      </c>
      <c r="B3658" s="1">
        <v>8.2176878664112996E-6</v>
      </c>
      <c r="C3658" s="1">
        <v>8.0600753167161993E-6</v>
      </c>
      <c r="E3658" s="1">
        <v>9.9811396385389993E-6</v>
      </c>
      <c r="F3658" s="1">
        <v>9.7568851407922007E-6</v>
      </c>
      <c r="I3658" s="1">
        <v>8.3101749532822997E-6</v>
      </c>
      <c r="J3658" s="1">
        <v>8.2677294433466006E-6</v>
      </c>
      <c r="L3658" s="1">
        <v>8.2176878664112996E-6</v>
      </c>
      <c r="M3658" s="1">
        <v>9.9811396385389993E-6</v>
      </c>
      <c r="N3658" s="1">
        <v>8.3101749532822997E-6</v>
      </c>
    </row>
    <row r="3659" spans="1:14" x14ac:dyDescent="0.25">
      <c r="A3659">
        <v>1000</v>
      </c>
      <c r="B3659" s="1">
        <v>8.2176878664112996E-6</v>
      </c>
      <c r="C3659" s="1">
        <v>8.0582163194336993E-6</v>
      </c>
      <c r="E3659" s="1">
        <v>9.9811396385389993E-6</v>
      </c>
      <c r="F3659" s="1">
        <v>9.7528938765085997E-6</v>
      </c>
      <c r="I3659" s="1">
        <v>8.3101749532822997E-6</v>
      </c>
      <c r="J3659" s="1">
        <v>8.2646560526214004E-6</v>
      </c>
      <c r="L3659" s="1">
        <v>8.2176878664112996E-6</v>
      </c>
      <c r="M3659" s="1">
        <v>9.9811396385389993E-6</v>
      </c>
      <c r="N3659" s="1">
        <v>8.3101749532822997E-6</v>
      </c>
    </row>
    <row r="3660" spans="1:14" x14ac:dyDescent="0.25">
      <c r="A3660">
        <v>1001</v>
      </c>
      <c r="B3660" s="1">
        <v>8.2176878664112996E-6</v>
      </c>
      <c r="C3660" s="1">
        <v>8.0590138591870001E-6</v>
      </c>
      <c r="E3660" s="1">
        <v>9.9811396385389993E-6</v>
      </c>
      <c r="F3660" s="1">
        <v>9.7541788353675997E-6</v>
      </c>
      <c r="I3660" s="1">
        <v>8.3101749532822997E-6</v>
      </c>
      <c r="J3660" s="1">
        <v>8.2679424520848002E-6</v>
      </c>
      <c r="L3660" s="1">
        <v>8.2176878664112996E-6</v>
      </c>
      <c r="M3660" s="1">
        <v>9.9811396385389993E-6</v>
      </c>
      <c r="N3660" s="1">
        <v>8.3101749532822997E-6</v>
      </c>
    </row>
    <row r="3661" spans="1:14" x14ac:dyDescent="0.25">
      <c r="A3661">
        <v>1000</v>
      </c>
      <c r="B3661" s="1">
        <v>8.2176878664112996E-6</v>
      </c>
      <c r="C3661" s="1">
        <v>8.0575835398691992E-6</v>
      </c>
      <c r="E3661" s="1">
        <v>9.9811396385389993E-6</v>
      </c>
      <c r="F3661" s="1">
        <v>9.7526549057962999E-6</v>
      </c>
      <c r="I3661" s="1">
        <v>8.3101749532822997E-6</v>
      </c>
      <c r="J3661" s="1">
        <v>8.2677360516857003E-6</v>
      </c>
      <c r="L3661" s="1">
        <v>8.2176878664112996E-6</v>
      </c>
      <c r="M3661" s="1">
        <v>9.9811396385389993E-6</v>
      </c>
      <c r="N3661" s="1">
        <v>8.3101749532822997E-6</v>
      </c>
    </row>
    <row r="3662" spans="1:14" x14ac:dyDescent="0.25">
      <c r="A3662">
        <v>1001</v>
      </c>
      <c r="B3662" s="1">
        <v>8.2176878664112996E-6</v>
      </c>
      <c r="C3662" s="1">
        <v>8.0586654713215992E-6</v>
      </c>
      <c r="E3662" s="1">
        <v>9.9811396385389993E-6</v>
      </c>
      <c r="F3662" s="1">
        <v>9.7560328167708998E-6</v>
      </c>
      <c r="I3662" s="1">
        <v>8.3101749532822997E-6</v>
      </c>
      <c r="J3662" s="1">
        <v>8.2678993784503006E-6</v>
      </c>
      <c r="L3662" s="1">
        <v>8.2176878664112996E-6</v>
      </c>
      <c r="M3662" s="1">
        <v>9.9811396385389993E-6</v>
      </c>
      <c r="N3662" s="1">
        <v>8.3101749532822997E-6</v>
      </c>
    </row>
    <row r="3663" spans="1:14" x14ac:dyDescent="0.25">
      <c r="A3663">
        <v>1000</v>
      </c>
      <c r="B3663" s="1">
        <v>8.2176878664112996E-6</v>
      </c>
      <c r="C3663" s="1">
        <v>8.0540497586816004E-6</v>
      </c>
      <c r="E3663" s="1">
        <v>9.9811396385389993E-6</v>
      </c>
      <c r="F3663" s="1">
        <v>9.7475492712552E-6</v>
      </c>
      <c r="I3663" s="1">
        <v>8.3101749532822997E-6</v>
      </c>
      <c r="J3663" s="1">
        <v>8.2666443747952996E-6</v>
      </c>
      <c r="L3663" s="1">
        <v>8.2176878664112996E-6</v>
      </c>
      <c r="M3663" s="1">
        <v>9.9811396385389993E-6</v>
      </c>
      <c r="N3663" s="1">
        <v>8.3101749532822997E-6</v>
      </c>
    </row>
    <row r="3664" spans="1:14" x14ac:dyDescent="0.25">
      <c r="A3664">
        <v>1001</v>
      </c>
      <c r="B3664" s="1">
        <v>8.2176878664112996E-6</v>
      </c>
      <c r="C3664" s="1">
        <v>8.0571672794960997E-6</v>
      </c>
      <c r="E3664" s="1">
        <v>9.9811396385389993E-6</v>
      </c>
      <c r="F3664" s="1">
        <v>9.7595653026189001E-6</v>
      </c>
      <c r="I3664" s="1">
        <v>8.3101749532822997E-6</v>
      </c>
      <c r="J3664" s="1">
        <v>8.2664670386304005E-6</v>
      </c>
      <c r="L3664" s="1">
        <v>8.2176878664112996E-6</v>
      </c>
      <c r="M3664" s="1">
        <v>9.9811396385389993E-6</v>
      </c>
      <c r="N3664" s="1">
        <v>8.3101749532822997E-6</v>
      </c>
    </row>
    <row r="3665" spans="1:14" x14ac:dyDescent="0.25">
      <c r="A3665">
        <v>1000</v>
      </c>
      <c r="B3665" s="1">
        <v>8.2176878664112996E-6</v>
      </c>
      <c r="C3665" s="1">
        <v>8.0532512343495006E-6</v>
      </c>
      <c r="E3665" s="1">
        <v>9.9811396385389993E-6</v>
      </c>
      <c r="F3665" s="1">
        <v>9.7565974929729E-6</v>
      </c>
      <c r="I3665" s="1">
        <v>8.3101749532822997E-6</v>
      </c>
      <c r="J3665" s="1">
        <v>8.2709659549986993E-6</v>
      </c>
      <c r="L3665" s="1">
        <v>8.2176878664112996E-6</v>
      </c>
      <c r="M3665" s="1">
        <v>9.9811396385389993E-6</v>
      </c>
      <c r="N3665" s="1">
        <v>8.3101749532822997E-6</v>
      </c>
    </row>
    <row r="3666" spans="1:14" x14ac:dyDescent="0.25">
      <c r="A3666">
        <v>1001</v>
      </c>
      <c r="B3666" s="1">
        <v>8.2176878664112996E-6</v>
      </c>
      <c r="C3666" s="1">
        <v>8.0595051510603996E-6</v>
      </c>
      <c r="E3666" s="1">
        <v>9.9811396385389993E-6</v>
      </c>
      <c r="F3666" s="1">
        <v>9.7454706679468004E-6</v>
      </c>
      <c r="I3666" s="1">
        <v>8.3101749532822997E-6</v>
      </c>
      <c r="J3666" s="1">
        <v>8.2666933477205003E-6</v>
      </c>
      <c r="L3666" s="1">
        <v>8.2176878664112996E-6</v>
      </c>
      <c r="M3666" s="1">
        <v>9.9811396385389993E-6</v>
      </c>
      <c r="N3666" s="1">
        <v>8.3101749532822997E-6</v>
      </c>
    </row>
    <row r="3667" spans="1:14" x14ac:dyDescent="0.25">
      <c r="A3667">
        <v>1000</v>
      </c>
      <c r="B3667" s="1">
        <v>8.2176878664112996E-6</v>
      </c>
      <c r="C3667" s="1">
        <v>8.0575755249219E-6</v>
      </c>
      <c r="E3667" s="1">
        <v>9.9811396385389993E-6</v>
      </c>
      <c r="F3667" s="1">
        <v>9.7529551961534995E-6</v>
      </c>
      <c r="I3667" s="1">
        <v>8.3101749532822997E-6</v>
      </c>
      <c r="J3667" s="1">
        <v>8.2700120497862994E-6</v>
      </c>
      <c r="L3667" s="1">
        <v>8.2176878664112996E-6</v>
      </c>
      <c r="M3667" s="1">
        <v>9.9811396385389993E-6</v>
      </c>
      <c r="N3667" s="1">
        <v>8.3101749532822997E-6</v>
      </c>
    </row>
    <row r="3668" spans="1:14" x14ac:dyDescent="0.25">
      <c r="A3668">
        <v>1001</v>
      </c>
      <c r="B3668" s="1">
        <v>8.2176878664112996E-6</v>
      </c>
      <c r="C3668" s="1">
        <v>8.0568059553868003E-6</v>
      </c>
      <c r="E3668" s="1">
        <v>9.9811396385389993E-6</v>
      </c>
      <c r="F3668" s="1">
        <v>9.7559675113591003E-6</v>
      </c>
      <c r="I3668" s="1">
        <v>8.3101749532822997E-6</v>
      </c>
      <c r="J3668" s="1">
        <v>8.2706707284367996E-6</v>
      </c>
      <c r="L3668" s="1">
        <v>8.2176878664112996E-6</v>
      </c>
      <c r="M3668" s="1">
        <v>9.9811396385389993E-6</v>
      </c>
      <c r="N3668" s="1">
        <v>8.3101749532822997E-6</v>
      </c>
    </row>
    <row r="3669" spans="1:14" x14ac:dyDescent="0.25">
      <c r="A3669">
        <v>1000</v>
      </c>
      <c r="B3669" s="1">
        <v>8.2176878664112996E-6</v>
      </c>
      <c r="C3669" s="1">
        <v>8.0555684033429004E-6</v>
      </c>
      <c r="E3669" s="1">
        <v>9.9811396385389993E-6</v>
      </c>
      <c r="F3669" s="1">
        <v>9.7515930707195998E-6</v>
      </c>
      <c r="I3669" s="1">
        <v>8.3101749532822997E-6</v>
      </c>
      <c r="J3669" s="1">
        <v>8.2651544278440997E-6</v>
      </c>
      <c r="L3669" s="1">
        <v>8.2176878664112996E-6</v>
      </c>
      <c r="M3669" s="1">
        <v>9.9811396385389993E-6</v>
      </c>
      <c r="N3669" s="1">
        <v>8.3101749532822997E-6</v>
      </c>
    </row>
    <row r="3670" spans="1:14" x14ac:dyDescent="0.25">
      <c r="A3670">
        <v>1001</v>
      </c>
      <c r="B3670" s="1">
        <v>8.2176878664112996E-6</v>
      </c>
      <c r="C3670" s="1">
        <v>8.0587396289255002E-6</v>
      </c>
      <c r="E3670" s="1">
        <v>9.9811396385389993E-6</v>
      </c>
      <c r="F3670" s="1">
        <v>9.7583871502307993E-6</v>
      </c>
      <c r="I3670" s="1">
        <v>8.3101749532822997E-6</v>
      </c>
      <c r="J3670" s="1">
        <v>8.2698035738926992E-6</v>
      </c>
      <c r="L3670" s="1">
        <v>8.2176878664112996E-6</v>
      </c>
      <c r="M3670" s="1">
        <v>9.9811396385389993E-6</v>
      </c>
      <c r="N3670" s="1">
        <v>8.3101749532822997E-6</v>
      </c>
    </row>
    <row r="3671" spans="1:14" x14ac:dyDescent="0.25">
      <c r="A3671">
        <v>1000</v>
      </c>
      <c r="B3671" s="1">
        <v>8.2176878664112996E-6</v>
      </c>
      <c r="C3671" s="1">
        <v>8.0599270635568997E-6</v>
      </c>
      <c r="E3671" s="1">
        <v>9.9811396385389993E-6</v>
      </c>
      <c r="F3671" s="1">
        <v>9.7564750254609994E-6</v>
      </c>
      <c r="I3671" s="1">
        <v>8.3101749532822997E-6</v>
      </c>
      <c r="J3671" s="1">
        <v>8.2681238586555006E-6</v>
      </c>
      <c r="L3671" s="1">
        <v>8.2176878664112996E-6</v>
      </c>
      <c r="M3671" s="1">
        <v>9.9811396385389993E-6</v>
      </c>
      <c r="N3671" s="1">
        <v>8.3101749532822997E-6</v>
      </c>
    </row>
    <row r="3672" spans="1:14" x14ac:dyDescent="0.25">
      <c r="A3672">
        <v>1001</v>
      </c>
      <c r="B3672" s="1">
        <v>8.2176878664112996E-6</v>
      </c>
      <c r="C3672" s="1">
        <v>8.0570379226855006E-6</v>
      </c>
      <c r="E3672" s="1">
        <v>9.9811396385389993E-6</v>
      </c>
      <c r="F3672" s="1">
        <v>9.7612452186158007E-6</v>
      </c>
      <c r="I3672" s="1">
        <v>8.3101749532822997E-6</v>
      </c>
      <c r="J3672" s="1">
        <v>8.2684084443412993E-6</v>
      </c>
      <c r="L3672" s="1">
        <v>8.2176878664112996E-6</v>
      </c>
      <c r="M3672" s="1">
        <v>9.9811396385389993E-6</v>
      </c>
      <c r="N3672" s="1">
        <v>8.3101749532822997E-6</v>
      </c>
    </row>
    <row r="3673" spans="1:14" x14ac:dyDescent="0.25">
      <c r="A3673">
        <v>1000</v>
      </c>
      <c r="B3673" s="1">
        <v>8.2176878664112996E-6</v>
      </c>
      <c r="C3673" s="1">
        <v>8.0611107416280001E-6</v>
      </c>
      <c r="E3673" s="1">
        <v>9.9811396385389993E-6</v>
      </c>
      <c r="F3673" s="1">
        <v>9.7586210816486E-6</v>
      </c>
      <c r="I3673" s="1">
        <v>8.3101749532822997E-6</v>
      </c>
      <c r="J3673" s="1">
        <v>8.2701186922483995E-6</v>
      </c>
      <c r="L3673" s="1">
        <v>8.2176878664112996E-6</v>
      </c>
      <c r="M3673" s="1">
        <v>9.9811396385389993E-6</v>
      </c>
      <c r="N3673" s="1">
        <v>8.3101749532822997E-6</v>
      </c>
    </row>
    <row r="3674" spans="1:14" x14ac:dyDescent="0.25">
      <c r="A3674">
        <v>1001</v>
      </c>
      <c r="B3674" s="1">
        <v>8.2176878664112996E-6</v>
      </c>
      <c r="C3674" s="1">
        <v>8.0606379673064994E-6</v>
      </c>
      <c r="E3674" s="1">
        <v>9.9811396385389993E-6</v>
      </c>
      <c r="F3674" s="1">
        <v>9.7606685842135996E-6</v>
      </c>
      <c r="I3674" s="1">
        <v>8.3101749532822997E-6</v>
      </c>
      <c r="J3674" s="1">
        <v>8.2658347080536001E-6</v>
      </c>
      <c r="L3674" s="1">
        <v>8.2176878664112996E-6</v>
      </c>
      <c r="M3674" s="1">
        <v>9.9811396385389993E-6</v>
      </c>
      <c r="N3674" s="1">
        <v>8.3101749532822997E-6</v>
      </c>
    </row>
    <row r="3675" spans="1:14" x14ac:dyDescent="0.25">
      <c r="A3675">
        <v>1000</v>
      </c>
      <c r="B3675" s="1">
        <v>8.2176878664112996E-6</v>
      </c>
      <c r="C3675" s="1">
        <v>8.0567765378203002E-6</v>
      </c>
      <c r="E3675" s="1">
        <v>9.9811396385389993E-6</v>
      </c>
      <c r="F3675" s="1">
        <v>9.7535882546989005E-6</v>
      </c>
      <c r="I3675" s="1">
        <v>8.3101749532822997E-6</v>
      </c>
      <c r="J3675" s="1">
        <v>8.2699442504705992E-6</v>
      </c>
      <c r="L3675" s="1">
        <v>8.2176878664112996E-6</v>
      </c>
      <c r="M3675" s="1">
        <v>9.9811396385389993E-6</v>
      </c>
      <c r="N3675" s="1">
        <v>8.3101749532822997E-6</v>
      </c>
    </row>
    <row r="3676" spans="1:14" x14ac:dyDescent="0.25">
      <c r="A3676">
        <v>1001</v>
      </c>
      <c r="B3676" s="1">
        <v>8.2176878664112996E-6</v>
      </c>
      <c r="C3676" s="1">
        <v>8.0622001910925003E-6</v>
      </c>
      <c r="E3676" s="1">
        <v>9.9811396385389993E-6</v>
      </c>
      <c r="F3676" s="1">
        <v>9.7549365906868001E-6</v>
      </c>
      <c r="I3676" s="1">
        <v>8.3101749532822997E-6</v>
      </c>
      <c r="J3676" s="1">
        <v>8.2686621991681004E-6</v>
      </c>
      <c r="L3676" s="1">
        <v>8.2176878664112996E-6</v>
      </c>
      <c r="M3676" s="1">
        <v>9.9811396385389993E-6</v>
      </c>
      <c r="N3676" s="1">
        <v>8.3101749532822997E-6</v>
      </c>
    </row>
    <row r="3677" spans="1:14" x14ac:dyDescent="0.25">
      <c r="A3677">
        <v>1000</v>
      </c>
      <c r="B3677" s="1">
        <v>8.2176878664112996E-6</v>
      </c>
      <c r="C3677" s="1">
        <v>8.0587164865866994E-6</v>
      </c>
      <c r="E3677" s="1">
        <v>9.9811396385389993E-6</v>
      </c>
      <c r="F3677" s="1">
        <v>9.7593059889732993E-6</v>
      </c>
      <c r="I3677" s="1">
        <v>8.3101749532822997E-6</v>
      </c>
      <c r="J3677" s="1">
        <v>8.2690641414131992E-6</v>
      </c>
      <c r="L3677" s="1">
        <v>8.2176878664112996E-6</v>
      </c>
      <c r="M3677" s="1">
        <v>9.9811396385389993E-6</v>
      </c>
      <c r="N3677" s="1">
        <v>8.3101749532822997E-6</v>
      </c>
    </row>
    <row r="3678" spans="1:14" x14ac:dyDescent="0.25">
      <c r="A3678">
        <v>1001</v>
      </c>
      <c r="B3678" s="1">
        <v>8.2176878664112996E-6</v>
      </c>
      <c r="C3678" s="1">
        <v>8.0577408294786995E-6</v>
      </c>
      <c r="E3678" s="1">
        <v>9.9811396385389993E-6</v>
      </c>
      <c r="F3678" s="1">
        <v>9.7574836842931995E-6</v>
      </c>
      <c r="I3678" s="1">
        <v>8.3101749532822997E-6</v>
      </c>
      <c r="J3678" s="1">
        <v>8.2690698694664001E-6</v>
      </c>
      <c r="L3678" s="1">
        <v>8.2176878664112996E-6</v>
      </c>
      <c r="M3678" s="1">
        <v>9.9811396385389993E-6</v>
      </c>
      <c r="N3678" s="1">
        <v>8.3101749532822997E-6</v>
      </c>
    </row>
    <row r="3679" spans="1:14" x14ac:dyDescent="0.25">
      <c r="A3679">
        <v>1000</v>
      </c>
      <c r="B3679" s="1">
        <v>8.2176878664112996E-6</v>
      </c>
      <c r="C3679" s="1">
        <v>8.0575504928275996E-6</v>
      </c>
      <c r="E3679" s="1">
        <v>9.9811396385389993E-6</v>
      </c>
      <c r="F3679" s="1">
        <v>9.7582953705591004E-6</v>
      </c>
      <c r="I3679" s="1">
        <v>8.3101749532822997E-6</v>
      </c>
      <c r="J3679" s="1">
        <v>8.2684848515236992E-6</v>
      </c>
      <c r="L3679" s="1">
        <v>8.2176878664112996E-6</v>
      </c>
      <c r="M3679" s="1">
        <v>9.9811396385389993E-6</v>
      </c>
      <c r="N3679" s="1">
        <v>8.3101749532822997E-6</v>
      </c>
    </row>
    <row r="3680" spans="1:14" x14ac:dyDescent="0.25">
      <c r="A3680">
        <v>1001</v>
      </c>
      <c r="B3680" s="1">
        <v>8.2176878664112996E-6</v>
      </c>
      <c r="C3680" s="1">
        <v>8.0564760147713E-6</v>
      </c>
      <c r="E3680" s="1">
        <v>9.9811396385389993E-6</v>
      </c>
      <c r="F3680" s="1">
        <v>9.7533201825432997E-6</v>
      </c>
      <c r="I3680" s="1">
        <v>8.3101749532822997E-6</v>
      </c>
      <c r="J3680" s="1">
        <v>8.2697427854223995E-6</v>
      </c>
      <c r="L3680" s="1">
        <v>8.2176878664112996E-6</v>
      </c>
      <c r="M3680" s="1">
        <v>9.9811396385389993E-6</v>
      </c>
      <c r="N3680" s="1">
        <v>8.3101749532822997E-6</v>
      </c>
    </row>
    <row r="3681" spans="1:14" x14ac:dyDescent="0.25">
      <c r="A3681">
        <v>1000</v>
      </c>
      <c r="B3681" s="1">
        <v>8.2176878664112996E-6</v>
      </c>
      <c r="C3681" s="1">
        <v>8.0533758687282001E-6</v>
      </c>
      <c r="E3681" s="1">
        <v>9.9811396385389993E-6</v>
      </c>
      <c r="F3681" s="1">
        <v>9.7534901677555003E-6</v>
      </c>
      <c r="I3681" s="1">
        <v>8.3101749532822997E-6</v>
      </c>
      <c r="J3681" s="1">
        <v>8.2700187700227002E-6</v>
      </c>
      <c r="L3681" s="1">
        <v>8.2176878664112996E-6</v>
      </c>
      <c r="M3681" s="1">
        <v>9.9811396385389993E-6</v>
      </c>
      <c r="N3681" s="1">
        <v>8.3101749532822997E-6</v>
      </c>
    </row>
    <row r="3682" spans="1:14" x14ac:dyDescent="0.25">
      <c r="A3682">
        <v>1001</v>
      </c>
      <c r="B3682" s="1">
        <v>8.2176878664112996E-6</v>
      </c>
      <c r="C3682" s="1">
        <v>8.0571167663942993E-6</v>
      </c>
      <c r="E3682" s="1">
        <v>9.9811396385389993E-6</v>
      </c>
      <c r="F3682" s="1">
        <v>9.7583707466918006E-6</v>
      </c>
      <c r="I3682" s="1">
        <v>8.3101749532822997E-6</v>
      </c>
      <c r="J3682" s="1">
        <v>8.2706432018327007E-6</v>
      </c>
      <c r="L3682" s="1">
        <v>8.2176878664112996E-6</v>
      </c>
      <c r="M3682" s="1">
        <v>9.9811396385389993E-6</v>
      </c>
      <c r="N3682" s="1">
        <v>8.3101749532822997E-6</v>
      </c>
    </row>
    <row r="3683" spans="1:14" x14ac:dyDescent="0.25">
      <c r="A3683">
        <v>1000</v>
      </c>
      <c r="B3683" s="1">
        <v>8.2176878664112996E-6</v>
      </c>
      <c r="C3683" s="1">
        <v>8.0598851906494993E-6</v>
      </c>
      <c r="E3683" s="1">
        <v>9.9811396385389993E-6</v>
      </c>
      <c r="F3683" s="1">
        <v>9.7610459033373008E-6</v>
      </c>
      <c r="I3683" s="1">
        <v>8.3101749532822997E-6</v>
      </c>
      <c r="J3683" s="1">
        <v>8.2685842298099001E-6</v>
      </c>
      <c r="L3683" s="1">
        <v>8.2176878664112996E-6</v>
      </c>
      <c r="M3683" s="1">
        <v>9.9811396385389993E-6</v>
      </c>
      <c r="N3683" s="1">
        <v>8.3101749532822997E-6</v>
      </c>
    </row>
    <row r="3684" spans="1:14" x14ac:dyDescent="0.25">
      <c r="A3684">
        <v>1001</v>
      </c>
      <c r="B3684" s="1">
        <v>8.2176878664112996E-6</v>
      </c>
      <c r="C3684" s="1">
        <v>8.0542730977408E-6</v>
      </c>
      <c r="E3684" s="1">
        <v>9.9811396385389993E-6</v>
      </c>
      <c r="F3684" s="1">
        <v>9.7601750260505001E-6</v>
      </c>
      <c r="I3684" s="1">
        <v>8.3101749532822997E-6</v>
      </c>
      <c r="J3684" s="1">
        <v>8.2705681042302002E-6</v>
      </c>
      <c r="L3684" s="1">
        <v>8.2176878664112996E-6</v>
      </c>
      <c r="M3684" s="1">
        <v>9.9811396385389993E-6</v>
      </c>
      <c r="N3684" s="1">
        <v>8.3101749532822997E-6</v>
      </c>
    </row>
    <row r="3685" spans="1:14" x14ac:dyDescent="0.25">
      <c r="A3685">
        <v>1000</v>
      </c>
      <c r="B3685" s="1">
        <v>8.2176878664112996E-6</v>
      </c>
      <c r="C3685" s="1">
        <v>8.0564442200063997E-6</v>
      </c>
      <c r="E3685" s="1">
        <v>9.9811396385389993E-6</v>
      </c>
      <c r="F3685" s="1">
        <v>9.7519630722751001E-6</v>
      </c>
      <c r="I3685" s="1">
        <v>8.3101749532822997E-6</v>
      </c>
      <c r="J3685" s="1">
        <v>8.2686856627904994E-6</v>
      </c>
      <c r="L3685" s="1">
        <v>8.2176878664112996E-6</v>
      </c>
      <c r="M3685" s="1">
        <v>9.9811396385389993E-6</v>
      </c>
      <c r="N3685" s="1">
        <v>8.3101749532822997E-6</v>
      </c>
    </row>
    <row r="3686" spans="1:14" x14ac:dyDescent="0.25">
      <c r="A3686">
        <v>1001</v>
      </c>
      <c r="B3686" s="1">
        <v>8.2219708491667992E-6</v>
      </c>
      <c r="C3686" s="1">
        <v>8.0625248810178998E-6</v>
      </c>
      <c r="E3686" s="1">
        <v>9.9811396385389993E-6</v>
      </c>
      <c r="F3686" s="1">
        <v>9.7481567643257998E-6</v>
      </c>
      <c r="I3686" s="1">
        <v>8.3101749532822997E-6</v>
      </c>
      <c r="J3686" s="1">
        <v>8.2691522833712005E-6</v>
      </c>
      <c r="L3686" s="1">
        <v>8.2219708491667992E-6</v>
      </c>
      <c r="M3686" s="1">
        <v>9.9811396385389993E-6</v>
      </c>
      <c r="N3686" s="1">
        <v>8.3101749532822997E-6</v>
      </c>
    </row>
    <row r="3687" spans="1:14" x14ac:dyDescent="0.25">
      <c r="A3687">
        <v>1000</v>
      </c>
      <c r="B3687" s="1">
        <v>8.2219708491667992E-6</v>
      </c>
      <c r="C3687" s="1">
        <v>8.0566913286303003E-6</v>
      </c>
      <c r="E3687" s="1">
        <v>9.9811396385389993E-6</v>
      </c>
      <c r="F3687" s="1">
        <v>9.7569455162364993E-6</v>
      </c>
      <c r="I3687" s="1">
        <v>8.3101749532822997E-6</v>
      </c>
      <c r="J3687" s="1">
        <v>8.2679228837678999E-6</v>
      </c>
      <c r="L3687" s="1">
        <v>8.2219708491667992E-6</v>
      </c>
      <c r="M3687" s="1">
        <v>9.9811396385389993E-6</v>
      </c>
      <c r="N3687" s="1">
        <v>8.3101749532822997E-6</v>
      </c>
    </row>
    <row r="3688" spans="1:14" x14ac:dyDescent="0.25">
      <c r="A3688">
        <v>1001</v>
      </c>
      <c r="B3688" s="1">
        <v>8.2219708491667992E-6</v>
      </c>
      <c r="C3688" s="1">
        <v>8.0599703030133995E-6</v>
      </c>
      <c r="E3688" s="1">
        <v>9.9811396385389993E-6</v>
      </c>
      <c r="F3688" s="1">
        <v>9.7624099931085998E-6</v>
      </c>
      <c r="I3688" s="1">
        <v>8.3101749532822997E-6</v>
      </c>
      <c r="J3688" s="1">
        <v>8.2722024546313995E-6</v>
      </c>
      <c r="L3688" s="1">
        <v>8.2219708491667992E-6</v>
      </c>
      <c r="M3688" s="1">
        <v>9.9811396385389993E-6</v>
      </c>
      <c r="N3688" s="1">
        <v>8.3101749532822997E-6</v>
      </c>
    </row>
    <row r="3689" spans="1:14" x14ac:dyDescent="0.25">
      <c r="A3689">
        <v>1000</v>
      </c>
      <c r="B3689" s="1">
        <v>8.2219708491667992E-6</v>
      </c>
      <c r="C3689" s="1">
        <v>8.0558329655408992E-6</v>
      </c>
      <c r="E3689" s="1">
        <v>9.9811396385389993E-6</v>
      </c>
      <c r="F3689" s="1">
        <v>9.7583607641713006E-6</v>
      </c>
      <c r="I3689" s="1">
        <v>8.3101749532822997E-6</v>
      </c>
      <c r="J3689" s="1">
        <v>8.2709148758256002E-6</v>
      </c>
      <c r="L3689" s="1">
        <v>8.2219708491667992E-6</v>
      </c>
      <c r="M3689" s="1">
        <v>9.9811396385389993E-6</v>
      </c>
      <c r="N3689" s="1">
        <v>8.3101749532822997E-6</v>
      </c>
    </row>
    <row r="3690" spans="1:14" x14ac:dyDescent="0.25">
      <c r="A3690">
        <v>1001</v>
      </c>
      <c r="B3690" s="1">
        <v>8.2219708491667992E-6</v>
      </c>
      <c r="C3690" s="1">
        <v>8.0563500231030993E-6</v>
      </c>
      <c r="E3690" s="1">
        <v>9.9811396385389993E-6</v>
      </c>
      <c r="F3690" s="1">
        <v>9.7592341090502007E-6</v>
      </c>
      <c r="I3690" s="1">
        <v>8.3101749532822997E-6</v>
      </c>
      <c r="J3690" s="1">
        <v>8.2695379635172E-6</v>
      </c>
      <c r="L3690" s="1">
        <v>8.2219708491667992E-6</v>
      </c>
      <c r="M3690" s="1">
        <v>9.9811396385389993E-6</v>
      </c>
      <c r="N3690" s="1">
        <v>8.3101749532822997E-6</v>
      </c>
    </row>
    <row r="3691" spans="1:14" x14ac:dyDescent="0.25">
      <c r="A3691">
        <v>1000</v>
      </c>
      <c r="B3691" s="1">
        <v>8.2219708491667992E-6</v>
      </c>
      <c r="C3691" s="1">
        <v>8.0587362013443002E-6</v>
      </c>
      <c r="E3691" s="1">
        <v>9.9811396385389993E-6</v>
      </c>
      <c r="F3691" s="1">
        <v>9.7575888221906992E-6</v>
      </c>
      <c r="I3691" s="1">
        <v>8.3101749532822997E-6</v>
      </c>
      <c r="J3691" s="1">
        <v>8.2704057340659994E-6</v>
      </c>
      <c r="L3691" s="1">
        <v>8.2219708491667992E-6</v>
      </c>
      <c r="M3691" s="1">
        <v>9.9811396385389993E-6</v>
      </c>
      <c r="N3691" s="1">
        <v>8.3101749532822997E-6</v>
      </c>
    </row>
    <row r="3692" spans="1:14" x14ac:dyDescent="0.25">
      <c r="A3692">
        <v>1001</v>
      </c>
      <c r="B3692" s="1">
        <v>8.2219708491667992E-6</v>
      </c>
      <c r="C3692" s="1">
        <v>8.0596855680836007E-6</v>
      </c>
      <c r="E3692" s="1">
        <v>9.9811396385389993E-6</v>
      </c>
      <c r="F3692" s="1">
        <v>9.7651733309468995E-6</v>
      </c>
      <c r="I3692" s="1">
        <v>8.3101749532822997E-6</v>
      </c>
      <c r="J3692" s="1">
        <v>8.2674591702650992E-6</v>
      </c>
      <c r="L3692" s="1">
        <v>8.2219708491667992E-6</v>
      </c>
      <c r="M3692" s="1">
        <v>9.9811396385389993E-6</v>
      </c>
      <c r="N3692" s="1">
        <v>8.3101749532822997E-6</v>
      </c>
    </row>
    <row r="3693" spans="1:14" x14ac:dyDescent="0.25">
      <c r="A3693">
        <v>1000</v>
      </c>
      <c r="B3693" s="1">
        <v>8.2219708491667992E-6</v>
      </c>
      <c r="C3693" s="1">
        <v>8.0549646489256E-6</v>
      </c>
      <c r="E3693" s="1">
        <v>9.9811396385389993E-6</v>
      </c>
      <c r="F3693" s="1">
        <v>9.7606677749906006E-6</v>
      </c>
      <c r="I3693" s="1">
        <v>8.3103047862451992E-6</v>
      </c>
      <c r="J3693" s="1">
        <v>8.2732540807365006E-6</v>
      </c>
      <c r="L3693" s="1">
        <v>8.2219708491667992E-6</v>
      </c>
      <c r="M3693" s="1">
        <v>9.9811396385389993E-6</v>
      </c>
      <c r="N3693" s="1">
        <v>8.3103047862451992E-6</v>
      </c>
    </row>
    <row r="3694" spans="1:14" x14ac:dyDescent="0.25">
      <c r="A3694">
        <v>1001</v>
      </c>
      <c r="B3694" s="1">
        <v>8.2219708491667992E-6</v>
      </c>
      <c r="C3694" s="1">
        <v>8.0581692586235995E-6</v>
      </c>
      <c r="E3694" s="1">
        <v>9.9811396385389993E-6</v>
      </c>
      <c r="F3694" s="1">
        <v>9.7580856973312999E-6</v>
      </c>
      <c r="I3694" s="1">
        <v>8.3103047862451992E-6</v>
      </c>
      <c r="J3694" s="1">
        <v>8.2712669048314993E-6</v>
      </c>
      <c r="L3694" s="1">
        <v>8.2219708491667992E-6</v>
      </c>
      <c r="M3694" s="1">
        <v>9.9811396385389993E-6</v>
      </c>
      <c r="N3694" s="1">
        <v>8.3103047862451992E-6</v>
      </c>
    </row>
    <row r="3695" spans="1:14" x14ac:dyDescent="0.25">
      <c r="A3695">
        <v>1000</v>
      </c>
      <c r="B3695" s="1">
        <v>8.2219708491667992E-6</v>
      </c>
      <c r="C3695" s="1">
        <v>8.0561757181571003E-6</v>
      </c>
      <c r="E3695" s="1">
        <v>9.9811396385389993E-6</v>
      </c>
      <c r="F3695" s="1">
        <v>9.7629135101653995E-6</v>
      </c>
      <c r="I3695" s="1">
        <v>8.3103047862451992E-6</v>
      </c>
      <c r="J3695" s="1">
        <v>8.2701721444678008E-6</v>
      </c>
      <c r="L3695" s="1">
        <v>8.2219708491667992E-6</v>
      </c>
      <c r="M3695" s="1">
        <v>9.9811396385389993E-6</v>
      </c>
      <c r="N3695" s="1">
        <v>8.3103047862451992E-6</v>
      </c>
    </row>
    <row r="3696" spans="1:14" x14ac:dyDescent="0.25">
      <c r="A3696">
        <v>1001</v>
      </c>
      <c r="B3696" s="1">
        <v>8.2219708491667992E-6</v>
      </c>
      <c r="C3696" s="1">
        <v>8.0587029007824005E-6</v>
      </c>
      <c r="E3696" s="1">
        <v>9.9811396385389993E-6</v>
      </c>
      <c r="F3696" s="1">
        <v>9.7639454529015996E-6</v>
      </c>
      <c r="I3696" s="1">
        <v>8.3103047862451992E-6</v>
      </c>
      <c r="J3696" s="1">
        <v>8.2710042765481006E-6</v>
      </c>
      <c r="L3696" s="1">
        <v>8.2219708491667992E-6</v>
      </c>
      <c r="M3696" s="1">
        <v>9.9811396385389993E-6</v>
      </c>
      <c r="N3696" s="1">
        <v>8.3103047862451992E-6</v>
      </c>
    </row>
    <row r="3697" spans="1:14" x14ac:dyDescent="0.25">
      <c r="A3697">
        <v>1000</v>
      </c>
      <c r="B3697" s="1">
        <v>8.2219708491667992E-6</v>
      </c>
      <c r="C3697" s="1">
        <v>8.0554150839447007E-6</v>
      </c>
      <c r="E3697" s="1">
        <v>9.9811396385389993E-6</v>
      </c>
      <c r="F3697" s="1">
        <v>9.7584783274818005E-6</v>
      </c>
      <c r="I3697" s="1">
        <v>8.3103047862451992E-6</v>
      </c>
      <c r="J3697" s="1">
        <v>8.2690523632707001E-6</v>
      </c>
      <c r="L3697" s="1">
        <v>8.2219708491667992E-6</v>
      </c>
      <c r="M3697" s="1">
        <v>9.9811396385389993E-6</v>
      </c>
      <c r="N3697" s="1">
        <v>8.3103047862451992E-6</v>
      </c>
    </row>
    <row r="3698" spans="1:14" x14ac:dyDescent="0.25">
      <c r="A3698">
        <v>1001</v>
      </c>
      <c r="B3698" s="1">
        <v>8.2219708491667992E-6</v>
      </c>
      <c r="C3698" s="1">
        <v>8.0583167010973994E-6</v>
      </c>
      <c r="E3698" s="1">
        <v>9.9811396385389993E-6</v>
      </c>
      <c r="F3698" s="1">
        <v>9.7668795109630003E-6</v>
      </c>
      <c r="I3698" s="1">
        <v>8.3103047862451992E-6</v>
      </c>
      <c r="J3698" s="1">
        <v>8.2719610309822999E-6</v>
      </c>
      <c r="L3698" s="1">
        <v>8.2219708491667992E-6</v>
      </c>
      <c r="M3698" s="1">
        <v>9.9811396385389993E-6</v>
      </c>
      <c r="N3698" s="1">
        <v>8.3103047862451992E-6</v>
      </c>
    </row>
    <row r="3699" spans="1:14" x14ac:dyDescent="0.25">
      <c r="A3699">
        <v>1000</v>
      </c>
      <c r="B3699" s="1">
        <v>8.2219708491667992E-6</v>
      </c>
      <c r="C3699" s="1">
        <v>8.0573614691163993E-6</v>
      </c>
      <c r="E3699" s="1">
        <v>9.9811396385389993E-6</v>
      </c>
      <c r="F3699" s="1">
        <v>9.7605305524273E-6</v>
      </c>
      <c r="I3699" s="1">
        <v>8.3103047862451992E-6</v>
      </c>
      <c r="J3699" s="1">
        <v>8.2700985670764001E-6</v>
      </c>
      <c r="L3699" s="1">
        <v>8.2219708491667992E-6</v>
      </c>
      <c r="M3699" s="1">
        <v>9.9811396385389993E-6</v>
      </c>
      <c r="N3699" s="1">
        <v>8.3103047862451992E-6</v>
      </c>
    </row>
    <row r="3700" spans="1:14" x14ac:dyDescent="0.25">
      <c r="A3700">
        <v>1001</v>
      </c>
      <c r="B3700" s="1">
        <v>8.2219708491667992E-6</v>
      </c>
      <c r="C3700" s="1">
        <v>8.0567731446682993E-6</v>
      </c>
      <c r="E3700" s="1">
        <v>9.9811396385389993E-6</v>
      </c>
      <c r="F3700" s="1">
        <v>9.7617054200984996E-6</v>
      </c>
      <c r="I3700" s="1">
        <v>8.3103047862451992E-6</v>
      </c>
      <c r="J3700" s="1">
        <v>8.2654354003544996E-6</v>
      </c>
      <c r="L3700" s="1">
        <v>8.2219708491667992E-6</v>
      </c>
      <c r="M3700" s="1">
        <v>9.9811396385389993E-6</v>
      </c>
      <c r="N3700" s="1">
        <v>8.3103047862451992E-6</v>
      </c>
    </row>
    <row r="3701" spans="1:14" x14ac:dyDescent="0.25">
      <c r="A3701">
        <v>1000</v>
      </c>
      <c r="B3701" s="1">
        <v>8.2219708491667992E-6</v>
      </c>
      <c r="C3701" s="1">
        <v>8.0594374691297999E-6</v>
      </c>
      <c r="E3701" s="1">
        <v>9.9811396385389993E-6</v>
      </c>
      <c r="F3701" s="1">
        <v>9.7639314645494004E-6</v>
      </c>
      <c r="I3701" s="1">
        <v>8.3133155622357996E-6</v>
      </c>
      <c r="J3701" s="1">
        <v>8.2684397648740992E-6</v>
      </c>
      <c r="L3701" s="1">
        <v>8.2219708491667992E-6</v>
      </c>
      <c r="M3701" s="1">
        <v>9.9811396385389993E-6</v>
      </c>
      <c r="N3701" s="1">
        <v>8.3133155622357996E-6</v>
      </c>
    </row>
    <row r="3702" spans="1:14" x14ac:dyDescent="0.25">
      <c r="A3702">
        <v>1001</v>
      </c>
      <c r="B3702" s="1">
        <v>8.2219708491667992E-6</v>
      </c>
      <c r="C3702" s="1">
        <v>8.0627798083837006E-6</v>
      </c>
      <c r="E3702" s="1">
        <v>9.9811396385389993E-6</v>
      </c>
      <c r="F3702" s="1">
        <v>9.7668998338025995E-6</v>
      </c>
      <c r="I3702" s="1">
        <v>8.3133155622357996E-6</v>
      </c>
      <c r="J3702" s="1">
        <v>8.2674980396754006E-6</v>
      </c>
      <c r="L3702" s="1">
        <v>8.2219708491667992E-6</v>
      </c>
      <c r="M3702" s="1">
        <v>9.9811396385389993E-6</v>
      </c>
      <c r="N3702" s="1">
        <v>8.3133155622357996E-6</v>
      </c>
    </row>
    <row r="3703" spans="1:14" x14ac:dyDescent="0.25">
      <c r="A3703">
        <v>1000</v>
      </c>
      <c r="B3703" s="1">
        <v>8.2219708491667992E-6</v>
      </c>
      <c r="C3703" s="1">
        <v>8.0569547630682992E-6</v>
      </c>
      <c r="E3703" s="1">
        <v>9.9811396385389993E-6</v>
      </c>
      <c r="F3703" s="1">
        <v>9.7676756245462992E-6</v>
      </c>
      <c r="I3703" s="1">
        <v>8.3177099015681993E-6</v>
      </c>
      <c r="J3703" s="1">
        <v>8.2701202919433006E-6</v>
      </c>
      <c r="L3703" s="1">
        <v>8.2219708491667992E-6</v>
      </c>
      <c r="M3703" s="1">
        <v>9.9811396385389993E-6</v>
      </c>
      <c r="N3703" s="1">
        <v>8.3177099015681993E-6</v>
      </c>
    </row>
    <row r="3704" spans="1:14" x14ac:dyDescent="0.25">
      <c r="A3704">
        <v>1001</v>
      </c>
      <c r="B3704" s="1">
        <v>8.2219708491667992E-6</v>
      </c>
      <c r="C3704" s="1">
        <v>8.0563481202625992E-6</v>
      </c>
      <c r="E3704" s="1">
        <v>9.9811396385389993E-6</v>
      </c>
      <c r="F3704" s="1">
        <v>9.7652910532011008E-6</v>
      </c>
      <c r="I3704" s="1">
        <v>8.3177099015681993E-6</v>
      </c>
      <c r="J3704" s="1">
        <v>8.270986212858E-6</v>
      </c>
      <c r="L3704" s="1">
        <v>8.2219708491667992E-6</v>
      </c>
      <c r="M3704" s="1">
        <v>9.9811396385389993E-6</v>
      </c>
      <c r="N3704" s="1">
        <v>8.3177099015681993E-6</v>
      </c>
    </row>
    <row r="3705" spans="1:14" x14ac:dyDescent="0.25">
      <c r="A3705">
        <v>1000</v>
      </c>
      <c r="B3705" s="1">
        <v>8.2219708491667992E-6</v>
      </c>
      <c r="C3705" s="1">
        <v>8.0587272947861005E-6</v>
      </c>
      <c r="E3705" s="1">
        <v>9.9811396385389993E-6</v>
      </c>
      <c r="F3705" s="1">
        <v>9.7641715438968006E-6</v>
      </c>
      <c r="I3705" s="1">
        <v>8.3177099015681993E-6</v>
      </c>
      <c r="J3705" s="1">
        <v>8.2708364754610002E-6</v>
      </c>
      <c r="L3705" s="1">
        <v>8.2219708491667992E-6</v>
      </c>
      <c r="M3705" s="1">
        <v>9.9811396385389993E-6</v>
      </c>
      <c r="N3705" s="1">
        <v>8.3177099015681993E-6</v>
      </c>
    </row>
    <row r="3706" spans="1:14" x14ac:dyDescent="0.25">
      <c r="A3706">
        <v>1001</v>
      </c>
      <c r="B3706" s="1">
        <v>8.2219708491667992E-6</v>
      </c>
      <c r="C3706" s="1">
        <v>8.0613168583784003E-6</v>
      </c>
      <c r="E3706" s="1">
        <v>9.9811396385389993E-6</v>
      </c>
      <c r="F3706" s="1">
        <v>9.7592171091765003E-6</v>
      </c>
      <c r="I3706" s="1">
        <v>8.3177099015681993E-6</v>
      </c>
      <c r="J3706" s="1">
        <v>8.2722262481008999E-6</v>
      </c>
      <c r="L3706" s="1">
        <v>8.2219708491667992E-6</v>
      </c>
      <c r="M3706" s="1">
        <v>9.9811396385389993E-6</v>
      </c>
      <c r="N3706" s="1">
        <v>8.3177099015681993E-6</v>
      </c>
    </row>
    <row r="3707" spans="1:14" x14ac:dyDescent="0.25">
      <c r="A3707">
        <v>1000</v>
      </c>
      <c r="B3707" s="1">
        <v>8.2219708491667992E-6</v>
      </c>
      <c r="C3707" s="1">
        <v>8.0543645536852005E-6</v>
      </c>
      <c r="E3707" s="1">
        <v>9.9811396385389993E-6</v>
      </c>
      <c r="F3707" s="1">
        <v>9.7671399262516004E-6</v>
      </c>
      <c r="I3707" s="1">
        <v>8.3177099015681993E-6</v>
      </c>
      <c r="J3707" s="1">
        <v>8.2698247863667999E-6</v>
      </c>
      <c r="L3707" s="1">
        <v>8.2219708491667992E-6</v>
      </c>
      <c r="M3707" s="1">
        <v>9.9811396385389993E-6</v>
      </c>
      <c r="N3707" s="1">
        <v>8.3177099015681993E-6</v>
      </c>
    </row>
    <row r="3708" spans="1:14" x14ac:dyDescent="0.25">
      <c r="A3708">
        <v>1001</v>
      </c>
      <c r="B3708" s="1">
        <v>8.2219708491667992E-6</v>
      </c>
      <c r="C3708" s="1">
        <v>8.0638594155765006E-6</v>
      </c>
      <c r="E3708" s="1">
        <v>9.9811396385389993E-6</v>
      </c>
      <c r="F3708" s="1">
        <v>9.7703393628669007E-6</v>
      </c>
      <c r="I3708" s="1">
        <v>8.3177099015681993E-6</v>
      </c>
      <c r="J3708" s="1">
        <v>8.2712274762373003E-6</v>
      </c>
      <c r="L3708" s="1">
        <v>8.2219708491667992E-6</v>
      </c>
      <c r="M3708" s="1">
        <v>9.9811396385389993E-6</v>
      </c>
      <c r="N3708" s="1">
        <v>8.3177099015681993E-6</v>
      </c>
    </row>
    <row r="3709" spans="1:14" x14ac:dyDescent="0.25">
      <c r="A3709">
        <v>1000</v>
      </c>
      <c r="B3709" s="1">
        <v>8.2219708491667992E-6</v>
      </c>
      <c r="C3709" s="1">
        <v>8.0556005456522003E-6</v>
      </c>
      <c r="E3709" s="1">
        <v>9.9811396385389993E-6</v>
      </c>
      <c r="F3709" s="1">
        <v>9.7623688436991008E-6</v>
      </c>
      <c r="I3709" s="1">
        <v>8.3177099015681993E-6</v>
      </c>
      <c r="J3709" s="1">
        <v>8.2715514766975997E-6</v>
      </c>
      <c r="L3709" s="1">
        <v>8.2219708491667992E-6</v>
      </c>
      <c r="M3709" s="1">
        <v>9.9811396385389993E-6</v>
      </c>
      <c r="N3709" s="1">
        <v>8.3177099015681993E-6</v>
      </c>
    </row>
    <row r="3710" spans="1:14" x14ac:dyDescent="0.25">
      <c r="A3710">
        <v>1001</v>
      </c>
      <c r="B3710" s="1">
        <v>8.2219708491667992E-6</v>
      </c>
      <c r="C3710" s="1">
        <v>8.0593702763936006E-6</v>
      </c>
      <c r="E3710" s="1">
        <v>9.9811396385389993E-6</v>
      </c>
      <c r="F3710" s="1">
        <v>9.7682888349376994E-6</v>
      </c>
      <c r="I3710" s="1">
        <v>8.3177099015681993E-6</v>
      </c>
      <c r="J3710" s="1">
        <v>8.2697038455911003E-6</v>
      </c>
      <c r="L3710" s="1">
        <v>8.2219708491667992E-6</v>
      </c>
      <c r="M3710" s="1">
        <v>9.9811396385389993E-6</v>
      </c>
      <c r="N3710" s="1">
        <v>8.3177099015681993E-6</v>
      </c>
    </row>
    <row r="3711" spans="1:14" x14ac:dyDescent="0.25">
      <c r="A3711">
        <v>1000</v>
      </c>
      <c r="B3711" s="1">
        <v>8.2219708491667992E-6</v>
      </c>
      <c r="C3711" s="1">
        <v>8.0603359850226007E-6</v>
      </c>
      <c r="E3711" s="1">
        <v>9.9811396385389993E-6</v>
      </c>
      <c r="F3711" s="1">
        <v>9.7690521800033999E-6</v>
      </c>
      <c r="I3711" s="1">
        <v>8.3177099015681993E-6</v>
      </c>
      <c r="J3711" s="1">
        <v>8.2711373005927999E-6</v>
      </c>
      <c r="L3711" s="1">
        <v>8.2219708491667992E-6</v>
      </c>
      <c r="M3711" s="1">
        <v>9.9811396385389993E-6</v>
      </c>
      <c r="N3711" s="1">
        <v>8.3177099015681993E-6</v>
      </c>
    </row>
    <row r="3712" spans="1:14" x14ac:dyDescent="0.25">
      <c r="A3712">
        <v>1001</v>
      </c>
      <c r="B3712" s="1">
        <v>8.2219708491667992E-6</v>
      </c>
      <c r="C3712" s="1">
        <v>8.0587897302917E-6</v>
      </c>
      <c r="E3712" s="1">
        <v>9.9811396385389993E-6</v>
      </c>
      <c r="F3712" s="1">
        <v>9.7668084106041997E-6</v>
      </c>
      <c r="I3712" s="1">
        <v>8.3177099015681993E-6</v>
      </c>
      <c r="J3712" s="1">
        <v>8.2704808743677001E-6</v>
      </c>
      <c r="L3712" s="1">
        <v>8.2219708491667992E-6</v>
      </c>
      <c r="M3712" s="1">
        <v>9.9811396385389993E-6</v>
      </c>
      <c r="N3712" s="1">
        <v>8.3177099015681993E-6</v>
      </c>
    </row>
    <row r="3713" spans="1:14" x14ac:dyDescent="0.25">
      <c r="A3713">
        <v>1000</v>
      </c>
      <c r="B3713" s="1">
        <v>8.2219708491667992E-6</v>
      </c>
      <c r="C3713" s="1">
        <v>8.0586622076210999E-6</v>
      </c>
      <c r="E3713" s="1">
        <v>9.9811396385389993E-6</v>
      </c>
      <c r="F3713" s="1">
        <v>9.7655458656329993E-6</v>
      </c>
      <c r="I3713" s="1">
        <v>8.3177099015681993E-6</v>
      </c>
      <c r="J3713" s="1">
        <v>8.2716403394662006E-6</v>
      </c>
      <c r="L3713" s="1">
        <v>8.2219708491667992E-6</v>
      </c>
      <c r="M3713" s="1">
        <v>9.9811396385389993E-6</v>
      </c>
      <c r="N3713" s="1">
        <v>8.3177099015681993E-6</v>
      </c>
    </row>
    <row r="3714" spans="1:14" x14ac:dyDescent="0.25">
      <c r="A3714">
        <v>1001</v>
      </c>
      <c r="B3714" s="1">
        <v>8.2219708491667992E-6</v>
      </c>
      <c r="C3714" s="1">
        <v>8.0550901774461005E-6</v>
      </c>
      <c r="E3714" s="1">
        <v>9.9811396385389993E-6</v>
      </c>
      <c r="F3714" s="1">
        <v>9.7659574522553004E-6</v>
      </c>
      <c r="I3714" s="1">
        <v>8.3177099015681993E-6</v>
      </c>
      <c r="J3714" s="1">
        <v>8.2713575350042995E-6</v>
      </c>
      <c r="L3714" s="1">
        <v>8.2219708491667992E-6</v>
      </c>
      <c r="M3714" s="1">
        <v>9.9811396385389993E-6</v>
      </c>
      <c r="N3714" s="1">
        <v>8.3177099015681993E-6</v>
      </c>
    </row>
    <row r="3715" spans="1:14" x14ac:dyDescent="0.25">
      <c r="A3715">
        <v>1000</v>
      </c>
      <c r="B3715" s="1">
        <v>8.2219708491667992E-6</v>
      </c>
      <c r="C3715" s="1">
        <v>8.0568705203348996E-6</v>
      </c>
      <c r="E3715" s="1">
        <v>9.9811396385389993E-6</v>
      </c>
      <c r="F3715" s="1">
        <v>9.7725946153615999E-6</v>
      </c>
      <c r="I3715" s="1">
        <v>8.3177099015681993E-6</v>
      </c>
      <c r="J3715" s="1">
        <v>8.2736468740791996E-6</v>
      </c>
      <c r="L3715" s="1">
        <v>8.2219708491667992E-6</v>
      </c>
      <c r="M3715" s="1">
        <v>9.9811396385389993E-6</v>
      </c>
      <c r="N3715" s="1">
        <v>8.3177099015681993E-6</v>
      </c>
    </row>
    <row r="3716" spans="1:14" x14ac:dyDescent="0.25">
      <c r="A3716">
        <v>1001</v>
      </c>
      <c r="B3716" s="1">
        <v>8.2219708491667992E-6</v>
      </c>
      <c r="C3716" s="1">
        <v>8.0560678522108008E-6</v>
      </c>
      <c r="E3716" s="1">
        <v>9.9811396385389993E-6</v>
      </c>
      <c r="F3716" s="1">
        <v>9.7662590696721E-6</v>
      </c>
      <c r="I3716" s="1">
        <v>8.3177099015681993E-6</v>
      </c>
      <c r="J3716" s="1">
        <v>8.2700752728501008E-6</v>
      </c>
      <c r="L3716" s="1">
        <v>8.2219708491667992E-6</v>
      </c>
      <c r="M3716" s="1">
        <v>9.9811396385389993E-6</v>
      </c>
      <c r="N3716" s="1">
        <v>8.3177099015681993E-6</v>
      </c>
    </row>
    <row r="3717" spans="1:14" x14ac:dyDescent="0.25">
      <c r="A3717">
        <v>1000</v>
      </c>
      <c r="B3717" s="1">
        <v>8.2219708491667992E-6</v>
      </c>
      <c r="C3717" s="1">
        <v>8.0601154122675003E-6</v>
      </c>
      <c r="E3717" s="1">
        <v>9.9811396385389993E-6</v>
      </c>
      <c r="F3717" s="1">
        <v>9.7699042356873008E-6</v>
      </c>
      <c r="I3717" s="1">
        <v>8.3177099015681993E-6</v>
      </c>
      <c r="J3717" s="1">
        <v>8.2725471588954995E-6</v>
      </c>
      <c r="L3717" s="1">
        <v>8.2219708491667992E-6</v>
      </c>
      <c r="M3717" s="1">
        <v>9.9811396385389993E-6</v>
      </c>
      <c r="N3717" s="1">
        <v>8.3177099015681993E-6</v>
      </c>
    </row>
    <row r="3718" spans="1:14" x14ac:dyDescent="0.25">
      <c r="A3718">
        <v>1001</v>
      </c>
      <c r="B3718" s="1">
        <v>8.2219708491667992E-6</v>
      </c>
      <c r="C3718" s="1">
        <v>8.0574895881341E-6</v>
      </c>
      <c r="E3718" s="1">
        <v>9.9811396385389993E-6</v>
      </c>
      <c r="F3718" s="1">
        <v>9.7698776849359996E-6</v>
      </c>
      <c r="I3718" s="1">
        <v>8.3177099015681993E-6</v>
      </c>
      <c r="J3718" s="1">
        <v>8.2716139480379004E-6</v>
      </c>
      <c r="L3718" s="1">
        <v>8.2219708491667992E-6</v>
      </c>
      <c r="M3718" s="1">
        <v>9.9811396385389993E-6</v>
      </c>
      <c r="N3718" s="1">
        <v>8.3177099015681993E-6</v>
      </c>
    </row>
    <row r="3719" spans="1:14" x14ac:dyDescent="0.25">
      <c r="A3719">
        <v>1000</v>
      </c>
      <c r="B3719" s="1">
        <v>8.2219708491667992E-6</v>
      </c>
      <c r="C3719" s="1">
        <v>8.0578196104269003E-6</v>
      </c>
      <c r="E3719" s="1">
        <v>9.9811396385389993E-6</v>
      </c>
      <c r="F3719" s="1">
        <v>9.7695315218250996E-6</v>
      </c>
      <c r="I3719" s="1">
        <v>8.3177099015681993E-6</v>
      </c>
      <c r="J3719" s="1">
        <v>8.2712834470869002E-6</v>
      </c>
      <c r="L3719" s="1">
        <v>8.2219708491667992E-6</v>
      </c>
      <c r="M3719" s="1">
        <v>9.9811396385389993E-6</v>
      </c>
      <c r="N3719" s="1">
        <v>8.3177099015681993E-6</v>
      </c>
    </row>
    <row r="3720" spans="1:14" x14ac:dyDescent="0.25">
      <c r="A3720">
        <v>1001</v>
      </c>
      <c r="B3720" s="1">
        <v>8.2219708491667992E-6</v>
      </c>
      <c r="C3720" s="1">
        <v>8.0563497026581992E-6</v>
      </c>
      <c r="E3720" s="1">
        <v>9.9811396385389993E-6</v>
      </c>
      <c r="F3720" s="1">
        <v>9.7691732692078999E-6</v>
      </c>
      <c r="I3720" s="1">
        <v>8.3177099015681993E-6</v>
      </c>
      <c r="J3720" s="1">
        <v>8.2704759341626998E-6</v>
      </c>
      <c r="L3720" s="1">
        <v>8.2219708491667992E-6</v>
      </c>
      <c r="M3720" s="1">
        <v>9.9811396385389993E-6</v>
      </c>
      <c r="N3720" s="1">
        <v>8.3177099015681993E-6</v>
      </c>
    </row>
    <row r="3721" spans="1:14" x14ac:dyDescent="0.25">
      <c r="A3721">
        <v>1000</v>
      </c>
      <c r="B3721" s="1">
        <v>8.2219708491667992E-6</v>
      </c>
      <c r="C3721" s="1">
        <v>8.0631670769288002E-6</v>
      </c>
      <c r="E3721" s="1">
        <v>9.9811396385389993E-6</v>
      </c>
      <c r="F3721" s="1">
        <v>9.7699512879507992E-6</v>
      </c>
      <c r="I3721" s="1">
        <v>8.3177099015681993E-6</v>
      </c>
      <c r="J3721" s="1">
        <v>8.2722167826476002E-6</v>
      </c>
      <c r="L3721" s="1">
        <v>8.2219708491667992E-6</v>
      </c>
      <c r="M3721" s="1">
        <v>9.9811396385389993E-6</v>
      </c>
      <c r="N3721" s="1">
        <v>8.3177099015681993E-6</v>
      </c>
    </row>
    <row r="3722" spans="1:14" x14ac:dyDescent="0.25">
      <c r="A3722">
        <v>1001</v>
      </c>
      <c r="B3722" s="1">
        <v>8.2219708491667992E-6</v>
      </c>
      <c r="C3722" s="1">
        <v>8.0601196516552007E-6</v>
      </c>
      <c r="E3722" s="1">
        <v>9.9811396385389993E-6</v>
      </c>
      <c r="F3722" s="1">
        <v>9.7632740667703002E-6</v>
      </c>
      <c r="I3722" s="1">
        <v>8.3177099015681993E-6</v>
      </c>
      <c r="J3722" s="1">
        <v>8.2735989973844E-6</v>
      </c>
      <c r="L3722" s="1">
        <v>8.2219708491667992E-6</v>
      </c>
      <c r="M3722" s="1">
        <v>9.9811396385389993E-6</v>
      </c>
      <c r="N3722" s="1">
        <v>8.3177099015681993E-6</v>
      </c>
    </row>
    <row r="3723" spans="1:14" x14ac:dyDescent="0.25">
      <c r="A3723">
        <v>1000</v>
      </c>
      <c r="B3723" s="1">
        <v>8.2219708491667992E-6</v>
      </c>
      <c r="C3723" s="1">
        <v>8.0570265142926003E-6</v>
      </c>
      <c r="E3723" s="1">
        <v>9.9811396385389993E-6</v>
      </c>
      <c r="F3723" s="1">
        <v>9.7679023073479994E-6</v>
      </c>
      <c r="I3723" s="1">
        <v>8.3177099015681993E-6</v>
      </c>
      <c r="J3723" s="1">
        <v>8.2722604559575993E-6</v>
      </c>
      <c r="L3723" s="1">
        <v>8.2219708491667992E-6</v>
      </c>
      <c r="M3723" s="1">
        <v>9.9811396385389993E-6</v>
      </c>
      <c r="N3723" s="1">
        <v>8.3177099015681993E-6</v>
      </c>
    </row>
    <row r="3724" spans="1:14" x14ac:dyDescent="0.25">
      <c r="A3724">
        <v>1001</v>
      </c>
      <c r="B3724" s="1">
        <v>8.2219708491667992E-6</v>
      </c>
      <c r="C3724" s="1">
        <v>8.0604543144395002E-6</v>
      </c>
      <c r="E3724" s="1">
        <v>9.9811396385389993E-6</v>
      </c>
      <c r="F3724" s="1">
        <v>9.7729261545064993E-6</v>
      </c>
      <c r="I3724" s="1">
        <v>8.3177099015681993E-6</v>
      </c>
      <c r="J3724" s="1">
        <v>8.2706206588514996E-6</v>
      </c>
      <c r="L3724" s="1">
        <v>8.2219708491667992E-6</v>
      </c>
      <c r="M3724" s="1">
        <v>9.9811396385389993E-6</v>
      </c>
      <c r="N3724" s="1">
        <v>8.3177099015681993E-6</v>
      </c>
    </row>
    <row r="3725" spans="1:14" x14ac:dyDescent="0.25">
      <c r="A3725">
        <v>1000</v>
      </c>
      <c r="B3725" s="1">
        <v>8.2219708491667992E-6</v>
      </c>
      <c r="C3725" s="1">
        <v>8.0629899488162993E-6</v>
      </c>
      <c r="E3725" s="1">
        <v>9.9811396385389993E-6</v>
      </c>
      <c r="F3725" s="1">
        <v>9.7666506668364006E-6</v>
      </c>
      <c r="I3725" s="1">
        <v>8.3177099015681993E-6</v>
      </c>
      <c r="J3725" s="1">
        <v>8.2703584914842995E-6</v>
      </c>
      <c r="L3725" s="1">
        <v>8.2219708491667992E-6</v>
      </c>
      <c r="M3725" s="1">
        <v>9.9811396385389993E-6</v>
      </c>
      <c r="N3725" s="1">
        <v>8.3177099015681993E-6</v>
      </c>
    </row>
    <row r="3726" spans="1:14" x14ac:dyDescent="0.25">
      <c r="A3726">
        <v>1001</v>
      </c>
      <c r="B3726" s="1">
        <v>8.2219708491667992E-6</v>
      </c>
      <c r="C3726" s="1">
        <v>8.0629791001283997E-6</v>
      </c>
      <c r="E3726" s="1">
        <v>9.9811396385389993E-6</v>
      </c>
      <c r="F3726" s="1">
        <v>9.7750523747069007E-6</v>
      </c>
      <c r="I3726" s="1">
        <v>8.3177099015681993E-6</v>
      </c>
      <c r="J3726" s="1">
        <v>8.2714118135700994E-6</v>
      </c>
      <c r="L3726" s="1">
        <v>8.2219708491667992E-6</v>
      </c>
      <c r="M3726" s="1">
        <v>9.9811396385389993E-6</v>
      </c>
      <c r="N3726" s="1">
        <v>8.3177099015681993E-6</v>
      </c>
    </row>
    <row r="3727" spans="1:14" x14ac:dyDescent="0.25">
      <c r="A3727">
        <v>1000</v>
      </c>
      <c r="B3727" s="1">
        <v>8.2219708491667992E-6</v>
      </c>
      <c r="C3727" s="1">
        <v>8.0587915263093006E-6</v>
      </c>
      <c r="E3727" s="1">
        <v>9.9811396385389993E-6</v>
      </c>
      <c r="F3727" s="1">
        <v>9.7721453366866E-6</v>
      </c>
      <c r="I3727" s="1">
        <v>8.3205218098766003E-6</v>
      </c>
      <c r="J3727" s="1">
        <v>8.2696960040823995E-6</v>
      </c>
      <c r="L3727" s="1">
        <v>8.2219708491667992E-6</v>
      </c>
      <c r="M3727" s="1">
        <v>9.9811396385389993E-6</v>
      </c>
      <c r="N3727" s="1">
        <v>8.3205218098766003E-6</v>
      </c>
    </row>
    <row r="3728" spans="1:14" x14ac:dyDescent="0.25">
      <c r="A3728">
        <v>1001</v>
      </c>
      <c r="B3728" s="1">
        <v>8.2219708491667992E-6</v>
      </c>
      <c r="C3728" s="1">
        <v>8.0618378992755008E-6</v>
      </c>
      <c r="E3728" s="1">
        <v>9.9811396385389993E-6</v>
      </c>
      <c r="F3728" s="1">
        <v>9.7695775170506993E-6</v>
      </c>
      <c r="I3728" s="1">
        <v>8.3205218098766003E-6</v>
      </c>
      <c r="J3728" s="1">
        <v>8.2718529743697005E-6</v>
      </c>
      <c r="L3728" s="1">
        <v>8.2219708491667992E-6</v>
      </c>
      <c r="M3728" s="1">
        <v>9.9811396385389993E-6</v>
      </c>
      <c r="N3728" s="1">
        <v>8.3205218098766003E-6</v>
      </c>
    </row>
    <row r="3729" spans="1:14" x14ac:dyDescent="0.25">
      <c r="A3729">
        <v>1000</v>
      </c>
      <c r="B3729" s="1">
        <v>8.2219708491667992E-6</v>
      </c>
      <c r="C3729" s="1">
        <v>8.0624832727814004E-6</v>
      </c>
      <c r="E3729" s="1">
        <v>9.9811396385389993E-6</v>
      </c>
      <c r="F3729" s="1">
        <v>9.7763189628385997E-6</v>
      </c>
      <c r="I3729" s="1">
        <v>8.3205218098766003E-6</v>
      </c>
      <c r="J3729" s="1">
        <v>8.2737640147178007E-6</v>
      </c>
      <c r="L3729" s="1">
        <v>8.2219708491667992E-6</v>
      </c>
      <c r="M3729" s="1">
        <v>9.9811396385389993E-6</v>
      </c>
      <c r="N3729" s="1">
        <v>8.3205218098766003E-6</v>
      </c>
    </row>
    <row r="3730" spans="1:14" x14ac:dyDescent="0.25">
      <c r="A3730">
        <v>1001</v>
      </c>
      <c r="B3730" s="1">
        <v>8.2219708491667992E-6</v>
      </c>
      <c r="C3730" s="1">
        <v>8.0611325814075001E-6</v>
      </c>
      <c r="E3730" s="1">
        <v>9.9811396385389993E-6</v>
      </c>
      <c r="F3730" s="1">
        <v>9.7673108889404998E-6</v>
      </c>
      <c r="I3730" s="1">
        <v>8.3205218098766003E-6</v>
      </c>
      <c r="J3730" s="1">
        <v>8.2704829204724002E-6</v>
      </c>
      <c r="L3730" s="1">
        <v>8.2219708491667992E-6</v>
      </c>
      <c r="M3730" s="1">
        <v>9.9811396385389993E-6</v>
      </c>
      <c r="N3730" s="1">
        <v>8.3205218098766003E-6</v>
      </c>
    </row>
    <row r="3731" spans="1:14" x14ac:dyDescent="0.25">
      <c r="A3731">
        <v>1000</v>
      </c>
      <c r="B3731" s="1">
        <v>8.2219708491667992E-6</v>
      </c>
      <c r="C3731" s="1">
        <v>8.0615032988105001E-6</v>
      </c>
      <c r="E3731" s="1">
        <v>9.9811396385389993E-6</v>
      </c>
      <c r="F3731" s="1">
        <v>9.7672913126189993E-6</v>
      </c>
      <c r="I3731" s="1">
        <v>8.3205218098766003E-6</v>
      </c>
      <c r="J3731" s="1">
        <v>8.2751732752932002E-6</v>
      </c>
      <c r="L3731" s="1">
        <v>8.2219708491667992E-6</v>
      </c>
      <c r="M3731" s="1">
        <v>9.9811396385389993E-6</v>
      </c>
      <c r="N3731" s="1">
        <v>8.3205218098766003E-6</v>
      </c>
    </row>
    <row r="3732" spans="1:14" x14ac:dyDescent="0.25">
      <c r="A3732">
        <v>1001</v>
      </c>
      <c r="B3732" s="1">
        <v>8.2219708491667992E-6</v>
      </c>
      <c r="C3732" s="1">
        <v>8.0620825430174008E-6</v>
      </c>
      <c r="E3732" s="1">
        <v>9.9811396385389993E-6</v>
      </c>
      <c r="F3732" s="1">
        <v>9.7724010410823999E-6</v>
      </c>
      <c r="I3732" s="1">
        <v>8.3205218098766003E-6</v>
      </c>
      <c r="J3732" s="1">
        <v>8.2742865310163995E-6</v>
      </c>
      <c r="L3732" s="1">
        <v>8.2219708491667992E-6</v>
      </c>
      <c r="M3732" s="1">
        <v>9.9811396385389993E-6</v>
      </c>
      <c r="N3732" s="1">
        <v>8.3205218098766003E-6</v>
      </c>
    </row>
    <row r="3733" spans="1:14" x14ac:dyDescent="0.25">
      <c r="A3733">
        <v>1000</v>
      </c>
      <c r="B3733" s="1">
        <v>8.2219708491667992E-6</v>
      </c>
      <c r="C3733" s="1">
        <v>8.0572196106188993E-6</v>
      </c>
      <c r="E3733" s="1">
        <v>9.9811396385389993E-6</v>
      </c>
      <c r="F3733" s="1">
        <v>9.7719607954579001E-6</v>
      </c>
      <c r="I3733" s="1">
        <v>8.3205218098766003E-6</v>
      </c>
      <c r="J3733" s="1">
        <v>8.2745910233236001E-6</v>
      </c>
      <c r="L3733" s="1">
        <v>8.2219708491667992E-6</v>
      </c>
      <c r="M3733" s="1">
        <v>9.9811396385389993E-6</v>
      </c>
      <c r="N3733" s="1">
        <v>8.3205218098766003E-6</v>
      </c>
    </row>
    <row r="3734" spans="1:14" x14ac:dyDescent="0.25">
      <c r="A3734">
        <v>1001</v>
      </c>
      <c r="B3734" s="1">
        <v>8.2219708491667992E-6</v>
      </c>
      <c r="C3734" s="1">
        <v>8.0601721490136E-6</v>
      </c>
      <c r="E3734" s="1">
        <v>9.9811396385389993E-6</v>
      </c>
      <c r="F3734" s="1">
        <v>9.7737551373645E-6</v>
      </c>
      <c r="I3734" s="1">
        <v>8.3205218098766003E-6</v>
      </c>
      <c r="J3734" s="1">
        <v>8.2706322224793997E-6</v>
      </c>
      <c r="L3734" s="1">
        <v>8.2219708491667992E-6</v>
      </c>
      <c r="M3734" s="1">
        <v>9.9811396385389993E-6</v>
      </c>
      <c r="N3734" s="1">
        <v>8.3205218098766003E-6</v>
      </c>
    </row>
    <row r="3735" spans="1:14" x14ac:dyDescent="0.25">
      <c r="A3735">
        <v>1000</v>
      </c>
      <c r="B3735" s="1">
        <v>8.2219708491667992E-6</v>
      </c>
      <c r="C3735" s="1">
        <v>8.0584845291059004E-6</v>
      </c>
      <c r="E3735" s="1">
        <v>9.9811396385389993E-6</v>
      </c>
      <c r="F3735" s="1">
        <v>9.7730344824480006E-6</v>
      </c>
      <c r="I3735" s="1">
        <v>8.3205218098766003E-6</v>
      </c>
      <c r="J3735" s="1">
        <v>8.2708723991146004E-6</v>
      </c>
      <c r="L3735" s="1">
        <v>8.2219708491667992E-6</v>
      </c>
      <c r="M3735" s="1">
        <v>9.9811396385389993E-6</v>
      </c>
      <c r="N3735" s="1">
        <v>8.3205218098766003E-6</v>
      </c>
    </row>
    <row r="3736" spans="1:14" x14ac:dyDescent="0.25">
      <c r="A3736">
        <v>1001</v>
      </c>
      <c r="B3736" s="1">
        <v>8.2219708491667992E-6</v>
      </c>
      <c r="C3736" s="1">
        <v>8.0587231429382998E-6</v>
      </c>
      <c r="E3736" s="1">
        <v>9.9811396385389993E-6</v>
      </c>
      <c r="F3736" s="1">
        <v>9.7625437323981995E-6</v>
      </c>
      <c r="I3736" s="1">
        <v>8.3205218098766003E-6</v>
      </c>
      <c r="J3736" s="1">
        <v>8.2726675349292E-6</v>
      </c>
      <c r="L3736" s="1">
        <v>8.2219708491667992E-6</v>
      </c>
      <c r="M3736" s="1">
        <v>9.9811396385389993E-6</v>
      </c>
      <c r="N3736" s="1">
        <v>8.3205218098766003E-6</v>
      </c>
    </row>
    <row r="3737" spans="1:14" x14ac:dyDescent="0.25">
      <c r="A3737">
        <v>1000</v>
      </c>
      <c r="B3737" s="1">
        <v>8.2219708491667992E-6</v>
      </c>
      <c r="C3737" s="1">
        <v>8.0614296606565996E-6</v>
      </c>
      <c r="E3737" s="1">
        <v>9.9811396385389993E-6</v>
      </c>
      <c r="F3737" s="1">
        <v>9.7774518572760999E-6</v>
      </c>
      <c r="I3737" s="1">
        <v>8.3205218098766003E-6</v>
      </c>
      <c r="J3737" s="1">
        <v>8.2754123937526997E-6</v>
      </c>
      <c r="L3737" s="1">
        <v>8.2219708491667992E-6</v>
      </c>
      <c r="M3737" s="1">
        <v>9.9811396385389993E-6</v>
      </c>
      <c r="N3737" s="1">
        <v>8.3205218098766003E-6</v>
      </c>
    </row>
    <row r="3738" spans="1:14" x14ac:dyDescent="0.25">
      <c r="A3738">
        <v>1001</v>
      </c>
      <c r="B3738" s="1">
        <v>8.2219708491667992E-6</v>
      </c>
      <c r="C3738" s="1">
        <v>8.0550540770576003E-6</v>
      </c>
      <c r="E3738" s="1">
        <v>9.9811396385389993E-6</v>
      </c>
      <c r="F3738" s="1">
        <v>9.7732339413634001E-6</v>
      </c>
      <c r="I3738" s="1">
        <v>8.3205218098766003E-6</v>
      </c>
      <c r="J3738" s="1">
        <v>8.2740535529105996E-6</v>
      </c>
      <c r="L3738" s="1">
        <v>8.2219708491667992E-6</v>
      </c>
      <c r="M3738" s="1">
        <v>9.9811396385389993E-6</v>
      </c>
      <c r="N3738" s="1">
        <v>8.3205218098766003E-6</v>
      </c>
    </row>
    <row r="3739" spans="1:14" x14ac:dyDescent="0.25">
      <c r="A3739">
        <v>1000</v>
      </c>
      <c r="B3739" s="1">
        <v>8.2219708491667992E-6</v>
      </c>
      <c r="C3739" s="1">
        <v>8.0589683258884008E-6</v>
      </c>
      <c r="E3739" s="1">
        <v>9.9811396385389993E-6</v>
      </c>
      <c r="F3739" s="1">
        <v>9.7693985737266008E-6</v>
      </c>
      <c r="I3739" s="1">
        <v>8.3205218098766003E-6</v>
      </c>
      <c r="J3739" s="1">
        <v>8.2693395721308003E-6</v>
      </c>
      <c r="L3739" s="1">
        <v>8.2219708491667992E-6</v>
      </c>
      <c r="M3739" s="1">
        <v>9.9811396385389993E-6</v>
      </c>
      <c r="N3739" s="1">
        <v>8.3205218098766003E-6</v>
      </c>
    </row>
    <row r="3740" spans="1:14" x14ac:dyDescent="0.25">
      <c r="A3740">
        <v>1001</v>
      </c>
      <c r="B3740" s="1">
        <v>8.2219708491667992E-6</v>
      </c>
      <c r="C3740" s="1">
        <v>8.0621229390683002E-6</v>
      </c>
      <c r="E3740" s="1">
        <v>9.9811396385389993E-6</v>
      </c>
      <c r="F3740" s="1">
        <v>9.7734134679193002E-6</v>
      </c>
      <c r="I3740" s="1">
        <v>8.3205218098766003E-6</v>
      </c>
      <c r="J3740" s="1">
        <v>8.2753315870204005E-6</v>
      </c>
      <c r="L3740" s="1">
        <v>8.2219708491667992E-6</v>
      </c>
      <c r="M3740" s="1">
        <v>9.9811396385389993E-6</v>
      </c>
      <c r="N3740" s="1">
        <v>8.3205218098766003E-6</v>
      </c>
    </row>
    <row r="3741" spans="1:14" x14ac:dyDescent="0.25">
      <c r="A3741">
        <v>1000</v>
      </c>
      <c r="B3741" s="1">
        <v>8.2219708491667992E-6</v>
      </c>
      <c r="C3741" s="1">
        <v>8.0652778826149998E-6</v>
      </c>
      <c r="E3741" s="1">
        <v>9.9811396385389993E-6</v>
      </c>
      <c r="F3741" s="1">
        <v>9.7746602701794006E-6</v>
      </c>
      <c r="I3741" s="1">
        <v>8.3205218098766003E-6</v>
      </c>
      <c r="J3741" s="1">
        <v>8.2706357204947994E-6</v>
      </c>
      <c r="L3741" s="1">
        <v>8.2219708491667992E-6</v>
      </c>
      <c r="M3741" s="1">
        <v>9.9811396385389993E-6</v>
      </c>
      <c r="N3741" s="1">
        <v>8.3205218098766003E-6</v>
      </c>
    </row>
    <row r="3742" spans="1:14" x14ac:dyDescent="0.25">
      <c r="A3742">
        <v>1001</v>
      </c>
      <c r="B3742" s="1">
        <v>8.2219708491667992E-6</v>
      </c>
      <c r="C3742" s="1">
        <v>8.0665153191652002E-6</v>
      </c>
      <c r="E3742" s="1">
        <v>9.9898652816716993E-6</v>
      </c>
      <c r="F3742" s="1">
        <v>9.7739685594772005E-6</v>
      </c>
      <c r="I3742" s="1">
        <v>8.3205218098766003E-6</v>
      </c>
      <c r="J3742" s="1">
        <v>8.2747689196381008E-6</v>
      </c>
      <c r="L3742" s="1">
        <v>8.2219708491667992E-6</v>
      </c>
      <c r="M3742" s="1">
        <v>9.9898652816716993E-6</v>
      </c>
      <c r="N3742" s="1">
        <v>8.3205218098766003E-6</v>
      </c>
    </row>
    <row r="3743" spans="1:14" x14ac:dyDescent="0.25">
      <c r="A3743">
        <v>1000</v>
      </c>
      <c r="B3743" s="1">
        <v>8.2219708491667992E-6</v>
      </c>
      <c r="C3743" s="1">
        <v>8.0586232223438996E-6</v>
      </c>
      <c r="E3743" s="1">
        <v>9.9898652816716993E-6</v>
      </c>
      <c r="F3743" s="1">
        <v>9.7751489153401001E-6</v>
      </c>
      <c r="I3743" s="1">
        <v>8.3205218098766003E-6</v>
      </c>
      <c r="J3743" s="1">
        <v>8.2710238374495001E-6</v>
      </c>
      <c r="L3743" s="1">
        <v>8.2219708491667992E-6</v>
      </c>
      <c r="M3743" s="1">
        <v>9.9898652816716993E-6</v>
      </c>
      <c r="N3743" s="1">
        <v>8.3205218098766003E-6</v>
      </c>
    </row>
    <row r="3744" spans="1:14" x14ac:dyDescent="0.25">
      <c r="A3744">
        <v>1001</v>
      </c>
      <c r="B3744" s="1">
        <v>8.2219708491667992E-6</v>
      </c>
      <c r="C3744" s="1">
        <v>8.0628881737033005E-6</v>
      </c>
      <c r="E3744" s="1">
        <v>9.9898652816716993E-6</v>
      </c>
      <c r="F3744" s="1">
        <v>9.7792993490047E-6</v>
      </c>
      <c r="I3744" s="1">
        <v>8.3205218098766003E-6</v>
      </c>
      <c r="J3744" s="1">
        <v>8.2736383241946003E-6</v>
      </c>
      <c r="L3744" s="1">
        <v>8.2219708491667992E-6</v>
      </c>
      <c r="M3744" s="1">
        <v>9.9898652816716993E-6</v>
      </c>
      <c r="N3744" s="1">
        <v>8.3205218098766003E-6</v>
      </c>
    </row>
    <row r="3745" spans="1:14" x14ac:dyDescent="0.25">
      <c r="A3745">
        <v>1000</v>
      </c>
      <c r="B3745" s="1">
        <v>8.2219708491667992E-6</v>
      </c>
      <c r="C3745" s="1">
        <v>8.0608239888099E-6</v>
      </c>
      <c r="E3745" s="1">
        <v>9.9898652816716993E-6</v>
      </c>
      <c r="F3745" s="1">
        <v>9.7746913003041001E-6</v>
      </c>
      <c r="I3745" s="1">
        <v>8.3205218098766003E-6</v>
      </c>
      <c r="J3745" s="1">
        <v>8.2694555626993008E-6</v>
      </c>
      <c r="L3745" s="1">
        <v>8.2219708491667992E-6</v>
      </c>
      <c r="M3745" s="1">
        <v>9.9898652816716993E-6</v>
      </c>
      <c r="N3745" s="1">
        <v>8.3205218098766003E-6</v>
      </c>
    </row>
    <row r="3746" spans="1:14" x14ac:dyDescent="0.25">
      <c r="A3746">
        <v>1001</v>
      </c>
      <c r="B3746" s="1">
        <v>8.2219708491667992E-6</v>
      </c>
      <c r="C3746" s="1">
        <v>8.0622980056930002E-6</v>
      </c>
      <c r="E3746" s="1">
        <v>9.9898652816716993E-6</v>
      </c>
      <c r="F3746" s="1">
        <v>9.7686874922798005E-6</v>
      </c>
      <c r="I3746" s="1">
        <v>8.3205218098766003E-6</v>
      </c>
      <c r="J3746" s="1">
        <v>8.2721830219992993E-6</v>
      </c>
      <c r="L3746" s="1">
        <v>8.2219708491667992E-6</v>
      </c>
      <c r="M3746" s="1">
        <v>9.9898652816716993E-6</v>
      </c>
      <c r="N3746" s="1">
        <v>8.3205218098766003E-6</v>
      </c>
    </row>
    <row r="3747" spans="1:14" x14ac:dyDescent="0.25">
      <c r="A3747">
        <v>1000</v>
      </c>
      <c r="B3747" s="1">
        <v>8.2219708491667992E-6</v>
      </c>
      <c r="C3747" s="1">
        <v>8.0585448904678002E-6</v>
      </c>
      <c r="E3747" s="1">
        <v>9.9898652816716993E-6</v>
      </c>
      <c r="F3747" s="1">
        <v>9.7753912260534001E-6</v>
      </c>
      <c r="I3747" s="1">
        <v>8.3205218098766003E-6</v>
      </c>
      <c r="J3747" s="1">
        <v>8.2706057674552001E-6</v>
      </c>
      <c r="L3747" s="1">
        <v>8.2219708491667992E-6</v>
      </c>
      <c r="M3747" s="1">
        <v>9.9898652816716993E-6</v>
      </c>
      <c r="N3747" s="1">
        <v>8.3205218098766003E-6</v>
      </c>
    </row>
    <row r="3748" spans="1:14" x14ac:dyDescent="0.25">
      <c r="A3748">
        <v>1001</v>
      </c>
      <c r="B3748" s="1">
        <v>8.2219708491667992E-6</v>
      </c>
      <c r="C3748" s="1">
        <v>8.0666018873380997E-6</v>
      </c>
      <c r="E3748" s="1">
        <v>9.9898652816716993E-6</v>
      </c>
      <c r="F3748" s="1">
        <v>9.7757273412787994E-6</v>
      </c>
      <c r="I3748" s="1">
        <v>8.3205218098766003E-6</v>
      </c>
      <c r="J3748" s="1">
        <v>8.2756366135793008E-6</v>
      </c>
      <c r="L3748" s="1">
        <v>8.2219708491667992E-6</v>
      </c>
      <c r="M3748" s="1">
        <v>9.9898652816716993E-6</v>
      </c>
      <c r="N3748" s="1">
        <v>8.3205218098766003E-6</v>
      </c>
    </row>
    <row r="3749" spans="1:14" x14ac:dyDescent="0.25">
      <c r="A3749">
        <v>1000</v>
      </c>
      <c r="B3749" s="1">
        <v>8.2219708491667992E-6</v>
      </c>
      <c r="C3749" s="1">
        <v>8.0600315593037008E-6</v>
      </c>
      <c r="E3749" s="1">
        <v>9.9898652816716993E-6</v>
      </c>
      <c r="F3749" s="1">
        <v>9.7745588769946995E-6</v>
      </c>
      <c r="I3749" s="1">
        <v>8.3205218098766003E-6</v>
      </c>
      <c r="J3749" s="1">
        <v>8.2757670023724997E-6</v>
      </c>
      <c r="L3749" s="1">
        <v>8.2219708491667992E-6</v>
      </c>
      <c r="M3749" s="1">
        <v>9.9898652816716993E-6</v>
      </c>
      <c r="N3749" s="1">
        <v>8.3205218098766003E-6</v>
      </c>
    </row>
    <row r="3750" spans="1:14" x14ac:dyDescent="0.25">
      <c r="A3750">
        <v>1001</v>
      </c>
      <c r="B3750" s="1">
        <v>8.2219708491667992E-6</v>
      </c>
      <c r="C3750" s="1">
        <v>8.0592683612927998E-6</v>
      </c>
      <c r="E3750" s="1">
        <v>9.9898652816716993E-6</v>
      </c>
      <c r="F3750" s="1">
        <v>9.7807722529664995E-6</v>
      </c>
      <c r="I3750" s="1">
        <v>8.3205218098766003E-6</v>
      </c>
      <c r="J3750" s="1">
        <v>8.2742786170375993E-6</v>
      </c>
      <c r="L3750" s="1">
        <v>8.2219708491667992E-6</v>
      </c>
      <c r="M3750" s="1">
        <v>9.9898652816716993E-6</v>
      </c>
      <c r="N3750" s="1">
        <v>8.3205218098766003E-6</v>
      </c>
    </row>
    <row r="3751" spans="1:14" x14ac:dyDescent="0.25">
      <c r="A3751">
        <v>1000</v>
      </c>
      <c r="B3751" s="1">
        <v>8.2219708491667992E-6</v>
      </c>
      <c r="C3751" s="1">
        <v>8.0631776718765996E-6</v>
      </c>
      <c r="E3751" s="1">
        <v>9.9898652816716993E-6</v>
      </c>
      <c r="F3751" s="1">
        <v>9.7710439741129999E-6</v>
      </c>
      <c r="I3751" s="1">
        <v>8.3205218098766003E-6</v>
      </c>
      <c r="J3751" s="1">
        <v>8.2710913271577005E-6</v>
      </c>
      <c r="L3751" s="1">
        <v>8.2219708491667992E-6</v>
      </c>
      <c r="M3751" s="1">
        <v>9.9898652816716993E-6</v>
      </c>
      <c r="N3751" s="1">
        <v>8.3205218098766003E-6</v>
      </c>
    </row>
    <row r="3752" spans="1:14" x14ac:dyDescent="0.25">
      <c r="A3752">
        <v>1001</v>
      </c>
      <c r="B3752" s="1">
        <v>8.2219708491667992E-6</v>
      </c>
      <c r="C3752" s="1">
        <v>8.0618700532335994E-6</v>
      </c>
      <c r="E3752" s="1">
        <v>9.9898652816716993E-6</v>
      </c>
      <c r="F3752" s="1">
        <v>9.7805971293049997E-6</v>
      </c>
      <c r="I3752" s="1">
        <v>8.3205218098766003E-6</v>
      </c>
      <c r="J3752" s="1">
        <v>8.2724135824472996E-6</v>
      </c>
      <c r="L3752" s="1">
        <v>8.2219708491667992E-6</v>
      </c>
      <c r="M3752" s="1">
        <v>9.9898652816716993E-6</v>
      </c>
      <c r="N3752" s="1">
        <v>8.3205218098766003E-6</v>
      </c>
    </row>
    <row r="3753" spans="1:14" x14ac:dyDescent="0.25">
      <c r="A3753">
        <v>1000</v>
      </c>
      <c r="B3753" s="1">
        <v>8.2219708491667992E-6</v>
      </c>
      <c r="C3753" s="1">
        <v>8.0622900854220005E-6</v>
      </c>
      <c r="E3753" s="1">
        <v>9.9898652816716993E-6</v>
      </c>
      <c r="F3753" s="1">
        <v>9.7789430098907002E-6</v>
      </c>
      <c r="I3753" s="1">
        <v>8.3205218098766003E-6</v>
      </c>
      <c r="J3753" s="1">
        <v>8.2732579716022999E-6</v>
      </c>
      <c r="L3753" s="1">
        <v>8.2219708491667992E-6</v>
      </c>
      <c r="M3753" s="1">
        <v>9.9898652816716993E-6</v>
      </c>
      <c r="N3753" s="1">
        <v>8.3205218098766003E-6</v>
      </c>
    </row>
    <row r="3754" spans="1:14" x14ac:dyDescent="0.25">
      <c r="A3754">
        <v>1001</v>
      </c>
      <c r="B3754" s="1">
        <v>8.2219708491667992E-6</v>
      </c>
      <c r="C3754" s="1">
        <v>8.0637400276916007E-6</v>
      </c>
      <c r="E3754" s="1">
        <v>9.9898652816716993E-6</v>
      </c>
      <c r="F3754" s="1">
        <v>9.7780127653905007E-6</v>
      </c>
      <c r="I3754" s="1">
        <v>8.3205218098766003E-6</v>
      </c>
      <c r="J3754" s="1">
        <v>8.2724969097603007E-6</v>
      </c>
      <c r="L3754" s="1">
        <v>8.2219708491667992E-6</v>
      </c>
      <c r="M3754" s="1">
        <v>9.9898652816716993E-6</v>
      </c>
      <c r="N3754" s="1">
        <v>8.3205218098766003E-6</v>
      </c>
    </row>
    <row r="3755" spans="1:14" x14ac:dyDescent="0.25">
      <c r="A3755">
        <v>1000</v>
      </c>
      <c r="B3755" s="1">
        <v>8.2219708491667992E-6</v>
      </c>
      <c r="C3755" s="1">
        <v>8.0633962686686006E-6</v>
      </c>
      <c r="E3755" s="1">
        <v>9.9898652816716993E-6</v>
      </c>
      <c r="F3755" s="1">
        <v>9.7788159545764003E-6</v>
      </c>
      <c r="I3755" s="1">
        <v>8.3205218098766003E-6</v>
      </c>
      <c r="J3755" s="1">
        <v>8.2758022860655998E-6</v>
      </c>
      <c r="L3755" s="1">
        <v>8.2219708491667992E-6</v>
      </c>
      <c r="M3755" s="1">
        <v>9.9898652816716993E-6</v>
      </c>
      <c r="N3755" s="1">
        <v>8.3205218098766003E-6</v>
      </c>
    </row>
    <row r="3756" spans="1:14" x14ac:dyDescent="0.25">
      <c r="A3756">
        <v>1001</v>
      </c>
      <c r="B3756" s="1">
        <v>8.2219708491667992E-6</v>
      </c>
      <c r="C3756" s="1">
        <v>8.0616175396446999E-6</v>
      </c>
      <c r="E3756" s="1">
        <v>9.9898652816716993E-6</v>
      </c>
      <c r="F3756" s="1">
        <v>9.7700385724679004E-6</v>
      </c>
      <c r="I3756" s="1">
        <v>8.3205218098766003E-6</v>
      </c>
      <c r="J3756" s="1">
        <v>8.2744345325934002E-6</v>
      </c>
      <c r="L3756" s="1">
        <v>8.2219708491667992E-6</v>
      </c>
      <c r="M3756" s="1">
        <v>9.9898652816716993E-6</v>
      </c>
      <c r="N3756" s="1">
        <v>8.3205218098766003E-6</v>
      </c>
    </row>
    <row r="3757" spans="1:14" x14ac:dyDescent="0.25">
      <c r="A3757">
        <v>1000</v>
      </c>
      <c r="B3757" s="1">
        <v>8.2219708491667992E-6</v>
      </c>
      <c r="C3757" s="1">
        <v>8.0601811677581998E-6</v>
      </c>
      <c r="E3757" s="1">
        <v>9.9898652816716993E-6</v>
      </c>
      <c r="F3757" s="1">
        <v>9.7824612300379006E-6</v>
      </c>
      <c r="I3757" s="1">
        <v>8.3205218098766003E-6</v>
      </c>
      <c r="J3757" s="1">
        <v>8.2759508317837995E-6</v>
      </c>
      <c r="L3757" s="1">
        <v>8.2219708491667992E-6</v>
      </c>
      <c r="M3757" s="1">
        <v>9.9898652816716993E-6</v>
      </c>
      <c r="N3757" s="1">
        <v>8.3205218098766003E-6</v>
      </c>
    </row>
    <row r="3758" spans="1:14" x14ac:dyDescent="0.25">
      <c r="A3758">
        <v>1001</v>
      </c>
      <c r="B3758" s="1">
        <v>8.2219708491667992E-6</v>
      </c>
      <c r="C3758" s="1">
        <v>8.0617870401240006E-6</v>
      </c>
      <c r="E3758" s="1">
        <v>1.0001366186621E-5</v>
      </c>
      <c r="F3758" s="1">
        <v>9.7799958087326001E-6</v>
      </c>
      <c r="I3758" s="1">
        <v>8.3205218098766003E-6</v>
      </c>
      <c r="J3758" s="1">
        <v>8.2765168549456003E-6</v>
      </c>
      <c r="L3758" s="1">
        <v>8.2219708491667992E-6</v>
      </c>
      <c r="M3758" s="1">
        <v>1.0001366186621E-5</v>
      </c>
      <c r="N3758" s="1">
        <v>8.3205218098766003E-6</v>
      </c>
    </row>
    <row r="3759" spans="1:14" x14ac:dyDescent="0.25">
      <c r="A3759">
        <v>1000</v>
      </c>
      <c r="B3759" s="1">
        <v>8.2219708491667992E-6</v>
      </c>
      <c r="C3759" s="1">
        <v>8.0617941763883008E-6</v>
      </c>
      <c r="E3759" s="1">
        <v>1.0001366186621E-5</v>
      </c>
      <c r="F3759" s="1">
        <v>9.7734488771817992E-6</v>
      </c>
      <c r="I3759" s="1">
        <v>8.3205218098766003E-6</v>
      </c>
      <c r="J3759" s="1">
        <v>8.2741632076455005E-6</v>
      </c>
      <c r="L3759" s="1">
        <v>8.2219708491667992E-6</v>
      </c>
      <c r="M3759" s="1">
        <v>1.0001366186621E-5</v>
      </c>
      <c r="N3759" s="1">
        <v>8.3205218098766003E-6</v>
      </c>
    </row>
    <row r="3760" spans="1:14" x14ac:dyDescent="0.25">
      <c r="A3760">
        <v>1001</v>
      </c>
      <c r="B3760" s="1">
        <v>8.2219708491667992E-6</v>
      </c>
      <c r="C3760" s="1">
        <v>8.0650467289320996E-6</v>
      </c>
      <c r="E3760" s="1">
        <v>1.0001366186621E-5</v>
      </c>
      <c r="F3760" s="1">
        <v>9.7759014956425997E-6</v>
      </c>
      <c r="I3760" s="1">
        <v>8.3205218098766003E-6</v>
      </c>
      <c r="J3760" s="1">
        <v>8.2730285575997006E-6</v>
      </c>
      <c r="L3760" s="1">
        <v>8.2219708491667992E-6</v>
      </c>
      <c r="M3760" s="1">
        <v>1.0001366186621E-5</v>
      </c>
      <c r="N3760" s="1">
        <v>8.3205218098766003E-6</v>
      </c>
    </row>
    <row r="3761" spans="1:14" x14ac:dyDescent="0.25">
      <c r="A3761">
        <v>1000</v>
      </c>
      <c r="B3761" s="1">
        <v>8.2219708491667992E-6</v>
      </c>
      <c r="C3761" s="1">
        <v>8.0643757573508998E-6</v>
      </c>
      <c r="E3761" s="1">
        <v>1.0001366186621E-5</v>
      </c>
      <c r="F3761" s="1">
        <v>9.7811173667287998E-6</v>
      </c>
      <c r="I3761" s="1">
        <v>8.3205218098766003E-6</v>
      </c>
      <c r="J3761" s="1">
        <v>8.2741237065429993E-6</v>
      </c>
      <c r="L3761" s="1">
        <v>8.2219708491667992E-6</v>
      </c>
      <c r="M3761" s="1">
        <v>1.0001366186621E-5</v>
      </c>
      <c r="N3761" s="1">
        <v>8.3205218098766003E-6</v>
      </c>
    </row>
    <row r="3762" spans="1:14" x14ac:dyDescent="0.25">
      <c r="A3762">
        <v>1001</v>
      </c>
      <c r="B3762" s="1">
        <v>8.2219708491667992E-6</v>
      </c>
      <c r="C3762" s="1">
        <v>8.0647328888070995E-6</v>
      </c>
      <c r="E3762" s="1">
        <v>1.0001366186621E-5</v>
      </c>
      <c r="F3762" s="1">
        <v>9.7795820840551005E-6</v>
      </c>
      <c r="I3762" s="1">
        <v>8.3205218098766003E-6</v>
      </c>
      <c r="J3762" s="1">
        <v>8.2737303687877001E-6</v>
      </c>
      <c r="L3762" s="1">
        <v>8.2219708491667992E-6</v>
      </c>
      <c r="M3762" s="1">
        <v>1.0001366186621E-5</v>
      </c>
      <c r="N3762" s="1">
        <v>8.3205218098766003E-6</v>
      </c>
    </row>
    <row r="3763" spans="1:14" x14ac:dyDescent="0.25">
      <c r="A3763">
        <v>1000</v>
      </c>
      <c r="B3763" s="1">
        <v>8.2219708491667992E-6</v>
      </c>
      <c r="C3763" s="1">
        <v>8.0634009056586994E-6</v>
      </c>
      <c r="E3763" s="1">
        <v>1.0001366186621E-5</v>
      </c>
      <c r="F3763" s="1">
        <v>9.7805419586506998E-6</v>
      </c>
      <c r="I3763" s="1">
        <v>8.3205218098766003E-6</v>
      </c>
      <c r="J3763" s="1">
        <v>8.2760581329630007E-6</v>
      </c>
      <c r="L3763" s="1">
        <v>8.2219708491667992E-6</v>
      </c>
      <c r="M3763" s="1">
        <v>1.0001366186621E-5</v>
      </c>
      <c r="N3763" s="1">
        <v>8.3205218098766003E-6</v>
      </c>
    </row>
    <row r="3764" spans="1:14" x14ac:dyDescent="0.25">
      <c r="A3764">
        <v>1001</v>
      </c>
      <c r="B3764" s="1">
        <v>8.2219708491667992E-6</v>
      </c>
      <c r="C3764" s="1">
        <v>8.0640934038241998E-6</v>
      </c>
      <c r="E3764" s="1">
        <v>1.0001366186621E-5</v>
      </c>
      <c r="F3764" s="1">
        <v>9.7822243012786993E-6</v>
      </c>
      <c r="I3764" s="1">
        <v>8.3205218098766003E-6</v>
      </c>
      <c r="J3764" s="1">
        <v>8.2748491794448005E-6</v>
      </c>
      <c r="L3764" s="1">
        <v>8.2219708491667992E-6</v>
      </c>
      <c r="M3764" s="1">
        <v>1.0001366186621E-5</v>
      </c>
      <c r="N3764" s="1">
        <v>8.3205218098766003E-6</v>
      </c>
    </row>
    <row r="3765" spans="1:14" x14ac:dyDescent="0.25">
      <c r="A3765">
        <v>1000</v>
      </c>
      <c r="B3765" s="1">
        <v>8.2219708491667992E-6</v>
      </c>
      <c r="C3765" s="1">
        <v>8.0643033356193005E-6</v>
      </c>
      <c r="E3765" s="1">
        <v>1.0001366186621E-5</v>
      </c>
      <c r="F3765" s="1">
        <v>9.7757059251007999E-6</v>
      </c>
      <c r="I3765" s="1">
        <v>8.3205218098766003E-6</v>
      </c>
      <c r="J3765" s="1">
        <v>8.2749994768713993E-6</v>
      </c>
      <c r="L3765" s="1">
        <v>8.2219708491667992E-6</v>
      </c>
      <c r="M3765" s="1">
        <v>1.0001366186621E-5</v>
      </c>
      <c r="N3765" s="1">
        <v>8.3205218098766003E-6</v>
      </c>
    </row>
    <row r="3766" spans="1:14" x14ac:dyDescent="0.25">
      <c r="A3766">
        <v>1001</v>
      </c>
      <c r="B3766" s="1">
        <v>8.2219708491667992E-6</v>
      </c>
      <c r="C3766" s="1">
        <v>8.0645136892938006E-6</v>
      </c>
      <c r="E3766" s="1">
        <v>1.0001366186621E-5</v>
      </c>
      <c r="F3766" s="1">
        <v>9.7786734971134007E-6</v>
      </c>
      <c r="I3766" s="1">
        <v>8.3205218098766003E-6</v>
      </c>
      <c r="J3766" s="1">
        <v>8.2744010991788008E-6</v>
      </c>
      <c r="L3766" s="1">
        <v>8.2219708491667992E-6</v>
      </c>
      <c r="M3766" s="1">
        <v>1.0001366186621E-5</v>
      </c>
      <c r="N3766" s="1">
        <v>8.3205218098766003E-6</v>
      </c>
    </row>
    <row r="3767" spans="1:14" x14ac:dyDescent="0.25">
      <c r="A3767">
        <v>1000</v>
      </c>
      <c r="B3767" s="1">
        <v>8.2219708491667992E-6</v>
      </c>
      <c r="C3767" s="1">
        <v>8.0593924897254994E-6</v>
      </c>
      <c r="E3767" s="1">
        <v>1.0001366186621E-5</v>
      </c>
      <c r="F3767" s="1">
        <v>9.7837760727420007E-6</v>
      </c>
      <c r="I3767" s="1">
        <v>8.3205218098766003E-6</v>
      </c>
      <c r="J3767" s="1">
        <v>8.2751710268538995E-6</v>
      </c>
      <c r="L3767" s="1">
        <v>8.2219708491667992E-6</v>
      </c>
      <c r="M3767" s="1">
        <v>1.0001366186621E-5</v>
      </c>
      <c r="N3767" s="1">
        <v>8.3205218098766003E-6</v>
      </c>
    </row>
    <row r="3768" spans="1:14" x14ac:dyDescent="0.25">
      <c r="A3768">
        <v>1001</v>
      </c>
      <c r="B3768" s="1">
        <v>8.2219708491667992E-6</v>
      </c>
      <c r="C3768" s="1">
        <v>8.0593933062571003E-6</v>
      </c>
      <c r="E3768" s="1">
        <v>1.0001366186621E-5</v>
      </c>
      <c r="F3768" s="1">
        <v>9.7783240625853992E-6</v>
      </c>
      <c r="I3768" s="1">
        <v>8.3205218098766003E-6</v>
      </c>
      <c r="J3768" s="1">
        <v>8.2724572654246992E-6</v>
      </c>
      <c r="L3768" s="1">
        <v>8.2219708491667992E-6</v>
      </c>
      <c r="M3768" s="1">
        <v>1.0001366186621E-5</v>
      </c>
      <c r="N3768" s="1">
        <v>8.3205218098766003E-6</v>
      </c>
    </row>
    <row r="3769" spans="1:14" x14ac:dyDescent="0.25">
      <c r="A3769">
        <v>1000</v>
      </c>
      <c r="B3769" s="1">
        <v>8.2219708491667992E-6</v>
      </c>
      <c r="C3769" s="1">
        <v>8.0646927926523993E-6</v>
      </c>
      <c r="E3769" s="1">
        <v>1.0001366186621E-5</v>
      </c>
      <c r="F3769" s="1">
        <v>9.7756788239406998E-6</v>
      </c>
      <c r="I3769" s="1">
        <v>8.3205218098766003E-6</v>
      </c>
      <c r="J3769" s="1">
        <v>8.2747676407436995E-6</v>
      </c>
      <c r="L3769" s="1">
        <v>8.2219708491667992E-6</v>
      </c>
      <c r="M3769" s="1">
        <v>1.0001366186621E-5</v>
      </c>
      <c r="N3769" s="1">
        <v>8.3205218098766003E-6</v>
      </c>
    </row>
    <row r="3770" spans="1:14" x14ac:dyDescent="0.25">
      <c r="A3770">
        <v>1001</v>
      </c>
      <c r="B3770" s="1">
        <v>8.2219708491667992E-6</v>
      </c>
      <c r="C3770" s="1">
        <v>8.0622619511403004E-6</v>
      </c>
      <c r="E3770" s="1">
        <v>1.0001366186621E-5</v>
      </c>
      <c r="F3770" s="1">
        <v>9.7867476078069999E-6</v>
      </c>
      <c r="I3770" s="1">
        <v>8.3205218098766003E-6</v>
      </c>
      <c r="J3770" s="1">
        <v>8.2732871674222E-6</v>
      </c>
      <c r="L3770" s="1">
        <v>8.2219708491667992E-6</v>
      </c>
      <c r="M3770" s="1">
        <v>1.0001366186621E-5</v>
      </c>
      <c r="N3770" s="1">
        <v>8.3205218098766003E-6</v>
      </c>
    </row>
    <row r="3771" spans="1:14" x14ac:dyDescent="0.25">
      <c r="A3771">
        <v>1000</v>
      </c>
      <c r="B3771" s="1">
        <v>8.2219708491667992E-6</v>
      </c>
      <c r="C3771" s="1">
        <v>8.0630154019393002E-6</v>
      </c>
      <c r="E3771" s="1">
        <v>1.0001366186621E-5</v>
      </c>
      <c r="F3771" s="1">
        <v>9.7778530091307998E-6</v>
      </c>
      <c r="I3771" s="1">
        <v>8.3205218098766003E-6</v>
      </c>
      <c r="J3771" s="1">
        <v>8.2733138255720002E-6</v>
      </c>
      <c r="L3771" s="1">
        <v>8.2219708491667992E-6</v>
      </c>
      <c r="M3771" s="1">
        <v>1.0001366186621E-5</v>
      </c>
      <c r="N3771" s="1">
        <v>8.3205218098766003E-6</v>
      </c>
    </row>
    <row r="3772" spans="1:14" x14ac:dyDescent="0.25">
      <c r="A3772">
        <v>1001</v>
      </c>
      <c r="B3772" s="1">
        <v>8.2219708491667992E-6</v>
      </c>
      <c r="C3772" s="1">
        <v>8.0646311932321004E-6</v>
      </c>
      <c r="E3772" s="1">
        <v>1.0001366186621E-5</v>
      </c>
      <c r="F3772" s="1">
        <v>9.7848898761433995E-6</v>
      </c>
      <c r="I3772" s="1">
        <v>8.3205218098766003E-6</v>
      </c>
      <c r="J3772" s="1">
        <v>8.2775708177509994E-6</v>
      </c>
      <c r="L3772" s="1">
        <v>8.2219708491667992E-6</v>
      </c>
      <c r="M3772" s="1">
        <v>1.0001366186621E-5</v>
      </c>
      <c r="N3772" s="1">
        <v>8.3205218098766003E-6</v>
      </c>
    </row>
    <row r="3773" spans="1:14" x14ac:dyDescent="0.25">
      <c r="A3773">
        <v>1000</v>
      </c>
      <c r="B3773" s="1">
        <v>8.2219708491667992E-6</v>
      </c>
      <c r="C3773" s="1">
        <v>8.0646124202358E-6</v>
      </c>
      <c r="E3773" s="1">
        <v>1.0001366186621E-5</v>
      </c>
      <c r="F3773" s="1">
        <v>9.7776175456190996E-6</v>
      </c>
      <c r="I3773" s="1">
        <v>8.3205218098766003E-6</v>
      </c>
      <c r="J3773" s="1">
        <v>8.2730842900429005E-6</v>
      </c>
      <c r="L3773" s="1">
        <v>8.2219708491667992E-6</v>
      </c>
      <c r="M3773" s="1">
        <v>1.0001366186621E-5</v>
      </c>
      <c r="N3773" s="1">
        <v>8.3205218098766003E-6</v>
      </c>
    </row>
    <row r="3774" spans="1:14" x14ac:dyDescent="0.25">
      <c r="A3774">
        <v>1001</v>
      </c>
      <c r="B3774" s="1">
        <v>8.2219708491667992E-6</v>
      </c>
      <c r="C3774" s="1">
        <v>8.0610763330603996E-6</v>
      </c>
      <c r="E3774" s="1">
        <v>1.0001366186621E-5</v>
      </c>
      <c r="F3774" s="1">
        <v>9.7827883465400992E-6</v>
      </c>
      <c r="I3774" s="1">
        <v>8.3205218098766003E-6</v>
      </c>
      <c r="J3774" s="1">
        <v>8.2718005625321996E-6</v>
      </c>
      <c r="L3774" s="1">
        <v>8.2219708491667992E-6</v>
      </c>
      <c r="M3774" s="1">
        <v>1.0001366186621E-5</v>
      </c>
      <c r="N3774" s="1">
        <v>8.3205218098766003E-6</v>
      </c>
    </row>
    <row r="3775" spans="1:14" x14ac:dyDescent="0.25">
      <c r="A3775">
        <v>1000</v>
      </c>
      <c r="B3775" s="1">
        <v>8.2219708491667992E-6</v>
      </c>
      <c r="C3775" s="1">
        <v>8.0638374599843999E-6</v>
      </c>
      <c r="E3775" s="1">
        <v>1.0001366186621E-5</v>
      </c>
      <c r="F3775" s="1">
        <v>9.7835592942221003E-6</v>
      </c>
      <c r="I3775" s="1">
        <v>8.3205218098766003E-6</v>
      </c>
      <c r="J3775" s="1">
        <v>8.2735040104349993E-6</v>
      </c>
      <c r="L3775" s="1">
        <v>8.2219708491667992E-6</v>
      </c>
      <c r="M3775" s="1">
        <v>1.0001366186621E-5</v>
      </c>
      <c r="N3775" s="1">
        <v>8.3205218098766003E-6</v>
      </c>
    </row>
    <row r="3776" spans="1:14" x14ac:dyDescent="0.25">
      <c r="A3776">
        <v>1001</v>
      </c>
      <c r="B3776" s="1">
        <v>8.2219708491667992E-6</v>
      </c>
      <c r="C3776" s="1">
        <v>8.0624225221747999E-6</v>
      </c>
      <c r="E3776" s="1">
        <v>1.0001366186621E-5</v>
      </c>
      <c r="F3776" s="1">
        <v>9.7808182086914004E-6</v>
      </c>
      <c r="I3776" s="1">
        <v>8.3205218098766003E-6</v>
      </c>
      <c r="J3776" s="1">
        <v>8.2741001206530003E-6</v>
      </c>
      <c r="L3776" s="1">
        <v>8.2219708491667992E-6</v>
      </c>
      <c r="M3776" s="1">
        <v>1.0001366186621E-5</v>
      </c>
      <c r="N3776" s="1">
        <v>8.3205218098766003E-6</v>
      </c>
    </row>
    <row r="3777" spans="1:14" x14ac:dyDescent="0.25">
      <c r="A3777">
        <v>1000</v>
      </c>
      <c r="B3777" s="1">
        <v>8.2219708491667992E-6</v>
      </c>
      <c r="C3777" s="1">
        <v>8.0617927460279997E-6</v>
      </c>
      <c r="E3777" s="1">
        <v>1.0001366186621E-5</v>
      </c>
      <c r="F3777" s="1">
        <v>9.7822722255218001E-6</v>
      </c>
      <c r="I3777" s="1">
        <v>8.3205218098766003E-6</v>
      </c>
      <c r="J3777" s="1">
        <v>8.2754011399441999E-6</v>
      </c>
      <c r="L3777" s="1">
        <v>8.2219708491667992E-6</v>
      </c>
      <c r="M3777" s="1">
        <v>1.0001366186621E-5</v>
      </c>
      <c r="N3777" s="1">
        <v>8.3205218098766003E-6</v>
      </c>
    </row>
    <row r="3778" spans="1:14" x14ac:dyDescent="0.25">
      <c r="A3778">
        <v>1001</v>
      </c>
      <c r="B3778" s="1">
        <v>8.2219708491667992E-6</v>
      </c>
      <c r="C3778" s="1">
        <v>8.0668931178409006E-6</v>
      </c>
      <c r="E3778" s="1">
        <v>1.0001366186621E-5</v>
      </c>
      <c r="F3778" s="1">
        <v>9.7807624626386002E-6</v>
      </c>
      <c r="I3778" s="1">
        <v>8.3205218098766003E-6</v>
      </c>
      <c r="J3778" s="1">
        <v>8.2752411370504006E-6</v>
      </c>
      <c r="L3778" s="1">
        <v>8.2219708491667992E-6</v>
      </c>
      <c r="M3778" s="1">
        <v>1.0001366186621E-5</v>
      </c>
      <c r="N3778" s="1">
        <v>8.3205218098766003E-6</v>
      </c>
    </row>
    <row r="3779" spans="1:14" x14ac:dyDescent="0.25">
      <c r="A3779">
        <v>1000</v>
      </c>
      <c r="B3779" s="1">
        <v>8.2219708491667992E-6</v>
      </c>
      <c r="C3779" s="1">
        <v>8.0582084705770994E-6</v>
      </c>
      <c r="E3779" s="1">
        <v>1.0001366186621E-5</v>
      </c>
      <c r="F3779" s="1">
        <v>9.7761852391485992E-6</v>
      </c>
      <c r="I3779" s="1">
        <v>8.3205218098766003E-6</v>
      </c>
      <c r="J3779" s="1">
        <v>8.2737764298188998E-6</v>
      </c>
      <c r="L3779" s="1">
        <v>8.2219708491667992E-6</v>
      </c>
      <c r="M3779" s="1">
        <v>1.0001366186621E-5</v>
      </c>
      <c r="N3779" s="1">
        <v>8.3205218098766003E-6</v>
      </c>
    </row>
    <row r="3780" spans="1:14" x14ac:dyDescent="0.25">
      <c r="A3780">
        <v>1001</v>
      </c>
      <c r="B3780" s="1">
        <v>8.2219708491667992E-6</v>
      </c>
      <c r="C3780" s="1">
        <v>8.0646169323290001E-6</v>
      </c>
      <c r="E3780" s="1">
        <v>1.0001366186621E-5</v>
      </c>
      <c r="F3780" s="1">
        <v>9.7831369419769005E-6</v>
      </c>
      <c r="I3780" s="1">
        <v>8.3205218098766003E-6</v>
      </c>
      <c r="J3780" s="1">
        <v>8.2757543296508002E-6</v>
      </c>
      <c r="L3780" s="1">
        <v>8.2219708491667992E-6</v>
      </c>
      <c r="M3780" s="1">
        <v>1.0001366186621E-5</v>
      </c>
      <c r="N3780" s="1">
        <v>8.3205218098766003E-6</v>
      </c>
    </row>
    <row r="3781" spans="1:14" x14ac:dyDescent="0.25">
      <c r="A3781">
        <v>1000</v>
      </c>
      <c r="B3781" s="1">
        <v>8.2219708491667992E-6</v>
      </c>
      <c r="C3781" s="1">
        <v>8.0634464354318002E-6</v>
      </c>
      <c r="E3781" s="1">
        <v>1.0001366186621E-5</v>
      </c>
      <c r="F3781" s="1">
        <v>9.7841392234339999E-6</v>
      </c>
      <c r="I3781" s="1">
        <v>8.3205218098766003E-6</v>
      </c>
      <c r="J3781" s="1">
        <v>8.2755586723133006E-6</v>
      </c>
      <c r="L3781" s="1">
        <v>8.2219708491667992E-6</v>
      </c>
      <c r="M3781" s="1">
        <v>1.0001366186621E-5</v>
      </c>
      <c r="N3781" s="1">
        <v>8.3205218098766003E-6</v>
      </c>
    </row>
    <row r="3782" spans="1:14" x14ac:dyDescent="0.25">
      <c r="A3782">
        <v>1001</v>
      </c>
      <c r="B3782" s="1">
        <v>8.2219708491667992E-6</v>
      </c>
      <c r="C3782" s="1">
        <v>8.0659134331399003E-6</v>
      </c>
      <c r="E3782" s="1">
        <v>1.0001366186621E-5</v>
      </c>
      <c r="F3782" s="1">
        <v>9.7883289187746006E-6</v>
      </c>
      <c r="I3782" s="1">
        <v>8.3205218098766003E-6</v>
      </c>
      <c r="J3782" s="1">
        <v>8.2782547296872008E-6</v>
      </c>
      <c r="L3782" s="1">
        <v>8.2219708491667992E-6</v>
      </c>
      <c r="M3782" s="1">
        <v>1.0001366186621E-5</v>
      </c>
      <c r="N3782" s="1">
        <v>8.3205218098766003E-6</v>
      </c>
    </row>
    <row r="3783" spans="1:14" x14ac:dyDescent="0.25">
      <c r="A3783">
        <v>1000</v>
      </c>
      <c r="B3783" s="1">
        <v>8.2219708491667992E-6</v>
      </c>
      <c r="C3783" s="1">
        <v>8.0606722099824007E-6</v>
      </c>
      <c r="E3783" s="1">
        <v>1.0001366186621E-5</v>
      </c>
      <c r="F3783" s="1">
        <v>9.7879964682139999E-6</v>
      </c>
      <c r="I3783" s="1">
        <v>8.3205218098766003E-6</v>
      </c>
      <c r="J3783" s="1">
        <v>8.2732168926942008E-6</v>
      </c>
      <c r="L3783" s="1">
        <v>8.2219708491667992E-6</v>
      </c>
      <c r="M3783" s="1">
        <v>1.0001366186621E-5</v>
      </c>
      <c r="N3783" s="1">
        <v>8.3205218098766003E-6</v>
      </c>
    </row>
    <row r="3784" spans="1:14" x14ac:dyDescent="0.25">
      <c r="A3784">
        <v>1001</v>
      </c>
      <c r="B3784" s="1">
        <v>8.2219708491667992E-6</v>
      </c>
      <c r="C3784" s="1">
        <v>8.0641893624171002E-6</v>
      </c>
      <c r="E3784" s="1">
        <v>1.0001366186621E-5</v>
      </c>
      <c r="F3784" s="1">
        <v>9.7820636002260994E-6</v>
      </c>
      <c r="I3784" s="1">
        <v>8.3205218098766003E-6</v>
      </c>
      <c r="J3784" s="1">
        <v>8.2740967189291006E-6</v>
      </c>
      <c r="L3784" s="1">
        <v>8.2219708491667992E-6</v>
      </c>
      <c r="M3784" s="1">
        <v>1.0001366186621E-5</v>
      </c>
      <c r="N3784" s="1">
        <v>8.3205218098766003E-6</v>
      </c>
    </row>
    <row r="3785" spans="1:14" x14ac:dyDescent="0.25">
      <c r="A3785">
        <v>1000</v>
      </c>
      <c r="B3785" s="1">
        <v>8.2219708491667992E-6</v>
      </c>
      <c r="C3785" s="1">
        <v>8.0618677843886008E-6</v>
      </c>
      <c r="E3785" s="1">
        <v>1.0001366186621E-5</v>
      </c>
      <c r="F3785" s="1">
        <v>9.7803025509831998E-6</v>
      </c>
      <c r="I3785" s="1">
        <v>8.3205218098766003E-6</v>
      </c>
      <c r="J3785" s="1">
        <v>8.2744955959316002E-6</v>
      </c>
      <c r="L3785" s="1">
        <v>8.2219708491667992E-6</v>
      </c>
      <c r="M3785" s="1">
        <v>1.0001366186621E-5</v>
      </c>
      <c r="N3785" s="1">
        <v>8.3205218098766003E-6</v>
      </c>
    </row>
    <row r="3786" spans="1:14" x14ac:dyDescent="0.25">
      <c r="A3786">
        <v>1001</v>
      </c>
      <c r="B3786" s="1">
        <v>8.2219708491667992E-6</v>
      </c>
      <c r="C3786" s="1">
        <v>8.0590032736022995E-6</v>
      </c>
      <c r="E3786" s="1">
        <v>1.0001366186621E-5</v>
      </c>
      <c r="F3786" s="1">
        <v>9.7834913216223005E-6</v>
      </c>
      <c r="I3786" s="1">
        <v>8.3205218098766003E-6</v>
      </c>
      <c r="J3786" s="1">
        <v>8.2774595272501993E-6</v>
      </c>
      <c r="L3786" s="1">
        <v>8.2219708491667992E-6</v>
      </c>
      <c r="M3786" s="1">
        <v>1.0001366186621E-5</v>
      </c>
      <c r="N3786" s="1">
        <v>8.3205218098766003E-6</v>
      </c>
    </row>
    <row r="3787" spans="1:14" x14ac:dyDescent="0.25">
      <c r="A3787">
        <v>1000</v>
      </c>
      <c r="B3787" s="1">
        <v>8.2219708491667992E-6</v>
      </c>
      <c r="C3787" s="1">
        <v>8.0647371170703994E-6</v>
      </c>
      <c r="E3787" s="1">
        <v>1.0001366186621E-5</v>
      </c>
      <c r="F3787" s="1">
        <v>9.7784467596052001E-6</v>
      </c>
      <c r="I3787" s="1">
        <v>8.3205218098766003E-6</v>
      </c>
      <c r="J3787" s="1">
        <v>8.2764101970511003E-6</v>
      </c>
      <c r="L3787" s="1">
        <v>8.2219708491667992E-6</v>
      </c>
      <c r="M3787" s="1">
        <v>1.0001366186621E-5</v>
      </c>
      <c r="N3787" s="1">
        <v>8.3205218098766003E-6</v>
      </c>
    </row>
    <row r="3788" spans="1:14" x14ac:dyDescent="0.25">
      <c r="A3788">
        <v>1001</v>
      </c>
      <c r="B3788" s="1">
        <v>8.2219708491667992E-6</v>
      </c>
      <c r="C3788" s="1">
        <v>8.0612504656672998E-6</v>
      </c>
      <c r="E3788" s="1">
        <v>1.0001366186621E-5</v>
      </c>
      <c r="F3788" s="1">
        <v>9.7771819135275E-6</v>
      </c>
      <c r="I3788" s="1">
        <v>8.3205218098766003E-6</v>
      </c>
      <c r="J3788" s="1">
        <v>8.2780698666371993E-6</v>
      </c>
      <c r="L3788" s="1">
        <v>8.2219708491667992E-6</v>
      </c>
      <c r="M3788" s="1">
        <v>1.0001366186621E-5</v>
      </c>
      <c r="N3788" s="1">
        <v>8.3205218098766003E-6</v>
      </c>
    </row>
    <row r="3789" spans="1:14" x14ac:dyDescent="0.25">
      <c r="A3789">
        <v>1000</v>
      </c>
      <c r="B3789" s="1">
        <v>8.2219708491667992E-6</v>
      </c>
      <c r="C3789" s="1">
        <v>8.0611901552564002E-6</v>
      </c>
      <c r="E3789" s="1">
        <v>1.0001366186621E-5</v>
      </c>
      <c r="F3789" s="1">
        <v>9.7816245263052994E-6</v>
      </c>
      <c r="I3789" s="1">
        <v>8.3205218098766003E-6</v>
      </c>
      <c r="J3789" s="1">
        <v>8.2766397721590003E-6</v>
      </c>
      <c r="L3789" s="1">
        <v>8.2219708491667992E-6</v>
      </c>
      <c r="M3789" s="1">
        <v>1.0001366186621E-5</v>
      </c>
      <c r="N3789" s="1">
        <v>8.3205218098766003E-6</v>
      </c>
    </row>
    <row r="3790" spans="1:14" x14ac:dyDescent="0.25">
      <c r="A3790">
        <v>1001</v>
      </c>
      <c r="B3790" s="1">
        <v>8.2219708491667992E-6</v>
      </c>
      <c r="C3790" s="1">
        <v>8.0649491268829998E-6</v>
      </c>
      <c r="E3790" s="1">
        <v>1.0001366186621E-5</v>
      </c>
      <c r="F3790" s="1">
        <v>9.7818056186333002E-6</v>
      </c>
      <c r="I3790" s="1">
        <v>8.3205218098766003E-6</v>
      </c>
      <c r="J3790" s="1">
        <v>8.2769374152798997E-6</v>
      </c>
      <c r="L3790" s="1">
        <v>8.2219708491667992E-6</v>
      </c>
      <c r="M3790" s="1">
        <v>1.0001366186621E-5</v>
      </c>
      <c r="N3790" s="1">
        <v>8.3205218098766003E-6</v>
      </c>
    </row>
    <row r="3791" spans="1:14" x14ac:dyDescent="0.25">
      <c r="A3791">
        <v>1000</v>
      </c>
      <c r="B3791" s="1">
        <v>8.2219708491667992E-6</v>
      </c>
      <c r="C3791" s="1">
        <v>8.0664604730480995E-6</v>
      </c>
      <c r="E3791" s="1">
        <v>1.0001366186621E-5</v>
      </c>
      <c r="F3791" s="1">
        <v>9.7832990673497993E-6</v>
      </c>
      <c r="I3791" s="1">
        <v>8.3205218098766003E-6</v>
      </c>
      <c r="J3791" s="1">
        <v>8.2778196142032997E-6</v>
      </c>
      <c r="L3791" s="1">
        <v>8.2219708491667992E-6</v>
      </c>
      <c r="M3791" s="1">
        <v>1.0001366186621E-5</v>
      </c>
      <c r="N3791" s="1">
        <v>8.3205218098766003E-6</v>
      </c>
    </row>
    <row r="3792" spans="1:14" x14ac:dyDescent="0.25">
      <c r="A3792">
        <v>1001</v>
      </c>
      <c r="B3792" s="1">
        <v>8.2219708491667992E-6</v>
      </c>
      <c r="C3792" s="1">
        <v>8.0650043915085004E-6</v>
      </c>
      <c r="E3792" s="1">
        <v>1.0001366186621E-5</v>
      </c>
      <c r="F3792" s="1">
        <v>9.7889351076330995E-6</v>
      </c>
      <c r="I3792" s="1">
        <v>8.3205218098766003E-6</v>
      </c>
      <c r="J3792" s="1">
        <v>8.2768120853580999E-6</v>
      </c>
      <c r="L3792" s="1">
        <v>8.2219708491667992E-6</v>
      </c>
      <c r="M3792" s="1">
        <v>1.0001366186621E-5</v>
      </c>
      <c r="N3792" s="1">
        <v>8.3205218098766003E-6</v>
      </c>
    </row>
    <row r="3793" spans="1:14" x14ac:dyDescent="0.25">
      <c r="A3793">
        <v>1000</v>
      </c>
      <c r="B3793" s="1">
        <v>8.2219708491667992E-6</v>
      </c>
      <c r="C3793" s="1">
        <v>8.0623444232043007E-6</v>
      </c>
      <c r="E3793" s="1">
        <v>1.0001366186621E-5</v>
      </c>
      <c r="F3793" s="1">
        <v>9.7869924437579008E-6</v>
      </c>
      <c r="I3793" s="1">
        <v>8.3205218098766003E-6</v>
      </c>
      <c r="J3793" s="1">
        <v>8.2750348981786E-6</v>
      </c>
      <c r="L3793" s="1">
        <v>8.2219708491667992E-6</v>
      </c>
      <c r="M3793" s="1">
        <v>1.0001366186621E-5</v>
      </c>
      <c r="N3793" s="1">
        <v>8.3205218098766003E-6</v>
      </c>
    </row>
    <row r="3794" spans="1:14" x14ac:dyDescent="0.25">
      <c r="A3794">
        <v>1001</v>
      </c>
      <c r="B3794" s="1">
        <v>8.2219708491667992E-6</v>
      </c>
      <c r="C3794" s="1">
        <v>8.0633018228139008E-6</v>
      </c>
      <c r="E3794" s="1">
        <v>1.0001366186621E-5</v>
      </c>
      <c r="F3794" s="1">
        <v>9.7885805630892007E-6</v>
      </c>
      <c r="I3794" s="1">
        <v>8.3205218098766003E-6</v>
      </c>
      <c r="J3794" s="1">
        <v>8.2760908422333007E-6</v>
      </c>
      <c r="L3794" s="1">
        <v>8.2219708491667992E-6</v>
      </c>
      <c r="M3794" s="1">
        <v>1.0001366186621E-5</v>
      </c>
      <c r="N3794" s="1">
        <v>8.3205218098766003E-6</v>
      </c>
    </row>
    <row r="3795" spans="1:14" x14ac:dyDescent="0.25">
      <c r="A3795">
        <v>1000</v>
      </c>
      <c r="B3795" s="1">
        <v>8.2219708491667992E-6</v>
      </c>
      <c r="C3795" s="1">
        <v>8.0630957772574008E-6</v>
      </c>
      <c r="E3795" s="1">
        <v>1.0001366186621E-5</v>
      </c>
      <c r="F3795" s="1">
        <v>9.7895237312036003E-6</v>
      </c>
      <c r="I3795" s="1">
        <v>8.3205218098766003E-6</v>
      </c>
      <c r="J3795" s="1">
        <v>8.2777965227420005E-6</v>
      </c>
      <c r="L3795" s="1">
        <v>8.2219708491667992E-6</v>
      </c>
      <c r="M3795" s="1">
        <v>1.0001366186621E-5</v>
      </c>
      <c r="N3795" s="1">
        <v>8.3205218098766003E-6</v>
      </c>
    </row>
    <row r="3796" spans="1:14" x14ac:dyDescent="0.25">
      <c r="A3796">
        <v>1001</v>
      </c>
      <c r="B3796" s="1">
        <v>8.2219708491667992E-6</v>
      </c>
      <c r="C3796" s="1">
        <v>8.0641397925398005E-6</v>
      </c>
      <c r="E3796" s="1">
        <v>1.0001366186621E-5</v>
      </c>
      <c r="F3796" s="1">
        <v>9.7863581014156005E-6</v>
      </c>
      <c r="I3796" s="1">
        <v>8.3205218098766003E-6</v>
      </c>
      <c r="J3796" s="1">
        <v>8.2757714892112007E-6</v>
      </c>
      <c r="L3796" s="1">
        <v>8.2219708491667992E-6</v>
      </c>
      <c r="M3796" s="1">
        <v>1.0001366186621E-5</v>
      </c>
      <c r="N3796" s="1">
        <v>8.3205218098766003E-6</v>
      </c>
    </row>
    <row r="3797" spans="1:14" x14ac:dyDescent="0.25">
      <c r="A3797">
        <v>1000</v>
      </c>
      <c r="B3797" s="1">
        <v>8.2219708491667992E-6</v>
      </c>
      <c r="C3797" s="1">
        <v>8.0636424378932994E-6</v>
      </c>
      <c r="E3797" s="1">
        <v>1.0001366186621E-5</v>
      </c>
      <c r="F3797" s="1">
        <v>9.7904626914124E-6</v>
      </c>
      <c r="I3797" s="1">
        <v>8.3205218098766003E-6</v>
      </c>
      <c r="J3797" s="1">
        <v>8.2796392042693995E-6</v>
      </c>
      <c r="L3797" s="1">
        <v>8.2219708491667992E-6</v>
      </c>
      <c r="M3797" s="1">
        <v>1.0001366186621E-5</v>
      </c>
      <c r="N3797" s="1">
        <v>8.3205218098766003E-6</v>
      </c>
    </row>
    <row r="3798" spans="1:14" x14ac:dyDescent="0.25">
      <c r="A3798">
        <v>1001</v>
      </c>
      <c r="B3798" s="1">
        <v>8.2219708491667992E-6</v>
      </c>
      <c r="C3798" s="1">
        <v>8.0624534213334995E-6</v>
      </c>
      <c r="E3798" s="1">
        <v>1.0001366186621E-5</v>
      </c>
      <c r="F3798" s="1">
        <v>9.7876066101835996E-6</v>
      </c>
      <c r="I3798" s="1">
        <v>8.3205218098766003E-6</v>
      </c>
      <c r="J3798" s="1">
        <v>8.2792421488086999E-6</v>
      </c>
      <c r="L3798" s="1">
        <v>8.2219708491667992E-6</v>
      </c>
      <c r="M3798" s="1">
        <v>1.0001366186621E-5</v>
      </c>
      <c r="N3798" s="1">
        <v>8.3205218098766003E-6</v>
      </c>
    </row>
    <row r="3799" spans="1:14" x14ac:dyDescent="0.25">
      <c r="A3799">
        <v>1000</v>
      </c>
      <c r="B3799" s="1">
        <v>8.2219708491667992E-6</v>
      </c>
      <c r="C3799" s="1">
        <v>8.0624277851703006E-6</v>
      </c>
      <c r="E3799" s="1">
        <v>1.0001366186621E-5</v>
      </c>
      <c r="F3799" s="1">
        <v>9.7879528423890998E-6</v>
      </c>
      <c r="I3799" s="1">
        <v>8.3205218098766003E-6</v>
      </c>
      <c r="J3799" s="1">
        <v>8.2767361369553004E-6</v>
      </c>
      <c r="L3799" s="1">
        <v>8.2219708491667992E-6</v>
      </c>
      <c r="M3799" s="1">
        <v>1.0001366186621E-5</v>
      </c>
      <c r="N3799" s="1">
        <v>8.3205218098766003E-6</v>
      </c>
    </row>
    <row r="3800" spans="1:14" x14ac:dyDescent="0.25">
      <c r="A3800">
        <v>1001</v>
      </c>
      <c r="B3800" s="1">
        <v>8.2219708491667992E-6</v>
      </c>
      <c r="C3800" s="1">
        <v>8.0627311252621999E-6</v>
      </c>
      <c r="E3800" s="1">
        <v>1.0001366186621E-5</v>
      </c>
      <c r="F3800" s="1">
        <v>9.7848094984176993E-6</v>
      </c>
      <c r="I3800" s="1">
        <v>8.3205218098766003E-6</v>
      </c>
      <c r="J3800" s="1">
        <v>8.2790471056717005E-6</v>
      </c>
      <c r="L3800" s="1">
        <v>8.2219708491667992E-6</v>
      </c>
      <c r="M3800" s="1">
        <v>1.0001366186621E-5</v>
      </c>
      <c r="N3800" s="1">
        <v>8.3205218098766003E-6</v>
      </c>
    </row>
    <row r="3801" spans="1:14" x14ac:dyDescent="0.25">
      <c r="A3801">
        <v>1000</v>
      </c>
      <c r="B3801" s="1">
        <v>8.2219708491667992E-6</v>
      </c>
      <c r="C3801" s="1">
        <v>8.0664220015298005E-6</v>
      </c>
      <c r="E3801" s="1">
        <v>1.0001366186621E-5</v>
      </c>
      <c r="F3801" s="1">
        <v>9.7884529964480005E-6</v>
      </c>
      <c r="I3801" s="1">
        <v>8.3205218098766003E-6</v>
      </c>
      <c r="J3801" s="1">
        <v>8.2751976829262007E-6</v>
      </c>
      <c r="L3801" s="1">
        <v>8.2219708491667992E-6</v>
      </c>
      <c r="M3801" s="1">
        <v>1.0001366186621E-5</v>
      </c>
      <c r="N3801" s="1">
        <v>8.3205218098766003E-6</v>
      </c>
    </row>
    <row r="3802" spans="1:14" x14ac:dyDescent="0.25">
      <c r="A3802">
        <v>1001</v>
      </c>
      <c r="B3802" s="1">
        <v>8.2219708491667992E-6</v>
      </c>
      <c r="C3802" s="1">
        <v>8.0653613599552999E-6</v>
      </c>
      <c r="E3802" s="1">
        <v>1.0001366186621E-5</v>
      </c>
      <c r="F3802" s="1">
        <v>9.7839931777407997E-6</v>
      </c>
      <c r="I3802" s="1">
        <v>8.3205218098766003E-6</v>
      </c>
      <c r="J3802" s="1">
        <v>8.2754881993509993E-6</v>
      </c>
      <c r="L3802" s="1">
        <v>8.2219708491667992E-6</v>
      </c>
      <c r="M3802" s="1">
        <v>1.0001366186621E-5</v>
      </c>
      <c r="N3802" s="1">
        <v>8.3205218098766003E-6</v>
      </c>
    </row>
    <row r="3803" spans="1:14" x14ac:dyDescent="0.25">
      <c r="A3803">
        <v>1000</v>
      </c>
      <c r="B3803" s="1">
        <v>8.2219708491667992E-6</v>
      </c>
      <c r="C3803" s="1">
        <v>8.0600022905706998E-6</v>
      </c>
      <c r="E3803" s="1">
        <v>1.0001366186621E-5</v>
      </c>
      <c r="F3803" s="1">
        <v>9.7906520970736007E-6</v>
      </c>
      <c r="I3803" s="1">
        <v>8.3205218098766003E-6</v>
      </c>
      <c r="J3803" s="1">
        <v>8.2748581292512997E-6</v>
      </c>
      <c r="L3803" s="1">
        <v>8.2219708491667992E-6</v>
      </c>
      <c r="M3803" s="1">
        <v>1.0001366186621E-5</v>
      </c>
      <c r="N3803" s="1">
        <v>8.3205218098766003E-6</v>
      </c>
    </row>
    <row r="3804" spans="1:14" x14ac:dyDescent="0.25">
      <c r="A3804">
        <v>1001</v>
      </c>
      <c r="B3804" s="1">
        <v>8.2219708491667992E-6</v>
      </c>
      <c r="C3804" s="1">
        <v>8.0641002155195997E-6</v>
      </c>
      <c r="E3804" s="1">
        <v>1.0001366186621E-5</v>
      </c>
      <c r="F3804" s="1">
        <v>9.7929463616144993E-6</v>
      </c>
      <c r="I3804" s="1">
        <v>8.3205218098766003E-6</v>
      </c>
      <c r="J3804" s="1">
        <v>8.2765683246619998E-6</v>
      </c>
      <c r="L3804" s="1">
        <v>8.2219708491667992E-6</v>
      </c>
      <c r="M3804" s="1">
        <v>1.0001366186621E-5</v>
      </c>
      <c r="N3804" s="1">
        <v>8.3205218098766003E-6</v>
      </c>
    </row>
    <row r="3805" spans="1:14" x14ac:dyDescent="0.25">
      <c r="A3805">
        <v>1000</v>
      </c>
      <c r="B3805" s="1">
        <v>8.2219708491667992E-6</v>
      </c>
      <c r="C3805" s="1">
        <v>8.0608922404048004E-6</v>
      </c>
      <c r="E3805" s="1">
        <v>1.0001366186621E-5</v>
      </c>
      <c r="F3805" s="1">
        <v>9.7855518953110005E-6</v>
      </c>
      <c r="I3805" s="1">
        <v>8.3205218098766003E-6</v>
      </c>
      <c r="J3805" s="1">
        <v>8.2754521520256997E-6</v>
      </c>
      <c r="L3805" s="1">
        <v>8.2219708491667992E-6</v>
      </c>
      <c r="M3805" s="1">
        <v>1.0001366186621E-5</v>
      </c>
      <c r="N3805" s="1">
        <v>8.3205218098766003E-6</v>
      </c>
    </row>
    <row r="3806" spans="1:14" x14ac:dyDescent="0.25">
      <c r="A3806">
        <v>1001</v>
      </c>
      <c r="B3806" s="1">
        <v>8.2219708491667992E-6</v>
      </c>
      <c r="C3806" s="1">
        <v>8.0632835836128002E-6</v>
      </c>
      <c r="E3806" s="1">
        <v>1.0001366186621E-5</v>
      </c>
      <c r="F3806" s="1">
        <v>9.7869524270661007E-6</v>
      </c>
      <c r="I3806" s="1">
        <v>8.3205218098766003E-6</v>
      </c>
      <c r="J3806" s="1">
        <v>8.2775381631259E-6</v>
      </c>
      <c r="L3806" s="1">
        <v>8.2219708491667992E-6</v>
      </c>
      <c r="M3806" s="1">
        <v>1.0001366186621E-5</v>
      </c>
      <c r="N3806" s="1">
        <v>8.3205218098766003E-6</v>
      </c>
    </row>
    <row r="3807" spans="1:14" x14ac:dyDescent="0.25">
      <c r="A3807">
        <v>1000</v>
      </c>
      <c r="B3807" s="1">
        <v>8.2219708491667992E-6</v>
      </c>
      <c r="C3807" s="1">
        <v>8.0640196869634998E-6</v>
      </c>
      <c r="E3807" s="1">
        <v>1.0001366186621E-5</v>
      </c>
      <c r="F3807" s="1">
        <v>9.7797692075534002E-6</v>
      </c>
      <c r="I3807" s="1">
        <v>8.3205218098766003E-6</v>
      </c>
      <c r="J3807" s="1">
        <v>8.2771298844802993E-6</v>
      </c>
      <c r="L3807" s="1">
        <v>8.2219708491667992E-6</v>
      </c>
      <c r="M3807" s="1">
        <v>1.0001366186621E-5</v>
      </c>
      <c r="N3807" s="1">
        <v>8.3205218098766003E-6</v>
      </c>
    </row>
    <row r="3808" spans="1:14" x14ac:dyDescent="0.25">
      <c r="A3808">
        <v>1001</v>
      </c>
      <c r="B3808" s="1">
        <v>8.2219708491667992E-6</v>
      </c>
      <c r="C3808" s="1">
        <v>8.0627662324631005E-6</v>
      </c>
      <c r="E3808" s="1">
        <v>1.0001366186621E-5</v>
      </c>
      <c r="F3808" s="1">
        <v>9.7816996290640993E-6</v>
      </c>
      <c r="I3808" s="1">
        <v>8.3205218098766003E-6</v>
      </c>
      <c r="J3808" s="1">
        <v>8.2795833343242004E-6</v>
      </c>
      <c r="L3808" s="1">
        <v>8.2219708491667992E-6</v>
      </c>
      <c r="M3808" s="1">
        <v>1.0001366186621E-5</v>
      </c>
      <c r="N3808" s="1">
        <v>8.3205218098766003E-6</v>
      </c>
    </row>
    <row r="3809" spans="1:14" x14ac:dyDescent="0.25">
      <c r="A3809">
        <v>1000</v>
      </c>
      <c r="B3809" s="1">
        <v>8.2219708491667992E-6</v>
      </c>
      <c r="C3809" s="1">
        <v>8.0622516334055002E-6</v>
      </c>
      <c r="E3809" s="1">
        <v>1.0001366186621E-5</v>
      </c>
      <c r="F3809" s="1">
        <v>9.7803094405633994E-6</v>
      </c>
      <c r="I3809" s="1">
        <v>8.3205218098766003E-6</v>
      </c>
      <c r="J3809" s="1">
        <v>8.2759329306633992E-6</v>
      </c>
      <c r="L3809" s="1">
        <v>8.2219708491667992E-6</v>
      </c>
      <c r="M3809" s="1">
        <v>1.0001366186621E-5</v>
      </c>
      <c r="N3809" s="1">
        <v>8.3205218098766003E-6</v>
      </c>
    </row>
    <row r="3810" spans="1:14" x14ac:dyDescent="0.25">
      <c r="A3810">
        <v>1001</v>
      </c>
      <c r="B3810" s="1">
        <v>8.2219708491667992E-6</v>
      </c>
      <c r="C3810" s="1">
        <v>8.0670554861045001E-6</v>
      </c>
      <c r="E3810" s="1">
        <v>1.0001366186621E-5</v>
      </c>
      <c r="F3810" s="1">
        <v>9.7837326089295006E-6</v>
      </c>
      <c r="I3810" s="1">
        <v>8.3205218098766003E-6</v>
      </c>
      <c r="J3810" s="1">
        <v>8.2763371239266006E-6</v>
      </c>
      <c r="L3810" s="1">
        <v>8.2219708491667992E-6</v>
      </c>
      <c r="M3810" s="1">
        <v>1.0001366186621E-5</v>
      </c>
      <c r="N3810" s="1">
        <v>8.3205218098766003E-6</v>
      </c>
    </row>
    <row r="3811" spans="1:14" x14ac:dyDescent="0.25">
      <c r="A3811">
        <v>1000</v>
      </c>
      <c r="B3811" s="1">
        <v>8.2219708491667992E-6</v>
      </c>
      <c r="C3811" s="1">
        <v>8.0633376423658E-6</v>
      </c>
      <c r="E3811" s="1">
        <v>1.0001366186621E-5</v>
      </c>
      <c r="F3811" s="1">
        <v>9.7865238180006997E-6</v>
      </c>
      <c r="I3811" s="1">
        <v>8.3205218098766003E-6</v>
      </c>
      <c r="J3811" s="1">
        <v>8.2753000342467993E-6</v>
      </c>
      <c r="L3811" s="1">
        <v>8.2219708491667992E-6</v>
      </c>
      <c r="M3811" s="1">
        <v>1.0001366186621E-5</v>
      </c>
      <c r="N3811" s="1">
        <v>8.3205218098766003E-6</v>
      </c>
    </row>
    <row r="3812" spans="1:14" x14ac:dyDescent="0.25">
      <c r="A3812">
        <v>1001</v>
      </c>
      <c r="B3812" s="1">
        <v>8.2219708491667992E-6</v>
      </c>
      <c r="C3812" s="1">
        <v>8.0666201144360008E-6</v>
      </c>
      <c r="E3812" s="1">
        <v>1.0001366186621E-5</v>
      </c>
      <c r="F3812" s="1">
        <v>9.7815028342163002E-6</v>
      </c>
      <c r="I3812" s="1">
        <v>8.3205218098766003E-6</v>
      </c>
      <c r="J3812" s="1">
        <v>8.2765251294595004E-6</v>
      </c>
      <c r="L3812" s="1">
        <v>8.2219708491667992E-6</v>
      </c>
      <c r="M3812" s="1">
        <v>1.0001366186621E-5</v>
      </c>
      <c r="N3812" s="1">
        <v>8.3205218098766003E-6</v>
      </c>
    </row>
    <row r="3813" spans="1:14" x14ac:dyDescent="0.25">
      <c r="A3813">
        <v>1000</v>
      </c>
      <c r="B3813" s="1">
        <v>8.2219708491667992E-6</v>
      </c>
      <c r="C3813" s="1">
        <v>8.0622874740761008E-6</v>
      </c>
      <c r="E3813" s="1">
        <v>1.0001366186621E-5</v>
      </c>
      <c r="F3813" s="1">
        <v>9.7937881379619006E-6</v>
      </c>
      <c r="I3813" s="1">
        <v>8.3205218098766003E-6</v>
      </c>
      <c r="J3813" s="1">
        <v>8.2771813573842008E-6</v>
      </c>
      <c r="L3813" s="1">
        <v>8.2219708491667992E-6</v>
      </c>
      <c r="M3813" s="1">
        <v>1.0001366186621E-5</v>
      </c>
      <c r="N3813" s="1">
        <v>8.3205218098766003E-6</v>
      </c>
    </row>
    <row r="3814" spans="1:14" x14ac:dyDescent="0.25">
      <c r="A3814">
        <v>1001</v>
      </c>
      <c r="B3814" s="1">
        <v>8.2219708491667992E-6</v>
      </c>
      <c r="C3814" s="1">
        <v>8.0659189620846001E-6</v>
      </c>
      <c r="E3814" s="1">
        <v>1.0001366186621E-5</v>
      </c>
      <c r="F3814" s="1">
        <v>9.7868972675409006E-6</v>
      </c>
      <c r="I3814" s="1">
        <v>8.3205218098766003E-6</v>
      </c>
      <c r="J3814" s="1">
        <v>8.2757647028474002E-6</v>
      </c>
      <c r="L3814" s="1">
        <v>8.2219708491667992E-6</v>
      </c>
      <c r="M3814" s="1">
        <v>1.0001366186621E-5</v>
      </c>
      <c r="N3814" s="1">
        <v>8.3205218098766003E-6</v>
      </c>
    </row>
    <row r="3815" spans="1:14" x14ac:dyDescent="0.25">
      <c r="A3815">
        <v>1000</v>
      </c>
      <c r="B3815" s="1">
        <v>8.2219708491667992E-6</v>
      </c>
      <c r="C3815" s="1">
        <v>8.0624733203343003E-6</v>
      </c>
      <c r="E3815" s="1">
        <v>1.0001366186621E-5</v>
      </c>
      <c r="F3815" s="1">
        <v>9.7905365581235994E-6</v>
      </c>
      <c r="I3815" s="1">
        <v>8.3205218098766003E-6</v>
      </c>
      <c r="J3815" s="1">
        <v>8.2741999241463E-6</v>
      </c>
      <c r="L3815" s="1">
        <v>8.2219708491667992E-6</v>
      </c>
      <c r="M3815" s="1">
        <v>1.0001366186621E-5</v>
      </c>
      <c r="N3815" s="1">
        <v>8.3205218098766003E-6</v>
      </c>
    </row>
    <row r="3816" spans="1:14" x14ac:dyDescent="0.25">
      <c r="A3816">
        <v>1001</v>
      </c>
      <c r="B3816" s="1">
        <v>8.2219708491667992E-6</v>
      </c>
      <c r="C3816" s="1">
        <v>8.0643692218128995E-6</v>
      </c>
      <c r="E3816" s="1">
        <v>1.0001366186621E-5</v>
      </c>
      <c r="F3816" s="1">
        <v>9.7986596892798992E-6</v>
      </c>
      <c r="I3816" s="1">
        <v>8.3205218098766003E-6</v>
      </c>
      <c r="J3816" s="1">
        <v>8.2762890468947007E-6</v>
      </c>
      <c r="L3816" s="1">
        <v>8.2219708491667992E-6</v>
      </c>
      <c r="M3816" s="1">
        <v>1.0001366186621E-5</v>
      </c>
      <c r="N3816" s="1">
        <v>8.3205218098766003E-6</v>
      </c>
    </row>
    <row r="3817" spans="1:14" x14ac:dyDescent="0.25">
      <c r="A3817">
        <v>1000</v>
      </c>
      <c r="B3817" s="1">
        <v>8.2219708491667992E-6</v>
      </c>
      <c r="C3817" s="1">
        <v>8.0609377002646996E-6</v>
      </c>
      <c r="E3817" s="1">
        <v>1.0001366186621E-5</v>
      </c>
      <c r="F3817" s="1">
        <v>9.7862905856755993E-6</v>
      </c>
      <c r="I3817" s="1">
        <v>8.3205218098766003E-6</v>
      </c>
      <c r="J3817" s="1">
        <v>8.2796078081988993E-6</v>
      </c>
      <c r="L3817" s="1">
        <v>8.2219708491667992E-6</v>
      </c>
      <c r="M3817" s="1">
        <v>1.0001366186621E-5</v>
      </c>
      <c r="N3817" s="1">
        <v>8.3205218098766003E-6</v>
      </c>
    </row>
    <row r="3818" spans="1:14" x14ac:dyDescent="0.25">
      <c r="A3818">
        <v>1001</v>
      </c>
      <c r="B3818" s="1">
        <v>8.2219708491667992E-6</v>
      </c>
      <c r="C3818" s="1">
        <v>8.0603009520991001E-6</v>
      </c>
      <c r="E3818" s="1">
        <v>1.0001366186621E-5</v>
      </c>
      <c r="F3818" s="1">
        <v>9.7909405995473003E-6</v>
      </c>
      <c r="I3818" s="1">
        <v>8.3205218098766003E-6</v>
      </c>
      <c r="J3818" s="1">
        <v>8.2766032636471003E-6</v>
      </c>
      <c r="L3818" s="1">
        <v>8.2219708491667992E-6</v>
      </c>
      <c r="M3818" s="1">
        <v>1.0001366186621E-5</v>
      </c>
      <c r="N3818" s="1">
        <v>8.3205218098766003E-6</v>
      </c>
    </row>
    <row r="3819" spans="1:14" x14ac:dyDescent="0.25">
      <c r="A3819">
        <v>1000</v>
      </c>
      <c r="B3819" s="1">
        <v>8.2219708491667992E-6</v>
      </c>
      <c r="C3819" s="1">
        <v>8.0614989770818003E-6</v>
      </c>
      <c r="E3819" s="1">
        <v>1.0001366186621E-5</v>
      </c>
      <c r="F3819" s="1">
        <v>9.7897500352341995E-6</v>
      </c>
      <c r="I3819" s="1">
        <v>8.3205218098766003E-6</v>
      </c>
      <c r="J3819" s="1">
        <v>8.2774055709472999E-6</v>
      </c>
      <c r="L3819" s="1">
        <v>8.2219708491667992E-6</v>
      </c>
      <c r="M3819" s="1">
        <v>1.0001366186621E-5</v>
      </c>
      <c r="N3819" s="1">
        <v>8.3205218098766003E-6</v>
      </c>
    </row>
    <row r="3820" spans="1:14" x14ac:dyDescent="0.25">
      <c r="A3820">
        <v>1001</v>
      </c>
      <c r="B3820" s="1">
        <v>8.2219708491667992E-6</v>
      </c>
      <c r="C3820" s="1">
        <v>8.0644369615191998E-6</v>
      </c>
      <c r="E3820" s="1">
        <v>1.0001366186621E-5</v>
      </c>
      <c r="F3820" s="1">
        <v>9.7898619781804993E-6</v>
      </c>
      <c r="I3820" s="1">
        <v>8.3205218098766003E-6</v>
      </c>
      <c r="J3820" s="1">
        <v>8.275794787839E-6</v>
      </c>
      <c r="L3820" s="1">
        <v>8.2219708491667992E-6</v>
      </c>
      <c r="M3820" s="1">
        <v>1.0001366186621E-5</v>
      </c>
      <c r="N3820" s="1">
        <v>8.3205218098766003E-6</v>
      </c>
    </row>
    <row r="3821" spans="1:14" x14ac:dyDescent="0.25">
      <c r="A3821">
        <v>1000</v>
      </c>
      <c r="B3821" s="1">
        <v>8.2219708491667992E-6</v>
      </c>
      <c r="C3821" s="1">
        <v>8.0650425122011008E-6</v>
      </c>
      <c r="E3821" s="1">
        <v>1.0001366186621E-5</v>
      </c>
      <c r="F3821" s="1">
        <v>9.7939901941434996E-6</v>
      </c>
      <c r="I3821" s="1">
        <v>8.3205218098766003E-6</v>
      </c>
      <c r="J3821" s="1">
        <v>8.2773075372066998E-6</v>
      </c>
      <c r="L3821" s="1">
        <v>8.2219708491667992E-6</v>
      </c>
      <c r="M3821" s="1">
        <v>1.0001366186621E-5</v>
      </c>
      <c r="N3821" s="1">
        <v>8.3205218098766003E-6</v>
      </c>
    </row>
    <row r="3822" spans="1:14" x14ac:dyDescent="0.25">
      <c r="A3822">
        <v>1001</v>
      </c>
      <c r="B3822" s="1">
        <v>8.2219708491667992E-6</v>
      </c>
      <c r="C3822" s="1">
        <v>8.0645831138047998E-6</v>
      </c>
      <c r="E3822" s="1">
        <v>1.0001366186621E-5</v>
      </c>
      <c r="F3822" s="1">
        <v>9.7890919486985998E-6</v>
      </c>
      <c r="I3822" s="1">
        <v>8.3205218098766003E-6</v>
      </c>
      <c r="J3822" s="1">
        <v>8.2762790893071999E-6</v>
      </c>
      <c r="L3822" s="1">
        <v>8.2219708491667992E-6</v>
      </c>
      <c r="M3822" s="1">
        <v>1.0001366186621E-5</v>
      </c>
      <c r="N3822" s="1">
        <v>8.3205218098766003E-6</v>
      </c>
    </row>
    <row r="3823" spans="1:14" x14ac:dyDescent="0.25">
      <c r="A3823">
        <v>1000</v>
      </c>
      <c r="B3823" s="1">
        <v>8.2219708491667992E-6</v>
      </c>
      <c r="C3823" s="1">
        <v>8.0623536253362008E-6</v>
      </c>
      <c r="E3823" s="1">
        <v>1.0001366186621E-5</v>
      </c>
      <c r="F3823" s="1">
        <v>9.7901237327657997E-6</v>
      </c>
      <c r="I3823" s="1">
        <v>8.3205218098766003E-6</v>
      </c>
      <c r="J3823" s="1">
        <v>8.2766962713403002E-6</v>
      </c>
      <c r="L3823" s="1">
        <v>8.2219708491667992E-6</v>
      </c>
      <c r="M3823" s="1">
        <v>1.0001366186621E-5</v>
      </c>
      <c r="N3823" s="1">
        <v>8.3205218098766003E-6</v>
      </c>
    </row>
    <row r="3824" spans="1:14" x14ac:dyDescent="0.25">
      <c r="A3824">
        <v>1001</v>
      </c>
      <c r="B3824" s="1">
        <v>8.2219708491667992E-6</v>
      </c>
      <c r="C3824" s="1">
        <v>8.0625891298054999E-6</v>
      </c>
      <c r="E3824" s="1">
        <v>1.0001366186621E-5</v>
      </c>
      <c r="F3824" s="1">
        <v>9.7889282603793005E-6</v>
      </c>
      <c r="I3824" s="1">
        <v>8.3205218098766003E-6</v>
      </c>
      <c r="J3824" s="1">
        <v>8.2787377376283003E-6</v>
      </c>
      <c r="L3824" s="1">
        <v>8.2219708491667992E-6</v>
      </c>
      <c r="M3824" s="1">
        <v>1.0001366186621E-5</v>
      </c>
      <c r="N3824" s="1">
        <v>8.3205218098766003E-6</v>
      </c>
    </row>
    <row r="3825" spans="1:14" x14ac:dyDescent="0.25">
      <c r="A3825">
        <v>1000</v>
      </c>
      <c r="B3825" s="1">
        <v>8.2219708491667992E-6</v>
      </c>
      <c r="C3825" s="1">
        <v>8.0646546236444992E-6</v>
      </c>
      <c r="E3825" s="1">
        <v>1.0001366186621E-5</v>
      </c>
      <c r="F3825" s="1">
        <v>9.7949170285766994E-6</v>
      </c>
      <c r="I3825" s="1">
        <v>8.3205218098766003E-6</v>
      </c>
      <c r="J3825" s="1">
        <v>8.2785015281202008E-6</v>
      </c>
      <c r="L3825" s="1">
        <v>8.2219708491667992E-6</v>
      </c>
      <c r="M3825" s="1">
        <v>1.0001366186621E-5</v>
      </c>
      <c r="N3825" s="1">
        <v>8.3205218098766003E-6</v>
      </c>
    </row>
    <row r="3826" spans="1:14" x14ac:dyDescent="0.25">
      <c r="A3826">
        <v>1001</v>
      </c>
      <c r="B3826" s="1">
        <v>8.2219708491667992E-6</v>
      </c>
      <c r="C3826" s="1">
        <v>8.0631374166259998E-6</v>
      </c>
      <c r="E3826" s="1">
        <v>1.0001366186621E-5</v>
      </c>
      <c r="F3826" s="1">
        <v>9.8004169337293993E-6</v>
      </c>
      <c r="I3826" s="1">
        <v>8.3205218098766003E-6</v>
      </c>
      <c r="J3826" s="1">
        <v>8.2782281186993006E-6</v>
      </c>
      <c r="L3826" s="1">
        <v>8.2219708491667992E-6</v>
      </c>
      <c r="M3826" s="1">
        <v>1.0001366186621E-5</v>
      </c>
      <c r="N3826" s="1">
        <v>8.3205218098766003E-6</v>
      </c>
    </row>
    <row r="3827" spans="1:14" x14ac:dyDescent="0.25">
      <c r="A3827">
        <v>1000</v>
      </c>
      <c r="B3827" s="1">
        <v>8.2219708491667992E-6</v>
      </c>
      <c r="C3827" s="1">
        <v>8.0654132206071998E-6</v>
      </c>
      <c r="E3827" s="1">
        <v>1.0001366186621E-5</v>
      </c>
      <c r="F3827" s="1">
        <v>9.7873141881226992E-6</v>
      </c>
      <c r="I3827" s="1">
        <v>8.3205218098766003E-6</v>
      </c>
      <c r="J3827" s="1">
        <v>8.2765431457425002E-6</v>
      </c>
      <c r="L3827" s="1">
        <v>8.2219708491667992E-6</v>
      </c>
      <c r="M3827" s="1">
        <v>1.0001366186621E-5</v>
      </c>
      <c r="N3827" s="1">
        <v>8.3205218098766003E-6</v>
      </c>
    </row>
    <row r="3828" spans="1:14" x14ac:dyDescent="0.25">
      <c r="A3828">
        <v>1001</v>
      </c>
      <c r="B3828" s="1">
        <v>8.2219708491667992E-6</v>
      </c>
      <c r="C3828" s="1">
        <v>8.0653235320263003E-6</v>
      </c>
      <c r="E3828" s="1">
        <v>1.0001366186621E-5</v>
      </c>
      <c r="F3828" s="1">
        <v>9.7981784230797996E-6</v>
      </c>
      <c r="I3828" s="1">
        <v>8.3205218098766003E-6</v>
      </c>
      <c r="J3828" s="1">
        <v>8.2795707012886E-6</v>
      </c>
      <c r="L3828" s="1">
        <v>8.2219708491667992E-6</v>
      </c>
      <c r="M3828" s="1">
        <v>1.0001366186621E-5</v>
      </c>
      <c r="N3828" s="1">
        <v>8.3205218098766003E-6</v>
      </c>
    </row>
    <row r="3829" spans="1:14" x14ac:dyDescent="0.25">
      <c r="A3829">
        <v>1000</v>
      </c>
      <c r="B3829" s="1">
        <v>8.2219708491667992E-6</v>
      </c>
      <c r="C3829" s="1">
        <v>8.0666907820358007E-6</v>
      </c>
      <c r="E3829" s="1">
        <v>1.0001366186621E-5</v>
      </c>
      <c r="F3829" s="1">
        <v>9.7922254237330998E-6</v>
      </c>
      <c r="I3829" s="1">
        <v>8.3253236781779992E-6</v>
      </c>
      <c r="J3829" s="1">
        <v>8.2776067647731002E-6</v>
      </c>
      <c r="L3829" s="1">
        <v>8.2219708491667992E-6</v>
      </c>
      <c r="M3829" s="1">
        <v>1.0001366186621E-5</v>
      </c>
      <c r="N3829" s="1">
        <v>8.3253236781779992E-6</v>
      </c>
    </row>
    <row r="3830" spans="1:14" x14ac:dyDescent="0.25">
      <c r="A3830">
        <v>1001</v>
      </c>
      <c r="B3830" s="1">
        <v>8.2219708491667992E-6</v>
      </c>
      <c r="C3830" s="1">
        <v>8.0605216372291993E-6</v>
      </c>
      <c r="E3830" s="1">
        <v>1.0001366186621E-5</v>
      </c>
      <c r="F3830" s="1">
        <v>9.7895634688247004E-6</v>
      </c>
      <c r="I3830" s="1">
        <v>8.3253236781779992E-6</v>
      </c>
      <c r="J3830" s="1">
        <v>8.2761971112636007E-6</v>
      </c>
      <c r="L3830" s="1">
        <v>8.2219708491667992E-6</v>
      </c>
      <c r="M3830" s="1">
        <v>1.0001366186621E-5</v>
      </c>
      <c r="N3830" s="1">
        <v>8.3253236781779992E-6</v>
      </c>
    </row>
    <row r="3831" spans="1:14" x14ac:dyDescent="0.25">
      <c r="A3831">
        <v>1000</v>
      </c>
      <c r="B3831" s="1">
        <v>8.2219708491667992E-6</v>
      </c>
      <c r="C3831" s="1">
        <v>8.0641277623711996E-6</v>
      </c>
      <c r="E3831" s="1">
        <v>1.0001366186621E-5</v>
      </c>
      <c r="F3831" s="1">
        <v>9.7934287244921995E-6</v>
      </c>
      <c r="I3831" s="1">
        <v>8.3253236781779992E-6</v>
      </c>
      <c r="J3831" s="1">
        <v>8.2762989556619007E-6</v>
      </c>
      <c r="L3831" s="1">
        <v>8.2219708491667992E-6</v>
      </c>
      <c r="M3831" s="1">
        <v>1.0001366186621E-5</v>
      </c>
      <c r="N3831" s="1">
        <v>8.3253236781779992E-6</v>
      </c>
    </row>
    <row r="3832" spans="1:14" x14ac:dyDescent="0.25">
      <c r="A3832">
        <v>1001</v>
      </c>
      <c r="B3832" s="1">
        <v>8.2219708491667992E-6</v>
      </c>
      <c r="C3832" s="1">
        <v>8.0665021988114994E-6</v>
      </c>
      <c r="E3832" s="1">
        <v>1.0001366186621E-5</v>
      </c>
      <c r="F3832" s="1">
        <v>9.7888459888463E-6</v>
      </c>
      <c r="I3832" s="1">
        <v>8.3253236781779992E-6</v>
      </c>
      <c r="J3832" s="1">
        <v>8.2769311781882003E-6</v>
      </c>
      <c r="L3832" s="1">
        <v>8.2219708491667992E-6</v>
      </c>
      <c r="M3832" s="1">
        <v>1.0001366186621E-5</v>
      </c>
      <c r="N3832" s="1">
        <v>8.3253236781779992E-6</v>
      </c>
    </row>
    <row r="3833" spans="1:14" x14ac:dyDescent="0.25">
      <c r="A3833">
        <v>1000</v>
      </c>
      <c r="B3833" s="1">
        <v>8.2219708491667992E-6</v>
      </c>
      <c r="C3833" s="1">
        <v>8.0637575330075994E-6</v>
      </c>
      <c r="E3833" s="1">
        <v>1.0001366186621E-5</v>
      </c>
      <c r="F3833" s="1">
        <v>9.7946626378619004E-6</v>
      </c>
      <c r="I3833" s="1">
        <v>8.3253236781779992E-6</v>
      </c>
      <c r="J3833" s="1">
        <v>8.2808112056243008E-6</v>
      </c>
      <c r="L3833" s="1">
        <v>8.2219708491667992E-6</v>
      </c>
      <c r="M3833" s="1">
        <v>1.0001366186621E-5</v>
      </c>
      <c r="N3833" s="1">
        <v>8.3253236781779992E-6</v>
      </c>
    </row>
    <row r="3834" spans="1:14" x14ac:dyDescent="0.25">
      <c r="A3834">
        <v>1001</v>
      </c>
      <c r="B3834" s="1">
        <v>8.2219708491667992E-6</v>
      </c>
      <c r="C3834" s="1">
        <v>8.0665801056938997E-6</v>
      </c>
      <c r="E3834" s="1">
        <v>1.0001366186621E-5</v>
      </c>
      <c r="F3834" s="1">
        <v>9.7902705049489994E-6</v>
      </c>
      <c r="I3834" s="1">
        <v>8.3253236781779992E-6</v>
      </c>
      <c r="J3834" s="1">
        <v>8.2770088664068006E-6</v>
      </c>
      <c r="L3834" s="1">
        <v>8.2219708491667992E-6</v>
      </c>
      <c r="M3834" s="1">
        <v>1.0001366186621E-5</v>
      </c>
      <c r="N3834" s="1">
        <v>8.3253236781779992E-6</v>
      </c>
    </row>
    <row r="3835" spans="1:14" x14ac:dyDescent="0.25">
      <c r="A3835">
        <v>1000</v>
      </c>
      <c r="B3835" s="1">
        <v>8.2219708491667992E-6</v>
      </c>
      <c r="C3835" s="1">
        <v>8.0646670765352008E-6</v>
      </c>
      <c r="E3835" s="1">
        <v>1.0001366186621E-5</v>
      </c>
      <c r="F3835" s="1">
        <v>9.7926973694732004E-6</v>
      </c>
      <c r="I3835" s="1">
        <v>8.3253236781779992E-6</v>
      </c>
      <c r="J3835" s="1">
        <v>8.2775962760754992E-6</v>
      </c>
      <c r="L3835" s="1">
        <v>8.2219708491667992E-6</v>
      </c>
      <c r="M3835" s="1">
        <v>1.0001366186621E-5</v>
      </c>
      <c r="N3835" s="1">
        <v>8.3253236781779992E-6</v>
      </c>
    </row>
    <row r="3836" spans="1:14" x14ac:dyDescent="0.25">
      <c r="A3836">
        <v>1001</v>
      </c>
      <c r="B3836" s="1">
        <v>8.2219708491667992E-6</v>
      </c>
      <c r="C3836" s="1">
        <v>8.0661127598214999E-6</v>
      </c>
      <c r="E3836" s="1">
        <v>1.0001366186621E-5</v>
      </c>
      <c r="F3836" s="1">
        <v>9.7924481746544999E-6</v>
      </c>
      <c r="I3836" s="1">
        <v>8.3253236781779992E-6</v>
      </c>
      <c r="J3836" s="1">
        <v>8.2766090897729996E-6</v>
      </c>
      <c r="L3836" s="1">
        <v>8.2219708491667992E-6</v>
      </c>
      <c r="M3836" s="1">
        <v>1.0001366186621E-5</v>
      </c>
      <c r="N3836" s="1">
        <v>8.3253236781779992E-6</v>
      </c>
    </row>
    <row r="3837" spans="1:14" x14ac:dyDescent="0.25">
      <c r="A3837">
        <v>1000</v>
      </c>
      <c r="B3837" s="1">
        <v>8.2219708491667992E-6</v>
      </c>
      <c r="C3837" s="1">
        <v>8.0662952378810995E-6</v>
      </c>
      <c r="E3837" s="1">
        <v>1.0001366186621E-5</v>
      </c>
      <c r="F3837" s="1">
        <v>9.7929524822541E-6</v>
      </c>
      <c r="I3837" s="1">
        <v>8.3253236781779992E-6</v>
      </c>
      <c r="J3837" s="1">
        <v>8.2795156787693003E-6</v>
      </c>
      <c r="L3837" s="1">
        <v>8.2219708491667992E-6</v>
      </c>
      <c r="M3837" s="1">
        <v>1.0001366186621E-5</v>
      </c>
      <c r="N3837" s="1">
        <v>8.3253236781779992E-6</v>
      </c>
    </row>
    <row r="3838" spans="1:14" x14ac:dyDescent="0.25">
      <c r="A3838">
        <v>1001</v>
      </c>
      <c r="B3838" s="1">
        <v>8.2219708491667992E-6</v>
      </c>
      <c r="C3838" s="1">
        <v>8.0671357889902993E-6</v>
      </c>
      <c r="E3838" s="1">
        <v>1.0001366186621E-5</v>
      </c>
      <c r="F3838" s="1">
        <v>9.7947646822032E-6</v>
      </c>
      <c r="I3838" s="1">
        <v>8.3253236781779992E-6</v>
      </c>
      <c r="J3838" s="1">
        <v>8.2778657257398994E-6</v>
      </c>
      <c r="L3838" s="1">
        <v>8.2219708491667992E-6</v>
      </c>
      <c r="M3838" s="1">
        <v>1.0001366186621E-5</v>
      </c>
      <c r="N3838" s="1">
        <v>8.3253236781779992E-6</v>
      </c>
    </row>
    <row r="3839" spans="1:14" x14ac:dyDescent="0.25">
      <c r="A3839">
        <v>1000</v>
      </c>
      <c r="B3839" s="1">
        <v>8.2219708491667992E-6</v>
      </c>
      <c r="C3839" s="1">
        <v>8.0665770648825005E-6</v>
      </c>
      <c r="E3839" s="1">
        <v>1.0001366186621E-5</v>
      </c>
      <c r="F3839" s="1">
        <v>9.7922160997913008E-6</v>
      </c>
      <c r="I3839" s="1">
        <v>8.3253236781779992E-6</v>
      </c>
      <c r="J3839" s="1">
        <v>8.2787383138450005E-6</v>
      </c>
      <c r="L3839" s="1">
        <v>8.2219708491667992E-6</v>
      </c>
      <c r="M3839" s="1">
        <v>1.0001366186621E-5</v>
      </c>
      <c r="N3839" s="1">
        <v>8.3253236781779992E-6</v>
      </c>
    </row>
    <row r="3840" spans="1:14" x14ac:dyDescent="0.25">
      <c r="A3840">
        <v>1001</v>
      </c>
      <c r="B3840" s="1">
        <v>8.2219708491667992E-6</v>
      </c>
      <c r="C3840" s="1">
        <v>8.0664885956187E-6</v>
      </c>
      <c r="E3840" s="1">
        <v>1.0001366186621E-5</v>
      </c>
      <c r="F3840" s="1">
        <v>9.7893224435964008E-6</v>
      </c>
      <c r="I3840" s="1">
        <v>8.3253236781779992E-6</v>
      </c>
      <c r="J3840" s="1">
        <v>8.2785446006102995E-6</v>
      </c>
      <c r="L3840" s="1">
        <v>8.2219708491667992E-6</v>
      </c>
      <c r="M3840" s="1">
        <v>1.0001366186621E-5</v>
      </c>
      <c r="N3840" s="1">
        <v>8.3253236781779992E-6</v>
      </c>
    </row>
    <row r="3841" spans="1:14" x14ac:dyDescent="0.25">
      <c r="A3841">
        <v>1000</v>
      </c>
      <c r="B3841" s="1">
        <v>8.2219708491667992E-6</v>
      </c>
      <c r="C3841" s="1">
        <v>8.0652181194785995E-6</v>
      </c>
      <c r="E3841" s="1">
        <v>1.0001366186621E-5</v>
      </c>
      <c r="F3841" s="1">
        <v>9.7982998086684005E-6</v>
      </c>
      <c r="I3841" s="1">
        <v>8.3253236781779992E-6</v>
      </c>
      <c r="J3841" s="1">
        <v>8.2768545246677992E-6</v>
      </c>
      <c r="L3841" s="1">
        <v>8.2219708491667992E-6</v>
      </c>
      <c r="M3841" s="1">
        <v>1.0001366186621E-5</v>
      </c>
      <c r="N3841" s="1">
        <v>8.3253236781779992E-6</v>
      </c>
    </row>
    <row r="3842" spans="1:14" x14ac:dyDescent="0.25">
      <c r="A3842">
        <v>1001</v>
      </c>
      <c r="B3842" s="1">
        <v>8.2219708491667992E-6</v>
      </c>
      <c r="C3842" s="1">
        <v>8.0683785056614006E-6</v>
      </c>
      <c r="E3842" s="1">
        <v>1.0001366186621E-5</v>
      </c>
      <c r="F3842" s="1">
        <v>9.7876325949652004E-6</v>
      </c>
      <c r="I3842" s="1">
        <v>8.3253236781779992E-6</v>
      </c>
      <c r="J3842" s="1">
        <v>8.2783418224796005E-6</v>
      </c>
      <c r="L3842" s="1">
        <v>8.2219708491667992E-6</v>
      </c>
      <c r="M3842" s="1">
        <v>1.0001366186621E-5</v>
      </c>
      <c r="N3842" s="1">
        <v>8.3253236781779992E-6</v>
      </c>
    </row>
    <row r="3843" spans="1:14" x14ac:dyDescent="0.25">
      <c r="A3843">
        <v>1000</v>
      </c>
      <c r="B3843" s="1">
        <v>8.2219708491667992E-6</v>
      </c>
      <c r="C3843" s="1">
        <v>8.0603260957363995E-6</v>
      </c>
      <c r="E3843" s="1">
        <v>1.0001366186621E-5</v>
      </c>
      <c r="F3843" s="1">
        <v>9.7915638836240997E-6</v>
      </c>
      <c r="I3843" s="1">
        <v>8.3253236781779992E-6</v>
      </c>
      <c r="J3843" s="1">
        <v>8.2800066394154006E-6</v>
      </c>
      <c r="L3843" s="1">
        <v>8.2219708491667992E-6</v>
      </c>
      <c r="M3843" s="1">
        <v>1.0001366186621E-5</v>
      </c>
      <c r="N3843" s="1">
        <v>8.3253236781779992E-6</v>
      </c>
    </row>
    <row r="3844" spans="1:14" x14ac:dyDescent="0.25">
      <c r="A3844">
        <v>1001</v>
      </c>
      <c r="B3844" s="1">
        <v>8.2219708491667992E-6</v>
      </c>
      <c r="C3844" s="1">
        <v>8.0641346743143007E-6</v>
      </c>
      <c r="E3844" s="1">
        <v>1.0001366186621E-5</v>
      </c>
      <c r="F3844" s="1">
        <v>9.7923403294055995E-6</v>
      </c>
      <c r="I3844" s="1">
        <v>8.3253236781779992E-6</v>
      </c>
      <c r="J3844" s="1">
        <v>8.2809074974016005E-6</v>
      </c>
      <c r="L3844" s="1">
        <v>8.2219708491667992E-6</v>
      </c>
      <c r="M3844" s="1">
        <v>1.0001366186621E-5</v>
      </c>
      <c r="N3844" s="1">
        <v>8.3253236781779992E-6</v>
      </c>
    </row>
    <row r="3845" spans="1:14" x14ac:dyDescent="0.25">
      <c r="A3845">
        <v>1000</v>
      </c>
      <c r="B3845" s="1">
        <v>8.2219708491667992E-6</v>
      </c>
      <c r="C3845" s="1">
        <v>8.0673453604416007E-6</v>
      </c>
      <c r="E3845" s="1">
        <v>1.0001366186621E-5</v>
      </c>
      <c r="F3845" s="1">
        <v>9.7934975782884992E-6</v>
      </c>
      <c r="I3845" s="1">
        <v>8.3253236781779992E-6</v>
      </c>
      <c r="J3845" s="1">
        <v>8.2793613540984007E-6</v>
      </c>
      <c r="L3845" s="1">
        <v>8.2219708491667992E-6</v>
      </c>
      <c r="M3845" s="1">
        <v>1.0001366186621E-5</v>
      </c>
      <c r="N3845" s="1">
        <v>8.3253236781779992E-6</v>
      </c>
    </row>
    <row r="3846" spans="1:14" x14ac:dyDescent="0.25">
      <c r="A3846">
        <v>1001</v>
      </c>
      <c r="B3846" s="1">
        <v>8.2219708491667992E-6</v>
      </c>
      <c r="C3846" s="1">
        <v>8.0669972457663006E-6</v>
      </c>
      <c r="E3846" s="1">
        <v>1.0001366186621E-5</v>
      </c>
      <c r="F3846" s="1">
        <v>9.7930391779407997E-6</v>
      </c>
      <c r="I3846" s="1">
        <v>8.3253236781779992E-6</v>
      </c>
      <c r="J3846" s="1">
        <v>8.2795918067433998E-6</v>
      </c>
      <c r="L3846" s="1">
        <v>8.2219708491667992E-6</v>
      </c>
      <c r="M3846" s="1">
        <v>1.0001366186621E-5</v>
      </c>
      <c r="N3846" s="1">
        <v>8.3253236781779992E-6</v>
      </c>
    </row>
    <row r="3847" spans="1:14" x14ac:dyDescent="0.25">
      <c r="A3847">
        <v>1000</v>
      </c>
      <c r="B3847" s="1">
        <v>8.2219708491667992E-6</v>
      </c>
      <c r="C3847" s="1">
        <v>8.0677412347467003E-6</v>
      </c>
      <c r="E3847" s="1">
        <v>1.0001366186621E-5</v>
      </c>
      <c r="F3847" s="1">
        <v>9.7948829379499003E-6</v>
      </c>
      <c r="I3847" s="1">
        <v>8.3253236781779992E-6</v>
      </c>
      <c r="J3847" s="1">
        <v>8.2788041868475996E-6</v>
      </c>
      <c r="L3847" s="1">
        <v>8.2219708491667992E-6</v>
      </c>
      <c r="M3847" s="1">
        <v>1.0001366186621E-5</v>
      </c>
      <c r="N3847" s="1">
        <v>8.3253236781779992E-6</v>
      </c>
    </row>
    <row r="3848" spans="1:14" x14ac:dyDescent="0.25">
      <c r="A3848">
        <v>1001</v>
      </c>
      <c r="B3848" s="1">
        <v>8.2219708491667992E-6</v>
      </c>
      <c r="C3848" s="1">
        <v>8.0656958697745005E-6</v>
      </c>
      <c r="E3848" s="1">
        <v>1.0001366186621E-5</v>
      </c>
      <c r="F3848" s="1">
        <v>9.7920159365751004E-6</v>
      </c>
      <c r="I3848" s="1">
        <v>8.3253236781779992E-6</v>
      </c>
      <c r="J3848" s="1">
        <v>8.2810779583480993E-6</v>
      </c>
      <c r="L3848" s="1">
        <v>8.2219708491667992E-6</v>
      </c>
      <c r="M3848" s="1">
        <v>1.0001366186621E-5</v>
      </c>
      <c r="N3848" s="1">
        <v>8.3253236781779992E-6</v>
      </c>
    </row>
    <row r="3849" spans="1:14" x14ac:dyDescent="0.25">
      <c r="A3849">
        <v>1000</v>
      </c>
      <c r="B3849" s="1">
        <v>8.2219708491667992E-6</v>
      </c>
      <c r="C3849" s="1">
        <v>8.0669546863980006E-6</v>
      </c>
      <c r="E3849" s="1">
        <v>1.0001366186621E-5</v>
      </c>
      <c r="F3849" s="1">
        <v>9.7940830955057008E-6</v>
      </c>
      <c r="I3849" s="1">
        <v>8.3253236781779992E-6</v>
      </c>
      <c r="J3849" s="1">
        <v>8.2785455088832003E-6</v>
      </c>
      <c r="L3849" s="1">
        <v>8.2219708491667992E-6</v>
      </c>
      <c r="M3849" s="1">
        <v>1.0001366186621E-5</v>
      </c>
      <c r="N3849" s="1">
        <v>8.3253236781779992E-6</v>
      </c>
    </row>
    <row r="3850" spans="1:14" x14ac:dyDescent="0.25">
      <c r="A3850">
        <v>1001</v>
      </c>
      <c r="B3850" s="1">
        <v>8.2219708491667992E-6</v>
      </c>
      <c r="C3850" s="1">
        <v>8.0702391984974001E-6</v>
      </c>
      <c r="E3850" s="1">
        <v>1.0001366186621E-5</v>
      </c>
      <c r="F3850" s="1">
        <v>9.7956080463577999E-6</v>
      </c>
      <c r="I3850" s="1">
        <v>8.3253236781779992E-6</v>
      </c>
      <c r="J3850" s="1">
        <v>8.2815270607751992E-6</v>
      </c>
      <c r="L3850" s="1">
        <v>8.2219708491667992E-6</v>
      </c>
      <c r="M3850" s="1">
        <v>1.0001366186621E-5</v>
      </c>
      <c r="N3850" s="1">
        <v>8.3253236781779992E-6</v>
      </c>
    </row>
    <row r="3851" spans="1:14" x14ac:dyDescent="0.25">
      <c r="A3851">
        <v>1000</v>
      </c>
      <c r="B3851" s="1">
        <v>8.2219708491667992E-6</v>
      </c>
      <c r="C3851" s="1">
        <v>8.0642292923586996E-6</v>
      </c>
      <c r="E3851" s="1">
        <v>1.0001366186621E-5</v>
      </c>
      <c r="F3851" s="1">
        <v>9.7914012202444992E-6</v>
      </c>
      <c r="I3851" s="1">
        <v>8.3253236781779992E-6</v>
      </c>
      <c r="J3851" s="1">
        <v>8.2803014121406996E-6</v>
      </c>
      <c r="L3851" s="1">
        <v>8.2219708491667992E-6</v>
      </c>
      <c r="M3851" s="1">
        <v>1.0001366186621E-5</v>
      </c>
      <c r="N3851" s="1">
        <v>8.3253236781779992E-6</v>
      </c>
    </row>
    <row r="3852" spans="1:14" x14ac:dyDescent="0.25">
      <c r="A3852">
        <v>1001</v>
      </c>
      <c r="B3852" s="1">
        <v>8.2219708491667992E-6</v>
      </c>
      <c r="C3852" s="1">
        <v>8.0680589726483992E-6</v>
      </c>
      <c r="E3852" s="1">
        <v>1.0001366186621E-5</v>
      </c>
      <c r="F3852" s="1">
        <v>9.7970705641632005E-6</v>
      </c>
      <c r="I3852" s="1">
        <v>8.3253236781779992E-6</v>
      </c>
      <c r="J3852" s="1">
        <v>8.2786578398153997E-6</v>
      </c>
      <c r="L3852" s="1">
        <v>8.2219708491667992E-6</v>
      </c>
      <c r="M3852" s="1">
        <v>1.0001366186621E-5</v>
      </c>
      <c r="N3852" s="1">
        <v>8.3253236781779992E-6</v>
      </c>
    </row>
    <row r="3853" spans="1:14" x14ac:dyDescent="0.25">
      <c r="A3853">
        <v>1000</v>
      </c>
      <c r="B3853" s="1">
        <v>8.2219708491667992E-6</v>
      </c>
      <c r="C3853" s="1">
        <v>8.0618994474259001E-6</v>
      </c>
      <c r="E3853" s="1">
        <v>1.0001366186621E-5</v>
      </c>
      <c r="F3853" s="1">
        <v>9.7906662210082004E-6</v>
      </c>
      <c r="I3853" s="1">
        <v>8.3253236781779992E-6</v>
      </c>
      <c r="J3853" s="1">
        <v>8.2751246691241007E-6</v>
      </c>
      <c r="L3853" s="1">
        <v>8.2219708491667992E-6</v>
      </c>
      <c r="M3853" s="1">
        <v>1.0001366186621E-5</v>
      </c>
      <c r="N3853" s="1">
        <v>8.3253236781779992E-6</v>
      </c>
    </row>
    <row r="3854" spans="1:14" x14ac:dyDescent="0.25">
      <c r="A3854">
        <v>1001</v>
      </c>
      <c r="B3854" s="1">
        <v>8.2219708491667992E-6</v>
      </c>
      <c r="C3854" s="1">
        <v>8.0642771981543003E-6</v>
      </c>
      <c r="E3854" s="1">
        <v>1.0001366186621E-5</v>
      </c>
      <c r="F3854" s="1">
        <v>9.7961944835728E-6</v>
      </c>
      <c r="I3854" s="1">
        <v>8.3253236781779992E-6</v>
      </c>
      <c r="J3854" s="1">
        <v>8.2781059962265997E-6</v>
      </c>
      <c r="L3854" s="1">
        <v>8.2219708491667992E-6</v>
      </c>
      <c r="M3854" s="1">
        <v>1.0001366186621E-5</v>
      </c>
      <c r="N3854" s="1">
        <v>8.3253236781779992E-6</v>
      </c>
    </row>
    <row r="3855" spans="1:14" x14ac:dyDescent="0.25">
      <c r="A3855">
        <v>1000</v>
      </c>
      <c r="B3855" s="1">
        <v>8.2219708491667992E-6</v>
      </c>
      <c r="C3855" s="1">
        <v>8.0615109323817993E-6</v>
      </c>
      <c r="E3855" s="1">
        <v>1.0001366186621E-5</v>
      </c>
      <c r="F3855" s="1">
        <v>9.7926797077998003E-6</v>
      </c>
      <c r="I3855" s="1">
        <v>8.3253236781779992E-6</v>
      </c>
      <c r="J3855" s="1">
        <v>8.2823447818564003E-6</v>
      </c>
      <c r="L3855" s="1">
        <v>8.2219708491667992E-6</v>
      </c>
      <c r="M3855" s="1">
        <v>1.0001366186621E-5</v>
      </c>
      <c r="N3855" s="1">
        <v>8.3253236781779992E-6</v>
      </c>
    </row>
    <row r="3856" spans="1:14" x14ac:dyDescent="0.25">
      <c r="A3856">
        <v>1001</v>
      </c>
      <c r="B3856" s="1">
        <v>8.2219708491667992E-6</v>
      </c>
      <c r="C3856" s="1">
        <v>8.0669314125319001E-6</v>
      </c>
      <c r="E3856" s="1">
        <v>1.0001366186621E-5</v>
      </c>
      <c r="F3856" s="1">
        <v>9.7981962072340995E-6</v>
      </c>
      <c r="I3856" s="1">
        <v>8.3253236781779992E-6</v>
      </c>
      <c r="J3856" s="1">
        <v>8.2812193913712005E-6</v>
      </c>
      <c r="L3856" s="1">
        <v>8.2219708491667992E-6</v>
      </c>
      <c r="M3856" s="1">
        <v>1.0001366186621E-5</v>
      </c>
      <c r="N3856" s="1">
        <v>8.3253236781779992E-6</v>
      </c>
    </row>
    <row r="3857" spans="1:14" x14ac:dyDescent="0.25">
      <c r="A3857">
        <v>1000</v>
      </c>
      <c r="B3857" s="1">
        <v>8.2219708491667992E-6</v>
      </c>
      <c r="C3857" s="1">
        <v>8.0688900650697004E-6</v>
      </c>
      <c r="E3857" s="1">
        <v>1.0001366186621E-5</v>
      </c>
      <c r="F3857" s="1">
        <v>9.7974379205476008E-6</v>
      </c>
      <c r="I3857" s="1">
        <v>8.3253236781779992E-6</v>
      </c>
      <c r="J3857" s="1">
        <v>8.2786197734342995E-6</v>
      </c>
      <c r="L3857" s="1">
        <v>8.2219708491667992E-6</v>
      </c>
      <c r="M3857" s="1">
        <v>1.0001366186621E-5</v>
      </c>
      <c r="N3857" s="1">
        <v>8.3253236781779992E-6</v>
      </c>
    </row>
    <row r="3858" spans="1:14" x14ac:dyDescent="0.25">
      <c r="A3858">
        <v>1001</v>
      </c>
      <c r="B3858" s="1">
        <v>8.2219708491667992E-6</v>
      </c>
      <c r="C3858" s="1">
        <v>8.0689118377232996E-6</v>
      </c>
      <c r="E3858" s="1">
        <v>1.0001366186621E-5</v>
      </c>
      <c r="F3858" s="1">
        <v>9.8038374917830995E-6</v>
      </c>
      <c r="I3858" s="1">
        <v>8.3253236781779992E-6</v>
      </c>
      <c r="J3858" s="1">
        <v>8.2796493963680006E-6</v>
      </c>
      <c r="L3858" s="1">
        <v>8.2219708491667992E-6</v>
      </c>
      <c r="M3858" s="1">
        <v>1.0001366186621E-5</v>
      </c>
      <c r="N3858" s="1">
        <v>8.3253236781779992E-6</v>
      </c>
    </row>
    <row r="3859" spans="1:14" x14ac:dyDescent="0.25">
      <c r="A3859">
        <v>1000</v>
      </c>
      <c r="B3859" s="1">
        <v>8.2219708491667992E-6</v>
      </c>
      <c r="C3859" s="1">
        <v>8.0653062766181994E-6</v>
      </c>
      <c r="E3859" s="1">
        <v>1.0001366186621E-5</v>
      </c>
      <c r="F3859" s="1">
        <v>9.7960762222099003E-6</v>
      </c>
      <c r="I3859" s="1">
        <v>8.3253236781779992E-6</v>
      </c>
      <c r="J3859" s="1">
        <v>8.2800267278988997E-6</v>
      </c>
      <c r="L3859" s="1">
        <v>8.2219708491667992E-6</v>
      </c>
      <c r="M3859" s="1">
        <v>1.0001366186621E-5</v>
      </c>
      <c r="N3859" s="1">
        <v>8.3253236781779992E-6</v>
      </c>
    </row>
    <row r="3860" spans="1:14" x14ac:dyDescent="0.25">
      <c r="A3860">
        <v>1001</v>
      </c>
      <c r="B3860" s="1">
        <v>8.2219708491667992E-6</v>
      </c>
      <c r="C3860" s="1">
        <v>8.0663621017163993E-6</v>
      </c>
      <c r="E3860" s="1">
        <v>1.0001366186621E-5</v>
      </c>
      <c r="F3860" s="1">
        <v>9.7955697059615005E-6</v>
      </c>
      <c r="I3860" s="1">
        <v>8.3253236781779992E-6</v>
      </c>
      <c r="J3860" s="1">
        <v>8.2770751506274005E-6</v>
      </c>
      <c r="L3860" s="1">
        <v>8.2219708491667992E-6</v>
      </c>
      <c r="M3860" s="1">
        <v>1.0001366186621E-5</v>
      </c>
      <c r="N3860" s="1">
        <v>8.3253236781779992E-6</v>
      </c>
    </row>
    <row r="3861" spans="1:14" x14ac:dyDescent="0.25">
      <c r="A3861">
        <v>1000</v>
      </c>
      <c r="B3861" s="1">
        <v>8.2219708491667992E-6</v>
      </c>
      <c r="C3861" s="1">
        <v>8.0657986354840998E-6</v>
      </c>
      <c r="E3861" s="1">
        <v>1.0001366186621E-5</v>
      </c>
      <c r="F3861" s="1">
        <v>9.7949722033541998E-6</v>
      </c>
      <c r="I3861" s="1">
        <v>8.3253236781779992E-6</v>
      </c>
      <c r="J3861" s="1">
        <v>8.2821639318222994E-6</v>
      </c>
      <c r="L3861" s="1">
        <v>8.2219708491667992E-6</v>
      </c>
      <c r="M3861" s="1">
        <v>1.0001366186621E-5</v>
      </c>
      <c r="N3861" s="1">
        <v>8.3253236781779992E-6</v>
      </c>
    </row>
    <row r="3862" spans="1:14" x14ac:dyDescent="0.25">
      <c r="A3862">
        <v>1001</v>
      </c>
      <c r="B3862" s="1">
        <v>8.2219708491667992E-6</v>
      </c>
      <c r="C3862" s="1">
        <v>8.0669509812409004E-6</v>
      </c>
      <c r="E3862" s="1">
        <v>1.0001366186621E-5</v>
      </c>
      <c r="F3862" s="1">
        <v>9.7942021104926992E-6</v>
      </c>
      <c r="I3862" s="1">
        <v>8.3253236781779992E-6</v>
      </c>
      <c r="J3862" s="1">
        <v>8.2818161287609E-6</v>
      </c>
      <c r="L3862" s="1">
        <v>8.2219708491667992E-6</v>
      </c>
      <c r="M3862" s="1">
        <v>1.0001366186621E-5</v>
      </c>
      <c r="N3862" s="1">
        <v>8.3253236781779992E-6</v>
      </c>
    </row>
    <row r="3863" spans="1:14" x14ac:dyDescent="0.25">
      <c r="A3863">
        <v>1000</v>
      </c>
      <c r="B3863" s="1">
        <v>8.2219708491667992E-6</v>
      </c>
      <c r="C3863" s="1">
        <v>8.0647468317631998E-6</v>
      </c>
      <c r="E3863" s="1">
        <v>1.0001366186621E-5</v>
      </c>
      <c r="F3863" s="1">
        <v>9.7964835502190994E-6</v>
      </c>
      <c r="I3863" s="1">
        <v>8.3253236781779992E-6</v>
      </c>
      <c r="J3863" s="1">
        <v>8.2793140713872003E-6</v>
      </c>
      <c r="L3863" s="1">
        <v>8.2219708491667992E-6</v>
      </c>
      <c r="M3863" s="1">
        <v>1.0001366186621E-5</v>
      </c>
      <c r="N3863" s="1">
        <v>8.3253236781779992E-6</v>
      </c>
    </row>
    <row r="3864" spans="1:14" x14ac:dyDescent="0.25">
      <c r="A3864">
        <v>1001</v>
      </c>
      <c r="B3864" s="1">
        <v>8.2219708491667992E-6</v>
      </c>
      <c r="C3864" s="1">
        <v>8.0667404431652998E-6</v>
      </c>
      <c r="E3864" s="1">
        <v>1.0001366186621E-5</v>
      </c>
      <c r="F3864" s="1">
        <v>9.7958211218914998E-6</v>
      </c>
      <c r="I3864" s="1">
        <v>8.3253236781779992E-6</v>
      </c>
      <c r="J3864" s="1">
        <v>8.2802080412124992E-6</v>
      </c>
      <c r="L3864" s="1">
        <v>8.2219708491667992E-6</v>
      </c>
      <c r="M3864" s="1">
        <v>1.0001366186621E-5</v>
      </c>
      <c r="N3864" s="1">
        <v>8.3253236781779992E-6</v>
      </c>
    </row>
    <row r="3865" spans="1:14" x14ac:dyDescent="0.25">
      <c r="A3865">
        <v>1000</v>
      </c>
      <c r="B3865" s="1">
        <v>8.2219708491667992E-6</v>
      </c>
      <c r="C3865" s="1">
        <v>8.0683070201531003E-6</v>
      </c>
      <c r="E3865" s="1">
        <v>1.0001366186621E-5</v>
      </c>
      <c r="F3865" s="1">
        <v>9.7864666504043E-6</v>
      </c>
      <c r="I3865" s="1">
        <v>8.3253236781779992E-6</v>
      </c>
      <c r="J3865" s="1">
        <v>8.2786422696804001E-6</v>
      </c>
      <c r="L3865" s="1">
        <v>8.2219708491667992E-6</v>
      </c>
      <c r="M3865" s="1">
        <v>1.0001366186621E-5</v>
      </c>
      <c r="N3865" s="1">
        <v>8.3253236781779992E-6</v>
      </c>
    </row>
    <row r="3866" spans="1:14" x14ac:dyDescent="0.25">
      <c r="A3866">
        <v>1001</v>
      </c>
      <c r="B3866" s="1">
        <v>8.2219708491667992E-6</v>
      </c>
      <c r="C3866" s="1">
        <v>8.0695880672316006E-6</v>
      </c>
      <c r="E3866" s="1">
        <v>1.0001366186621E-5</v>
      </c>
      <c r="F3866" s="1">
        <v>9.7982550347329003E-6</v>
      </c>
      <c r="I3866" s="1">
        <v>8.3253236781779992E-6</v>
      </c>
      <c r="J3866" s="1">
        <v>8.2787356356512995E-6</v>
      </c>
      <c r="L3866" s="1">
        <v>8.2219708491667992E-6</v>
      </c>
      <c r="M3866" s="1">
        <v>1.0001366186621E-5</v>
      </c>
      <c r="N3866" s="1">
        <v>8.3253236781779992E-6</v>
      </c>
    </row>
    <row r="3867" spans="1:14" x14ac:dyDescent="0.25">
      <c r="A3867">
        <v>1000</v>
      </c>
      <c r="B3867" s="1">
        <v>8.2219708491667992E-6</v>
      </c>
      <c r="C3867" s="1">
        <v>8.0660533034055995E-6</v>
      </c>
      <c r="E3867" s="1">
        <v>1.0001366186621E-5</v>
      </c>
      <c r="F3867" s="1">
        <v>9.7977445228626994E-6</v>
      </c>
      <c r="I3867" s="1">
        <v>8.3253236781779992E-6</v>
      </c>
      <c r="J3867" s="1">
        <v>8.2778184568595002E-6</v>
      </c>
      <c r="L3867" s="1">
        <v>8.2219708491667992E-6</v>
      </c>
      <c r="M3867" s="1">
        <v>1.0001366186621E-5</v>
      </c>
      <c r="N3867" s="1">
        <v>8.3253236781779992E-6</v>
      </c>
    </row>
    <row r="3868" spans="1:14" x14ac:dyDescent="0.25">
      <c r="A3868">
        <v>1001</v>
      </c>
      <c r="B3868" s="1">
        <v>8.2219708491667992E-6</v>
      </c>
      <c r="C3868" s="1">
        <v>8.0693193018870006E-6</v>
      </c>
      <c r="E3868" s="1">
        <v>1.0001366186621E-5</v>
      </c>
      <c r="F3868" s="1">
        <v>9.8015093801292003E-6</v>
      </c>
      <c r="I3868" s="1">
        <v>8.3253236781779992E-6</v>
      </c>
      <c r="J3868" s="1">
        <v>8.2802132883533998E-6</v>
      </c>
      <c r="L3868" s="1">
        <v>8.2219708491667992E-6</v>
      </c>
      <c r="M3868" s="1">
        <v>1.0001366186621E-5</v>
      </c>
      <c r="N3868" s="1">
        <v>8.3253236781779992E-6</v>
      </c>
    </row>
    <row r="3869" spans="1:14" x14ac:dyDescent="0.25">
      <c r="A3869">
        <v>1000</v>
      </c>
      <c r="B3869" s="1">
        <v>8.2219708491667992E-6</v>
      </c>
      <c r="C3869" s="1">
        <v>8.0676694050347001E-6</v>
      </c>
      <c r="E3869" s="1">
        <v>1.0001366186621E-5</v>
      </c>
      <c r="F3869" s="1">
        <v>9.7942463567959994E-6</v>
      </c>
      <c r="I3869" s="1">
        <v>8.3253236781779992E-6</v>
      </c>
      <c r="J3869" s="1">
        <v>8.2811611095266993E-6</v>
      </c>
      <c r="L3869" s="1">
        <v>8.2219708491667992E-6</v>
      </c>
      <c r="M3869" s="1">
        <v>1.0001366186621E-5</v>
      </c>
      <c r="N3869" s="1">
        <v>8.3253236781779992E-6</v>
      </c>
    </row>
    <row r="3870" spans="1:14" x14ac:dyDescent="0.25">
      <c r="A3870">
        <v>1001</v>
      </c>
      <c r="B3870" s="1">
        <v>8.2219708491667992E-6</v>
      </c>
      <c r="C3870" s="1">
        <v>8.0629229465688008E-6</v>
      </c>
      <c r="E3870" s="1">
        <v>1.0001366186621E-5</v>
      </c>
      <c r="F3870" s="1">
        <v>9.8044471823158992E-6</v>
      </c>
      <c r="I3870" s="1">
        <v>8.3253236781779992E-6</v>
      </c>
      <c r="J3870" s="1">
        <v>8.2773099055250996E-6</v>
      </c>
      <c r="L3870" s="1">
        <v>8.2219708491667992E-6</v>
      </c>
      <c r="M3870" s="1">
        <v>1.0001366186621E-5</v>
      </c>
      <c r="N3870" s="1">
        <v>8.3253236781779992E-6</v>
      </c>
    </row>
    <row r="3871" spans="1:14" x14ac:dyDescent="0.25">
      <c r="A3871">
        <v>1000</v>
      </c>
      <c r="B3871" s="1">
        <v>8.2219708491667992E-6</v>
      </c>
      <c r="C3871" s="1">
        <v>8.0705553409986007E-6</v>
      </c>
      <c r="E3871" s="1">
        <v>1.0001366186621E-5</v>
      </c>
      <c r="F3871" s="1">
        <v>9.7999071233471993E-6</v>
      </c>
      <c r="I3871" s="1">
        <v>8.3253236781779992E-6</v>
      </c>
      <c r="J3871" s="1">
        <v>8.2785350672521997E-6</v>
      </c>
      <c r="L3871" s="1">
        <v>8.2219708491667992E-6</v>
      </c>
      <c r="M3871" s="1">
        <v>1.0001366186621E-5</v>
      </c>
      <c r="N3871" s="1">
        <v>8.3253236781779992E-6</v>
      </c>
    </row>
    <row r="3872" spans="1:14" x14ac:dyDescent="0.25">
      <c r="A3872">
        <v>1001</v>
      </c>
      <c r="B3872" s="1">
        <v>8.2219708491667992E-6</v>
      </c>
      <c r="C3872" s="1">
        <v>8.0671289946423002E-6</v>
      </c>
      <c r="E3872" s="1">
        <v>1.0001366186621E-5</v>
      </c>
      <c r="F3872" s="1">
        <v>9.7956867862607E-6</v>
      </c>
      <c r="I3872" s="1">
        <v>8.3253236781779992E-6</v>
      </c>
      <c r="J3872" s="1">
        <v>8.2777153098881995E-6</v>
      </c>
      <c r="L3872" s="1">
        <v>8.2219708491667992E-6</v>
      </c>
      <c r="M3872" s="1">
        <v>1.0001366186621E-5</v>
      </c>
      <c r="N3872" s="1">
        <v>8.3253236781779992E-6</v>
      </c>
    </row>
    <row r="3873" spans="1:14" x14ac:dyDescent="0.25">
      <c r="A3873">
        <v>1000</v>
      </c>
      <c r="B3873" s="1">
        <v>8.2219708491667992E-6</v>
      </c>
      <c r="C3873" s="1">
        <v>8.0641040108522002E-6</v>
      </c>
      <c r="E3873" s="1">
        <v>1.0001366186621E-5</v>
      </c>
      <c r="F3873" s="1">
        <v>9.7981622992789002E-6</v>
      </c>
      <c r="I3873" s="1">
        <v>8.3253236781779992E-6</v>
      </c>
      <c r="J3873" s="1">
        <v>8.2799999011363002E-6</v>
      </c>
      <c r="L3873" s="1">
        <v>8.2219708491667992E-6</v>
      </c>
      <c r="M3873" s="1">
        <v>1.0001366186621E-5</v>
      </c>
      <c r="N3873" s="1">
        <v>8.3253236781779992E-6</v>
      </c>
    </row>
    <row r="3874" spans="1:14" x14ac:dyDescent="0.25">
      <c r="A3874">
        <v>1001</v>
      </c>
      <c r="B3874" s="1">
        <v>8.2219708491667992E-6</v>
      </c>
      <c r="C3874" s="1">
        <v>8.0644526014542002E-6</v>
      </c>
      <c r="E3874" s="1">
        <v>1.0001366186621E-5</v>
      </c>
      <c r="F3874" s="1">
        <v>9.7959557756601005E-6</v>
      </c>
      <c r="I3874" s="1">
        <v>8.3253236781779992E-6</v>
      </c>
      <c r="J3874" s="1">
        <v>8.2815382983128008E-6</v>
      </c>
      <c r="L3874" s="1">
        <v>8.2219708491667992E-6</v>
      </c>
      <c r="M3874" s="1">
        <v>1.0001366186621E-5</v>
      </c>
      <c r="N3874" s="1">
        <v>8.3253236781779992E-6</v>
      </c>
    </row>
    <row r="3875" spans="1:14" x14ac:dyDescent="0.25">
      <c r="A3875">
        <v>1000</v>
      </c>
      <c r="B3875" s="1">
        <v>8.2219708491667992E-6</v>
      </c>
      <c r="C3875" s="1">
        <v>8.0650918704211994E-6</v>
      </c>
      <c r="E3875" s="1">
        <v>1.0001366186621E-5</v>
      </c>
      <c r="F3875" s="1">
        <v>9.7979100518625997E-6</v>
      </c>
      <c r="I3875" s="1">
        <v>8.3253236781779992E-6</v>
      </c>
      <c r="J3875" s="1">
        <v>8.2803102228859001E-6</v>
      </c>
      <c r="L3875" s="1">
        <v>8.2219708491667992E-6</v>
      </c>
      <c r="M3875" s="1">
        <v>1.0001366186621E-5</v>
      </c>
      <c r="N3875" s="1">
        <v>8.3253236781779992E-6</v>
      </c>
    </row>
    <row r="3876" spans="1:14" x14ac:dyDescent="0.25">
      <c r="A3876">
        <v>1001</v>
      </c>
      <c r="B3876" s="1">
        <v>8.2219708491667992E-6</v>
      </c>
      <c r="C3876" s="1">
        <v>8.0667693201564996E-6</v>
      </c>
      <c r="E3876" s="1">
        <v>1.0001366186621E-5</v>
      </c>
      <c r="F3876" s="1">
        <v>9.7976817404853004E-6</v>
      </c>
      <c r="I3876" s="1">
        <v>8.3253236781779992E-6</v>
      </c>
      <c r="J3876" s="1">
        <v>8.2795085151967003E-6</v>
      </c>
      <c r="L3876" s="1">
        <v>8.2219708491667992E-6</v>
      </c>
      <c r="M3876" s="1">
        <v>1.0001366186621E-5</v>
      </c>
      <c r="N3876" s="1">
        <v>8.3253236781779992E-6</v>
      </c>
    </row>
    <row r="3877" spans="1:14" x14ac:dyDescent="0.25">
      <c r="A3877">
        <v>1000</v>
      </c>
      <c r="B3877" s="1">
        <v>8.2219708491667992E-6</v>
      </c>
      <c r="C3877" s="1">
        <v>8.0700701427115995E-6</v>
      </c>
      <c r="E3877" s="1">
        <v>1.0001366186621E-5</v>
      </c>
      <c r="F3877" s="1">
        <v>9.8021907731622994E-6</v>
      </c>
      <c r="I3877" s="1">
        <v>8.3253236781779992E-6</v>
      </c>
      <c r="J3877" s="1">
        <v>8.2812588556834998E-6</v>
      </c>
      <c r="L3877" s="1">
        <v>8.2219708491667992E-6</v>
      </c>
      <c r="M3877" s="1">
        <v>1.0001366186621E-5</v>
      </c>
      <c r="N3877" s="1">
        <v>8.3253236781779992E-6</v>
      </c>
    </row>
    <row r="3878" spans="1:14" x14ac:dyDescent="0.25">
      <c r="A3878">
        <v>1001</v>
      </c>
      <c r="B3878" s="1">
        <v>8.2219708491667992E-6</v>
      </c>
      <c r="C3878" s="1">
        <v>8.0691222627632004E-6</v>
      </c>
      <c r="E3878" s="1">
        <v>1.0001366186621E-5</v>
      </c>
      <c r="F3878" s="1">
        <v>9.8001246491757004E-6</v>
      </c>
      <c r="I3878" s="1">
        <v>8.3253236781779992E-6</v>
      </c>
      <c r="J3878" s="1">
        <v>8.2794823106519999E-6</v>
      </c>
      <c r="L3878" s="1">
        <v>8.2219708491667992E-6</v>
      </c>
      <c r="M3878" s="1">
        <v>1.0001366186621E-5</v>
      </c>
      <c r="N3878" s="1">
        <v>8.3253236781779992E-6</v>
      </c>
    </row>
    <row r="3879" spans="1:14" x14ac:dyDescent="0.25">
      <c r="A3879">
        <v>1000</v>
      </c>
      <c r="B3879" s="1">
        <v>8.2219708491667992E-6</v>
      </c>
      <c r="C3879" s="1">
        <v>8.0655985856432001E-6</v>
      </c>
      <c r="E3879" s="1">
        <v>1.0001366186621E-5</v>
      </c>
      <c r="F3879" s="1">
        <v>9.7955635872869993E-6</v>
      </c>
      <c r="I3879" s="1">
        <v>8.3253236781779992E-6</v>
      </c>
      <c r="J3879" s="1">
        <v>8.2820219595936992E-6</v>
      </c>
      <c r="L3879" s="1">
        <v>8.2219708491667992E-6</v>
      </c>
      <c r="M3879" s="1">
        <v>1.0001366186621E-5</v>
      </c>
      <c r="N3879" s="1">
        <v>8.3253236781779992E-6</v>
      </c>
    </row>
    <row r="3880" spans="1:14" x14ac:dyDescent="0.25">
      <c r="A3880">
        <v>1001</v>
      </c>
      <c r="B3880" s="1">
        <v>8.2219708491667992E-6</v>
      </c>
      <c r="C3880" s="1">
        <v>8.0682996449605992E-6</v>
      </c>
      <c r="E3880" s="1">
        <v>1.0001366186621E-5</v>
      </c>
      <c r="F3880" s="1">
        <v>9.8018299002530006E-6</v>
      </c>
      <c r="I3880" s="1">
        <v>8.3253236781779992E-6</v>
      </c>
      <c r="J3880" s="1">
        <v>8.2827063529136001E-6</v>
      </c>
      <c r="L3880" s="1">
        <v>8.2219708491667992E-6</v>
      </c>
      <c r="M3880" s="1">
        <v>1.0001366186621E-5</v>
      </c>
      <c r="N3880" s="1">
        <v>8.3253236781779992E-6</v>
      </c>
    </row>
    <row r="3881" spans="1:14" x14ac:dyDescent="0.25">
      <c r="A3881">
        <v>1000</v>
      </c>
      <c r="B3881" s="1">
        <v>8.2219708491667992E-6</v>
      </c>
      <c r="C3881" s="1">
        <v>8.0735984191473994E-6</v>
      </c>
      <c r="E3881" s="1">
        <v>1.0001366186621E-5</v>
      </c>
      <c r="F3881" s="1">
        <v>9.7961626523208001E-6</v>
      </c>
      <c r="I3881" s="1">
        <v>8.3253236781779992E-6</v>
      </c>
      <c r="J3881" s="1">
        <v>8.2792296609717008E-6</v>
      </c>
      <c r="L3881" s="1">
        <v>8.2219708491667992E-6</v>
      </c>
      <c r="M3881" s="1">
        <v>1.0001366186621E-5</v>
      </c>
      <c r="N3881" s="1">
        <v>8.3253236781779992E-6</v>
      </c>
    </row>
    <row r="3882" spans="1:14" x14ac:dyDescent="0.25">
      <c r="A3882">
        <v>1001</v>
      </c>
      <c r="B3882" s="1">
        <v>8.2219708491667992E-6</v>
      </c>
      <c r="C3882" s="1">
        <v>8.0673263867136994E-6</v>
      </c>
      <c r="E3882" s="1">
        <v>1.0001366186621E-5</v>
      </c>
      <c r="F3882" s="1">
        <v>9.8034798449678008E-6</v>
      </c>
      <c r="I3882" s="1">
        <v>8.3253236781779992E-6</v>
      </c>
      <c r="J3882" s="1">
        <v>8.2808538015842005E-6</v>
      </c>
      <c r="L3882" s="1">
        <v>8.2219708491667992E-6</v>
      </c>
      <c r="M3882" s="1">
        <v>1.0001366186621E-5</v>
      </c>
      <c r="N3882" s="1">
        <v>8.3253236781779992E-6</v>
      </c>
    </row>
    <row r="3883" spans="1:14" x14ac:dyDescent="0.25">
      <c r="A3883">
        <v>1000</v>
      </c>
      <c r="B3883" s="1">
        <v>8.2219708491667992E-6</v>
      </c>
      <c r="C3883" s="1">
        <v>8.0666240200195007E-6</v>
      </c>
      <c r="E3883" s="1">
        <v>1.0001366186621E-5</v>
      </c>
      <c r="F3883" s="1">
        <v>9.8024061990265008E-6</v>
      </c>
      <c r="I3883" s="1">
        <v>8.3253236781779992E-6</v>
      </c>
      <c r="J3883" s="1">
        <v>8.2792582185334998E-6</v>
      </c>
      <c r="L3883" s="1">
        <v>8.2219708491667992E-6</v>
      </c>
      <c r="M3883" s="1">
        <v>1.0001366186621E-5</v>
      </c>
      <c r="N3883" s="1">
        <v>8.3253236781779992E-6</v>
      </c>
    </row>
    <row r="3884" spans="1:14" x14ac:dyDescent="0.25">
      <c r="A3884">
        <v>1001</v>
      </c>
      <c r="B3884" s="1">
        <v>8.2219708491667992E-6</v>
      </c>
      <c r="C3884" s="1">
        <v>8.0670834980051994E-6</v>
      </c>
      <c r="E3884" s="1">
        <v>1.0001366186621E-5</v>
      </c>
      <c r="F3884" s="1">
        <v>9.7999042303105996E-6</v>
      </c>
      <c r="I3884" s="1">
        <v>8.3253236781779992E-6</v>
      </c>
      <c r="J3884" s="1">
        <v>8.2837644647257006E-6</v>
      </c>
      <c r="L3884" s="1">
        <v>8.2219708491667992E-6</v>
      </c>
      <c r="M3884" s="1">
        <v>1.0001366186621E-5</v>
      </c>
      <c r="N3884" s="1">
        <v>8.3253236781779992E-6</v>
      </c>
    </row>
    <row r="3885" spans="1:14" x14ac:dyDescent="0.25">
      <c r="A3885">
        <v>1000</v>
      </c>
      <c r="B3885" s="1">
        <v>8.2219708491667992E-6</v>
      </c>
      <c r="C3885" s="1">
        <v>8.0651454357781004E-6</v>
      </c>
      <c r="E3885" s="1">
        <v>1.0001366186621E-5</v>
      </c>
      <c r="F3885" s="1">
        <v>9.8019751880829005E-6</v>
      </c>
      <c r="I3885" s="1">
        <v>8.3253236781779992E-6</v>
      </c>
      <c r="J3885" s="1">
        <v>8.2809567603511992E-6</v>
      </c>
      <c r="L3885" s="1">
        <v>8.2219708491667992E-6</v>
      </c>
      <c r="M3885" s="1">
        <v>1.0001366186621E-5</v>
      </c>
      <c r="N3885" s="1">
        <v>8.3253236781779992E-6</v>
      </c>
    </row>
    <row r="3886" spans="1:14" x14ac:dyDescent="0.25">
      <c r="A3886">
        <v>1001</v>
      </c>
      <c r="B3886" s="1">
        <v>8.2219708491667992E-6</v>
      </c>
      <c r="C3886" s="1">
        <v>8.0713361989628998E-6</v>
      </c>
      <c r="E3886" s="1">
        <v>1.0001366186621E-5</v>
      </c>
      <c r="F3886" s="1">
        <v>9.7993125200712999E-6</v>
      </c>
      <c r="I3886" s="1">
        <v>8.3253236781779992E-6</v>
      </c>
      <c r="J3886" s="1">
        <v>8.2813671165101999E-6</v>
      </c>
      <c r="L3886" s="1">
        <v>8.2219708491667992E-6</v>
      </c>
      <c r="M3886" s="1">
        <v>1.0001366186621E-5</v>
      </c>
      <c r="N3886" s="1">
        <v>8.3253236781779992E-6</v>
      </c>
    </row>
    <row r="3887" spans="1:14" x14ac:dyDescent="0.25">
      <c r="A3887">
        <v>1000</v>
      </c>
      <c r="B3887" s="1">
        <v>8.2219708491667992E-6</v>
      </c>
      <c r="C3887" s="1">
        <v>8.0679781171202006E-6</v>
      </c>
      <c r="E3887" s="1">
        <v>1.0001366186621E-5</v>
      </c>
      <c r="F3887" s="1">
        <v>9.8016163212664E-6</v>
      </c>
      <c r="I3887" s="1">
        <v>8.3253236781779992E-6</v>
      </c>
      <c r="J3887" s="1">
        <v>8.2800935923524997E-6</v>
      </c>
      <c r="L3887" s="1">
        <v>8.2219708491667992E-6</v>
      </c>
      <c r="M3887" s="1">
        <v>1.0001366186621E-5</v>
      </c>
      <c r="N3887" s="1">
        <v>8.3253236781779992E-6</v>
      </c>
    </row>
    <row r="3888" spans="1:14" x14ac:dyDescent="0.25">
      <c r="A3888">
        <v>1001</v>
      </c>
      <c r="B3888" s="1">
        <v>8.2219708491667992E-6</v>
      </c>
      <c r="C3888" s="1">
        <v>8.0642801183800003E-6</v>
      </c>
      <c r="E3888" s="1">
        <v>1.0001366186621E-5</v>
      </c>
      <c r="F3888" s="1">
        <v>9.8006540703996002E-6</v>
      </c>
      <c r="I3888" s="1">
        <v>8.3253236781779992E-6</v>
      </c>
      <c r="J3888" s="1">
        <v>8.2831458186410992E-6</v>
      </c>
      <c r="L3888" s="1">
        <v>8.2219708491667992E-6</v>
      </c>
      <c r="M3888" s="1">
        <v>1.0001366186621E-5</v>
      </c>
      <c r="N3888" s="1">
        <v>8.3253236781779992E-6</v>
      </c>
    </row>
    <row r="3889" spans="1:14" x14ac:dyDescent="0.25">
      <c r="A3889">
        <v>1000</v>
      </c>
      <c r="B3889" s="1">
        <v>8.2219708491667992E-6</v>
      </c>
      <c r="C3889" s="1">
        <v>8.0703697934003E-6</v>
      </c>
      <c r="E3889" s="1">
        <v>1.0001366186621E-5</v>
      </c>
      <c r="F3889" s="1">
        <v>9.8020349035185997E-6</v>
      </c>
      <c r="I3889" s="1">
        <v>8.3253236781779992E-6</v>
      </c>
      <c r="J3889" s="1">
        <v>8.2786896123276993E-6</v>
      </c>
      <c r="L3889" s="1">
        <v>8.2219708491667992E-6</v>
      </c>
      <c r="M3889" s="1">
        <v>1.0001366186621E-5</v>
      </c>
      <c r="N3889" s="1">
        <v>8.3253236781779992E-6</v>
      </c>
    </row>
    <row r="3890" spans="1:14" x14ac:dyDescent="0.25">
      <c r="A3890">
        <v>1001</v>
      </c>
      <c r="B3890" s="1">
        <v>8.2219708491667992E-6</v>
      </c>
      <c r="C3890" s="1">
        <v>8.0710363622211E-6</v>
      </c>
      <c r="E3890" s="1">
        <v>1.0001366186621E-5</v>
      </c>
      <c r="F3890" s="1">
        <v>9.8018212051203994E-6</v>
      </c>
      <c r="I3890" s="1">
        <v>8.3253236781779992E-6</v>
      </c>
      <c r="J3890" s="1">
        <v>8.2802504586040995E-6</v>
      </c>
      <c r="L3890" s="1">
        <v>8.2219708491667992E-6</v>
      </c>
      <c r="M3890" s="1">
        <v>1.0001366186621E-5</v>
      </c>
      <c r="N3890" s="1">
        <v>8.3253236781779992E-6</v>
      </c>
    </row>
    <row r="3891" spans="1:14" x14ac:dyDescent="0.25">
      <c r="A3891">
        <v>1000</v>
      </c>
      <c r="B3891" s="1">
        <v>8.2219708491667992E-6</v>
      </c>
      <c r="C3891" s="1">
        <v>8.0682205764711995E-6</v>
      </c>
      <c r="E3891" s="1">
        <v>1.0001366186621E-5</v>
      </c>
      <c r="F3891" s="1">
        <v>9.8039628968614992E-6</v>
      </c>
      <c r="I3891" s="1">
        <v>8.3253236781779992E-6</v>
      </c>
      <c r="J3891" s="1">
        <v>8.2812518518082996E-6</v>
      </c>
      <c r="L3891" s="1">
        <v>8.2219708491667992E-6</v>
      </c>
      <c r="M3891" s="1">
        <v>1.0001366186621E-5</v>
      </c>
      <c r="N3891" s="1">
        <v>8.3253236781779992E-6</v>
      </c>
    </row>
    <row r="3892" spans="1:14" x14ac:dyDescent="0.25">
      <c r="A3892">
        <v>1001</v>
      </c>
      <c r="B3892" s="1">
        <v>8.2219708491667992E-6</v>
      </c>
      <c r="C3892" s="1">
        <v>8.0659096370859004E-6</v>
      </c>
      <c r="E3892" s="1">
        <v>1.0001366186621E-5</v>
      </c>
      <c r="F3892" s="1">
        <v>9.7970439514326994E-6</v>
      </c>
      <c r="I3892" s="1">
        <v>8.3253236781779992E-6</v>
      </c>
      <c r="J3892" s="1">
        <v>8.2825162636881E-6</v>
      </c>
      <c r="L3892" s="1">
        <v>8.2219708491667992E-6</v>
      </c>
      <c r="M3892" s="1">
        <v>1.0001366186621E-5</v>
      </c>
      <c r="N3892" s="1">
        <v>8.3253236781779992E-6</v>
      </c>
    </row>
    <row r="3893" spans="1:14" x14ac:dyDescent="0.25">
      <c r="A3893">
        <v>1000</v>
      </c>
      <c r="B3893" s="1">
        <v>8.2219708491667992E-6</v>
      </c>
      <c r="C3893" s="1">
        <v>8.0640233421653006E-6</v>
      </c>
      <c r="E3893" s="1">
        <v>1.0001366186621E-5</v>
      </c>
      <c r="F3893" s="1">
        <v>9.7998036481766998E-6</v>
      </c>
      <c r="I3893" s="1">
        <v>8.3253236781779992E-6</v>
      </c>
      <c r="J3893" s="1">
        <v>8.2821348567504001E-6</v>
      </c>
      <c r="L3893" s="1">
        <v>8.2219708491667992E-6</v>
      </c>
      <c r="M3893" s="1">
        <v>1.0001366186621E-5</v>
      </c>
      <c r="N3893" s="1">
        <v>8.3253236781779992E-6</v>
      </c>
    </row>
    <row r="3894" spans="1:14" x14ac:dyDescent="0.25">
      <c r="A3894">
        <v>1001</v>
      </c>
      <c r="B3894" s="1">
        <v>8.2219708491667992E-6</v>
      </c>
      <c r="C3894" s="1">
        <v>8.0651575316409995E-6</v>
      </c>
      <c r="E3894" s="1">
        <v>1.0001366186621E-5</v>
      </c>
      <c r="F3894" s="1">
        <v>9.8034295218287005E-6</v>
      </c>
      <c r="I3894" s="1">
        <v>8.3253236781779992E-6</v>
      </c>
      <c r="J3894" s="1">
        <v>8.2771784956143993E-6</v>
      </c>
      <c r="L3894" s="1">
        <v>8.2219708491667992E-6</v>
      </c>
      <c r="M3894" s="1">
        <v>1.0001366186621E-5</v>
      </c>
      <c r="N3894" s="1">
        <v>8.3253236781779992E-6</v>
      </c>
    </row>
    <row r="3895" spans="1:14" x14ac:dyDescent="0.25">
      <c r="A3895">
        <v>1000</v>
      </c>
      <c r="B3895" s="1">
        <v>8.2219708491667992E-6</v>
      </c>
      <c r="C3895" s="1">
        <v>8.0673340854014001E-6</v>
      </c>
      <c r="E3895" s="1">
        <v>1.0001366186621E-5</v>
      </c>
      <c r="F3895" s="1">
        <v>9.7964103709288996E-6</v>
      </c>
      <c r="I3895" s="1">
        <v>8.3253236781779992E-6</v>
      </c>
      <c r="J3895" s="1">
        <v>8.2807851338997994E-6</v>
      </c>
      <c r="L3895" s="1">
        <v>8.2219708491667992E-6</v>
      </c>
      <c r="M3895" s="1">
        <v>1.0001366186621E-5</v>
      </c>
      <c r="N3895" s="1">
        <v>8.3253236781779992E-6</v>
      </c>
    </row>
    <row r="3896" spans="1:14" x14ac:dyDescent="0.25">
      <c r="A3896">
        <v>1001</v>
      </c>
      <c r="B3896" s="1">
        <v>8.2219708491667992E-6</v>
      </c>
      <c r="C3896" s="1">
        <v>8.0677555145381999E-6</v>
      </c>
      <c r="E3896" s="1">
        <v>1.0001366186621E-5</v>
      </c>
      <c r="F3896" s="1">
        <v>9.8078029221611003E-6</v>
      </c>
      <c r="I3896" s="1">
        <v>8.3253236781779992E-6</v>
      </c>
      <c r="J3896" s="1">
        <v>8.2788514108093995E-6</v>
      </c>
      <c r="L3896" s="1">
        <v>8.2219708491667992E-6</v>
      </c>
      <c r="M3896" s="1">
        <v>1.0001366186621E-5</v>
      </c>
      <c r="N3896" s="1">
        <v>8.3253236781779992E-6</v>
      </c>
    </row>
    <row r="3897" spans="1:14" x14ac:dyDescent="0.25">
      <c r="A3897">
        <v>1000</v>
      </c>
      <c r="B3897" s="1">
        <v>8.2219708491667992E-6</v>
      </c>
      <c r="C3897" s="1">
        <v>8.0680196627211004E-6</v>
      </c>
      <c r="E3897" s="1">
        <v>1.0001366186621E-5</v>
      </c>
      <c r="F3897" s="1">
        <v>9.7975513954865001E-6</v>
      </c>
      <c r="I3897" s="1">
        <v>8.3253236781779992E-6</v>
      </c>
      <c r="J3897" s="1">
        <v>8.2793338004634002E-6</v>
      </c>
      <c r="L3897" s="1">
        <v>8.2219708491667992E-6</v>
      </c>
      <c r="M3897" s="1">
        <v>1.0001366186621E-5</v>
      </c>
      <c r="N3897" s="1">
        <v>8.3253236781779992E-6</v>
      </c>
    </row>
    <row r="3898" spans="1:14" x14ac:dyDescent="0.25">
      <c r="A3898">
        <v>1001</v>
      </c>
      <c r="B3898" s="1">
        <v>8.2219708491667992E-6</v>
      </c>
      <c r="C3898" s="1">
        <v>8.0683852850659004E-6</v>
      </c>
      <c r="E3898" s="1">
        <v>1.0001366186621E-5</v>
      </c>
      <c r="F3898" s="1">
        <v>9.7981232175901008E-6</v>
      </c>
      <c r="I3898" s="1">
        <v>8.3253236781779992E-6</v>
      </c>
      <c r="J3898" s="1">
        <v>8.2816155960693007E-6</v>
      </c>
      <c r="L3898" s="1">
        <v>8.2219708491667992E-6</v>
      </c>
      <c r="M3898" s="1">
        <v>1.0001366186621E-5</v>
      </c>
      <c r="N3898" s="1">
        <v>8.3253236781779992E-6</v>
      </c>
    </row>
    <row r="3899" spans="1:14" x14ac:dyDescent="0.25">
      <c r="A3899">
        <v>1000</v>
      </c>
      <c r="B3899" s="1">
        <v>8.2219708491667992E-6</v>
      </c>
      <c r="C3899" s="1">
        <v>8.0678077666358004E-6</v>
      </c>
      <c r="E3899" s="1">
        <v>1.0001366186621E-5</v>
      </c>
      <c r="F3899" s="1">
        <v>9.8031896289590002E-6</v>
      </c>
      <c r="I3899" s="1">
        <v>8.3253236781779992E-6</v>
      </c>
      <c r="J3899" s="1">
        <v>8.2801939419133004E-6</v>
      </c>
      <c r="L3899" s="1">
        <v>8.2219708491667992E-6</v>
      </c>
      <c r="M3899" s="1">
        <v>1.0001366186621E-5</v>
      </c>
      <c r="N3899" s="1">
        <v>8.3253236781779992E-6</v>
      </c>
    </row>
    <row r="3900" spans="1:14" x14ac:dyDescent="0.25">
      <c r="A3900">
        <v>1001</v>
      </c>
      <c r="B3900" s="1">
        <v>8.2324142254471E-6</v>
      </c>
      <c r="C3900" s="1">
        <v>8.0660238304060005E-6</v>
      </c>
      <c r="E3900" s="1">
        <v>1.0001366186621E-5</v>
      </c>
      <c r="F3900" s="1">
        <v>9.8030959230599995E-6</v>
      </c>
      <c r="I3900" s="1">
        <v>8.3253236781779992E-6</v>
      </c>
      <c r="J3900" s="1">
        <v>8.2805444302221998E-6</v>
      </c>
      <c r="L3900" s="1">
        <v>8.2324142254471E-6</v>
      </c>
      <c r="M3900" s="1">
        <v>1.0001366186621E-5</v>
      </c>
      <c r="N3900" s="1">
        <v>8.3253236781779992E-6</v>
      </c>
    </row>
    <row r="3901" spans="1:14" x14ac:dyDescent="0.25">
      <c r="A3901">
        <v>1000</v>
      </c>
      <c r="B3901" s="1">
        <v>8.2324142254471E-6</v>
      </c>
      <c r="C3901" s="1">
        <v>8.0691957877612004E-6</v>
      </c>
      <c r="E3901" s="1">
        <v>1.0001366186621E-5</v>
      </c>
      <c r="F3901" s="1">
        <v>9.7996270638031996E-6</v>
      </c>
      <c r="I3901" s="1">
        <v>8.3253236781779992E-6</v>
      </c>
      <c r="J3901" s="1">
        <v>8.2789368209906006E-6</v>
      </c>
      <c r="L3901" s="1">
        <v>8.2324142254471E-6</v>
      </c>
      <c r="M3901" s="1">
        <v>1.0001366186621E-5</v>
      </c>
      <c r="N3901" s="1">
        <v>8.3253236781779992E-6</v>
      </c>
    </row>
    <row r="3902" spans="1:14" x14ac:dyDescent="0.25">
      <c r="A3902">
        <v>1001</v>
      </c>
      <c r="B3902" s="1">
        <v>8.2324142254471E-6</v>
      </c>
      <c r="C3902" s="1">
        <v>8.0656391946866007E-6</v>
      </c>
      <c r="E3902" s="1">
        <v>1.0001366186621E-5</v>
      </c>
      <c r="F3902" s="1">
        <v>9.8002987378791007E-6</v>
      </c>
      <c r="I3902" s="1">
        <v>8.3253236781779992E-6</v>
      </c>
      <c r="J3902" s="1">
        <v>8.2796988523105004E-6</v>
      </c>
      <c r="L3902" s="1">
        <v>8.2324142254471E-6</v>
      </c>
      <c r="M3902" s="1">
        <v>1.0001366186621E-5</v>
      </c>
      <c r="N3902" s="1">
        <v>8.3253236781779992E-6</v>
      </c>
    </row>
    <row r="3903" spans="1:14" x14ac:dyDescent="0.25">
      <c r="A3903">
        <v>1000</v>
      </c>
      <c r="B3903" s="1">
        <v>8.2324142254471E-6</v>
      </c>
      <c r="C3903" s="1">
        <v>8.0652162594076999E-6</v>
      </c>
      <c r="E3903" s="1">
        <v>1.0001366186621E-5</v>
      </c>
      <c r="F3903" s="1">
        <v>9.8024187130463996E-6</v>
      </c>
      <c r="I3903" s="1">
        <v>8.3253236781779992E-6</v>
      </c>
      <c r="J3903" s="1">
        <v>8.2808650380576002E-6</v>
      </c>
      <c r="L3903" s="1">
        <v>8.2324142254471E-6</v>
      </c>
      <c r="M3903" s="1">
        <v>1.0001366186621E-5</v>
      </c>
      <c r="N3903" s="1">
        <v>8.3253236781779992E-6</v>
      </c>
    </row>
    <row r="3904" spans="1:14" x14ac:dyDescent="0.25">
      <c r="A3904">
        <v>1001</v>
      </c>
      <c r="B3904" s="1">
        <v>8.2324142254471E-6</v>
      </c>
      <c r="C3904" s="1">
        <v>8.0722886574148992E-6</v>
      </c>
      <c r="E3904" s="1">
        <v>1.0001366186621E-5</v>
      </c>
      <c r="F3904" s="1">
        <v>9.8096518744051994E-6</v>
      </c>
      <c r="I3904" s="1">
        <v>8.3253236781779992E-6</v>
      </c>
      <c r="J3904" s="1">
        <v>8.2798251269154001E-6</v>
      </c>
      <c r="L3904" s="1">
        <v>8.2324142254471E-6</v>
      </c>
      <c r="M3904" s="1">
        <v>1.0001366186621E-5</v>
      </c>
      <c r="N3904" s="1">
        <v>8.3253236781779992E-6</v>
      </c>
    </row>
    <row r="3905" spans="1:14" x14ac:dyDescent="0.25">
      <c r="A3905">
        <v>1000</v>
      </c>
      <c r="B3905" s="1">
        <v>8.2324142254471E-6</v>
      </c>
      <c r="C3905" s="1">
        <v>8.0668563893896994E-6</v>
      </c>
      <c r="E3905" s="1">
        <v>1.0001366186621E-5</v>
      </c>
      <c r="F3905" s="1">
        <v>9.8077584373933005E-6</v>
      </c>
      <c r="I3905" s="1">
        <v>8.3253236781779992E-6</v>
      </c>
      <c r="J3905" s="1">
        <v>8.2815557873977E-6</v>
      </c>
      <c r="L3905" s="1">
        <v>8.2324142254471E-6</v>
      </c>
      <c r="M3905" s="1">
        <v>1.0001366186621E-5</v>
      </c>
      <c r="N3905" s="1">
        <v>8.3253236781779992E-6</v>
      </c>
    </row>
    <row r="3906" spans="1:14" x14ac:dyDescent="0.25">
      <c r="A3906">
        <v>1001</v>
      </c>
      <c r="B3906" s="1">
        <v>8.2324142254471E-6</v>
      </c>
      <c r="C3906" s="1">
        <v>8.0716830769048008E-6</v>
      </c>
      <c r="E3906" s="1">
        <v>1.0001366186621E-5</v>
      </c>
      <c r="F3906" s="1">
        <v>9.8083438379661997E-6</v>
      </c>
      <c r="I3906" s="1">
        <v>8.3253236781779992E-6</v>
      </c>
      <c r="J3906" s="1">
        <v>8.2832937018334007E-6</v>
      </c>
      <c r="L3906" s="1">
        <v>8.2324142254471E-6</v>
      </c>
      <c r="M3906" s="1">
        <v>1.0001366186621E-5</v>
      </c>
      <c r="N3906" s="1">
        <v>8.3253236781779992E-6</v>
      </c>
    </row>
    <row r="3907" spans="1:14" x14ac:dyDescent="0.25">
      <c r="A3907">
        <v>1000</v>
      </c>
      <c r="B3907" s="1">
        <v>8.2324142254471E-6</v>
      </c>
      <c r="C3907" s="1">
        <v>8.0698254037630998E-6</v>
      </c>
      <c r="E3907" s="1">
        <v>1.0001366186621E-5</v>
      </c>
      <c r="F3907" s="1">
        <v>9.7981523479915E-6</v>
      </c>
      <c r="I3907" s="1">
        <v>8.3253236781779992E-6</v>
      </c>
      <c r="J3907" s="1">
        <v>8.2803940975936994E-6</v>
      </c>
      <c r="L3907" s="1">
        <v>8.2324142254471E-6</v>
      </c>
      <c r="M3907" s="1">
        <v>1.0001366186621E-5</v>
      </c>
      <c r="N3907" s="1">
        <v>8.3253236781779992E-6</v>
      </c>
    </row>
    <row r="3908" spans="1:14" x14ac:dyDescent="0.25">
      <c r="A3908">
        <v>1001</v>
      </c>
      <c r="B3908" s="1">
        <v>8.2324142254471E-6</v>
      </c>
      <c r="C3908" s="1">
        <v>8.0678758384987001E-6</v>
      </c>
      <c r="E3908" s="1">
        <v>1.0001366186621E-5</v>
      </c>
      <c r="F3908" s="1">
        <v>9.8025274601009992E-6</v>
      </c>
      <c r="I3908" s="1">
        <v>8.3253236781779992E-6</v>
      </c>
      <c r="J3908" s="1">
        <v>8.2827223472703994E-6</v>
      </c>
      <c r="L3908" s="1">
        <v>8.2324142254471E-6</v>
      </c>
      <c r="M3908" s="1">
        <v>1.0001366186621E-5</v>
      </c>
      <c r="N3908" s="1">
        <v>8.3253236781779992E-6</v>
      </c>
    </row>
    <row r="3909" spans="1:14" x14ac:dyDescent="0.25">
      <c r="A3909">
        <v>1000</v>
      </c>
      <c r="B3909" s="1">
        <v>8.2324142254471E-6</v>
      </c>
      <c r="C3909" s="1">
        <v>8.0731435937520999E-6</v>
      </c>
      <c r="E3909" s="1">
        <v>1.0001366186621E-5</v>
      </c>
      <c r="F3909" s="1">
        <v>9.8056910485855002E-6</v>
      </c>
      <c r="I3909" s="1">
        <v>8.3253236781779992E-6</v>
      </c>
      <c r="J3909" s="1">
        <v>8.2844091461842997E-6</v>
      </c>
      <c r="L3909" s="1">
        <v>8.2324142254471E-6</v>
      </c>
      <c r="M3909" s="1">
        <v>1.0001366186621E-5</v>
      </c>
      <c r="N3909" s="1">
        <v>8.3253236781779992E-6</v>
      </c>
    </row>
    <row r="3910" spans="1:14" x14ac:dyDescent="0.25">
      <c r="A3910">
        <v>1001</v>
      </c>
      <c r="B3910" s="1">
        <v>8.2324142254471E-6</v>
      </c>
      <c r="C3910" s="1">
        <v>8.0682442697667008E-6</v>
      </c>
      <c r="E3910" s="1">
        <v>1.0001366186621E-5</v>
      </c>
      <c r="F3910" s="1">
        <v>9.8040356010619998E-6</v>
      </c>
      <c r="I3910" s="1">
        <v>8.3253236781779992E-6</v>
      </c>
      <c r="J3910" s="1">
        <v>8.2801091850162007E-6</v>
      </c>
      <c r="L3910" s="1">
        <v>8.2324142254471E-6</v>
      </c>
      <c r="M3910" s="1">
        <v>1.0001366186621E-5</v>
      </c>
      <c r="N3910" s="1">
        <v>8.3253236781779992E-6</v>
      </c>
    </row>
    <row r="3911" spans="1:14" x14ac:dyDescent="0.25">
      <c r="A3911">
        <v>1000</v>
      </c>
      <c r="B3911" s="1">
        <v>8.2324142254471E-6</v>
      </c>
      <c r="C3911" s="1">
        <v>8.0726264376280992E-6</v>
      </c>
      <c r="E3911" s="1">
        <v>1.0001366186621E-5</v>
      </c>
      <c r="F3911" s="1">
        <v>9.8044549493619997E-6</v>
      </c>
      <c r="I3911" s="1">
        <v>8.3253236781779992E-6</v>
      </c>
      <c r="J3911" s="1">
        <v>8.2828027636052996E-6</v>
      </c>
      <c r="L3911" s="1">
        <v>8.2324142254471E-6</v>
      </c>
      <c r="M3911" s="1">
        <v>1.0001366186621E-5</v>
      </c>
      <c r="N3911" s="1">
        <v>8.3253236781779992E-6</v>
      </c>
    </row>
    <row r="3912" spans="1:14" x14ac:dyDescent="0.25">
      <c r="A3912">
        <v>1001</v>
      </c>
      <c r="B3912" s="1">
        <v>8.2324142254471E-6</v>
      </c>
      <c r="C3912" s="1">
        <v>8.0710402297738997E-6</v>
      </c>
      <c r="E3912" s="1">
        <v>1.0001366186621E-5</v>
      </c>
      <c r="F3912" s="1">
        <v>9.8077668962361999E-6</v>
      </c>
      <c r="I3912" s="1">
        <v>8.3253236781779992E-6</v>
      </c>
      <c r="J3912" s="1">
        <v>8.2788402220462995E-6</v>
      </c>
      <c r="L3912" s="1">
        <v>8.2324142254471E-6</v>
      </c>
      <c r="M3912" s="1">
        <v>1.0001366186621E-5</v>
      </c>
      <c r="N3912" s="1">
        <v>8.3253236781779992E-6</v>
      </c>
    </row>
    <row r="3913" spans="1:14" x14ac:dyDescent="0.25">
      <c r="A3913">
        <v>1000</v>
      </c>
      <c r="B3913" s="1">
        <v>8.2324142254471E-6</v>
      </c>
      <c r="C3913" s="1">
        <v>8.0659668813919992E-6</v>
      </c>
      <c r="E3913" s="1">
        <v>1.0001366186621E-5</v>
      </c>
      <c r="F3913" s="1">
        <v>9.8073448689597E-6</v>
      </c>
      <c r="I3913" s="1">
        <v>8.3253236781779992E-6</v>
      </c>
      <c r="J3913" s="1">
        <v>8.2830552106622005E-6</v>
      </c>
      <c r="L3913" s="1">
        <v>8.2324142254471E-6</v>
      </c>
      <c r="M3913" s="1">
        <v>1.0001366186621E-5</v>
      </c>
      <c r="N3913" s="1">
        <v>8.3253236781779992E-6</v>
      </c>
    </row>
    <row r="3914" spans="1:14" x14ac:dyDescent="0.25">
      <c r="A3914">
        <v>1001</v>
      </c>
      <c r="B3914" s="1">
        <v>8.2324142254471E-6</v>
      </c>
      <c r="C3914" s="1">
        <v>8.0679645025934006E-6</v>
      </c>
      <c r="E3914" s="1">
        <v>1.0001366186621E-5</v>
      </c>
      <c r="F3914" s="1">
        <v>9.8097747481304998E-6</v>
      </c>
      <c r="I3914" s="1">
        <v>8.3253236781779992E-6</v>
      </c>
      <c r="J3914" s="1">
        <v>8.2827860094344001E-6</v>
      </c>
      <c r="L3914" s="1">
        <v>8.2324142254471E-6</v>
      </c>
      <c r="M3914" s="1">
        <v>1.0001366186621E-5</v>
      </c>
      <c r="N3914" s="1">
        <v>8.3253236781779992E-6</v>
      </c>
    </row>
    <row r="3915" spans="1:14" x14ac:dyDescent="0.25">
      <c r="A3915">
        <v>1000</v>
      </c>
      <c r="B3915" s="1">
        <v>8.2324142254471E-6</v>
      </c>
      <c r="C3915" s="1">
        <v>8.0683037149613003E-6</v>
      </c>
      <c r="E3915" s="1">
        <v>1.0001366186621E-5</v>
      </c>
      <c r="F3915" s="1">
        <v>9.8099504256808994E-6</v>
      </c>
      <c r="I3915" s="1">
        <v>8.3253236781779992E-6</v>
      </c>
      <c r="J3915" s="1">
        <v>8.2829025004980995E-6</v>
      </c>
      <c r="L3915" s="1">
        <v>8.2324142254471E-6</v>
      </c>
      <c r="M3915" s="1">
        <v>1.0001366186621E-5</v>
      </c>
      <c r="N3915" s="1">
        <v>8.3253236781779992E-6</v>
      </c>
    </row>
    <row r="3916" spans="1:14" x14ac:dyDescent="0.25">
      <c r="A3916">
        <v>1001</v>
      </c>
      <c r="B3916" s="1">
        <v>8.2324142254471E-6</v>
      </c>
      <c r="C3916" s="1">
        <v>8.0694779045157997E-6</v>
      </c>
      <c r="E3916" s="1">
        <v>1.0001366186621E-5</v>
      </c>
      <c r="F3916" s="1">
        <v>9.8101473053630005E-6</v>
      </c>
      <c r="I3916" s="1">
        <v>8.3253236781779992E-6</v>
      </c>
      <c r="J3916" s="1">
        <v>8.2833181546716992E-6</v>
      </c>
      <c r="L3916" s="1">
        <v>8.2324142254471E-6</v>
      </c>
      <c r="M3916" s="1">
        <v>1.0001366186621E-5</v>
      </c>
      <c r="N3916" s="1">
        <v>8.3253236781779992E-6</v>
      </c>
    </row>
    <row r="3917" spans="1:14" x14ac:dyDescent="0.25">
      <c r="A3917">
        <v>1000</v>
      </c>
      <c r="B3917" s="1">
        <v>8.2324142254471E-6</v>
      </c>
      <c r="C3917" s="1">
        <v>8.0710497788917997E-6</v>
      </c>
      <c r="E3917" s="1">
        <v>1.0001366186621E-5</v>
      </c>
      <c r="F3917" s="1">
        <v>9.8095241777524005E-6</v>
      </c>
      <c r="I3917" s="1">
        <v>8.3253236781779992E-6</v>
      </c>
      <c r="J3917" s="1">
        <v>8.2808210326828996E-6</v>
      </c>
      <c r="L3917" s="1">
        <v>8.2324142254471E-6</v>
      </c>
      <c r="M3917" s="1">
        <v>1.0001366186621E-5</v>
      </c>
      <c r="N3917" s="1">
        <v>8.3253236781779992E-6</v>
      </c>
    </row>
    <row r="3918" spans="1:14" x14ac:dyDescent="0.25">
      <c r="A3918">
        <v>1001</v>
      </c>
      <c r="B3918" s="1">
        <v>8.2324142254471E-6</v>
      </c>
      <c r="C3918" s="1">
        <v>8.0713752642132003E-6</v>
      </c>
      <c r="E3918" s="1">
        <v>1.0001366186621E-5</v>
      </c>
      <c r="F3918" s="1">
        <v>9.8067663176047997E-6</v>
      </c>
      <c r="I3918" s="1">
        <v>8.3253236781779992E-6</v>
      </c>
      <c r="J3918" s="1">
        <v>8.2834313458643004E-6</v>
      </c>
      <c r="L3918" s="1">
        <v>8.2324142254471E-6</v>
      </c>
      <c r="M3918" s="1">
        <v>1.0001366186621E-5</v>
      </c>
      <c r="N3918" s="1">
        <v>8.3253236781779992E-6</v>
      </c>
    </row>
    <row r="3919" spans="1:14" x14ac:dyDescent="0.25">
      <c r="A3919">
        <v>1000</v>
      </c>
      <c r="B3919" s="1">
        <v>8.2324142254471E-6</v>
      </c>
      <c r="C3919" s="1">
        <v>8.0673140831464005E-6</v>
      </c>
      <c r="E3919" s="1">
        <v>1.0001366186621E-5</v>
      </c>
      <c r="F3919" s="1">
        <v>9.8060534574306994E-6</v>
      </c>
      <c r="I3919" s="1">
        <v>8.3253236781779992E-6</v>
      </c>
      <c r="J3919" s="1">
        <v>8.2840398122170003E-6</v>
      </c>
      <c r="L3919" s="1">
        <v>8.2324142254471E-6</v>
      </c>
      <c r="M3919" s="1">
        <v>1.0001366186621E-5</v>
      </c>
      <c r="N3919" s="1">
        <v>8.3253236781779992E-6</v>
      </c>
    </row>
    <row r="3920" spans="1:14" x14ac:dyDescent="0.25">
      <c r="A3920">
        <v>1001</v>
      </c>
      <c r="B3920" s="1">
        <v>8.2324142254471E-6</v>
      </c>
      <c r="C3920" s="1">
        <v>8.0719680911702006E-6</v>
      </c>
      <c r="E3920" s="1">
        <v>1.0001366186621E-5</v>
      </c>
      <c r="F3920" s="1">
        <v>9.8082941699414001E-6</v>
      </c>
      <c r="I3920" s="1">
        <v>8.3253236781779992E-6</v>
      </c>
      <c r="J3920" s="1">
        <v>8.2848607067678994E-6</v>
      </c>
      <c r="L3920" s="1">
        <v>8.2324142254471E-6</v>
      </c>
      <c r="M3920" s="1">
        <v>1.0001366186621E-5</v>
      </c>
      <c r="N3920" s="1">
        <v>8.3253236781779992E-6</v>
      </c>
    </row>
    <row r="3921" spans="1:14" x14ac:dyDescent="0.25">
      <c r="A3921">
        <v>1000</v>
      </c>
      <c r="B3921" s="1">
        <v>8.2324142254471E-6</v>
      </c>
      <c r="C3921" s="1">
        <v>8.0732110693286008E-6</v>
      </c>
      <c r="E3921" s="1">
        <v>1.0001366186621E-5</v>
      </c>
      <c r="F3921" s="1">
        <v>9.8019638489455993E-6</v>
      </c>
      <c r="I3921" s="1">
        <v>8.3253236781779992E-6</v>
      </c>
      <c r="J3921" s="1">
        <v>8.2840211107810994E-6</v>
      </c>
      <c r="L3921" s="1">
        <v>8.2324142254471E-6</v>
      </c>
      <c r="M3921" s="1">
        <v>1.0001366186621E-5</v>
      </c>
      <c r="N3921" s="1">
        <v>8.3253236781779992E-6</v>
      </c>
    </row>
    <row r="3922" spans="1:14" x14ac:dyDescent="0.25">
      <c r="A3922">
        <v>1001</v>
      </c>
      <c r="B3922" s="1">
        <v>8.2324142254471E-6</v>
      </c>
      <c r="C3922" s="1">
        <v>8.0649033263218006E-6</v>
      </c>
      <c r="E3922" s="1">
        <v>1.0001366186621E-5</v>
      </c>
      <c r="F3922" s="1">
        <v>9.8095495107607E-6</v>
      </c>
      <c r="I3922" s="1">
        <v>8.3253236781779992E-6</v>
      </c>
      <c r="J3922" s="1">
        <v>8.2808354529141E-6</v>
      </c>
      <c r="L3922" s="1">
        <v>8.2324142254471E-6</v>
      </c>
      <c r="M3922" s="1">
        <v>1.0001366186621E-5</v>
      </c>
      <c r="N3922" s="1">
        <v>8.3253236781779992E-6</v>
      </c>
    </row>
    <row r="3923" spans="1:14" x14ac:dyDescent="0.25">
      <c r="A3923">
        <v>1000</v>
      </c>
      <c r="B3923" s="1">
        <v>8.2324142254471E-6</v>
      </c>
      <c r="C3923" s="1">
        <v>8.0701902840181995E-6</v>
      </c>
      <c r="E3923" s="1">
        <v>1.0001366186621E-5</v>
      </c>
      <c r="F3923" s="1">
        <v>9.8095267906009994E-6</v>
      </c>
      <c r="I3923" s="1">
        <v>8.3253236781779992E-6</v>
      </c>
      <c r="J3923" s="1">
        <v>8.2831833893604993E-6</v>
      </c>
      <c r="L3923" s="1">
        <v>8.2324142254471E-6</v>
      </c>
      <c r="M3923" s="1">
        <v>1.0001366186621E-5</v>
      </c>
      <c r="N3923" s="1">
        <v>8.3253236781779992E-6</v>
      </c>
    </row>
    <row r="3924" spans="1:14" x14ac:dyDescent="0.25">
      <c r="A3924">
        <v>1001</v>
      </c>
      <c r="B3924" s="1">
        <v>8.2324142254471E-6</v>
      </c>
      <c r="C3924" s="1">
        <v>8.0735243678114998E-6</v>
      </c>
      <c r="E3924" s="1">
        <v>1.0001366186621E-5</v>
      </c>
      <c r="F3924" s="1">
        <v>9.8073078790991998E-6</v>
      </c>
      <c r="I3924" s="1">
        <v>8.3253236781779992E-6</v>
      </c>
      <c r="J3924" s="1">
        <v>8.2793958998273E-6</v>
      </c>
      <c r="L3924" s="1">
        <v>8.2324142254471E-6</v>
      </c>
      <c r="M3924" s="1">
        <v>1.0001366186621E-5</v>
      </c>
      <c r="N3924" s="1">
        <v>8.3253236781779992E-6</v>
      </c>
    </row>
    <row r="3925" spans="1:14" x14ac:dyDescent="0.25">
      <c r="A3925">
        <v>1000</v>
      </c>
      <c r="B3925" s="1">
        <v>8.2324142254471E-6</v>
      </c>
      <c r="C3925" s="1">
        <v>8.0744475310434001E-6</v>
      </c>
      <c r="E3925" s="1">
        <v>1.0001366186621E-5</v>
      </c>
      <c r="F3925" s="1">
        <v>9.8010808329880995E-6</v>
      </c>
      <c r="I3925" s="1">
        <v>8.3253236781779992E-6</v>
      </c>
      <c r="J3925" s="1">
        <v>8.2817393668531008E-6</v>
      </c>
      <c r="L3925" s="1">
        <v>8.2324142254471E-6</v>
      </c>
      <c r="M3925" s="1">
        <v>1.0001366186621E-5</v>
      </c>
      <c r="N3925" s="1">
        <v>8.3253236781779992E-6</v>
      </c>
    </row>
    <row r="3926" spans="1:14" x14ac:dyDescent="0.25">
      <c r="A3926">
        <v>1001</v>
      </c>
      <c r="B3926" s="1">
        <v>8.2324142254471E-6</v>
      </c>
      <c r="C3926" s="1">
        <v>8.0716346528051995E-6</v>
      </c>
      <c r="E3926" s="1">
        <v>1.0001366186621E-5</v>
      </c>
      <c r="F3926" s="1">
        <v>9.8063483510763992E-6</v>
      </c>
      <c r="I3926" s="1">
        <v>8.3253236781779992E-6</v>
      </c>
      <c r="J3926" s="1">
        <v>8.2805661165498992E-6</v>
      </c>
      <c r="L3926" s="1">
        <v>8.2324142254471E-6</v>
      </c>
      <c r="M3926" s="1">
        <v>1.0001366186621E-5</v>
      </c>
      <c r="N3926" s="1">
        <v>8.3253236781779992E-6</v>
      </c>
    </row>
    <row r="3927" spans="1:14" x14ac:dyDescent="0.25">
      <c r="A3927">
        <v>1000</v>
      </c>
      <c r="B3927" s="1">
        <v>8.2324142254471E-6</v>
      </c>
      <c r="C3927" s="1">
        <v>8.0721123548945006E-6</v>
      </c>
      <c r="E3927" s="1">
        <v>1.0001366186621E-5</v>
      </c>
      <c r="F3927" s="1">
        <v>9.8081666802910005E-6</v>
      </c>
      <c r="I3927" s="1">
        <v>8.3253236781779992E-6</v>
      </c>
      <c r="J3927" s="1">
        <v>8.2841462721888995E-6</v>
      </c>
      <c r="L3927" s="1">
        <v>8.2324142254471E-6</v>
      </c>
      <c r="M3927" s="1">
        <v>1.0001366186621E-5</v>
      </c>
      <c r="N3927" s="1">
        <v>8.3253236781779992E-6</v>
      </c>
    </row>
    <row r="3928" spans="1:14" x14ac:dyDescent="0.25">
      <c r="A3928">
        <v>1001</v>
      </c>
      <c r="B3928" s="1">
        <v>8.2324142254471E-6</v>
      </c>
      <c r="C3928" s="1">
        <v>8.0709523223875006E-6</v>
      </c>
      <c r="E3928" s="1">
        <v>1.0001366186621E-5</v>
      </c>
      <c r="F3928" s="1">
        <v>9.8084450248766993E-6</v>
      </c>
      <c r="I3928" s="1">
        <v>8.3253236781779992E-6</v>
      </c>
      <c r="J3928" s="1">
        <v>8.2828555124708998E-6</v>
      </c>
      <c r="L3928" s="1">
        <v>8.2324142254471E-6</v>
      </c>
      <c r="M3928" s="1">
        <v>1.0001366186621E-5</v>
      </c>
      <c r="N3928" s="1">
        <v>8.3253236781779992E-6</v>
      </c>
    </row>
    <row r="3929" spans="1:14" x14ac:dyDescent="0.25">
      <c r="A3929">
        <v>1000</v>
      </c>
      <c r="B3929" s="1">
        <v>8.2324142254471E-6</v>
      </c>
      <c r="C3929" s="1">
        <v>8.0743136539938003E-6</v>
      </c>
      <c r="E3929" s="1">
        <v>1.0001366186621E-5</v>
      </c>
      <c r="F3929" s="1">
        <v>9.8036857545824008E-6</v>
      </c>
      <c r="I3929" s="1">
        <v>8.3253236781779992E-6</v>
      </c>
      <c r="J3929" s="1">
        <v>8.2802374500323999E-6</v>
      </c>
      <c r="L3929" s="1">
        <v>8.2324142254471E-6</v>
      </c>
      <c r="M3929" s="1">
        <v>1.0001366186621E-5</v>
      </c>
      <c r="N3929" s="1">
        <v>8.3253236781779992E-6</v>
      </c>
    </row>
    <row r="3930" spans="1:14" x14ac:dyDescent="0.25">
      <c r="A3930">
        <v>1001</v>
      </c>
      <c r="B3930" s="1">
        <v>8.2324142254471E-6</v>
      </c>
      <c r="C3930" s="1">
        <v>8.0718784713016997E-6</v>
      </c>
      <c r="E3930" s="1">
        <v>1.0001366186621E-5</v>
      </c>
      <c r="F3930" s="1">
        <v>9.8059823334085003E-6</v>
      </c>
      <c r="I3930" s="1">
        <v>8.3253236781779992E-6</v>
      </c>
      <c r="J3930" s="1">
        <v>8.2833951472934008E-6</v>
      </c>
      <c r="L3930" s="1">
        <v>8.2324142254471E-6</v>
      </c>
      <c r="M3930" s="1">
        <v>1.0001366186621E-5</v>
      </c>
      <c r="N3930" s="1">
        <v>8.3253236781779992E-6</v>
      </c>
    </row>
    <row r="3931" spans="1:14" x14ac:dyDescent="0.25">
      <c r="A3931">
        <v>1000</v>
      </c>
      <c r="B3931" s="1">
        <v>8.2324142254471E-6</v>
      </c>
      <c r="C3931" s="1">
        <v>8.0720885820765003E-6</v>
      </c>
      <c r="E3931" s="1">
        <v>1.0001366186621E-5</v>
      </c>
      <c r="F3931" s="1">
        <v>9.8090713572060992E-6</v>
      </c>
      <c r="I3931" s="1">
        <v>8.3253236781779992E-6</v>
      </c>
      <c r="J3931" s="1">
        <v>8.2817988359946007E-6</v>
      </c>
      <c r="L3931" s="1">
        <v>8.2324142254471E-6</v>
      </c>
      <c r="M3931" s="1">
        <v>1.0001366186621E-5</v>
      </c>
      <c r="N3931" s="1">
        <v>8.3253236781779992E-6</v>
      </c>
    </row>
    <row r="3932" spans="1:14" x14ac:dyDescent="0.25">
      <c r="A3932">
        <v>1001</v>
      </c>
      <c r="B3932" s="1">
        <v>8.2324142254471E-6</v>
      </c>
      <c r="C3932" s="1">
        <v>8.0693262519344006E-6</v>
      </c>
      <c r="E3932" s="1">
        <v>1.0001366186621E-5</v>
      </c>
      <c r="F3932" s="1">
        <v>9.8120221698238993E-6</v>
      </c>
      <c r="I3932" s="1">
        <v>8.3253236781779992E-6</v>
      </c>
      <c r="J3932" s="1">
        <v>8.2829256492511996E-6</v>
      </c>
      <c r="L3932" s="1">
        <v>8.2324142254471E-6</v>
      </c>
      <c r="M3932" s="1">
        <v>1.0001366186621E-5</v>
      </c>
      <c r="N3932" s="1">
        <v>8.3253236781779992E-6</v>
      </c>
    </row>
    <row r="3933" spans="1:14" x14ac:dyDescent="0.25">
      <c r="A3933">
        <v>1000</v>
      </c>
      <c r="B3933" s="1">
        <v>8.2324142254471E-6</v>
      </c>
      <c r="C3933" s="1">
        <v>8.0628821640808997E-6</v>
      </c>
      <c r="E3933" s="1">
        <v>1.0001366186621E-5</v>
      </c>
      <c r="F3933" s="1">
        <v>9.8082990133348002E-6</v>
      </c>
      <c r="I3933" s="1">
        <v>8.3253236781779992E-6</v>
      </c>
      <c r="J3933" s="1">
        <v>8.2836638925547006E-6</v>
      </c>
      <c r="L3933" s="1">
        <v>8.2324142254471E-6</v>
      </c>
      <c r="M3933" s="1">
        <v>1.0001366186621E-5</v>
      </c>
      <c r="N3933" s="1">
        <v>8.3253236781779992E-6</v>
      </c>
    </row>
    <row r="3934" spans="1:14" x14ac:dyDescent="0.25">
      <c r="A3934">
        <v>1001</v>
      </c>
      <c r="B3934" s="1">
        <v>8.2324142254471E-6</v>
      </c>
      <c r="C3934" s="1">
        <v>8.0711219880919008E-6</v>
      </c>
      <c r="E3934" s="1">
        <v>1.0001366186621E-5</v>
      </c>
      <c r="F3934" s="1">
        <v>9.8086014308762995E-6</v>
      </c>
      <c r="I3934" s="1">
        <v>8.3253236781779992E-6</v>
      </c>
      <c r="J3934" s="1">
        <v>8.2827812338819999E-6</v>
      </c>
      <c r="L3934" s="1">
        <v>8.2324142254471E-6</v>
      </c>
      <c r="M3934" s="1">
        <v>1.0001366186621E-5</v>
      </c>
      <c r="N3934" s="1">
        <v>8.3253236781779992E-6</v>
      </c>
    </row>
    <row r="3935" spans="1:14" x14ac:dyDescent="0.25">
      <c r="A3935">
        <v>1000</v>
      </c>
      <c r="B3935" s="1">
        <v>8.2324142254471E-6</v>
      </c>
      <c r="C3935" s="1">
        <v>8.0711029185500008E-6</v>
      </c>
      <c r="E3935" s="1">
        <v>1.0001366186621E-5</v>
      </c>
      <c r="F3935" s="1">
        <v>9.8019512738973002E-6</v>
      </c>
      <c r="I3935" s="1">
        <v>8.3253236781779992E-6</v>
      </c>
      <c r="J3935" s="1">
        <v>8.2821852938061992E-6</v>
      </c>
      <c r="L3935" s="1">
        <v>8.2324142254471E-6</v>
      </c>
      <c r="M3935" s="1">
        <v>1.0001366186621E-5</v>
      </c>
      <c r="N3935" s="1">
        <v>8.3253236781779992E-6</v>
      </c>
    </row>
    <row r="3936" spans="1:14" x14ac:dyDescent="0.25">
      <c r="A3936">
        <v>1001</v>
      </c>
      <c r="B3936" s="1">
        <v>8.2324142254471E-6</v>
      </c>
      <c r="C3936" s="1">
        <v>8.0682147061089995E-6</v>
      </c>
      <c r="E3936" s="1">
        <v>1.0001366186621E-5</v>
      </c>
      <c r="F3936" s="1">
        <v>9.8108556972160003E-6</v>
      </c>
      <c r="I3936" s="1">
        <v>8.3253236781779992E-6</v>
      </c>
      <c r="J3936" s="1">
        <v>8.2800410359091004E-6</v>
      </c>
      <c r="L3936" s="1">
        <v>8.2324142254471E-6</v>
      </c>
      <c r="M3936" s="1">
        <v>1.0001366186621E-5</v>
      </c>
      <c r="N3936" s="1">
        <v>8.3253236781779992E-6</v>
      </c>
    </row>
    <row r="3937" spans="1:14" x14ac:dyDescent="0.25">
      <c r="A3937">
        <v>1000</v>
      </c>
      <c r="B3937" s="1">
        <v>8.2324142254471E-6</v>
      </c>
      <c r="C3937" s="1">
        <v>8.0713414441554993E-6</v>
      </c>
      <c r="E3937" s="1">
        <v>1.0014991440688E-5</v>
      </c>
      <c r="F3937" s="1">
        <v>9.8090531669627999E-6</v>
      </c>
      <c r="I3937" s="1">
        <v>8.3253236781779992E-6</v>
      </c>
      <c r="J3937" s="1">
        <v>8.2816698352976997E-6</v>
      </c>
      <c r="L3937" s="1">
        <v>8.2324142254471E-6</v>
      </c>
      <c r="M3937" s="1">
        <v>1.0014991440688E-5</v>
      </c>
      <c r="N3937" s="1">
        <v>8.3253236781779992E-6</v>
      </c>
    </row>
    <row r="3938" spans="1:14" x14ac:dyDescent="0.25">
      <c r="A3938">
        <v>1001</v>
      </c>
      <c r="B3938" s="1">
        <v>8.2324142254471E-6</v>
      </c>
      <c r="C3938" s="1">
        <v>8.0719222017888995E-6</v>
      </c>
      <c r="E3938" s="1">
        <v>1.0014991440688E-5</v>
      </c>
      <c r="F3938" s="1">
        <v>9.8078287930814999E-6</v>
      </c>
      <c r="I3938" s="1">
        <v>8.3253236781779992E-6</v>
      </c>
      <c r="J3938" s="1">
        <v>8.2804562278760992E-6</v>
      </c>
      <c r="L3938" s="1">
        <v>8.2324142254471E-6</v>
      </c>
      <c r="M3938" s="1">
        <v>1.0014991440688E-5</v>
      </c>
      <c r="N3938" s="1">
        <v>8.3253236781779992E-6</v>
      </c>
    </row>
    <row r="3939" spans="1:14" x14ac:dyDescent="0.25">
      <c r="A3939">
        <v>1000</v>
      </c>
      <c r="B3939" s="1">
        <v>8.2324142254471E-6</v>
      </c>
      <c r="C3939" s="1">
        <v>8.0709605414580003E-6</v>
      </c>
      <c r="E3939" s="1">
        <v>1.0014991440688E-5</v>
      </c>
      <c r="F3939" s="1">
        <v>9.8088062418063001E-6</v>
      </c>
      <c r="I3939" s="1">
        <v>8.3253236781779992E-6</v>
      </c>
      <c r="J3939" s="1">
        <v>8.2801582982301999E-6</v>
      </c>
      <c r="L3939" s="1">
        <v>8.2324142254471E-6</v>
      </c>
      <c r="M3939" s="1">
        <v>1.0014991440688E-5</v>
      </c>
      <c r="N3939" s="1">
        <v>8.3253236781779992E-6</v>
      </c>
    </row>
    <row r="3940" spans="1:14" x14ac:dyDescent="0.25">
      <c r="A3940">
        <v>1001</v>
      </c>
      <c r="B3940" s="1">
        <v>8.2324142254471E-6</v>
      </c>
      <c r="C3940" s="1">
        <v>8.0692398697117993E-6</v>
      </c>
      <c r="E3940" s="1">
        <v>1.0014991440688E-5</v>
      </c>
      <c r="F3940" s="1">
        <v>9.8110253509437002E-6</v>
      </c>
      <c r="I3940" s="1">
        <v>8.3253236781779992E-6</v>
      </c>
      <c r="J3940" s="1">
        <v>8.2853499984953004E-6</v>
      </c>
      <c r="L3940" s="1">
        <v>8.2324142254471E-6</v>
      </c>
      <c r="M3940" s="1">
        <v>1.0014991440688E-5</v>
      </c>
      <c r="N3940" s="1">
        <v>8.3253236781779992E-6</v>
      </c>
    </row>
    <row r="3941" spans="1:14" x14ac:dyDescent="0.25">
      <c r="A3941">
        <v>1000</v>
      </c>
      <c r="B3941" s="1">
        <v>8.2324142254471E-6</v>
      </c>
      <c r="C3941" s="1">
        <v>8.0677073357578005E-6</v>
      </c>
      <c r="E3941" s="1">
        <v>1.0014991440688E-5</v>
      </c>
      <c r="F3941" s="1">
        <v>9.8127396390535007E-6</v>
      </c>
      <c r="I3941" s="1">
        <v>8.3253236781779992E-6</v>
      </c>
      <c r="J3941" s="1">
        <v>8.2849866504682008E-6</v>
      </c>
      <c r="L3941" s="1">
        <v>8.2324142254471E-6</v>
      </c>
      <c r="M3941" s="1">
        <v>1.0014991440688E-5</v>
      </c>
      <c r="N3941" s="1">
        <v>8.3253236781779992E-6</v>
      </c>
    </row>
    <row r="3942" spans="1:14" x14ac:dyDescent="0.25">
      <c r="A3942">
        <v>1001</v>
      </c>
      <c r="B3942" s="1">
        <v>8.2324142254471E-6</v>
      </c>
      <c r="C3942" s="1">
        <v>8.0751580872022997E-6</v>
      </c>
      <c r="E3942" s="1">
        <v>1.0014991440688E-5</v>
      </c>
      <c r="F3942" s="1">
        <v>9.8129625718574995E-6</v>
      </c>
      <c r="I3942" s="1">
        <v>8.3253236781779992E-6</v>
      </c>
      <c r="J3942" s="1">
        <v>8.2861265380985994E-6</v>
      </c>
      <c r="L3942" s="1">
        <v>8.2324142254471E-6</v>
      </c>
      <c r="M3942" s="1">
        <v>1.0014991440688E-5</v>
      </c>
      <c r="N3942" s="1">
        <v>8.3253236781779992E-6</v>
      </c>
    </row>
    <row r="3943" spans="1:14" x14ac:dyDescent="0.25">
      <c r="A3943">
        <v>1000</v>
      </c>
      <c r="B3943" s="1">
        <v>8.2324142254471E-6</v>
      </c>
      <c r="C3943" s="1">
        <v>8.0699597626299005E-6</v>
      </c>
      <c r="E3943" s="1">
        <v>1.0014991440688E-5</v>
      </c>
      <c r="F3943" s="1">
        <v>9.8110928175210994E-6</v>
      </c>
      <c r="I3943" s="1">
        <v>8.3253236781779992E-6</v>
      </c>
      <c r="J3943" s="1">
        <v>8.2825856202287997E-6</v>
      </c>
      <c r="L3943" s="1">
        <v>8.2324142254471E-6</v>
      </c>
      <c r="M3943" s="1">
        <v>1.0014991440688E-5</v>
      </c>
      <c r="N3943" s="1">
        <v>8.3253236781779992E-6</v>
      </c>
    </row>
    <row r="3944" spans="1:14" x14ac:dyDescent="0.25">
      <c r="A3944">
        <v>1001</v>
      </c>
      <c r="B3944" s="1">
        <v>8.2324142254471E-6</v>
      </c>
      <c r="C3944" s="1">
        <v>8.0704508484772993E-6</v>
      </c>
      <c r="E3944" s="1">
        <v>1.0014991440688E-5</v>
      </c>
      <c r="F3944" s="1">
        <v>9.8110173062679992E-6</v>
      </c>
      <c r="I3944" s="1">
        <v>8.3253236781779992E-6</v>
      </c>
      <c r="J3944" s="1">
        <v>8.2823629724165001E-6</v>
      </c>
      <c r="L3944" s="1">
        <v>8.2324142254471E-6</v>
      </c>
      <c r="M3944" s="1">
        <v>1.0014991440688E-5</v>
      </c>
      <c r="N3944" s="1">
        <v>8.3253236781779992E-6</v>
      </c>
    </row>
    <row r="3945" spans="1:14" x14ac:dyDescent="0.25">
      <c r="A3945">
        <v>1000</v>
      </c>
      <c r="B3945" s="1">
        <v>8.2324142254471E-6</v>
      </c>
      <c r="C3945" s="1">
        <v>8.0702736776148999E-6</v>
      </c>
      <c r="E3945" s="1">
        <v>1.0014991440688E-5</v>
      </c>
      <c r="F3945" s="1">
        <v>9.8022829517876007E-6</v>
      </c>
      <c r="I3945" s="1">
        <v>8.3253236781779992E-6</v>
      </c>
      <c r="J3945" s="1">
        <v>8.2846345767353994E-6</v>
      </c>
      <c r="L3945" s="1">
        <v>8.2324142254471E-6</v>
      </c>
      <c r="M3945" s="1">
        <v>1.0014991440688E-5</v>
      </c>
      <c r="N3945" s="1">
        <v>8.3253236781779992E-6</v>
      </c>
    </row>
    <row r="3946" spans="1:14" x14ac:dyDescent="0.25">
      <c r="A3946">
        <v>1001</v>
      </c>
      <c r="B3946" s="1">
        <v>8.2324142254471E-6</v>
      </c>
      <c r="C3946" s="1">
        <v>8.0696011056203998E-6</v>
      </c>
      <c r="E3946" s="1">
        <v>1.0016376776029E-5</v>
      </c>
      <c r="F3946" s="1">
        <v>9.8079659449322996E-6</v>
      </c>
      <c r="I3946" s="1">
        <v>8.3253236781779992E-6</v>
      </c>
      <c r="J3946" s="1">
        <v>8.2821873531793993E-6</v>
      </c>
      <c r="L3946" s="1">
        <v>8.2324142254471E-6</v>
      </c>
      <c r="M3946" s="1">
        <v>1.0016376776029E-5</v>
      </c>
      <c r="N3946" s="1">
        <v>8.3253236781779992E-6</v>
      </c>
    </row>
    <row r="3947" spans="1:14" x14ac:dyDescent="0.25">
      <c r="A3947">
        <v>1000</v>
      </c>
      <c r="B3947" s="1">
        <v>8.2324142254471E-6</v>
      </c>
      <c r="C3947" s="1">
        <v>8.0704697604580996E-6</v>
      </c>
      <c r="E3947" s="1">
        <v>1.0016376776029E-5</v>
      </c>
      <c r="F3947" s="1">
        <v>9.8118879428045006E-6</v>
      </c>
      <c r="I3947" s="1">
        <v>8.3253236781779992E-6</v>
      </c>
      <c r="J3947" s="1">
        <v>8.2814140233137992E-6</v>
      </c>
      <c r="L3947" s="1">
        <v>8.2324142254471E-6</v>
      </c>
      <c r="M3947" s="1">
        <v>1.0016376776029E-5</v>
      </c>
      <c r="N3947" s="1">
        <v>8.3253236781779992E-6</v>
      </c>
    </row>
    <row r="3948" spans="1:14" x14ac:dyDescent="0.25">
      <c r="A3948">
        <v>1001</v>
      </c>
      <c r="B3948" s="1">
        <v>8.2324142254471E-6</v>
      </c>
      <c r="C3948" s="1">
        <v>8.0732845159561004E-6</v>
      </c>
      <c r="E3948" s="1">
        <v>1.0016556366017E-5</v>
      </c>
      <c r="F3948" s="1">
        <v>9.8084929754338001E-6</v>
      </c>
      <c r="I3948" s="1">
        <v>8.3253236781779992E-6</v>
      </c>
      <c r="J3948" s="1">
        <v>8.2850678794797007E-6</v>
      </c>
      <c r="L3948" s="1">
        <v>8.2324142254471E-6</v>
      </c>
      <c r="M3948" s="1">
        <v>1.0016556366017E-5</v>
      </c>
      <c r="N3948" s="1">
        <v>8.3253236781779992E-6</v>
      </c>
    </row>
    <row r="3949" spans="1:14" x14ac:dyDescent="0.25">
      <c r="A3949">
        <v>1000</v>
      </c>
      <c r="B3949" s="1">
        <v>8.2324142254471E-6</v>
      </c>
      <c r="C3949" s="1">
        <v>8.0699012079655992E-6</v>
      </c>
      <c r="E3949" s="1">
        <v>1.0016556366017E-5</v>
      </c>
      <c r="F3949" s="1">
        <v>9.8043975019111997E-6</v>
      </c>
      <c r="I3949" s="1">
        <v>8.3253236781779992E-6</v>
      </c>
      <c r="J3949" s="1">
        <v>8.2843277893110995E-6</v>
      </c>
      <c r="L3949" s="1">
        <v>8.2324142254471E-6</v>
      </c>
      <c r="M3949" s="1">
        <v>1.0016556366017E-5</v>
      </c>
      <c r="N3949" s="1">
        <v>8.3253236781779992E-6</v>
      </c>
    </row>
    <row r="3950" spans="1:14" x14ac:dyDescent="0.25">
      <c r="A3950">
        <v>1001</v>
      </c>
      <c r="B3950" s="1">
        <v>8.2324142254471E-6</v>
      </c>
      <c r="C3950" s="1">
        <v>8.0730625919776998E-6</v>
      </c>
      <c r="E3950" s="1">
        <v>1.0016556366017E-5</v>
      </c>
      <c r="F3950" s="1">
        <v>9.8097519405175001E-6</v>
      </c>
      <c r="I3950" s="1">
        <v>8.3253236781779992E-6</v>
      </c>
      <c r="J3950" s="1">
        <v>8.2825859847749006E-6</v>
      </c>
      <c r="L3950" s="1">
        <v>8.2324142254471E-6</v>
      </c>
      <c r="M3950" s="1">
        <v>1.0016556366017E-5</v>
      </c>
      <c r="N3950" s="1">
        <v>8.3253236781779992E-6</v>
      </c>
    </row>
    <row r="3951" spans="1:14" x14ac:dyDescent="0.25">
      <c r="A3951">
        <v>1000</v>
      </c>
      <c r="B3951" s="1">
        <v>8.2324142254471E-6</v>
      </c>
      <c r="C3951" s="1">
        <v>8.0710722057946994E-6</v>
      </c>
      <c r="E3951" s="1">
        <v>1.0045809897715E-5</v>
      </c>
      <c r="F3951" s="1">
        <v>9.8068198123565002E-6</v>
      </c>
      <c r="I3951" s="1">
        <v>8.3253236781779992E-6</v>
      </c>
      <c r="J3951" s="1">
        <v>8.2798887066265998E-6</v>
      </c>
      <c r="L3951" s="1">
        <v>8.2324142254471E-6</v>
      </c>
      <c r="M3951" s="1">
        <v>1.0045809897715E-5</v>
      </c>
      <c r="N3951" s="1">
        <v>8.3253236781779992E-6</v>
      </c>
    </row>
    <row r="3952" spans="1:14" x14ac:dyDescent="0.25">
      <c r="A3952">
        <v>1001</v>
      </c>
      <c r="B3952" s="1">
        <v>8.2324142254471E-6</v>
      </c>
      <c r="C3952" s="1">
        <v>8.0686473468193999E-6</v>
      </c>
      <c r="E3952" s="1">
        <v>1.0045809897715E-5</v>
      </c>
      <c r="F3952" s="1">
        <v>9.8094994359729999E-6</v>
      </c>
      <c r="I3952" s="1">
        <v>8.3253236781779992E-6</v>
      </c>
      <c r="J3952" s="1">
        <v>8.2844284923953004E-6</v>
      </c>
      <c r="L3952" s="1">
        <v>8.2324142254471E-6</v>
      </c>
      <c r="M3952" s="1">
        <v>1.0045809897715E-5</v>
      </c>
      <c r="N3952" s="1">
        <v>8.3253236781779992E-6</v>
      </c>
    </row>
    <row r="3953" spans="1:14" x14ac:dyDescent="0.25">
      <c r="A3953">
        <v>1000</v>
      </c>
      <c r="B3953" s="1">
        <v>8.2324142254471E-6</v>
      </c>
      <c r="C3953" s="1">
        <v>8.0721143245846993E-6</v>
      </c>
      <c r="E3953" s="1">
        <v>1.0045809897715E-5</v>
      </c>
      <c r="F3953" s="1">
        <v>9.8154498504313992E-6</v>
      </c>
      <c r="I3953" s="1">
        <v>8.3253236781779992E-6</v>
      </c>
      <c r="J3953" s="1">
        <v>8.2829823191920004E-6</v>
      </c>
      <c r="L3953" s="1">
        <v>8.2324142254471E-6</v>
      </c>
      <c r="M3953" s="1">
        <v>1.0045809897715E-5</v>
      </c>
      <c r="N3953" s="1">
        <v>8.3253236781779992E-6</v>
      </c>
    </row>
    <row r="3954" spans="1:14" x14ac:dyDescent="0.25">
      <c r="A3954">
        <v>1001</v>
      </c>
      <c r="B3954" s="1">
        <v>8.2324142254471E-6</v>
      </c>
      <c r="C3954" s="1">
        <v>8.0705896132512001E-6</v>
      </c>
      <c r="E3954" s="1">
        <v>1.0045809897715E-5</v>
      </c>
      <c r="F3954" s="1">
        <v>9.8171443811650007E-6</v>
      </c>
      <c r="I3954" s="1">
        <v>8.3253236781779992E-6</v>
      </c>
      <c r="J3954" s="1">
        <v>8.2825820265750997E-6</v>
      </c>
      <c r="L3954" s="1">
        <v>8.2324142254471E-6</v>
      </c>
      <c r="M3954" s="1">
        <v>1.0045809897715E-5</v>
      </c>
      <c r="N3954" s="1">
        <v>8.3253236781779992E-6</v>
      </c>
    </row>
    <row r="3955" spans="1:14" x14ac:dyDescent="0.25">
      <c r="A3955">
        <v>1000</v>
      </c>
      <c r="B3955" s="1">
        <v>8.2324142254471E-6</v>
      </c>
      <c r="C3955" s="1">
        <v>8.0691534150551993E-6</v>
      </c>
      <c r="E3955" s="1">
        <v>1.0045809897715E-5</v>
      </c>
      <c r="F3955" s="1">
        <v>9.8062861213009995E-6</v>
      </c>
      <c r="I3955" s="1">
        <v>8.3253236781779992E-6</v>
      </c>
      <c r="J3955" s="1">
        <v>8.2836776308425008E-6</v>
      </c>
      <c r="L3955" s="1">
        <v>8.2324142254471E-6</v>
      </c>
      <c r="M3955" s="1">
        <v>1.0045809897715E-5</v>
      </c>
      <c r="N3955" s="1">
        <v>8.3253236781779992E-6</v>
      </c>
    </row>
    <row r="3956" spans="1:14" x14ac:dyDescent="0.25">
      <c r="A3956">
        <v>1001</v>
      </c>
      <c r="B3956" s="1">
        <v>8.2324142254471E-6</v>
      </c>
      <c r="C3956" s="1">
        <v>8.0731811756392008E-6</v>
      </c>
      <c r="E3956" s="1">
        <v>1.0045809897715E-5</v>
      </c>
      <c r="F3956" s="1">
        <v>9.8091976143478003E-6</v>
      </c>
      <c r="I3956" s="1">
        <v>8.3253236781779992E-6</v>
      </c>
      <c r="J3956" s="1">
        <v>8.2861794827502004E-6</v>
      </c>
      <c r="L3956" s="1">
        <v>8.2324142254471E-6</v>
      </c>
      <c r="M3956" s="1">
        <v>1.0045809897715E-5</v>
      </c>
      <c r="N3956" s="1">
        <v>8.3253236781779992E-6</v>
      </c>
    </row>
    <row r="3957" spans="1:14" x14ac:dyDescent="0.25">
      <c r="A3957">
        <v>1000</v>
      </c>
      <c r="B3957" s="1">
        <v>8.2324142254471E-6</v>
      </c>
      <c r="C3957" s="1">
        <v>8.0762138472098005E-6</v>
      </c>
      <c r="E3957" s="1">
        <v>1.0045809897715E-5</v>
      </c>
      <c r="F3957" s="1">
        <v>9.8075279626538994E-6</v>
      </c>
      <c r="I3957" s="1">
        <v>8.3253236781779992E-6</v>
      </c>
      <c r="J3957" s="1">
        <v>8.2851694944572008E-6</v>
      </c>
      <c r="L3957" s="1">
        <v>8.2324142254471E-6</v>
      </c>
      <c r="M3957" s="1">
        <v>1.0045809897715E-5</v>
      </c>
      <c r="N3957" s="1">
        <v>8.3253236781779992E-6</v>
      </c>
    </row>
    <row r="3958" spans="1:14" x14ac:dyDescent="0.25">
      <c r="A3958">
        <v>1001</v>
      </c>
      <c r="B3958" s="1">
        <v>8.2324142254471E-6</v>
      </c>
      <c r="C3958" s="1">
        <v>8.0710679970956008E-6</v>
      </c>
      <c r="E3958" s="1">
        <v>1.0045809897715E-5</v>
      </c>
      <c r="F3958" s="1">
        <v>9.8090177017028004E-6</v>
      </c>
      <c r="I3958" s="1">
        <v>8.3253236781779992E-6</v>
      </c>
      <c r="J3958" s="1">
        <v>8.2863767646089997E-6</v>
      </c>
      <c r="L3958" s="1">
        <v>8.2324142254471E-6</v>
      </c>
      <c r="M3958" s="1">
        <v>1.0045809897715E-5</v>
      </c>
      <c r="N3958" s="1">
        <v>8.3253236781779992E-6</v>
      </c>
    </row>
    <row r="3959" spans="1:14" x14ac:dyDescent="0.25">
      <c r="A3959">
        <v>1000</v>
      </c>
      <c r="B3959" s="1">
        <v>8.2324142254471E-6</v>
      </c>
      <c r="C3959" s="1">
        <v>8.0716675229305003E-6</v>
      </c>
      <c r="E3959" s="1">
        <v>1.0045809897715E-5</v>
      </c>
      <c r="F3959" s="1">
        <v>9.8124731595605997E-6</v>
      </c>
      <c r="I3959" s="1">
        <v>8.3253236781779992E-6</v>
      </c>
      <c r="J3959" s="1">
        <v>8.2837463815266999E-6</v>
      </c>
      <c r="L3959" s="1">
        <v>8.2324142254471E-6</v>
      </c>
      <c r="M3959" s="1">
        <v>1.0045809897715E-5</v>
      </c>
      <c r="N3959" s="1">
        <v>8.3253236781779992E-6</v>
      </c>
    </row>
    <row r="3960" spans="1:14" x14ac:dyDescent="0.25">
      <c r="A3960">
        <v>1001</v>
      </c>
      <c r="B3960" s="1">
        <v>8.2324142254471E-6</v>
      </c>
      <c r="C3960" s="1">
        <v>8.0738217136381004E-6</v>
      </c>
      <c r="E3960" s="1">
        <v>1.0045809897715E-5</v>
      </c>
      <c r="F3960" s="1">
        <v>9.8112622293662999E-6</v>
      </c>
      <c r="I3960" s="1">
        <v>8.3253236781779992E-6</v>
      </c>
      <c r="J3960" s="1">
        <v>8.2800938445608E-6</v>
      </c>
      <c r="L3960" s="1">
        <v>8.2324142254471E-6</v>
      </c>
      <c r="M3960" s="1">
        <v>1.0045809897715E-5</v>
      </c>
      <c r="N3960" s="1">
        <v>8.3253236781779992E-6</v>
      </c>
    </row>
    <row r="3961" spans="1:14" x14ac:dyDescent="0.25">
      <c r="A3961">
        <v>1000</v>
      </c>
      <c r="B3961" s="1">
        <v>8.2324142254471E-6</v>
      </c>
      <c r="C3961" s="1">
        <v>8.0705107364445992E-6</v>
      </c>
      <c r="E3961" s="1">
        <v>1.0045809897715E-5</v>
      </c>
      <c r="F3961" s="1">
        <v>9.8104446830406996E-6</v>
      </c>
      <c r="I3961" s="1">
        <v>8.3253236781779992E-6</v>
      </c>
      <c r="J3961" s="1">
        <v>8.2847635260752003E-6</v>
      </c>
      <c r="L3961" s="1">
        <v>8.2324142254471E-6</v>
      </c>
      <c r="M3961" s="1">
        <v>1.0045809897715E-5</v>
      </c>
      <c r="N3961" s="1">
        <v>8.3253236781779992E-6</v>
      </c>
    </row>
    <row r="3962" spans="1:14" x14ac:dyDescent="0.25">
      <c r="A3962">
        <v>1001</v>
      </c>
      <c r="B3962" s="1">
        <v>8.2324142254471E-6</v>
      </c>
      <c r="C3962" s="1">
        <v>8.0713535146727992E-6</v>
      </c>
      <c r="E3962" s="1">
        <v>1.0045809897715E-5</v>
      </c>
      <c r="F3962" s="1">
        <v>9.8132706307230003E-6</v>
      </c>
      <c r="I3962" s="1">
        <v>8.3253236781779992E-6</v>
      </c>
      <c r="J3962" s="1">
        <v>8.2859910205074998E-6</v>
      </c>
      <c r="L3962" s="1">
        <v>8.2324142254471E-6</v>
      </c>
      <c r="M3962" s="1">
        <v>1.0045809897715E-5</v>
      </c>
      <c r="N3962" s="1">
        <v>8.3253236781779992E-6</v>
      </c>
    </row>
    <row r="3963" spans="1:14" x14ac:dyDescent="0.25">
      <c r="A3963">
        <v>1000</v>
      </c>
      <c r="B3963" s="1">
        <v>8.2324142254471E-6</v>
      </c>
      <c r="C3963" s="1">
        <v>8.0704299735679001E-6</v>
      </c>
      <c r="E3963" s="1">
        <v>1.0045809897715E-5</v>
      </c>
      <c r="F3963" s="1">
        <v>9.8180037468029996E-6</v>
      </c>
      <c r="I3963" s="1">
        <v>8.3253236781779992E-6</v>
      </c>
      <c r="J3963" s="1">
        <v>8.2828064793683992E-6</v>
      </c>
      <c r="L3963" s="1">
        <v>8.2324142254471E-6</v>
      </c>
      <c r="M3963" s="1">
        <v>1.0045809897715E-5</v>
      </c>
      <c r="N3963" s="1">
        <v>8.3253236781779992E-6</v>
      </c>
    </row>
    <row r="3964" spans="1:14" x14ac:dyDescent="0.25">
      <c r="A3964">
        <v>1001</v>
      </c>
      <c r="B3964" s="1">
        <v>8.2324142254471E-6</v>
      </c>
      <c r="C3964" s="1">
        <v>8.0733204686944997E-6</v>
      </c>
      <c r="E3964" s="1">
        <v>1.0045809897715E-5</v>
      </c>
      <c r="F3964" s="1">
        <v>9.8094419107275008E-6</v>
      </c>
      <c r="I3964" s="1">
        <v>8.3253236781779992E-6</v>
      </c>
      <c r="J3964" s="1">
        <v>8.2845961455888998E-6</v>
      </c>
      <c r="L3964" s="1">
        <v>8.2324142254471E-6</v>
      </c>
      <c r="M3964" s="1">
        <v>1.0045809897715E-5</v>
      </c>
      <c r="N3964" s="1">
        <v>8.3253236781779992E-6</v>
      </c>
    </row>
    <row r="3965" spans="1:14" x14ac:dyDescent="0.25">
      <c r="A3965">
        <v>1000</v>
      </c>
      <c r="B3965" s="1">
        <v>8.2324142254471E-6</v>
      </c>
      <c r="C3965" s="1">
        <v>8.0750336705160008E-6</v>
      </c>
      <c r="E3965" s="1">
        <v>1.0045809897715E-5</v>
      </c>
      <c r="F3965" s="1">
        <v>9.8153716019210008E-6</v>
      </c>
      <c r="I3965" s="1">
        <v>8.3253236781779992E-6</v>
      </c>
      <c r="J3965" s="1">
        <v>8.2840397012540003E-6</v>
      </c>
      <c r="L3965" s="1">
        <v>8.2324142254471E-6</v>
      </c>
      <c r="M3965" s="1">
        <v>1.0045809897715E-5</v>
      </c>
      <c r="N3965" s="1">
        <v>8.3253236781779992E-6</v>
      </c>
    </row>
    <row r="3966" spans="1:14" x14ac:dyDescent="0.25">
      <c r="A3966">
        <v>1001</v>
      </c>
      <c r="B3966" s="1">
        <v>8.2324142254471E-6</v>
      </c>
      <c r="C3966" s="1">
        <v>8.0673049433637995E-6</v>
      </c>
      <c r="E3966" s="1">
        <v>1.0045809897715E-5</v>
      </c>
      <c r="F3966" s="1">
        <v>9.8178656053846005E-6</v>
      </c>
      <c r="I3966" s="1">
        <v>8.3253236781779992E-6</v>
      </c>
      <c r="J3966" s="1">
        <v>8.2807676425623008E-6</v>
      </c>
      <c r="L3966" s="1">
        <v>8.2324142254471E-6</v>
      </c>
      <c r="M3966" s="1">
        <v>1.0045809897715E-5</v>
      </c>
      <c r="N3966" s="1">
        <v>8.3253236781779992E-6</v>
      </c>
    </row>
    <row r="3967" spans="1:14" x14ac:dyDescent="0.25">
      <c r="A3967">
        <v>1000</v>
      </c>
      <c r="B3967" s="1">
        <v>8.2324142254471E-6</v>
      </c>
      <c r="C3967" s="1">
        <v>8.0690009554669002E-6</v>
      </c>
      <c r="E3967" s="1">
        <v>1.0045809897715E-5</v>
      </c>
      <c r="F3967" s="1">
        <v>9.8068651818125001E-6</v>
      </c>
      <c r="I3967" s="1">
        <v>8.3253236781779992E-6</v>
      </c>
      <c r="J3967" s="1">
        <v>8.2848778417583999E-6</v>
      </c>
      <c r="L3967" s="1">
        <v>8.2324142254471E-6</v>
      </c>
      <c r="M3967" s="1">
        <v>1.0045809897715E-5</v>
      </c>
      <c r="N3967" s="1">
        <v>8.3253236781779992E-6</v>
      </c>
    </row>
    <row r="3968" spans="1:14" x14ac:dyDescent="0.25">
      <c r="A3968">
        <v>1001</v>
      </c>
      <c r="B3968" s="1">
        <v>8.2324142254471E-6</v>
      </c>
      <c r="C3968" s="1">
        <v>8.0693334943261997E-6</v>
      </c>
      <c r="E3968" s="1">
        <v>1.0045809897715E-5</v>
      </c>
      <c r="F3968" s="1">
        <v>9.8098669397721005E-6</v>
      </c>
      <c r="I3968" s="1">
        <v>8.3253236781779992E-6</v>
      </c>
      <c r="J3968" s="1">
        <v>8.2863185897115002E-6</v>
      </c>
      <c r="L3968" s="1">
        <v>8.2324142254471E-6</v>
      </c>
      <c r="M3968" s="1">
        <v>1.0045809897715E-5</v>
      </c>
      <c r="N3968" s="1">
        <v>8.3253236781779992E-6</v>
      </c>
    </row>
    <row r="3969" spans="1:14" x14ac:dyDescent="0.25">
      <c r="A3969">
        <v>1000</v>
      </c>
      <c r="B3969" s="1">
        <v>8.2324142254471E-6</v>
      </c>
      <c r="C3969" s="1">
        <v>8.0676696774655004E-6</v>
      </c>
      <c r="E3969" s="1">
        <v>1.0045809897715E-5</v>
      </c>
      <c r="F3969" s="1">
        <v>9.8150511858916001E-6</v>
      </c>
      <c r="I3969" s="1">
        <v>8.3253236781779992E-6</v>
      </c>
      <c r="J3969" s="1">
        <v>8.2834524522998E-6</v>
      </c>
      <c r="L3969" s="1">
        <v>8.2324142254471E-6</v>
      </c>
      <c r="M3969" s="1">
        <v>1.0045809897715E-5</v>
      </c>
      <c r="N3969" s="1">
        <v>8.3253236781779992E-6</v>
      </c>
    </row>
    <row r="3970" spans="1:14" x14ac:dyDescent="0.25">
      <c r="A3970">
        <v>1001</v>
      </c>
      <c r="B3970" s="1">
        <v>8.2324142254471E-6</v>
      </c>
      <c r="C3970" s="1">
        <v>8.0697772655686007E-6</v>
      </c>
      <c r="E3970" s="1">
        <v>1.0045809897715E-5</v>
      </c>
      <c r="F3970" s="1">
        <v>9.8069661528496006E-6</v>
      </c>
      <c r="I3970" s="1">
        <v>8.3253236781779992E-6</v>
      </c>
      <c r="J3970" s="1">
        <v>8.2863816290423001E-6</v>
      </c>
      <c r="L3970" s="1">
        <v>8.2324142254471E-6</v>
      </c>
      <c r="M3970" s="1">
        <v>1.0045809897715E-5</v>
      </c>
      <c r="N3970" s="1">
        <v>8.3253236781779992E-6</v>
      </c>
    </row>
    <row r="3971" spans="1:14" x14ac:dyDescent="0.25">
      <c r="A3971">
        <v>1000</v>
      </c>
      <c r="B3971" s="1">
        <v>8.2324142254471E-6</v>
      </c>
      <c r="C3971" s="1">
        <v>8.0763306487069992E-6</v>
      </c>
      <c r="E3971" s="1">
        <v>1.0045809897715E-5</v>
      </c>
      <c r="F3971" s="1">
        <v>9.8095145246161E-6</v>
      </c>
      <c r="I3971" s="1">
        <v>8.3253236781779992E-6</v>
      </c>
      <c r="J3971" s="1">
        <v>8.2849833561343992E-6</v>
      </c>
      <c r="L3971" s="1">
        <v>8.2324142254471E-6</v>
      </c>
      <c r="M3971" s="1">
        <v>1.0045809897715E-5</v>
      </c>
      <c r="N3971" s="1">
        <v>8.3253236781779992E-6</v>
      </c>
    </row>
    <row r="3972" spans="1:14" x14ac:dyDescent="0.25">
      <c r="A3972">
        <v>1001</v>
      </c>
      <c r="B3972" s="1">
        <v>8.2324142254471E-6</v>
      </c>
      <c r="C3972" s="1">
        <v>8.0690020666057995E-6</v>
      </c>
      <c r="E3972" s="1">
        <v>1.0045809897715E-5</v>
      </c>
      <c r="F3972" s="1">
        <v>9.8173232618245006E-6</v>
      </c>
      <c r="I3972" s="1">
        <v>8.3253236781779992E-6</v>
      </c>
      <c r="J3972" s="1">
        <v>8.2855164821084998E-6</v>
      </c>
      <c r="L3972" s="1">
        <v>8.2324142254471E-6</v>
      </c>
      <c r="M3972" s="1">
        <v>1.0045809897715E-5</v>
      </c>
      <c r="N3972" s="1">
        <v>8.3253236781779992E-6</v>
      </c>
    </row>
    <row r="3973" spans="1:14" x14ac:dyDescent="0.25">
      <c r="A3973">
        <v>1000</v>
      </c>
      <c r="B3973" s="1">
        <v>8.2324142254471E-6</v>
      </c>
      <c r="C3973" s="1">
        <v>8.0696670133733997E-6</v>
      </c>
      <c r="E3973" s="1">
        <v>1.0045809897715E-5</v>
      </c>
      <c r="F3973" s="1">
        <v>9.8169661380165002E-6</v>
      </c>
      <c r="I3973" s="1">
        <v>8.3253236781779992E-6</v>
      </c>
      <c r="J3973" s="1">
        <v>8.2879700205239002E-6</v>
      </c>
      <c r="L3973" s="1">
        <v>8.2324142254471E-6</v>
      </c>
      <c r="M3973" s="1">
        <v>1.0045809897715E-5</v>
      </c>
      <c r="N3973" s="1">
        <v>8.3253236781779992E-6</v>
      </c>
    </row>
    <row r="3974" spans="1:14" x14ac:dyDescent="0.25">
      <c r="A3974">
        <v>1001</v>
      </c>
      <c r="B3974" s="1">
        <v>8.2324142254471E-6</v>
      </c>
      <c r="C3974" s="1">
        <v>8.0724578634374005E-6</v>
      </c>
      <c r="E3974" s="1">
        <v>1.0045809897715E-5</v>
      </c>
      <c r="F3974" s="1">
        <v>9.8153764302564997E-6</v>
      </c>
      <c r="I3974" s="1">
        <v>8.3253236781779992E-6</v>
      </c>
      <c r="J3974" s="1">
        <v>8.2846287408440996E-6</v>
      </c>
      <c r="L3974" s="1">
        <v>8.2324142254471E-6</v>
      </c>
      <c r="M3974" s="1">
        <v>1.0045809897715E-5</v>
      </c>
      <c r="N3974" s="1">
        <v>8.3253236781779992E-6</v>
      </c>
    </row>
    <row r="3975" spans="1:14" x14ac:dyDescent="0.25">
      <c r="A3975">
        <v>1000</v>
      </c>
      <c r="B3975" s="1">
        <v>8.2324142254471E-6</v>
      </c>
      <c r="C3975" s="1">
        <v>8.0695510480917007E-6</v>
      </c>
      <c r="E3975" s="1">
        <v>1.0045809897715E-5</v>
      </c>
      <c r="F3975" s="1">
        <v>9.8164908619683007E-6</v>
      </c>
      <c r="I3975" s="1">
        <v>8.3253236781779992E-6</v>
      </c>
      <c r="J3975" s="1">
        <v>8.2855976850165992E-6</v>
      </c>
      <c r="L3975" s="1">
        <v>8.2324142254471E-6</v>
      </c>
      <c r="M3975" s="1">
        <v>1.0045809897715E-5</v>
      </c>
      <c r="N3975" s="1">
        <v>8.3253236781779992E-6</v>
      </c>
    </row>
    <row r="3976" spans="1:14" x14ac:dyDescent="0.25">
      <c r="A3976">
        <v>1001</v>
      </c>
      <c r="B3976" s="1">
        <v>8.2324142254471E-6</v>
      </c>
      <c r="C3976" s="1">
        <v>8.0739950642077001E-6</v>
      </c>
      <c r="E3976" s="1">
        <v>1.0045809897715E-5</v>
      </c>
      <c r="F3976" s="1">
        <v>9.8194151149117005E-6</v>
      </c>
      <c r="I3976" s="1">
        <v>8.3253236781779992E-6</v>
      </c>
      <c r="J3976" s="1">
        <v>8.2858557327615992E-6</v>
      </c>
      <c r="L3976" s="1">
        <v>8.2324142254471E-6</v>
      </c>
      <c r="M3976" s="1">
        <v>1.0045809897715E-5</v>
      </c>
      <c r="N3976" s="1">
        <v>8.3253236781779992E-6</v>
      </c>
    </row>
    <row r="3977" spans="1:14" x14ac:dyDescent="0.25">
      <c r="A3977">
        <v>1000</v>
      </c>
      <c r="B3977" s="1">
        <v>8.2324142254471E-6</v>
      </c>
      <c r="C3977" s="1">
        <v>8.0741530695285007E-6</v>
      </c>
      <c r="E3977" s="1">
        <v>1.0045809897715E-5</v>
      </c>
      <c r="F3977" s="1">
        <v>9.8116653912463993E-6</v>
      </c>
      <c r="I3977" s="1">
        <v>8.3253236781779992E-6</v>
      </c>
      <c r="J3977" s="1">
        <v>8.2826074007155004E-6</v>
      </c>
      <c r="L3977" s="1">
        <v>8.2324142254471E-6</v>
      </c>
      <c r="M3977" s="1">
        <v>1.0045809897715E-5</v>
      </c>
      <c r="N3977" s="1">
        <v>8.3253236781779992E-6</v>
      </c>
    </row>
    <row r="3978" spans="1:14" x14ac:dyDescent="0.25">
      <c r="A3978">
        <v>1001</v>
      </c>
      <c r="B3978" s="1">
        <v>8.2324142254471E-6</v>
      </c>
      <c r="C3978" s="1">
        <v>8.0728548514828004E-6</v>
      </c>
      <c r="E3978" s="1">
        <v>1.0045809897715E-5</v>
      </c>
      <c r="F3978" s="1">
        <v>9.8233483453363008E-6</v>
      </c>
      <c r="I3978" s="1">
        <v>8.3253236781779992E-6</v>
      </c>
      <c r="J3978" s="1">
        <v>8.2856797242811004E-6</v>
      </c>
      <c r="L3978" s="1">
        <v>8.2324142254471E-6</v>
      </c>
      <c r="M3978" s="1">
        <v>1.0045809897715E-5</v>
      </c>
      <c r="N3978" s="1">
        <v>8.3253236781779992E-6</v>
      </c>
    </row>
    <row r="3979" spans="1:14" x14ac:dyDescent="0.25">
      <c r="A3979">
        <v>1000</v>
      </c>
      <c r="B3979" s="1">
        <v>8.2324142254471E-6</v>
      </c>
      <c r="C3979" s="1">
        <v>8.0743594298080002E-6</v>
      </c>
      <c r="E3979" s="1">
        <v>1.0045809897715E-5</v>
      </c>
      <c r="F3979" s="1">
        <v>9.8164728825457997E-6</v>
      </c>
      <c r="I3979" s="1">
        <v>8.3253236781779992E-6</v>
      </c>
      <c r="J3979" s="1">
        <v>8.2870906989440002E-6</v>
      </c>
      <c r="L3979" s="1">
        <v>8.2324142254471E-6</v>
      </c>
      <c r="M3979" s="1">
        <v>1.0045809897715E-5</v>
      </c>
      <c r="N3979" s="1">
        <v>8.3253236781779992E-6</v>
      </c>
    </row>
    <row r="3980" spans="1:14" x14ac:dyDescent="0.25">
      <c r="A3980">
        <v>1001</v>
      </c>
      <c r="B3980" s="1">
        <v>8.2324142254471E-6</v>
      </c>
      <c r="C3980" s="1">
        <v>8.0700079939767005E-6</v>
      </c>
      <c r="E3980" s="1">
        <v>1.0045809897715E-5</v>
      </c>
      <c r="F3980" s="1">
        <v>9.8187997228353002E-6</v>
      </c>
      <c r="I3980" s="1">
        <v>8.3290112705681997E-6</v>
      </c>
      <c r="J3980" s="1">
        <v>8.2855642493233999E-6</v>
      </c>
      <c r="L3980" s="1">
        <v>8.2324142254471E-6</v>
      </c>
      <c r="M3980" s="1">
        <v>1.0045809897715E-5</v>
      </c>
      <c r="N3980" s="1">
        <v>8.3290112705681997E-6</v>
      </c>
    </row>
    <row r="3981" spans="1:14" x14ac:dyDescent="0.25">
      <c r="A3981">
        <v>1000</v>
      </c>
      <c r="B3981" s="1">
        <v>8.2324142254471E-6</v>
      </c>
      <c r="C3981" s="1">
        <v>8.0750794793127997E-6</v>
      </c>
      <c r="E3981" s="1">
        <v>1.0045809897715E-5</v>
      </c>
      <c r="F3981" s="1">
        <v>9.8193921766806993E-6</v>
      </c>
      <c r="I3981" s="1">
        <v>8.3290112705681997E-6</v>
      </c>
      <c r="J3981" s="1">
        <v>8.2810236272687994E-6</v>
      </c>
      <c r="L3981" s="1">
        <v>8.2324142254471E-6</v>
      </c>
      <c r="M3981" s="1">
        <v>1.0045809897715E-5</v>
      </c>
      <c r="N3981" s="1">
        <v>8.3290112705681997E-6</v>
      </c>
    </row>
    <row r="3982" spans="1:14" x14ac:dyDescent="0.25">
      <c r="A3982">
        <v>1001</v>
      </c>
      <c r="B3982" s="1">
        <v>8.2324142254471E-6</v>
      </c>
      <c r="C3982" s="1">
        <v>8.0728050877158E-6</v>
      </c>
      <c r="E3982" s="1">
        <v>1.0045809897715E-5</v>
      </c>
      <c r="F3982" s="1">
        <v>9.8154404061979994E-6</v>
      </c>
      <c r="I3982" s="1">
        <v>8.3290112705681997E-6</v>
      </c>
      <c r="J3982" s="1">
        <v>8.2885604465862997E-6</v>
      </c>
      <c r="L3982" s="1">
        <v>8.2324142254471E-6</v>
      </c>
      <c r="M3982" s="1">
        <v>1.0045809897715E-5</v>
      </c>
      <c r="N3982" s="1">
        <v>8.3290112705681997E-6</v>
      </c>
    </row>
    <row r="3983" spans="1:14" x14ac:dyDescent="0.25">
      <c r="A3983">
        <v>1000</v>
      </c>
      <c r="B3983" s="1">
        <v>8.2324142254471E-6</v>
      </c>
      <c r="C3983" s="1">
        <v>8.0676256184575003E-6</v>
      </c>
      <c r="E3983" s="1">
        <v>1.0045809897715E-5</v>
      </c>
      <c r="F3983" s="1">
        <v>9.8134597478796004E-6</v>
      </c>
      <c r="I3983" s="1">
        <v>8.3290112705681997E-6</v>
      </c>
      <c r="J3983" s="1">
        <v>8.2865703208947992E-6</v>
      </c>
      <c r="L3983" s="1">
        <v>8.2324142254471E-6</v>
      </c>
      <c r="M3983" s="1">
        <v>1.0045809897715E-5</v>
      </c>
      <c r="N3983" s="1">
        <v>8.3290112705681997E-6</v>
      </c>
    </row>
    <row r="3984" spans="1:14" x14ac:dyDescent="0.25">
      <c r="A3984">
        <v>1001</v>
      </c>
      <c r="B3984" s="1">
        <v>8.2324142254471E-6</v>
      </c>
      <c r="C3984" s="1">
        <v>8.0736299256535995E-6</v>
      </c>
      <c r="E3984" s="1">
        <v>1.0045809897715E-5</v>
      </c>
      <c r="F3984" s="1">
        <v>9.8170986374219008E-6</v>
      </c>
      <c r="I3984" s="1">
        <v>8.3290112705681997E-6</v>
      </c>
      <c r="J3984" s="1">
        <v>8.2855827405478003E-6</v>
      </c>
      <c r="L3984" s="1">
        <v>8.2324142254471E-6</v>
      </c>
      <c r="M3984" s="1">
        <v>1.0045809897715E-5</v>
      </c>
      <c r="N3984" s="1">
        <v>8.3290112705681997E-6</v>
      </c>
    </row>
    <row r="3985" spans="1:14" x14ac:dyDescent="0.25">
      <c r="A3985">
        <v>1000</v>
      </c>
      <c r="B3985" s="1">
        <v>8.2324142254471E-6</v>
      </c>
      <c r="C3985" s="1">
        <v>8.0695708128443997E-6</v>
      </c>
      <c r="E3985" s="1">
        <v>1.0045809897715E-5</v>
      </c>
      <c r="F3985" s="1">
        <v>9.8157470386980996E-6</v>
      </c>
      <c r="I3985" s="1">
        <v>8.3290112705681997E-6</v>
      </c>
      <c r="J3985" s="1">
        <v>8.2838477560899001E-6</v>
      </c>
      <c r="L3985" s="1">
        <v>8.2324142254471E-6</v>
      </c>
      <c r="M3985" s="1">
        <v>1.0045809897715E-5</v>
      </c>
      <c r="N3985" s="1">
        <v>8.3290112705681997E-6</v>
      </c>
    </row>
    <row r="3986" spans="1:14" x14ac:dyDescent="0.25">
      <c r="A3986">
        <v>1001</v>
      </c>
      <c r="B3986" s="1">
        <v>8.2324142254471E-6</v>
      </c>
      <c r="C3986" s="1">
        <v>8.0708110584214997E-6</v>
      </c>
      <c r="E3986" s="1">
        <v>1.0045809897715E-5</v>
      </c>
      <c r="F3986" s="1">
        <v>9.8139337643992992E-6</v>
      </c>
      <c r="I3986" s="1">
        <v>8.3290112705681997E-6</v>
      </c>
      <c r="J3986" s="1">
        <v>8.2876990798258004E-6</v>
      </c>
      <c r="L3986" s="1">
        <v>8.2324142254471E-6</v>
      </c>
      <c r="M3986" s="1">
        <v>1.0045809897715E-5</v>
      </c>
      <c r="N3986" s="1">
        <v>8.3290112705681997E-6</v>
      </c>
    </row>
    <row r="3987" spans="1:14" x14ac:dyDescent="0.25">
      <c r="A3987">
        <v>1000</v>
      </c>
      <c r="B3987" s="1">
        <v>8.2324142254471E-6</v>
      </c>
      <c r="C3987" s="1">
        <v>8.0698973487954001E-6</v>
      </c>
      <c r="E3987" s="1">
        <v>1.0045809897715E-5</v>
      </c>
      <c r="F3987" s="1">
        <v>9.8141032420589004E-6</v>
      </c>
      <c r="I3987" s="1">
        <v>8.3290112705681997E-6</v>
      </c>
      <c r="J3987" s="1">
        <v>8.2884909988036006E-6</v>
      </c>
      <c r="L3987" s="1">
        <v>8.2324142254471E-6</v>
      </c>
      <c r="M3987" s="1">
        <v>1.0045809897715E-5</v>
      </c>
      <c r="N3987" s="1">
        <v>8.3290112705681997E-6</v>
      </c>
    </row>
    <row r="3988" spans="1:14" x14ac:dyDescent="0.25">
      <c r="A3988">
        <v>1001</v>
      </c>
      <c r="B3988" s="1">
        <v>8.2324142254471E-6</v>
      </c>
      <c r="C3988" s="1">
        <v>8.0730107149610996E-6</v>
      </c>
      <c r="E3988" s="1">
        <v>1.0045809897715E-5</v>
      </c>
      <c r="F3988" s="1">
        <v>9.8102588162789004E-6</v>
      </c>
      <c r="I3988" s="1">
        <v>8.3290112705681997E-6</v>
      </c>
      <c r="J3988" s="1">
        <v>8.2871972265518004E-6</v>
      </c>
      <c r="L3988" s="1">
        <v>8.2324142254471E-6</v>
      </c>
      <c r="M3988" s="1">
        <v>1.0045809897715E-5</v>
      </c>
      <c r="N3988" s="1">
        <v>8.3290112705681997E-6</v>
      </c>
    </row>
    <row r="3989" spans="1:14" x14ac:dyDescent="0.25">
      <c r="A3989">
        <v>1000</v>
      </c>
      <c r="B3989" s="1">
        <v>8.2373761386936994E-6</v>
      </c>
      <c r="C3989" s="1">
        <v>8.0730741240131006E-6</v>
      </c>
      <c r="E3989" s="1">
        <v>1.0045809897715E-5</v>
      </c>
      <c r="F3989" s="1">
        <v>9.8195465960429994E-6</v>
      </c>
      <c r="I3989" s="1">
        <v>8.3290112705681997E-6</v>
      </c>
      <c r="J3989" s="1">
        <v>8.2888016985726004E-6</v>
      </c>
      <c r="L3989" s="1">
        <v>8.2373761386936994E-6</v>
      </c>
      <c r="M3989" s="1">
        <v>1.0045809897715E-5</v>
      </c>
      <c r="N3989" s="1">
        <v>8.3290112705681997E-6</v>
      </c>
    </row>
    <row r="3990" spans="1:14" x14ac:dyDescent="0.25">
      <c r="A3990">
        <v>1001</v>
      </c>
      <c r="B3990" s="1">
        <v>8.2373761386936994E-6</v>
      </c>
      <c r="C3990" s="1">
        <v>8.0714426067327005E-6</v>
      </c>
      <c r="E3990" s="1">
        <v>1.0045809897715E-5</v>
      </c>
      <c r="F3990" s="1">
        <v>9.8133731907893003E-6</v>
      </c>
      <c r="I3990" s="1">
        <v>8.3290112705681997E-6</v>
      </c>
      <c r="J3990" s="1">
        <v>8.2858844729446994E-6</v>
      </c>
      <c r="L3990" s="1">
        <v>8.2373761386936994E-6</v>
      </c>
      <c r="M3990" s="1">
        <v>1.0045809897715E-5</v>
      </c>
      <c r="N3990" s="1">
        <v>8.3290112705681997E-6</v>
      </c>
    </row>
    <row r="3991" spans="1:14" x14ac:dyDescent="0.25">
      <c r="A3991">
        <v>1000</v>
      </c>
      <c r="B3991" s="1">
        <v>8.2373761386936994E-6</v>
      </c>
      <c r="C3991" s="1">
        <v>8.0731661680797E-6</v>
      </c>
      <c r="E3991" s="1">
        <v>1.0045809897715E-5</v>
      </c>
      <c r="F3991" s="1">
        <v>9.8122883689778006E-6</v>
      </c>
      <c r="I3991" s="1">
        <v>8.3290112705681997E-6</v>
      </c>
      <c r="J3991" s="1">
        <v>8.2899634255657994E-6</v>
      </c>
      <c r="L3991" s="1">
        <v>8.2373761386936994E-6</v>
      </c>
      <c r="M3991" s="1">
        <v>1.0045809897715E-5</v>
      </c>
      <c r="N3991" s="1">
        <v>8.3290112705681997E-6</v>
      </c>
    </row>
    <row r="3992" spans="1:14" x14ac:dyDescent="0.25">
      <c r="A3992">
        <v>1001</v>
      </c>
      <c r="B3992" s="1">
        <v>8.2373761386936994E-6</v>
      </c>
      <c r="C3992" s="1">
        <v>8.0730246253105006E-6</v>
      </c>
      <c r="E3992" s="1">
        <v>1.0045809897715E-5</v>
      </c>
      <c r="F3992" s="1">
        <v>9.8231685336749992E-6</v>
      </c>
      <c r="I3992" s="1">
        <v>8.3290112705681997E-6</v>
      </c>
      <c r="J3992" s="1">
        <v>8.2848214378848E-6</v>
      </c>
      <c r="L3992" s="1">
        <v>8.2373761386936994E-6</v>
      </c>
      <c r="M3992" s="1">
        <v>1.0045809897715E-5</v>
      </c>
      <c r="N3992" s="1">
        <v>8.3290112705681997E-6</v>
      </c>
    </row>
    <row r="3993" spans="1:14" x14ac:dyDescent="0.25">
      <c r="A3993">
        <v>1000</v>
      </c>
      <c r="B3993" s="1">
        <v>8.2373761386936994E-6</v>
      </c>
      <c r="C3993" s="1">
        <v>8.0800191700514992E-6</v>
      </c>
      <c r="E3993" s="1">
        <v>1.0045809897715E-5</v>
      </c>
      <c r="F3993" s="1">
        <v>9.8147537807473008E-6</v>
      </c>
      <c r="I3993" s="1">
        <v>8.3290112705681997E-6</v>
      </c>
      <c r="J3993" s="1">
        <v>8.2861889738388998E-6</v>
      </c>
      <c r="L3993" s="1">
        <v>8.2373761386936994E-6</v>
      </c>
      <c r="M3993" s="1">
        <v>1.0045809897715E-5</v>
      </c>
      <c r="N3993" s="1">
        <v>8.3290112705681997E-6</v>
      </c>
    </row>
    <row r="3994" spans="1:14" x14ac:dyDescent="0.25">
      <c r="A3994">
        <v>1001</v>
      </c>
      <c r="B3994" s="1">
        <v>8.2373761386936994E-6</v>
      </c>
      <c r="C3994" s="1">
        <v>8.0712579486123003E-6</v>
      </c>
      <c r="E3994" s="1">
        <v>1.0045809897715E-5</v>
      </c>
      <c r="F3994" s="1">
        <v>9.8212784082157993E-6</v>
      </c>
      <c r="I3994" s="1">
        <v>8.3290112705681997E-6</v>
      </c>
      <c r="J3994" s="1">
        <v>8.2854281424947995E-6</v>
      </c>
      <c r="L3994" s="1">
        <v>8.2373761386936994E-6</v>
      </c>
      <c r="M3994" s="1">
        <v>1.0045809897715E-5</v>
      </c>
      <c r="N3994" s="1">
        <v>8.3290112705681997E-6</v>
      </c>
    </row>
    <row r="3995" spans="1:14" x14ac:dyDescent="0.25">
      <c r="A3995">
        <v>1000</v>
      </c>
      <c r="B3995" s="1">
        <v>8.2373761386936994E-6</v>
      </c>
      <c r="C3995" s="1">
        <v>8.0764777741515E-6</v>
      </c>
      <c r="E3995" s="1">
        <v>1.0045809897715E-5</v>
      </c>
      <c r="F3995" s="1">
        <v>9.8215014328098008E-6</v>
      </c>
      <c r="I3995" s="1">
        <v>8.3290112705681997E-6</v>
      </c>
      <c r="J3995" s="1">
        <v>8.2886047580634998E-6</v>
      </c>
      <c r="L3995" s="1">
        <v>8.2373761386936994E-6</v>
      </c>
      <c r="M3995" s="1">
        <v>1.0045809897715E-5</v>
      </c>
      <c r="N3995" s="1">
        <v>8.3290112705681997E-6</v>
      </c>
    </row>
    <row r="3996" spans="1:14" x14ac:dyDescent="0.25">
      <c r="A3996">
        <v>1001</v>
      </c>
      <c r="B3996" s="1">
        <v>8.2373761386936994E-6</v>
      </c>
      <c r="C3996" s="1">
        <v>8.0703031201567002E-6</v>
      </c>
      <c r="E3996" s="1">
        <v>1.0045809897715E-5</v>
      </c>
      <c r="F3996" s="1">
        <v>9.8152073929410995E-6</v>
      </c>
      <c r="I3996" s="1">
        <v>8.3290112705681997E-6</v>
      </c>
      <c r="J3996" s="1">
        <v>8.2868715207973005E-6</v>
      </c>
      <c r="L3996" s="1">
        <v>8.2373761386936994E-6</v>
      </c>
      <c r="M3996" s="1">
        <v>1.0045809897715E-5</v>
      </c>
      <c r="N3996" s="1">
        <v>8.3290112705681997E-6</v>
      </c>
    </row>
    <row r="3997" spans="1:14" x14ac:dyDescent="0.25">
      <c r="A3997">
        <v>1000</v>
      </c>
      <c r="B3997" s="1">
        <v>8.2373761386936994E-6</v>
      </c>
      <c r="C3997" s="1">
        <v>8.0738448022913008E-6</v>
      </c>
      <c r="E3997" s="1">
        <v>1.0045809897715E-5</v>
      </c>
      <c r="F3997" s="1">
        <v>9.8159713337712995E-6</v>
      </c>
      <c r="I3997" s="1">
        <v>8.3290112705681997E-6</v>
      </c>
      <c r="J3997" s="1">
        <v>8.2887290196567007E-6</v>
      </c>
      <c r="L3997" s="1">
        <v>8.2373761386936994E-6</v>
      </c>
      <c r="M3997" s="1">
        <v>1.0045809897715E-5</v>
      </c>
      <c r="N3997" s="1">
        <v>8.3290112705681997E-6</v>
      </c>
    </row>
    <row r="3998" spans="1:14" x14ac:dyDescent="0.25">
      <c r="A3998">
        <v>1001</v>
      </c>
      <c r="B3998" s="1">
        <v>8.2373761386936994E-6</v>
      </c>
      <c r="C3998" s="1">
        <v>8.0737094766179007E-6</v>
      </c>
      <c r="E3998" s="1">
        <v>1.0045809897715E-5</v>
      </c>
      <c r="F3998" s="1">
        <v>9.8254693106595007E-6</v>
      </c>
      <c r="I3998" s="1">
        <v>8.3290112705681997E-6</v>
      </c>
      <c r="J3998" s="1">
        <v>8.2863239730652006E-6</v>
      </c>
      <c r="L3998" s="1">
        <v>8.2373761386936994E-6</v>
      </c>
      <c r="M3998" s="1">
        <v>1.0045809897715E-5</v>
      </c>
      <c r="N3998" s="1">
        <v>8.3290112705681997E-6</v>
      </c>
    </row>
    <row r="3999" spans="1:14" x14ac:dyDescent="0.25">
      <c r="A3999">
        <v>1000</v>
      </c>
      <c r="B3999" s="1">
        <v>8.2373761386936994E-6</v>
      </c>
      <c r="C3999" s="1">
        <v>8.0762845395296997E-6</v>
      </c>
      <c r="E3999" s="1">
        <v>1.0045809897715E-5</v>
      </c>
      <c r="F3999" s="1">
        <v>9.8141632648454004E-6</v>
      </c>
      <c r="I3999" s="1">
        <v>8.3290112705681997E-6</v>
      </c>
      <c r="J3999" s="1">
        <v>8.2861392660098994E-6</v>
      </c>
      <c r="L3999" s="1">
        <v>8.2373761386936994E-6</v>
      </c>
      <c r="M3999" s="1">
        <v>1.0045809897715E-5</v>
      </c>
      <c r="N3999" s="1">
        <v>8.3290112705681997E-6</v>
      </c>
    </row>
    <row r="4000" spans="1:14" x14ac:dyDescent="0.25">
      <c r="A4000">
        <v>1001</v>
      </c>
      <c r="B4000" s="1">
        <v>8.2373761386936994E-6</v>
      </c>
      <c r="C4000" s="1">
        <v>8.0712413839363998E-6</v>
      </c>
      <c r="E4000" s="1">
        <v>1.0045809897715E-5</v>
      </c>
      <c r="F4000" s="1">
        <v>9.8169903641255002E-6</v>
      </c>
      <c r="I4000" s="1">
        <v>8.3290112705681997E-6</v>
      </c>
      <c r="J4000" s="1">
        <v>8.2869566538377001E-6</v>
      </c>
      <c r="L4000" s="1">
        <v>8.2373761386936994E-6</v>
      </c>
      <c r="M4000" s="1">
        <v>1.0045809897715E-5</v>
      </c>
      <c r="N4000" s="1">
        <v>8.3290112705681997E-6</v>
      </c>
    </row>
    <row r="4001" spans="1:14" x14ac:dyDescent="0.25">
      <c r="A4001">
        <v>1000</v>
      </c>
      <c r="B4001" s="1">
        <v>8.2373761386936994E-6</v>
      </c>
      <c r="C4001" s="1">
        <v>8.0679064509063996E-6</v>
      </c>
      <c r="E4001" s="1">
        <v>1.0045809897715E-5</v>
      </c>
      <c r="F4001" s="1">
        <v>9.8127181265008006E-6</v>
      </c>
      <c r="I4001" s="1">
        <v>8.3290112705681997E-6</v>
      </c>
      <c r="J4001" s="1">
        <v>8.2848989194837008E-6</v>
      </c>
      <c r="L4001" s="1">
        <v>8.2373761386936994E-6</v>
      </c>
      <c r="M4001" s="1">
        <v>1.0045809897715E-5</v>
      </c>
      <c r="N4001" s="1">
        <v>8.3290112705681997E-6</v>
      </c>
    </row>
    <row r="4002" spans="1:14" x14ac:dyDescent="0.25">
      <c r="A4002">
        <v>1001</v>
      </c>
      <c r="B4002" s="1">
        <v>8.2373761386936994E-6</v>
      </c>
      <c r="C4002" s="1">
        <v>8.0769415503613001E-6</v>
      </c>
      <c r="E4002" s="1">
        <v>1.0045809897715E-5</v>
      </c>
      <c r="F4002" s="1">
        <v>9.8133038434120995E-6</v>
      </c>
      <c r="I4002" s="1">
        <v>8.3290112705681997E-6</v>
      </c>
      <c r="J4002" s="1">
        <v>8.2833328046661007E-6</v>
      </c>
      <c r="L4002" s="1">
        <v>8.2373761386936994E-6</v>
      </c>
      <c r="M4002" s="1">
        <v>1.0045809897715E-5</v>
      </c>
      <c r="N4002" s="1">
        <v>8.3290112705681997E-6</v>
      </c>
    </row>
    <row r="4003" spans="1:14" x14ac:dyDescent="0.25">
      <c r="A4003">
        <v>1000</v>
      </c>
      <c r="B4003" s="1">
        <v>8.2373761386936994E-6</v>
      </c>
      <c r="C4003" s="1">
        <v>8.0723249231562993E-6</v>
      </c>
      <c r="E4003" s="1">
        <v>1.0045809897715E-5</v>
      </c>
      <c r="F4003" s="1">
        <v>9.8141881797466007E-6</v>
      </c>
      <c r="I4003" s="1">
        <v>8.3290112705681997E-6</v>
      </c>
      <c r="J4003" s="1">
        <v>8.2846182827326008E-6</v>
      </c>
      <c r="L4003" s="1">
        <v>8.2373761386936994E-6</v>
      </c>
      <c r="M4003" s="1">
        <v>1.0045809897715E-5</v>
      </c>
      <c r="N4003" s="1">
        <v>8.3290112705681997E-6</v>
      </c>
    </row>
    <row r="4004" spans="1:14" x14ac:dyDescent="0.25">
      <c r="A4004">
        <v>1001</v>
      </c>
      <c r="B4004" s="1">
        <v>8.2373761386936994E-6</v>
      </c>
      <c r="C4004" s="1">
        <v>8.0684808457178992E-6</v>
      </c>
      <c r="E4004" s="1">
        <v>1.0045809897715E-5</v>
      </c>
      <c r="F4004" s="1">
        <v>9.8156387881070999E-6</v>
      </c>
      <c r="I4004" s="1">
        <v>8.3299701079023001E-6</v>
      </c>
      <c r="J4004" s="1">
        <v>8.2888389957936998E-6</v>
      </c>
      <c r="L4004" s="1">
        <v>8.2373761386936994E-6</v>
      </c>
      <c r="M4004" s="1">
        <v>1.0045809897715E-5</v>
      </c>
      <c r="N4004" s="1">
        <v>8.3299701079023001E-6</v>
      </c>
    </row>
    <row r="4005" spans="1:14" x14ac:dyDescent="0.25">
      <c r="A4005">
        <v>1000</v>
      </c>
      <c r="B4005" s="1">
        <v>8.2373761386936994E-6</v>
      </c>
      <c r="C4005" s="1">
        <v>8.0735272466734994E-6</v>
      </c>
      <c r="E4005" s="1">
        <v>1.0045809897715E-5</v>
      </c>
      <c r="F4005" s="1">
        <v>9.8188770251541008E-6</v>
      </c>
      <c r="I4005" s="1">
        <v>8.3299701079023001E-6</v>
      </c>
      <c r="J4005" s="1">
        <v>8.2881473512606005E-6</v>
      </c>
      <c r="L4005" s="1">
        <v>8.2373761386936994E-6</v>
      </c>
      <c r="M4005" s="1">
        <v>1.0045809897715E-5</v>
      </c>
      <c r="N4005" s="1">
        <v>8.3299701079023001E-6</v>
      </c>
    </row>
    <row r="4006" spans="1:14" x14ac:dyDescent="0.25">
      <c r="A4006">
        <v>1001</v>
      </c>
      <c r="B4006" s="1">
        <v>8.2373761386936994E-6</v>
      </c>
      <c r="C4006" s="1">
        <v>8.0692795456676998E-6</v>
      </c>
      <c r="E4006" s="1">
        <v>1.0045809897715E-5</v>
      </c>
      <c r="F4006" s="1">
        <v>9.8121778693893005E-6</v>
      </c>
      <c r="I4006" s="1">
        <v>8.3299701079023001E-6</v>
      </c>
      <c r="J4006" s="1">
        <v>8.2854254959240996E-6</v>
      </c>
      <c r="L4006" s="1">
        <v>8.2373761386936994E-6</v>
      </c>
      <c r="M4006" s="1">
        <v>1.0045809897715E-5</v>
      </c>
      <c r="N4006" s="1">
        <v>8.3299701079023001E-6</v>
      </c>
    </row>
    <row r="4007" spans="1:14" x14ac:dyDescent="0.25">
      <c r="A4007">
        <v>1000</v>
      </c>
      <c r="B4007" s="1">
        <v>8.2373761386936994E-6</v>
      </c>
      <c r="C4007" s="1">
        <v>8.0752597989250994E-6</v>
      </c>
      <c r="E4007" s="1">
        <v>1.0045809897715E-5</v>
      </c>
      <c r="F4007" s="1">
        <v>9.8162819089781007E-6</v>
      </c>
      <c r="I4007" s="1">
        <v>8.3299701079023001E-6</v>
      </c>
      <c r="J4007" s="1">
        <v>8.2841887215315008E-6</v>
      </c>
      <c r="L4007" s="1">
        <v>8.2373761386936994E-6</v>
      </c>
      <c r="M4007" s="1">
        <v>1.0045809897715E-5</v>
      </c>
      <c r="N4007" s="1">
        <v>8.3299701079023001E-6</v>
      </c>
    </row>
    <row r="4008" spans="1:14" x14ac:dyDescent="0.25">
      <c r="A4008">
        <v>1001</v>
      </c>
      <c r="B4008" s="1">
        <v>8.2373761386936994E-6</v>
      </c>
      <c r="C4008" s="1">
        <v>8.0712051029454997E-6</v>
      </c>
      <c r="E4008" s="1">
        <v>1.0045809897715E-5</v>
      </c>
      <c r="F4008" s="1">
        <v>9.8132607496790006E-6</v>
      </c>
      <c r="I4008" s="1">
        <v>8.3299701079023001E-6</v>
      </c>
      <c r="J4008" s="1">
        <v>8.2882957892045997E-6</v>
      </c>
      <c r="L4008" s="1">
        <v>8.2373761386936994E-6</v>
      </c>
      <c r="M4008" s="1">
        <v>1.0045809897715E-5</v>
      </c>
      <c r="N4008" s="1">
        <v>8.3299701079023001E-6</v>
      </c>
    </row>
    <row r="4009" spans="1:14" x14ac:dyDescent="0.25">
      <c r="A4009">
        <v>1000</v>
      </c>
      <c r="B4009" s="1">
        <v>8.2373761386936994E-6</v>
      </c>
      <c r="C4009" s="1">
        <v>8.0768636365959998E-6</v>
      </c>
      <c r="E4009" s="1">
        <v>1.0045809897715E-5</v>
      </c>
      <c r="F4009" s="1">
        <v>9.8107639155821003E-6</v>
      </c>
      <c r="I4009" s="1">
        <v>8.3299701079023001E-6</v>
      </c>
      <c r="J4009" s="1">
        <v>8.2844573593196999E-6</v>
      </c>
      <c r="L4009" s="1">
        <v>8.2373761386936994E-6</v>
      </c>
      <c r="M4009" s="1">
        <v>1.0045809897715E-5</v>
      </c>
      <c r="N4009" s="1">
        <v>8.3299701079023001E-6</v>
      </c>
    </row>
    <row r="4010" spans="1:14" x14ac:dyDescent="0.25">
      <c r="A4010">
        <v>1001</v>
      </c>
      <c r="B4010" s="1">
        <v>8.2373761386936994E-6</v>
      </c>
      <c r="C4010" s="1">
        <v>8.0747549223243E-6</v>
      </c>
      <c r="E4010" s="1">
        <v>1.0045809897715E-5</v>
      </c>
      <c r="F4010" s="1">
        <v>9.8211832801322002E-6</v>
      </c>
      <c r="I4010" s="1">
        <v>8.3299701079023001E-6</v>
      </c>
      <c r="J4010" s="1">
        <v>8.2859944886700008E-6</v>
      </c>
      <c r="L4010" s="1">
        <v>8.2373761386936994E-6</v>
      </c>
      <c r="M4010" s="1">
        <v>1.0045809897715E-5</v>
      </c>
      <c r="N4010" s="1">
        <v>8.3299701079023001E-6</v>
      </c>
    </row>
    <row r="4011" spans="1:14" x14ac:dyDescent="0.25">
      <c r="A4011">
        <v>1000</v>
      </c>
      <c r="B4011" s="1">
        <v>8.2373761386936994E-6</v>
      </c>
      <c r="C4011" s="1">
        <v>8.0694779420729001E-6</v>
      </c>
      <c r="E4011" s="1">
        <v>1.0045809897715E-5</v>
      </c>
      <c r="F4011" s="1">
        <v>9.8222832629815998E-6</v>
      </c>
      <c r="I4011" s="1">
        <v>8.3299701079023001E-6</v>
      </c>
      <c r="J4011" s="1">
        <v>8.2876761789792997E-6</v>
      </c>
      <c r="L4011" s="1">
        <v>8.2373761386936994E-6</v>
      </c>
      <c r="M4011" s="1">
        <v>1.0045809897715E-5</v>
      </c>
      <c r="N4011" s="1">
        <v>8.3299701079023001E-6</v>
      </c>
    </row>
    <row r="4012" spans="1:14" x14ac:dyDescent="0.25">
      <c r="A4012">
        <v>1001</v>
      </c>
      <c r="B4012" s="1">
        <v>8.2373761386936994E-6</v>
      </c>
      <c r="C4012" s="1">
        <v>8.0772247931425006E-6</v>
      </c>
      <c r="E4012" s="1">
        <v>1.0045809897715E-5</v>
      </c>
      <c r="F4012" s="1">
        <v>9.8208199707688004E-6</v>
      </c>
      <c r="I4012" s="1">
        <v>8.3299701079023001E-6</v>
      </c>
      <c r="J4012" s="1">
        <v>8.2856245354365003E-6</v>
      </c>
      <c r="L4012" s="1">
        <v>8.2373761386936994E-6</v>
      </c>
      <c r="M4012" s="1">
        <v>1.0045809897715E-5</v>
      </c>
      <c r="N4012" s="1">
        <v>8.3299701079023001E-6</v>
      </c>
    </row>
    <row r="4013" spans="1:14" x14ac:dyDescent="0.25">
      <c r="A4013">
        <v>1000</v>
      </c>
      <c r="B4013" s="1">
        <v>8.2373761386936994E-6</v>
      </c>
      <c r="C4013" s="1">
        <v>8.0756277441008004E-6</v>
      </c>
      <c r="E4013" s="1">
        <v>1.0045809897715E-5</v>
      </c>
      <c r="F4013" s="1">
        <v>9.8245089530802008E-6</v>
      </c>
      <c r="I4013" s="1">
        <v>8.3299701079023001E-6</v>
      </c>
      <c r="J4013" s="1">
        <v>8.2854963941928008E-6</v>
      </c>
      <c r="L4013" s="1">
        <v>8.2373761386936994E-6</v>
      </c>
      <c r="M4013" s="1">
        <v>1.0045809897715E-5</v>
      </c>
      <c r="N4013" s="1">
        <v>8.3299701079023001E-6</v>
      </c>
    </row>
    <row r="4014" spans="1:14" x14ac:dyDescent="0.25">
      <c r="A4014">
        <v>1001</v>
      </c>
      <c r="B4014" s="1">
        <v>8.2373761386936994E-6</v>
      </c>
      <c r="C4014" s="1">
        <v>8.0696218008116999E-6</v>
      </c>
      <c r="E4014" s="1">
        <v>1.0045809897715E-5</v>
      </c>
      <c r="F4014" s="1">
        <v>9.8241150381366004E-6</v>
      </c>
      <c r="I4014" s="1">
        <v>8.3299701079023001E-6</v>
      </c>
      <c r="J4014" s="1">
        <v>8.2878215274115E-6</v>
      </c>
      <c r="L4014" s="1">
        <v>8.2373761386936994E-6</v>
      </c>
      <c r="M4014" s="1">
        <v>1.0045809897715E-5</v>
      </c>
      <c r="N4014" s="1">
        <v>8.3299701079023001E-6</v>
      </c>
    </row>
    <row r="4015" spans="1:14" x14ac:dyDescent="0.25">
      <c r="A4015">
        <v>1000</v>
      </c>
      <c r="B4015" s="1">
        <v>8.2373761386936994E-6</v>
      </c>
      <c r="C4015" s="1">
        <v>8.0737614165225993E-6</v>
      </c>
      <c r="E4015" s="1">
        <v>1.0045809897715E-5</v>
      </c>
      <c r="F4015" s="1">
        <v>9.8210760650573998E-6</v>
      </c>
      <c r="I4015" s="1">
        <v>8.3299701079023001E-6</v>
      </c>
      <c r="J4015" s="1">
        <v>8.2885189833221998E-6</v>
      </c>
      <c r="L4015" s="1">
        <v>8.2373761386936994E-6</v>
      </c>
      <c r="M4015" s="1">
        <v>1.0045809897715E-5</v>
      </c>
      <c r="N4015" s="1">
        <v>8.3299701079023001E-6</v>
      </c>
    </row>
    <row r="4016" spans="1:14" x14ac:dyDescent="0.25">
      <c r="A4016">
        <v>1001</v>
      </c>
      <c r="B4016" s="1">
        <v>8.2373761386936994E-6</v>
      </c>
      <c r="C4016" s="1">
        <v>8.0735934560622993E-6</v>
      </c>
      <c r="E4016" s="1">
        <v>1.0045809897715E-5</v>
      </c>
      <c r="F4016" s="1">
        <v>9.8174619846464994E-6</v>
      </c>
      <c r="I4016" s="1">
        <v>8.3299701079023001E-6</v>
      </c>
      <c r="J4016" s="1">
        <v>8.2845482778331998E-6</v>
      </c>
      <c r="L4016" s="1">
        <v>8.2373761386936994E-6</v>
      </c>
      <c r="M4016" s="1">
        <v>1.0045809897715E-5</v>
      </c>
      <c r="N4016" s="1">
        <v>8.3299701079023001E-6</v>
      </c>
    </row>
    <row r="4017" spans="1:14" x14ac:dyDescent="0.25">
      <c r="A4017">
        <v>1000</v>
      </c>
      <c r="B4017" s="1">
        <v>8.2373761386936994E-6</v>
      </c>
      <c r="C4017" s="1">
        <v>8.0752553721710006E-6</v>
      </c>
      <c r="E4017" s="1">
        <v>1.0045809897715E-5</v>
      </c>
      <c r="F4017" s="1">
        <v>9.8220939942202002E-6</v>
      </c>
      <c r="I4017" s="1">
        <v>8.3299701079023001E-6</v>
      </c>
      <c r="J4017" s="1">
        <v>8.2863933635943001E-6</v>
      </c>
      <c r="L4017" s="1">
        <v>8.2373761386936994E-6</v>
      </c>
      <c r="M4017" s="1">
        <v>1.0045809897715E-5</v>
      </c>
      <c r="N4017" s="1">
        <v>8.3299701079023001E-6</v>
      </c>
    </row>
    <row r="4018" spans="1:14" x14ac:dyDescent="0.25">
      <c r="A4018">
        <v>1001</v>
      </c>
      <c r="B4018" s="1">
        <v>8.2373761386936994E-6</v>
      </c>
      <c r="C4018" s="1">
        <v>8.0672447476962994E-6</v>
      </c>
      <c r="E4018" s="1">
        <v>1.0045809897715E-5</v>
      </c>
      <c r="F4018" s="1">
        <v>9.8182154598472004E-6</v>
      </c>
      <c r="I4018" s="1">
        <v>8.3299701079023001E-6</v>
      </c>
      <c r="J4018" s="1">
        <v>8.2866518385093995E-6</v>
      </c>
      <c r="L4018" s="1">
        <v>8.2373761386936994E-6</v>
      </c>
      <c r="M4018" s="1">
        <v>1.0045809897715E-5</v>
      </c>
      <c r="N4018" s="1">
        <v>8.3299701079023001E-6</v>
      </c>
    </row>
    <row r="4019" spans="1:14" x14ac:dyDescent="0.25">
      <c r="A4019">
        <v>1000</v>
      </c>
      <c r="B4019" s="1">
        <v>8.2373761386936994E-6</v>
      </c>
      <c r="C4019" s="1">
        <v>8.0768014886445995E-6</v>
      </c>
      <c r="E4019" s="1">
        <v>1.0045809897715E-5</v>
      </c>
      <c r="F4019" s="1">
        <v>9.8116837608020995E-6</v>
      </c>
      <c r="I4019" s="1">
        <v>8.3299701079023001E-6</v>
      </c>
      <c r="J4019" s="1">
        <v>8.2849309601240003E-6</v>
      </c>
      <c r="L4019" s="1">
        <v>8.2373761386936994E-6</v>
      </c>
      <c r="M4019" s="1">
        <v>1.0045809897715E-5</v>
      </c>
      <c r="N4019" s="1">
        <v>8.3299701079023001E-6</v>
      </c>
    </row>
    <row r="4020" spans="1:14" x14ac:dyDescent="0.25">
      <c r="A4020">
        <v>1001</v>
      </c>
      <c r="B4020" s="1">
        <v>8.2373761386936994E-6</v>
      </c>
      <c r="C4020" s="1">
        <v>8.0737110910940994E-6</v>
      </c>
      <c r="E4020" s="1">
        <v>1.0045809897715E-5</v>
      </c>
      <c r="F4020" s="1">
        <v>9.8142616395370007E-6</v>
      </c>
      <c r="I4020" s="1">
        <v>8.3299701079023001E-6</v>
      </c>
      <c r="J4020" s="1">
        <v>8.2879693578194999E-6</v>
      </c>
      <c r="L4020" s="1">
        <v>8.2373761386936994E-6</v>
      </c>
      <c r="M4020" s="1">
        <v>1.0045809897715E-5</v>
      </c>
      <c r="N4020" s="1">
        <v>8.3299701079023001E-6</v>
      </c>
    </row>
    <row r="4021" spans="1:14" x14ac:dyDescent="0.25">
      <c r="A4021">
        <v>1000</v>
      </c>
      <c r="B4021" s="1">
        <v>8.2373761386936994E-6</v>
      </c>
      <c r="C4021" s="1">
        <v>8.0756028198837997E-6</v>
      </c>
      <c r="E4021" s="1">
        <v>1.0045809897715E-5</v>
      </c>
      <c r="F4021" s="1">
        <v>9.8222604206503002E-6</v>
      </c>
      <c r="I4021" s="1">
        <v>8.3299701079023001E-6</v>
      </c>
      <c r="J4021" s="1">
        <v>8.2851344110158997E-6</v>
      </c>
      <c r="L4021" s="1">
        <v>8.2373761386936994E-6</v>
      </c>
      <c r="M4021" s="1">
        <v>1.0045809897715E-5</v>
      </c>
      <c r="N4021" s="1">
        <v>8.3299701079023001E-6</v>
      </c>
    </row>
    <row r="4022" spans="1:14" x14ac:dyDescent="0.25">
      <c r="A4022">
        <v>1001</v>
      </c>
      <c r="B4022" s="1">
        <v>8.2373761386936994E-6</v>
      </c>
      <c r="C4022" s="1">
        <v>8.0715707820483004E-6</v>
      </c>
      <c r="E4022" s="1">
        <v>1.0045809897715E-5</v>
      </c>
      <c r="F4022" s="1">
        <v>9.8207962650745003E-6</v>
      </c>
      <c r="I4022" s="1">
        <v>8.3299701079023001E-6</v>
      </c>
      <c r="J4022" s="1">
        <v>8.2854559910946007E-6</v>
      </c>
      <c r="L4022" s="1">
        <v>8.2373761386936994E-6</v>
      </c>
      <c r="M4022" s="1">
        <v>1.0045809897715E-5</v>
      </c>
      <c r="N4022" s="1">
        <v>8.3299701079023001E-6</v>
      </c>
    </row>
    <row r="4023" spans="1:14" x14ac:dyDescent="0.25">
      <c r="A4023">
        <v>1000</v>
      </c>
      <c r="B4023" s="1">
        <v>8.2373761386936994E-6</v>
      </c>
      <c r="C4023" s="1">
        <v>8.0727008529563992E-6</v>
      </c>
      <c r="E4023" s="1">
        <v>1.0045809897715E-5</v>
      </c>
      <c r="F4023" s="1">
        <v>9.8220626168943002E-6</v>
      </c>
      <c r="I4023" s="1">
        <v>8.3299701079023001E-6</v>
      </c>
      <c r="J4023" s="1">
        <v>8.2865194110688007E-6</v>
      </c>
      <c r="L4023" s="1">
        <v>8.2373761386936994E-6</v>
      </c>
      <c r="M4023" s="1">
        <v>1.0045809897715E-5</v>
      </c>
      <c r="N4023" s="1">
        <v>8.3299701079023001E-6</v>
      </c>
    </row>
    <row r="4024" spans="1:14" x14ac:dyDescent="0.25">
      <c r="A4024">
        <v>1001</v>
      </c>
      <c r="B4024" s="1">
        <v>8.2373761386936994E-6</v>
      </c>
      <c r="C4024" s="1">
        <v>8.0716003925296002E-6</v>
      </c>
      <c r="E4024" s="1">
        <v>1.0045809897715E-5</v>
      </c>
      <c r="F4024" s="1">
        <v>9.8166693033866008E-6</v>
      </c>
      <c r="I4024" s="1">
        <v>8.3299701079023001E-6</v>
      </c>
      <c r="J4024" s="1">
        <v>8.2852137934021995E-6</v>
      </c>
      <c r="L4024" s="1">
        <v>8.2373761386936994E-6</v>
      </c>
      <c r="M4024" s="1">
        <v>1.0045809897715E-5</v>
      </c>
      <c r="N4024" s="1">
        <v>8.3299701079023001E-6</v>
      </c>
    </row>
    <row r="4025" spans="1:14" x14ac:dyDescent="0.25">
      <c r="A4025">
        <v>1000</v>
      </c>
      <c r="B4025" s="1">
        <v>8.2373761386936994E-6</v>
      </c>
      <c r="C4025" s="1">
        <v>8.0757576119765006E-6</v>
      </c>
      <c r="E4025" s="1">
        <v>1.0045809897715E-5</v>
      </c>
      <c r="F4025" s="1">
        <v>9.8212198329155003E-6</v>
      </c>
      <c r="I4025" s="1">
        <v>8.3299701079023001E-6</v>
      </c>
      <c r="J4025" s="1">
        <v>8.2893777671691001E-6</v>
      </c>
      <c r="L4025" s="1">
        <v>8.2373761386936994E-6</v>
      </c>
      <c r="M4025" s="1">
        <v>1.0045809897715E-5</v>
      </c>
      <c r="N4025" s="1">
        <v>8.3299701079023001E-6</v>
      </c>
    </row>
    <row r="4026" spans="1:14" x14ac:dyDescent="0.25">
      <c r="A4026">
        <v>1001</v>
      </c>
      <c r="B4026" s="1">
        <v>8.2373761386936994E-6</v>
      </c>
      <c r="C4026" s="1">
        <v>8.0752374494785008E-6</v>
      </c>
      <c r="E4026" s="1">
        <v>1.0045809897715E-5</v>
      </c>
      <c r="F4026" s="1">
        <v>9.8189404536657995E-6</v>
      </c>
      <c r="I4026" s="1">
        <v>8.3299701079023001E-6</v>
      </c>
      <c r="J4026" s="1">
        <v>8.2865835039554993E-6</v>
      </c>
      <c r="L4026" s="1">
        <v>8.2373761386936994E-6</v>
      </c>
      <c r="M4026" s="1">
        <v>1.0045809897715E-5</v>
      </c>
      <c r="N4026" s="1">
        <v>8.3299701079023001E-6</v>
      </c>
    </row>
    <row r="4027" spans="1:14" x14ac:dyDescent="0.25">
      <c r="A4027">
        <v>1000</v>
      </c>
      <c r="B4027" s="1">
        <v>8.2373761386936994E-6</v>
      </c>
      <c r="C4027" s="1">
        <v>8.0772332045531999E-6</v>
      </c>
      <c r="E4027" s="1">
        <v>1.0045809897715E-5</v>
      </c>
      <c r="F4027" s="1">
        <v>9.8152951799668003E-6</v>
      </c>
      <c r="I4027" s="1">
        <v>8.3299701079023001E-6</v>
      </c>
      <c r="J4027" s="1">
        <v>8.2875495644904004E-6</v>
      </c>
      <c r="L4027" s="1">
        <v>8.2373761386936994E-6</v>
      </c>
      <c r="M4027" s="1">
        <v>1.0045809897715E-5</v>
      </c>
      <c r="N4027" s="1">
        <v>8.3299701079023001E-6</v>
      </c>
    </row>
    <row r="4028" spans="1:14" x14ac:dyDescent="0.25">
      <c r="A4028">
        <v>1001</v>
      </c>
      <c r="B4028" s="1">
        <v>8.2373761386936994E-6</v>
      </c>
      <c r="C4028" s="1">
        <v>8.0741016272925995E-6</v>
      </c>
      <c r="E4028" s="1">
        <v>1.0045809897715E-5</v>
      </c>
      <c r="F4028" s="1">
        <v>9.8226585876814996E-6</v>
      </c>
      <c r="I4028" s="1">
        <v>8.3299701079023001E-6</v>
      </c>
      <c r="J4028" s="1">
        <v>8.2912990077496996E-6</v>
      </c>
      <c r="L4028" s="1">
        <v>8.2373761386936994E-6</v>
      </c>
      <c r="M4028" s="1">
        <v>1.0045809897715E-5</v>
      </c>
      <c r="N4028" s="1">
        <v>8.3299701079023001E-6</v>
      </c>
    </row>
    <row r="4029" spans="1:14" x14ac:dyDescent="0.25">
      <c r="A4029">
        <v>1000</v>
      </c>
      <c r="B4029" s="1">
        <v>8.2373761386936994E-6</v>
      </c>
      <c r="C4029" s="1">
        <v>8.0747502416941998E-6</v>
      </c>
      <c r="E4029" s="1">
        <v>1.0045809897715E-5</v>
      </c>
      <c r="F4029" s="1">
        <v>9.8179580467123999E-6</v>
      </c>
      <c r="I4029" s="1">
        <v>8.3299701079023001E-6</v>
      </c>
      <c r="J4029" s="1">
        <v>8.2885442779892006E-6</v>
      </c>
      <c r="L4029" s="1">
        <v>8.2373761386936994E-6</v>
      </c>
      <c r="M4029" s="1">
        <v>1.0045809897715E-5</v>
      </c>
      <c r="N4029" s="1">
        <v>8.3299701079023001E-6</v>
      </c>
    </row>
    <row r="4030" spans="1:14" x14ac:dyDescent="0.25">
      <c r="A4030">
        <v>1001</v>
      </c>
      <c r="B4030" s="1">
        <v>8.2373761386936994E-6</v>
      </c>
      <c r="C4030" s="1">
        <v>8.0745217901334001E-6</v>
      </c>
      <c r="E4030" s="1">
        <v>1.0045809897715E-5</v>
      </c>
      <c r="F4030" s="1">
        <v>9.8099508647033005E-6</v>
      </c>
      <c r="I4030" s="1">
        <v>8.3299701079023001E-6</v>
      </c>
      <c r="J4030" s="1">
        <v>8.2889167793152008E-6</v>
      </c>
      <c r="L4030" s="1">
        <v>8.2373761386936994E-6</v>
      </c>
      <c r="M4030" s="1">
        <v>1.0045809897715E-5</v>
      </c>
      <c r="N4030" s="1">
        <v>8.3299701079023001E-6</v>
      </c>
    </row>
    <row r="4031" spans="1:14" x14ac:dyDescent="0.25">
      <c r="A4031">
        <v>1000</v>
      </c>
      <c r="B4031" s="1">
        <v>8.2373761386936994E-6</v>
      </c>
      <c r="C4031" s="1">
        <v>8.0772455473782007E-6</v>
      </c>
      <c r="E4031" s="1">
        <v>1.0045809897715E-5</v>
      </c>
      <c r="F4031" s="1">
        <v>9.8132666712158007E-6</v>
      </c>
      <c r="I4031" s="1">
        <v>8.3299701079023001E-6</v>
      </c>
      <c r="J4031" s="1">
        <v>8.2889964049158999E-6</v>
      </c>
      <c r="L4031" s="1">
        <v>8.2373761386936994E-6</v>
      </c>
      <c r="M4031" s="1">
        <v>1.0045809897715E-5</v>
      </c>
      <c r="N4031" s="1">
        <v>8.3299701079023001E-6</v>
      </c>
    </row>
    <row r="4032" spans="1:14" x14ac:dyDescent="0.25">
      <c r="A4032">
        <v>1001</v>
      </c>
      <c r="B4032" s="1">
        <v>8.2373761386936994E-6</v>
      </c>
      <c r="C4032" s="1">
        <v>8.0798008742896003E-6</v>
      </c>
      <c r="E4032" s="1">
        <v>1.0045809897715E-5</v>
      </c>
      <c r="F4032" s="1">
        <v>9.8235418588431993E-6</v>
      </c>
      <c r="I4032" s="1">
        <v>8.3299701079023001E-6</v>
      </c>
      <c r="J4032" s="1">
        <v>8.2838297368734998E-6</v>
      </c>
      <c r="L4032" s="1">
        <v>8.2373761386936994E-6</v>
      </c>
      <c r="M4032" s="1">
        <v>1.0045809897715E-5</v>
      </c>
      <c r="N4032" s="1">
        <v>8.3299701079023001E-6</v>
      </c>
    </row>
    <row r="4033" spans="1:14" x14ac:dyDescent="0.25">
      <c r="A4033">
        <v>1000</v>
      </c>
      <c r="B4033" s="1">
        <v>8.2373761386936994E-6</v>
      </c>
      <c r="C4033" s="1">
        <v>8.0742564151308995E-6</v>
      </c>
      <c r="E4033" s="1">
        <v>1.0045809897715E-5</v>
      </c>
      <c r="F4033" s="1">
        <v>9.8181280745457993E-6</v>
      </c>
      <c r="I4033" s="1">
        <v>8.3299701079023001E-6</v>
      </c>
      <c r="J4033" s="1">
        <v>8.2854607872536998E-6</v>
      </c>
      <c r="L4033" s="1">
        <v>8.2373761386936994E-6</v>
      </c>
      <c r="M4033" s="1">
        <v>1.0045809897715E-5</v>
      </c>
      <c r="N4033" s="1">
        <v>8.3299701079023001E-6</v>
      </c>
    </row>
    <row r="4034" spans="1:14" x14ac:dyDescent="0.25">
      <c r="A4034">
        <v>1001</v>
      </c>
      <c r="B4034" s="1">
        <v>8.2373761386936994E-6</v>
      </c>
      <c r="C4034" s="1">
        <v>8.0746848571045997E-6</v>
      </c>
      <c r="E4034" s="1">
        <v>1.0045809897715E-5</v>
      </c>
      <c r="F4034" s="1">
        <v>9.8174842594529003E-6</v>
      </c>
      <c r="I4034" s="1">
        <v>8.3299701079023001E-6</v>
      </c>
      <c r="J4034" s="1">
        <v>8.2878390984347005E-6</v>
      </c>
      <c r="L4034" s="1">
        <v>8.2373761386936994E-6</v>
      </c>
      <c r="M4034" s="1">
        <v>1.0045809897715E-5</v>
      </c>
      <c r="N4034" s="1">
        <v>8.3299701079023001E-6</v>
      </c>
    </row>
    <row r="4035" spans="1:14" x14ac:dyDescent="0.25">
      <c r="A4035">
        <v>1000</v>
      </c>
      <c r="B4035" s="1">
        <v>8.2373761386936994E-6</v>
      </c>
      <c r="C4035" s="1">
        <v>8.0754447905175006E-6</v>
      </c>
      <c r="E4035" s="1">
        <v>1.0045809897715E-5</v>
      </c>
      <c r="F4035" s="1">
        <v>9.8180277191571002E-6</v>
      </c>
      <c r="I4035" s="1">
        <v>8.3299701079023001E-6</v>
      </c>
      <c r="J4035" s="1">
        <v>8.2844019004158004E-6</v>
      </c>
      <c r="L4035" s="1">
        <v>8.2373761386936994E-6</v>
      </c>
      <c r="M4035" s="1">
        <v>1.0045809897715E-5</v>
      </c>
      <c r="N4035" s="1">
        <v>8.3299701079023001E-6</v>
      </c>
    </row>
    <row r="4036" spans="1:14" x14ac:dyDescent="0.25">
      <c r="A4036">
        <v>1001</v>
      </c>
      <c r="B4036" s="1">
        <v>8.2373761386936994E-6</v>
      </c>
      <c r="C4036" s="1">
        <v>8.0786303826393002E-6</v>
      </c>
      <c r="E4036" s="1">
        <v>1.0045809897715E-5</v>
      </c>
      <c r="F4036" s="1">
        <v>9.8162183500031992E-6</v>
      </c>
      <c r="I4036" s="1">
        <v>8.3299701079023001E-6</v>
      </c>
      <c r="J4036" s="1">
        <v>8.2853127380228999E-6</v>
      </c>
      <c r="L4036" s="1">
        <v>8.2373761386936994E-6</v>
      </c>
      <c r="M4036" s="1">
        <v>1.0045809897715E-5</v>
      </c>
      <c r="N4036" s="1">
        <v>8.3299701079023001E-6</v>
      </c>
    </row>
    <row r="4037" spans="1:14" x14ac:dyDescent="0.25">
      <c r="A4037">
        <v>1000</v>
      </c>
      <c r="B4037" s="1">
        <v>8.2373761386936994E-6</v>
      </c>
      <c r="C4037" s="1">
        <v>8.0789982368623007E-6</v>
      </c>
      <c r="E4037" s="1">
        <v>1.0045809897715E-5</v>
      </c>
      <c r="F4037" s="1">
        <v>9.819594419188E-6</v>
      </c>
      <c r="I4037" s="1">
        <v>8.3299701079023001E-6</v>
      </c>
      <c r="J4037" s="1">
        <v>8.2850133745449995E-6</v>
      </c>
      <c r="L4037" s="1">
        <v>8.2373761386936994E-6</v>
      </c>
      <c r="M4037" s="1">
        <v>1.0045809897715E-5</v>
      </c>
      <c r="N4037" s="1">
        <v>8.3299701079023001E-6</v>
      </c>
    </row>
    <row r="4038" spans="1:14" x14ac:dyDescent="0.25">
      <c r="A4038">
        <v>1001</v>
      </c>
      <c r="B4038" s="1">
        <v>8.2373761386936994E-6</v>
      </c>
      <c r="C4038" s="1">
        <v>8.0739090477104999E-6</v>
      </c>
      <c r="E4038" s="1">
        <v>1.0045809897715E-5</v>
      </c>
      <c r="F4038" s="1">
        <v>9.8207817258777004E-6</v>
      </c>
      <c r="I4038" s="1">
        <v>8.3299701079023001E-6</v>
      </c>
      <c r="J4038" s="1">
        <v>8.2877330766669008E-6</v>
      </c>
      <c r="L4038" s="1">
        <v>8.2373761386936994E-6</v>
      </c>
      <c r="M4038" s="1">
        <v>1.0045809897715E-5</v>
      </c>
      <c r="N4038" s="1">
        <v>8.3299701079023001E-6</v>
      </c>
    </row>
    <row r="4039" spans="1:14" x14ac:dyDescent="0.25">
      <c r="A4039">
        <v>1000</v>
      </c>
      <c r="B4039" s="1">
        <v>8.2373761386936994E-6</v>
      </c>
      <c r="C4039" s="1">
        <v>8.0727465263319999E-6</v>
      </c>
      <c r="E4039" s="1">
        <v>1.0045809897715E-5</v>
      </c>
      <c r="F4039" s="1">
        <v>9.8180266163629001E-6</v>
      </c>
      <c r="I4039" s="1">
        <v>8.3299701079023001E-6</v>
      </c>
      <c r="J4039" s="1">
        <v>8.2841524806515003E-6</v>
      </c>
      <c r="L4039" s="1">
        <v>8.2373761386936994E-6</v>
      </c>
      <c r="M4039" s="1">
        <v>1.0045809897715E-5</v>
      </c>
      <c r="N4039" s="1">
        <v>8.3299701079023001E-6</v>
      </c>
    </row>
    <row r="4040" spans="1:14" x14ac:dyDescent="0.25">
      <c r="A4040">
        <v>1001</v>
      </c>
      <c r="B4040" s="1">
        <v>8.2373761386936994E-6</v>
      </c>
      <c r="C4040" s="1">
        <v>8.0739887520431995E-6</v>
      </c>
      <c r="E4040" s="1">
        <v>1.0045809897715E-5</v>
      </c>
      <c r="F4040" s="1">
        <v>9.8153582424116995E-6</v>
      </c>
      <c r="I4040" s="1">
        <v>8.3299701079023001E-6</v>
      </c>
      <c r="J4040" s="1">
        <v>8.2869347960962007E-6</v>
      </c>
      <c r="L4040" s="1">
        <v>8.2373761386936994E-6</v>
      </c>
      <c r="M4040" s="1">
        <v>1.0045809897715E-5</v>
      </c>
      <c r="N4040" s="1">
        <v>8.3299701079023001E-6</v>
      </c>
    </row>
    <row r="4041" spans="1:14" x14ac:dyDescent="0.25">
      <c r="A4041">
        <v>1000</v>
      </c>
      <c r="B4041" s="1">
        <v>8.2373761386936994E-6</v>
      </c>
      <c r="C4041" s="1">
        <v>8.0785849422461002E-6</v>
      </c>
      <c r="E4041" s="1">
        <v>1.0045809897715E-5</v>
      </c>
      <c r="F4041" s="1">
        <v>9.8253120038456008E-6</v>
      </c>
      <c r="I4041" s="1">
        <v>8.3299701079023001E-6</v>
      </c>
      <c r="J4041" s="1">
        <v>8.2852638530942004E-6</v>
      </c>
      <c r="L4041" s="1">
        <v>8.2373761386936994E-6</v>
      </c>
      <c r="M4041" s="1">
        <v>1.0045809897715E-5</v>
      </c>
      <c r="N4041" s="1">
        <v>8.3299701079023001E-6</v>
      </c>
    </row>
    <row r="4042" spans="1:14" x14ac:dyDescent="0.25">
      <c r="A4042">
        <v>1001</v>
      </c>
      <c r="B4042" s="1">
        <v>8.2373761386936994E-6</v>
      </c>
      <c r="C4042" s="1">
        <v>8.0763460290313005E-6</v>
      </c>
      <c r="E4042" s="1">
        <v>1.0045809897715E-5</v>
      </c>
      <c r="F4042" s="1">
        <v>9.8179980735710992E-6</v>
      </c>
      <c r="I4042" s="1">
        <v>8.3299701079023001E-6</v>
      </c>
      <c r="J4042" s="1">
        <v>8.2886183028923003E-6</v>
      </c>
      <c r="L4042" s="1">
        <v>8.2373761386936994E-6</v>
      </c>
      <c r="M4042" s="1">
        <v>1.0045809897715E-5</v>
      </c>
      <c r="N4042" s="1">
        <v>8.3299701079023001E-6</v>
      </c>
    </row>
    <row r="4043" spans="1:14" x14ac:dyDescent="0.25">
      <c r="A4043">
        <v>1000</v>
      </c>
      <c r="B4043" s="1">
        <v>8.2373761386936994E-6</v>
      </c>
      <c r="C4043" s="1">
        <v>8.0742577283084004E-6</v>
      </c>
      <c r="E4043" s="1">
        <v>1.0045809897715E-5</v>
      </c>
      <c r="F4043" s="1">
        <v>9.8201136075711002E-6</v>
      </c>
      <c r="I4043" s="1">
        <v>8.3299701079023001E-6</v>
      </c>
      <c r="J4043" s="1">
        <v>8.2869906954387997E-6</v>
      </c>
      <c r="L4043" s="1">
        <v>8.2373761386936994E-6</v>
      </c>
      <c r="M4043" s="1">
        <v>1.0045809897715E-5</v>
      </c>
      <c r="N4043" s="1">
        <v>8.3299701079023001E-6</v>
      </c>
    </row>
    <row r="4044" spans="1:14" x14ac:dyDescent="0.25">
      <c r="A4044">
        <v>1001</v>
      </c>
      <c r="B4044" s="1">
        <v>8.2373761386936994E-6</v>
      </c>
      <c r="C4044" s="1">
        <v>8.0786932297816007E-6</v>
      </c>
      <c r="E4044" s="1">
        <v>1.0045809897715E-5</v>
      </c>
      <c r="F4044" s="1">
        <v>9.8233363300222997E-6</v>
      </c>
      <c r="I4044" s="1">
        <v>8.3299701079023001E-6</v>
      </c>
      <c r="J4044" s="1">
        <v>8.2904275826041994E-6</v>
      </c>
      <c r="L4044" s="1">
        <v>8.2373761386936994E-6</v>
      </c>
      <c r="M4044" s="1">
        <v>1.0045809897715E-5</v>
      </c>
      <c r="N4044" s="1">
        <v>8.3299701079023001E-6</v>
      </c>
    </row>
    <row r="4045" spans="1:14" x14ac:dyDescent="0.25">
      <c r="A4045">
        <v>1000</v>
      </c>
      <c r="B4045" s="1">
        <v>8.2373761386936994E-6</v>
      </c>
      <c r="C4045" s="1">
        <v>8.0764289573028992E-6</v>
      </c>
      <c r="E4045" s="1">
        <v>1.0045809897715E-5</v>
      </c>
      <c r="F4045" s="1">
        <v>9.8191713022208997E-6</v>
      </c>
      <c r="I4045" s="1">
        <v>8.3299701079023001E-6</v>
      </c>
      <c r="J4045" s="1">
        <v>8.2872727063763005E-6</v>
      </c>
      <c r="L4045" s="1">
        <v>8.2373761386936994E-6</v>
      </c>
      <c r="M4045" s="1">
        <v>1.0045809897715E-5</v>
      </c>
      <c r="N4045" s="1">
        <v>8.3299701079023001E-6</v>
      </c>
    </row>
    <row r="4046" spans="1:14" x14ac:dyDescent="0.25">
      <c r="A4046">
        <v>1001</v>
      </c>
      <c r="B4046" s="1">
        <v>8.2373761386936994E-6</v>
      </c>
      <c r="C4046" s="1">
        <v>8.0738243582628997E-6</v>
      </c>
      <c r="E4046" s="1">
        <v>1.0045809897715E-5</v>
      </c>
      <c r="F4046" s="1">
        <v>9.8171798417497002E-6</v>
      </c>
      <c r="I4046" s="1">
        <v>8.3299701079023001E-6</v>
      </c>
      <c r="J4046" s="1">
        <v>8.2866747455784007E-6</v>
      </c>
      <c r="L4046" s="1">
        <v>8.2373761386936994E-6</v>
      </c>
      <c r="M4046" s="1">
        <v>1.0045809897715E-5</v>
      </c>
      <c r="N4046" s="1">
        <v>8.3299701079023001E-6</v>
      </c>
    </row>
    <row r="4047" spans="1:14" x14ac:dyDescent="0.25">
      <c r="A4047">
        <v>1000</v>
      </c>
      <c r="B4047" s="1">
        <v>8.2373761386936994E-6</v>
      </c>
      <c r="C4047" s="1">
        <v>8.0715919540561E-6</v>
      </c>
      <c r="E4047" s="1">
        <v>1.0045809897715E-5</v>
      </c>
      <c r="F4047" s="1">
        <v>9.8165650414587995E-6</v>
      </c>
      <c r="I4047" s="1">
        <v>8.3299701079023001E-6</v>
      </c>
      <c r="J4047" s="1">
        <v>8.2845943014064003E-6</v>
      </c>
      <c r="L4047" s="1">
        <v>8.2373761386936994E-6</v>
      </c>
      <c r="M4047" s="1">
        <v>1.0045809897715E-5</v>
      </c>
      <c r="N4047" s="1">
        <v>8.3299701079023001E-6</v>
      </c>
    </row>
    <row r="4048" spans="1:14" x14ac:dyDescent="0.25">
      <c r="A4048">
        <v>1001</v>
      </c>
      <c r="B4048" s="1">
        <v>8.2373761386936994E-6</v>
      </c>
      <c r="C4048" s="1">
        <v>8.0744300284593996E-6</v>
      </c>
      <c r="E4048" s="1">
        <v>1.0045809897715E-5</v>
      </c>
      <c r="F4048" s="1">
        <v>9.8246912529141003E-6</v>
      </c>
      <c r="I4048" s="1">
        <v>8.3299701079023001E-6</v>
      </c>
      <c r="J4048" s="1">
        <v>8.2881558510235007E-6</v>
      </c>
      <c r="L4048" s="1">
        <v>8.2373761386936994E-6</v>
      </c>
      <c r="M4048" s="1">
        <v>1.0045809897715E-5</v>
      </c>
      <c r="N4048" s="1">
        <v>8.3299701079023001E-6</v>
      </c>
    </row>
    <row r="4049" spans="1:14" x14ac:dyDescent="0.25">
      <c r="A4049">
        <v>1000</v>
      </c>
      <c r="B4049" s="1">
        <v>8.2373761386936994E-6</v>
      </c>
      <c r="C4049" s="1">
        <v>8.0797911252720992E-6</v>
      </c>
      <c r="E4049" s="1">
        <v>1.0045809897715E-5</v>
      </c>
      <c r="F4049" s="1">
        <v>9.8180557184576E-6</v>
      </c>
      <c r="I4049" s="1">
        <v>8.3299701079023001E-6</v>
      </c>
      <c r="J4049" s="1">
        <v>8.2878592800224993E-6</v>
      </c>
      <c r="L4049" s="1">
        <v>8.2373761386936994E-6</v>
      </c>
      <c r="M4049" s="1">
        <v>1.0045809897715E-5</v>
      </c>
      <c r="N4049" s="1">
        <v>8.3299701079023001E-6</v>
      </c>
    </row>
    <row r="4050" spans="1:14" x14ac:dyDescent="0.25">
      <c r="A4050">
        <v>1001</v>
      </c>
      <c r="B4050" s="1">
        <v>8.2373761386936994E-6</v>
      </c>
      <c r="C4050" s="1">
        <v>8.0712674911553001E-6</v>
      </c>
      <c r="E4050" s="1">
        <v>1.0045809897715E-5</v>
      </c>
      <c r="F4050" s="1">
        <v>9.8199623036195006E-6</v>
      </c>
      <c r="I4050" s="1">
        <v>8.3299701079023001E-6</v>
      </c>
      <c r="J4050" s="1">
        <v>8.2847470539767992E-6</v>
      </c>
      <c r="L4050" s="1">
        <v>8.2373761386936994E-6</v>
      </c>
      <c r="M4050" s="1">
        <v>1.0045809897715E-5</v>
      </c>
      <c r="N4050" s="1">
        <v>8.3299701079023001E-6</v>
      </c>
    </row>
    <row r="4051" spans="1:14" x14ac:dyDescent="0.25">
      <c r="A4051">
        <v>1000</v>
      </c>
      <c r="B4051" s="1">
        <v>8.2373761386936994E-6</v>
      </c>
      <c r="C4051" s="1">
        <v>8.0728607935434002E-6</v>
      </c>
      <c r="E4051" s="1">
        <v>1.0045809897715E-5</v>
      </c>
      <c r="F4051" s="1">
        <v>9.8193760101730001E-6</v>
      </c>
      <c r="I4051" s="1">
        <v>8.3299701079023001E-6</v>
      </c>
      <c r="J4051" s="1">
        <v>8.2881880421411006E-6</v>
      </c>
      <c r="L4051" s="1">
        <v>8.2373761386936994E-6</v>
      </c>
      <c r="M4051" s="1">
        <v>1.0045809897715E-5</v>
      </c>
      <c r="N4051" s="1">
        <v>8.3299701079023001E-6</v>
      </c>
    </row>
    <row r="4052" spans="1:14" x14ac:dyDescent="0.25">
      <c r="A4052">
        <v>1001</v>
      </c>
      <c r="B4052" s="1">
        <v>8.2373761386936994E-6</v>
      </c>
      <c r="C4052" s="1">
        <v>8.0713552252215008E-6</v>
      </c>
      <c r="E4052" s="1">
        <v>1.0045809897715E-5</v>
      </c>
      <c r="F4052" s="1">
        <v>9.8223380701896001E-6</v>
      </c>
      <c r="I4052" s="1">
        <v>8.3299701079023001E-6</v>
      </c>
      <c r="J4052" s="1">
        <v>8.2915133842646999E-6</v>
      </c>
      <c r="L4052" s="1">
        <v>8.2373761386936994E-6</v>
      </c>
      <c r="M4052" s="1">
        <v>1.0045809897715E-5</v>
      </c>
      <c r="N4052" s="1">
        <v>8.3299701079023001E-6</v>
      </c>
    </row>
    <row r="4053" spans="1:14" x14ac:dyDescent="0.25">
      <c r="A4053">
        <v>1000</v>
      </c>
      <c r="B4053" s="1">
        <v>8.2373761386936994E-6</v>
      </c>
      <c r="C4053" s="1">
        <v>8.0719014922768998E-6</v>
      </c>
      <c r="E4053" s="1">
        <v>1.0045809897715E-5</v>
      </c>
      <c r="F4053" s="1">
        <v>9.8227830991119998E-6</v>
      </c>
      <c r="I4053" s="1">
        <v>8.3299701079023001E-6</v>
      </c>
      <c r="J4053" s="1">
        <v>8.2861205102131993E-6</v>
      </c>
      <c r="L4053" s="1">
        <v>8.2373761386936994E-6</v>
      </c>
      <c r="M4053" s="1">
        <v>1.0045809897715E-5</v>
      </c>
      <c r="N4053" s="1">
        <v>8.3299701079023001E-6</v>
      </c>
    </row>
    <row r="4054" spans="1:14" x14ac:dyDescent="0.25">
      <c r="A4054">
        <v>1001</v>
      </c>
      <c r="B4054" s="1">
        <v>8.2373761386936994E-6</v>
      </c>
      <c r="C4054" s="1">
        <v>8.0765065251118002E-6</v>
      </c>
      <c r="E4054" s="1">
        <v>1.0045809897715E-5</v>
      </c>
      <c r="F4054" s="1">
        <v>9.8148408863980995E-6</v>
      </c>
      <c r="I4054" s="1">
        <v>8.3299701079023001E-6</v>
      </c>
      <c r="J4054" s="1">
        <v>8.2890294761425992E-6</v>
      </c>
      <c r="L4054" s="1">
        <v>8.2373761386936994E-6</v>
      </c>
      <c r="M4054" s="1">
        <v>1.0045809897715E-5</v>
      </c>
      <c r="N4054" s="1">
        <v>8.3299701079023001E-6</v>
      </c>
    </row>
    <row r="4055" spans="1:14" x14ac:dyDescent="0.25">
      <c r="A4055">
        <v>1000</v>
      </c>
      <c r="B4055" s="1">
        <v>8.2373761386936994E-6</v>
      </c>
      <c r="C4055" s="1">
        <v>8.0739393502480008E-6</v>
      </c>
      <c r="E4055" s="1">
        <v>1.0045809897715E-5</v>
      </c>
      <c r="F4055" s="1">
        <v>9.8223879125651001E-6</v>
      </c>
      <c r="I4055" s="1">
        <v>8.3299701079023001E-6</v>
      </c>
      <c r="J4055" s="1">
        <v>8.2891930798755993E-6</v>
      </c>
      <c r="L4055" s="1">
        <v>8.2373761386936994E-6</v>
      </c>
      <c r="M4055" s="1">
        <v>1.0045809897715E-5</v>
      </c>
      <c r="N4055" s="1">
        <v>8.3299701079023001E-6</v>
      </c>
    </row>
    <row r="4056" spans="1:14" x14ac:dyDescent="0.25">
      <c r="A4056">
        <v>1001</v>
      </c>
      <c r="B4056" s="1">
        <v>8.2373761386936994E-6</v>
      </c>
      <c r="C4056" s="1">
        <v>8.0727754342856996E-6</v>
      </c>
      <c r="E4056" s="1">
        <v>1.0045809897715E-5</v>
      </c>
      <c r="F4056" s="1">
        <v>9.8208147145227005E-6</v>
      </c>
      <c r="I4056" s="1">
        <v>8.3299701079023001E-6</v>
      </c>
      <c r="J4056" s="1">
        <v>8.2893313150073994E-6</v>
      </c>
      <c r="L4056" s="1">
        <v>8.2373761386936994E-6</v>
      </c>
      <c r="M4056" s="1">
        <v>1.0045809897715E-5</v>
      </c>
      <c r="N4056" s="1">
        <v>8.3299701079023001E-6</v>
      </c>
    </row>
    <row r="4057" spans="1:14" x14ac:dyDescent="0.25">
      <c r="A4057">
        <v>1000</v>
      </c>
      <c r="B4057" s="1">
        <v>8.2373761386936994E-6</v>
      </c>
      <c r="C4057" s="1">
        <v>8.0736407003043007E-6</v>
      </c>
      <c r="E4057" s="1">
        <v>1.0045809897715E-5</v>
      </c>
      <c r="F4057" s="1">
        <v>9.8259658918517997E-6</v>
      </c>
      <c r="I4057" s="1">
        <v>8.3299701079023001E-6</v>
      </c>
      <c r="J4057" s="1">
        <v>8.2918051969761002E-6</v>
      </c>
      <c r="L4057" s="1">
        <v>8.2373761386936994E-6</v>
      </c>
      <c r="M4057" s="1">
        <v>1.0045809897715E-5</v>
      </c>
      <c r="N4057" s="1">
        <v>8.3299701079023001E-6</v>
      </c>
    </row>
    <row r="4058" spans="1:14" x14ac:dyDescent="0.25">
      <c r="A4058">
        <v>1001</v>
      </c>
      <c r="B4058" s="1">
        <v>8.2373761386936994E-6</v>
      </c>
      <c r="C4058" s="1">
        <v>8.0772194717338003E-6</v>
      </c>
      <c r="E4058" s="1">
        <v>1.0045809897715E-5</v>
      </c>
      <c r="F4058" s="1">
        <v>9.8264461960074004E-6</v>
      </c>
      <c r="I4058" s="1">
        <v>8.3299701079023001E-6</v>
      </c>
      <c r="J4058" s="1">
        <v>8.2930057467341992E-6</v>
      </c>
      <c r="L4058" s="1">
        <v>8.2373761386936994E-6</v>
      </c>
      <c r="M4058" s="1">
        <v>1.0045809897715E-5</v>
      </c>
      <c r="N4058" s="1">
        <v>8.3299701079023001E-6</v>
      </c>
    </row>
    <row r="4059" spans="1:14" x14ac:dyDescent="0.25">
      <c r="A4059">
        <v>1000</v>
      </c>
      <c r="B4059" s="1">
        <v>8.2373761386936994E-6</v>
      </c>
      <c r="C4059" s="1">
        <v>8.0755003044336998E-6</v>
      </c>
      <c r="E4059" s="1">
        <v>1.0045809897715E-5</v>
      </c>
      <c r="F4059" s="1">
        <v>9.8247829996181996E-6</v>
      </c>
      <c r="I4059" s="1">
        <v>8.3299701079023001E-6</v>
      </c>
      <c r="J4059" s="1">
        <v>8.2860280278586001E-6</v>
      </c>
      <c r="L4059" s="1">
        <v>8.2373761386936994E-6</v>
      </c>
      <c r="M4059" s="1">
        <v>1.0045809897715E-5</v>
      </c>
      <c r="N4059" s="1">
        <v>8.3299701079023001E-6</v>
      </c>
    </row>
    <row r="4060" spans="1:14" x14ac:dyDescent="0.25">
      <c r="A4060">
        <v>1001</v>
      </c>
      <c r="B4060" s="1">
        <v>8.2373761386936994E-6</v>
      </c>
      <c r="C4060" s="1">
        <v>8.0782677225860992E-6</v>
      </c>
      <c r="E4060" s="1">
        <v>1.0045809897715E-5</v>
      </c>
      <c r="F4060" s="1">
        <v>9.8229027916057006E-6</v>
      </c>
      <c r="I4060" s="1">
        <v>8.3299701079023001E-6</v>
      </c>
      <c r="J4060" s="1">
        <v>8.2891811691902995E-6</v>
      </c>
      <c r="L4060" s="1">
        <v>8.2373761386936994E-6</v>
      </c>
      <c r="M4060" s="1">
        <v>1.0045809897715E-5</v>
      </c>
      <c r="N4060" s="1">
        <v>8.3299701079023001E-6</v>
      </c>
    </row>
    <row r="4061" spans="1:14" x14ac:dyDescent="0.25">
      <c r="A4061">
        <v>1000</v>
      </c>
      <c r="B4061" s="1">
        <v>8.2373761386936994E-6</v>
      </c>
      <c r="C4061" s="1">
        <v>8.0720682180485992E-6</v>
      </c>
      <c r="E4061" s="1">
        <v>1.0045809897715E-5</v>
      </c>
      <c r="F4061" s="1">
        <v>9.8229962571216992E-6</v>
      </c>
      <c r="I4061" s="1">
        <v>8.3299701079023001E-6</v>
      </c>
      <c r="J4061" s="1">
        <v>8.2905903463209003E-6</v>
      </c>
      <c r="L4061" s="1">
        <v>8.2373761386936994E-6</v>
      </c>
      <c r="M4061" s="1">
        <v>1.0045809897715E-5</v>
      </c>
      <c r="N4061" s="1">
        <v>8.3299701079023001E-6</v>
      </c>
    </row>
    <row r="4062" spans="1:14" x14ac:dyDescent="0.25">
      <c r="A4062">
        <v>1001</v>
      </c>
      <c r="B4062" s="1">
        <v>8.2373761386936994E-6</v>
      </c>
      <c r="C4062" s="1">
        <v>8.0683436700026001E-6</v>
      </c>
      <c r="E4062" s="1">
        <v>1.0045809897715E-5</v>
      </c>
      <c r="F4062" s="1">
        <v>9.8255075900627008E-6</v>
      </c>
      <c r="I4062" s="1">
        <v>8.3299701079023001E-6</v>
      </c>
      <c r="J4062" s="1">
        <v>8.2863702917394995E-6</v>
      </c>
      <c r="L4062" s="1">
        <v>8.2373761386936994E-6</v>
      </c>
      <c r="M4062" s="1">
        <v>1.0045809897715E-5</v>
      </c>
      <c r="N4062" s="1">
        <v>8.3299701079023001E-6</v>
      </c>
    </row>
    <row r="4063" spans="1:14" x14ac:dyDescent="0.25">
      <c r="A4063">
        <v>1000</v>
      </c>
      <c r="B4063" s="1">
        <v>8.2373761386936994E-6</v>
      </c>
      <c r="C4063" s="1">
        <v>8.0745441453102003E-6</v>
      </c>
      <c r="E4063" s="1">
        <v>1.0045809897715E-5</v>
      </c>
      <c r="F4063" s="1">
        <v>9.8248718214433996E-6</v>
      </c>
      <c r="I4063" s="1">
        <v>8.3299701079023001E-6</v>
      </c>
      <c r="J4063" s="1">
        <v>8.2847155852617007E-6</v>
      </c>
      <c r="L4063" s="1">
        <v>8.2373761386936994E-6</v>
      </c>
      <c r="M4063" s="1">
        <v>1.0045809897715E-5</v>
      </c>
      <c r="N4063" s="1">
        <v>8.3299701079023001E-6</v>
      </c>
    </row>
    <row r="4064" spans="1:14" x14ac:dyDescent="0.25">
      <c r="A4064">
        <v>1001</v>
      </c>
      <c r="B4064" s="1">
        <v>8.2373761386936994E-6</v>
      </c>
      <c r="C4064" s="1">
        <v>8.0731231645800994E-6</v>
      </c>
      <c r="E4064" s="1">
        <v>1.0045809897715E-5</v>
      </c>
      <c r="F4064" s="1">
        <v>9.8190209366543E-6</v>
      </c>
      <c r="I4064" s="1">
        <v>8.3299701079023001E-6</v>
      </c>
      <c r="J4064" s="1">
        <v>8.2906508379080002E-6</v>
      </c>
      <c r="L4064" s="1">
        <v>8.2373761386936994E-6</v>
      </c>
      <c r="M4064" s="1">
        <v>1.0045809897715E-5</v>
      </c>
      <c r="N4064" s="1">
        <v>8.3299701079023001E-6</v>
      </c>
    </row>
    <row r="4065" spans="1:14" x14ac:dyDescent="0.25">
      <c r="A4065">
        <v>1000</v>
      </c>
      <c r="B4065" s="1">
        <v>8.2373761386936994E-6</v>
      </c>
      <c r="C4065" s="1">
        <v>8.0734623288444E-6</v>
      </c>
      <c r="E4065" s="1">
        <v>1.0045809897715E-5</v>
      </c>
      <c r="F4065" s="1">
        <v>9.8283301564357003E-6</v>
      </c>
      <c r="I4065" s="1">
        <v>8.3299701079023001E-6</v>
      </c>
      <c r="J4065" s="1">
        <v>8.2886823073939993E-6</v>
      </c>
      <c r="L4065" s="1">
        <v>8.2373761386936994E-6</v>
      </c>
      <c r="M4065" s="1">
        <v>1.0045809897715E-5</v>
      </c>
      <c r="N4065" s="1">
        <v>8.3299701079023001E-6</v>
      </c>
    </row>
    <row r="4066" spans="1:14" x14ac:dyDescent="0.25">
      <c r="A4066">
        <v>1001</v>
      </c>
      <c r="B4066" s="1">
        <v>8.2373761386936994E-6</v>
      </c>
      <c r="C4066" s="1">
        <v>8.0783547467260008E-6</v>
      </c>
      <c r="E4066" s="1">
        <v>1.0045809897715E-5</v>
      </c>
      <c r="F4066" s="1">
        <v>9.8225247616368001E-6</v>
      </c>
      <c r="I4066" s="1">
        <v>8.3299701079023001E-6</v>
      </c>
      <c r="J4066" s="1">
        <v>8.2892367339322008E-6</v>
      </c>
      <c r="L4066" s="1">
        <v>8.2373761386936994E-6</v>
      </c>
      <c r="M4066" s="1">
        <v>1.0045809897715E-5</v>
      </c>
      <c r="N4066" s="1">
        <v>8.3299701079023001E-6</v>
      </c>
    </row>
    <row r="4067" spans="1:14" x14ac:dyDescent="0.25">
      <c r="A4067">
        <v>1000</v>
      </c>
      <c r="B4067" s="1">
        <v>8.2373761386936994E-6</v>
      </c>
      <c r="C4067" s="1">
        <v>8.0731926617099995E-6</v>
      </c>
      <c r="E4067" s="1">
        <v>1.0045809897715E-5</v>
      </c>
      <c r="F4067" s="1">
        <v>9.8229563236000998E-6</v>
      </c>
      <c r="I4067" s="1">
        <v>8.3299701079023001E-6</v>
      </c>
      <c r="J4067" s="1">
        <v>8.2903355036131E-6</v>
      </c>
      <c r="L4067" s="1">
        <v>8.2373761386936994E-6</v>
      </c>
      <c r="M4067" s="1">
        <v>1.0045809897715E-5</v>
      </c>
      <c r="N4067" s="1">
        <v>8.3299701079023001E-6</v>
      </c>
    </row>
    <row r="4068" spans="1:14" x14ac:dyDescent="0.25">
      <c r="A4068">
        <v>1001</v>
      </c>
      <c r="B4068" s="1">
        <v>8.2373761386936994E-6</v>
      </c>
      <c r="C4068" s="1">
        <v>8.0795117284287999E-6</v>
      </c>
      <c r="E4068" s="1">
        <v>1.0045809897715E-5</v>
      </c>
      <c r="F4068" s="1">
        <v>9.8139573071854992E-6</v>
      </c>
      <c r="I4068" s="1">
        <v>8.3299701079023001E-6</v>
      </c>
      <c r="J4068" s="1">
        <v>8.2849610304640002E-6</v>
      </c>
      <c r="L4068" s="1">
        <v>8.2373761386936994E-6</v>
      </c>
      <c r="M4068" s="1">
        <v>1.0045809897715E-5</v>
      </c>
      <c r="N4068" s="1">
        <v>8.3299701079023001E-6</v>
      </c>
    </row>
    <row r="4069" spans="1:14" x14ac:dyDescent="0.25">
      <c r="A4069">
        <v>1000</v>
      </c>
      <c r="B4069" s="1">
        <v>8.2373761386936994E-6</v>
      </c>
      <c r="C4069" s="1">
        <v>8.0747248407157008E-6</v>
      </c>
      <c r="E4069" s="1">
        <v>1.0045809897715E-5</v>
      </c>
      <c r="F4069" s="1">
        <v>9.8240094573581003E-6</v>
      </c>
      <c r="I4069" s="1">
        <v>8.3299701079023001E-6</v>
      </c>
      <c r="J4069" s="1">
        <v>8.2883414066781993E-6</v>
      </c>
      <c r="L4069" s="1">
        <v>8.2373761386936994E-6</v>
      </c>
      <c r="M4069" s="1">
        <v>1.0045809897715E-5</v>
      </c>
      <c r="N4069" s="1">
        <v>8.3299701079023001E-6</v>
      </c>
    </row>
    <row r="4070" spans="1:14" x14ac:dyDescent="0.25">
      <c r="A4070">
        <v>1001</v>
      </c>
      <c r="B4070" s="1">
        <v>8.2373761386936994E-6</v>
      </c>
      <c r="C4070" s="1">
        <v>8.0735998206518002E-6</v>
      </c>
      <c r="E4070" s="1">
        <v>1.0045809897715E-5</v>
      </c>
      <c r="F4070" s="1">
        <v>9.8221334458418995E-6</v>
      </c>
      <c r="I4070" s="1">
        <v>8.3299701079023001E-6</v>
      </c>
      <c r="J4070" s="1">
        <v>8.2910343648218003E-6</v>
      </c>
      <c r="L4070" s="1">
        <v>8.2373761386936994E-6</v>
      </c>
      <c r="M4070" s="1">
        <v>1.0045809897715E-5</v>
      </c>
      <c r="N4070" s="1">
        <v>8.3299701079023001E-6</v>
      </c>
    </row>
    <row r="4071" spans="1:14" x14ac:dyDescent="0.25">
      <c r="A4071">
        <v>1000</v>
      </c>
      <c r="B4071" s="1">
        <v>8.2373761386936994E-6</v>
      </c>
      <c r="C4071" s="1">
        <v>8.0769523128480999E-6</v>
      </c>
      <c r="E4071" s="1">
        <v>1.0045809897715E-5</v>
      </c>
      <c r="F4071" s="1">
        <v>9.8203850286943006E-6</v>
      </c>
      <c r="I4071" s="1">
        <v>8.3299701079023001E-6</v>
      </c>
      <c r="J4071" s="1">
        <v>8.2875836041567006E-6</v>
      </c>
      <c r="L4071" s="1">
        <v>8.2373761386936994E-6</v>
      </c>
      <c r="M4071" s="1">
        <v>1.0045809897715E-5</v>
      </c>
      <c r="N4071" s="1">
        <v>8.3299701079023001E-6</v>
      </c>
    </row>
    <row r="4072" spans="1:14" x14ac:dyDescent="0.25">
      <c r="A4072">
        <v>1001</v>
      </c>
      <c r="B4072" s="1">
        <v>8.2373761386936994E-6</v>
      </c>
      <c r="C4072" s="1">
        <v>8.0763721422160995E-6</v>
      </c>
      <c r="E4072" s="1">
        <v>1.0045809897715E-5</v>
      </c>
      <c r="F4072" s="1">
        <v>9.8233519992435998E-6</v>
      </c>
      <c r="I4072" s="1">
        <v>8.3299701079023001E-6</v>
      </c>
      <c r="J4072" s="1">
        <v>8.2888892486511002E-6</v>
      </c>
      <c r="L4072" s="1">
        <v>8.2373761386936994E-6</v>
      </c>
      <c r="M4072" s="1">
        <v>1.0045809897715E-5</v>
      </c>
      <c r="N4072" s="1">
        <v>8.3299701079023001E-6</v>
      </c>
    </row>
    <row r="4073" spans="1:14" x14ac:dyDescent="0.25">
      <c r="A4073">
        <v>1000</v>
      </c>
      <c r="B4073" s="1">
        <v>8.2373761386936994E-6</v>
      </c>
      <c r="C4073" s="1">
        <v>8.0767210853947998E-6</v>
      </c>
      <c r="E4073" s="1">
        <v>1.0045809897715E-5</v>
      </c>
      <c r="F4073" s="1">
        <v>9.8209750871237994E-6</v>
      </c>
      <c r="I4073" s="1">
        <v>8.3299701079023001E-6</v>
      </c>
      <c r="J4073" s="1">
        <v>8.2854552266377994E-6</v>
      </c>
      <c r="L4073" s="1">
        <v>8.2373761386936994E-6</v>
      </c>
      <c r="M4073" s="1">
        <v>1.0045809897715E-5</v>
      </c>
      <c r="N4073" s="1">
        <v>8.3299701079023001E-6</v>
      </c>
    </row>
    <row r="4074" spans="1:14" x14ac:dyDescent="0.25">
      <c r="A4074">
        <v>1001</v>
      </c>
      <c r="B4074" s="1">
        <v>8.2373761386936994E-6</v>
      </c>
      <c r="C4074" s="1">
        <v>8.0739097897467999E-6</v>
      </c>
      <c r="E4074" s="1">
        <v>1.0045809897715E-5</v>
      </c>
      <c r="F4074" s="1">
        <v>9.8232055536455996E-6</v>
      </c>
      <c r="I4074" s="1">
        <v>8.3299701079023001E-6</v>
      </c>
      <c r="J4074" s="1">
        <v>8.2911186267453006E-6</v>
      </c>
      <c r="L4074" s="1">
        <v>8.2373761386936994E-6</v>
      </c>
      <c r="M4074" s="1">
        <v>1.0045809897715E-5</v>
      </c>
      <c r="N4074" s="1">
        <v>8.3299701079023001E-6</v>
      </c>
    </row>
    <row r="4075" spans="1:14" x14ac:dyDescent="0.25">
      <c r="A4075">
        <v>1000</v>
      </c>
      <c r="B4075" s="1">
        <v>8.2373761386936994E-6</v>
      </c>
      <c r="C4075" s="1">
        <v>8.0764868122008007E-6</v>
      </c>
      <c r="E4075" s="1">
        <v>1.0045809897715E-5</v>
      </c>
      <c r="F4075" s="1">
        <v>9.8289691106090999E-6</v>
      </c>
      <c r="I4075" s="1">
        <v>8.3299701079023001E-6</v>
      </c>
      <c r="J4075" s="1">
        <v>8.2901072908444E-6</v>
      </c>
      <c r="L4075" s="1">
        <v>8.2373761386936994E-6</v>
      </c>
      <c r="M4075" s="1">
        <v>1.0045809897715E-5</v>
      </c>
      <c r="N4075" s="1">
        <v>8.3299701079023001E-6</v>
      </c>
    </row>
    <row r="4076" spans="1:14" x14ac:dyDescent="0.25">
      <c r="A4076">
        <v>1001</v>
      </c>
      <c r="B4076" s="1">
        <v>8.2373761386936994E-6</v>
      </c>
      <c r="C4076" s="1">
        <v>8.0705256779305003E-6</v>
      </c>
      <c r="E4076" s="1">
        <v>1.0045809897715E-5</v>
      </c>
      <c r="F4076" s="1">
        <v>9.8303132318888001E-6</v>
      </c>
      <c r="I4076" s="1">
        <v>8.3299701079023001E-6</v>
      </c>
      <c r="J4076" s="1">
        <v>8.2884432756152996E-6</v>
      </c>
      <c r="L4076" s="1">
        <v>8.2373761386936994E-6</v>
      </c>
      <c r="M4076" s="1">
        <v>1.0045809897715E-5</v>
      </c>
      <c r="N4076" s="1">
        <v>8.3299701079023001E-6</v>
      </c>
    </row>
    <row r="4077" spans="1:14" x14ac:dyDescent="0.25">
      <c r="A4077">
        <v>1000</v>
      </c>
      <c r="B4077" s="1">
        <v>8.2373761386936994E-6</v>
      </c>
      <c r="C4077" s="1">
        <v>8.0776914879622005E-6</v>
      </c>
      <c r="E4077" s="1">
        <v>1.0045809897715E-5</v>
      </c>
      <c r="F4077" s="1">
        <v>9.8270394631881995E-6</v>
      </c>
      <c r="I4077" s="1">
        <v>8.3299701079023001E-6</v>
      </c>
      <c r="J4077" s="1">
        <v>8.2890940619638993E-6</v>
      </c>
      <c r="L4077" s="1">
        <v>8.2373761386936994E-6</v>
      </c>
      <c r="M4077" s="1">
        <v>1.0045809897715E-5</v>
      </c>
      <c r="N4077" s="1">
        <v>8.3299701079023001E-6</v>
      </c>
    </row>
    <row r="4078" spans="1:14" x14ac:dyDescent="0.25">
      <c r="A4078">
        <v>1001</v>
      </c>
      <c r="B4078" s="1">
        <v>8.2373761386936994E-6</v>
      </c>
      <c r="C4078" s="1">
        <v>8.0797566802282005E-6</v>
      </c>
      <c r="E4078" s="1">
        <v>1.0045809897715E-5</v>
      </c>
      <c r="F4078" s="1">
        <v>9.8300131563742994E-6</v>
      </c>
      <c r="I4078" s="1">
        <v>8.3299701079023001E-6</v>
      </c>
      <c r="J4078" s="1">
        <v>8.2896216789335992E-6</v>
      </c>
      <c r="L4078" s="1">
        <v>8.2373761386936994E-6</v>
      </c>
      <c r="M4078" s="1">
        <v>1.0045809897715E-5</v>
      </c>
      <c r="N4078" s="1">
        <v>8.3299701079023001E-6</v>
      </c>
    </row>
    <row r="4079" spans="1:14" x14ac:dyDescent="0.25">
      <c r="A4079">
        <v>1000</v>
      </c>
      <c r="B4079" s="1">
        <v>8.2373761386936994E-6</v>
      </c>
      <c r="C4079" s="1">
        <v>8.0780906799990995E-6</v>
      </c>
      <c r="E4079" s="1">
        <v>1.0045809897715E-5</v>
      </c>
      <c r="F4079" s="1">
        <v>9.8275105540550007E-6</v>
      </c>
      <c r="I4079" s="1">
        <v>8.3299701079023001E-6</v>
      </c>
      <c r="J4079" s="1">
        <v>8.2877213303925002E-6</v>
      </c>
      <c r="L4079" s="1">
        <v>8.2373761386936994E-6</v>
      </c>
      <c r="M4079" s="1">
        <v>1.0045809897715E-5</v>
      </c>
      <c r="N4079" s="1">
        <v>8.3299701079023001E-6</v>
      </c>
    </row>
    <row r="4080" spans="1:14" x14ac:dyDescent="0.25">
      <c r="A4080">
        <v>1001</v>
      </c>
      <c r="B4080" s="1">
        <v>8.2373761386936994E-6</v>
      </c>
      <c r="C4080" s="1">
        <v>8.0744947241581998E-6</v>
      </c>
      <c r="E4080" s="1">
        <v>1.0045809897715E-5</v>
      </c>
      <c r="F4080" s="1">
        <v>9.8287780845903002E-6</v>
      </c>
      <c r="I4080" s="1">
        <v>8.3299701079023001E-6</v>
      </c>
      <c r="J4080" s="1">
        <v>8.2884022363899996E-6</v>
      </c>
      <c r="L4080" s="1">
        <v>8.2373761386936994E-6</v>
      </c>
      <c r="M4080" s="1">
        <v>1.0045809897715E-5</v>
      </c>
      <c r="N4080" s="1">
        <v>8.3299701079023001E-6</v>
      </c>
    </row>
    <row r="4081" spans="1:14" x14ac:dyDescent="0.25">
      <c r="A4081">
        <v>1000</v>
      </c>
      <c r="B4081" s="1">
        <v>8.2373761386936994E-6</v>
      </c>
      <c r="C4081" s="1">
        <v>8.0756731224706006E-6</v>
      </c>
      <c r="E4081" s="1">
        <v>1.0045809897715E-5</v>
      </c>
      <c r="F4081" s="1">
        <v>9.8201795777509993E-6</v>
      </c>
      <c r="I4081" s="1">
        <v>8.3299701079023001E-6</v>
      </c>
      <c r="J4081" s="1">
        <v>8.2899835731533992E-6</v>
      </c>
      <c r="L4081" s="1">
        <v>8.2373761386936994E-6</v>
      </c>
      <c r="M4081" s="1">
        <v>1.0045809897715E-5</v>
      </c>
      <c r="N4081" s="1">
        <v>8.3299701079023001E-6</v>
      </c>
    </row>
    <row r="4082" spans="1:14" x14ac:dyDescent="0.25">
      <c r="A4082">
        <v>1001</v>
      </c>
      <c r="B4082" s="1">
        <v>8.2373761386936994E-6</v>
      </c>
      <c r="C4082" s="1">
        <v>8.0802841692271006E-6</v>
      </c>
      <c r="E4082" s="1">
        <v>1.0045809897715E-5</v>
      </c>
      <c r="F4082" s="1">
        <v>9.8292469905529002E-6</v>
      </c>
      <c r="I4082" s="1">
        <v>8.3299701079023001E-6</v>
      </c>
      <c r="J4082" s="1">
        <v>8.2899735045618004E-6</v>
      </c>
      <c r="L4082" s="1">
        <v>8.2373761386936994E-6</v>
      </c>
      <c r="M4082" s="1">
        <v>1.0045809897715E-5</v>
      </c>
      <c r="N4082" s="1">
        <v>8.3299701079023001E-6</v>
      </c>
    </row>
    <row r="4083" spans="1:14" x14ac:dyDescent="0.25">
      <c r="A4083">
        <v>1000</v>
      </c>
      <c r="B4083" s="1">
        <v>8.2373761386936994E-6</v>
      </c>
      <c r="C4083" s="1">
        <v>8.0758926662981E-6</v>
      </c>
      <c r="E4083" s="1">
        <v>1.0045809897715E-5</v>
      </c>
      <c r="F4083" s="1">
        <v>9.8205435158277992E-6</v>
      </c>
      <c r="I4083" s="1">
        <v>8.3299701079023001E-6</v>
      </c>
      <c r="J4083" s="1">
        <v>8.2905275995397001E-6</v>
      </c>
      <c r="L4083" s="1">
        <v>8.2373761386936994E-6</v>
      </c>
      <c r="M4083" s="1">
        <v>1.0045809897715E-5</v>
      </c>
      <c r="N4083" s="1">
        <v>8.3299701079023001E-6</v>
      </c>
    </row>
    <row r="4084" spans="1:14" x14ac:dyDescent="0.25">
      <c r="A4084">
        <v>1001</v>
      </c>
      <c r="B4084" s="1">
        <v>8.2373761386936994E-6</v>
      </c>
      <c r="C4084" s="1">
        <v>8.0762359417104003E-6</v>
      </c>
      <c r="E4084" s="1">
        <v>1.0045809897715E-5</v>
      </c>
      <c r="F4084" s="1">
        <v>9.8315036590354996E-6</v>
      </c>
      <c r="I4084" s="1">
        <v>8.3299701079023001E-6</v>
      </c>
      <c r="J4084" s="1">
        <v>8.2913280158109995E-6</v>
      </c>
      <c r="L4084" s="1">
        <v>8.2373761386936994E-6</v>
      </c>
      <c r="M4084" s="1">
        <v>1.0045809897715E-5</v>
      </c>
      <c r="N4084" s="1">
        <v>8.3299701079023001E-6</v>
      </c>
    </row>
    <row r="4085" spans="1:14" x14ac:dyDescent="0.25">
      <c r="A4085">
        <v>1000</v>
      </c>
      <c r="B4085" s="1">
        <v>8.2373761386936994E-6</v>
      </c>
      <c r="C4085" s="1">
        <v>8.0751992693661003E-6</v>
      </c>
      <c r="E4085" s="1">
        <v>1.0045809897715E-5</v>
      </c>
      <c r="F4085" s="1">
        <v>9.8319642725497998E-6</v>
      </c>
      <c r="I4085" s="1">
        <v>8.3299701079023001E-6</v>
      </c>
      <c r="J4085" s="1">
        <v>8.2875901768771992E-6</v>
      </c>
      <c r="L4085" s="1">
        <v>8.2373761386936994E-6</v>
      </c>
      <c r="M4085" s="1">
        <v>1.0045809897715E-5</v>
      </c>
      <c r="N4085" s="1">
        <v>8.3299701079023001E-6</v>
      </c>
    </row>
    <row r="4086" spans="1:14" x14ac:dyDescent="0.25">
      <c r="A4086">
        <v>1001</v>
      </c>
      <c r="B4086" s="1">
        <v>8.2373761386936994E-6</v>
      </c>
      <c r="C4086" s="1">
        <v>8.0735515773325994E-6</v>
      </c>
      <c r="E4086" s="1">
        <v>1.0045809897715E-5</v>
      </c>
      <c r="F4086" s="1">
        <v>9.8308382044334006E-6</v>
      </c>
      <c r="I4086" s="1">
        <v>8.3299701079023001E-6</v>
      </c>
      <c r="J4086" s="1">
        <v>8.2886915560502005E-6</v>
      </c>
      <c r="L4086" s="1">
        <v>8.2373761386936994E-6</v>
      </c>
      <c r="M4086" s="1">
        <v>1.0045809897715E-5</v>
      </c>
      <c r="N4086" s="1">
        <v>8.3299701079023001E-6</v>
      </c>
    </row>
    <row r="4087" spans="1:14" x14ac:dyDescent="0.25">
      <c r="A4087">
        <v>1000</v>
      </c>
      <c r="B4087" s="1">
        <v>8.2373761386936994E-6</v>
      </c>
      <c r="C4087" s="1">
        <v>8.0734469047079005E-6</v>
      </c>
      <c r="E4087" s="1">
        <v>1.0045809897715E-5</v>
      </c>
      <c r="F4087" s="1">
        <v>9.8261958833526008E-6</v>
      </c>
      <c r="I4087" s="1">
        <v>8.3299701079023001E-6</v>
      </c>
      <c r="J4087" s="1">
        <v>8.2895687335826996E-6</v>
      </c>
      <c r="L4087" s="1">
        <v>8.2373761386936994E-6</v>
      </c>
      <c r="M4087" s="1">
        <v>1.0045809897715E-5</v>
      </c>
      <c r="N4087" s="1">
        <v>8.3299701079023001E-6</v>
      </c>
    </row>
    <row r="4088" spans="1:14" x14ac:dyDescent="0.25">
      <c r="A4088">
        <v>1001</v>
      </c>
      <c r="B4088" s="1">
        <v>8.2373761386936994E-6</v>
      </c>
      <c r="C4088" s="1">
        <v>8.0753881997658998E-6</v>
      </c>
      <c r="E4088" s="1">
        <v>1.0045809897715E-5</v>
      </c>
      <c r="F4088" s="1">
        <v>9.8337477686727E-6</v>
      </c>
      <c r="I4088" s="1">
        <v>8.3299701079023001E-6</v>
      </c>
      <c r="J4088" s="1">
        <v>8.2895794742761006E-6</v>
      </c>
      <c r="L4088" s="1">
        <v>8.2373761386936994E-6</v>
      </c>
      <c r="M4088" s="1">
        <v>1.0045809897715E-5</v>
      </c>
      <c r="N4088" s="1">
        <v>8.3299701079023001E-6</v>
      </c>
    </row>
    <row r="4089" spans="1:14" x14ac:dyDescent="0.25">
      <c r="A4089">
        <v>1000</v>
      </c>
      <c r="B4089" s="1">
        <v>8.2373761386936994E-6</v>
      </c>
      <c r="C4089" s="1">
        <v>8.0786611777108999E-6</v>
      </c>
      <c r="E4089" s="1">
        <v>1.0045809897715E-5</v>
      </c>
      <c r="F4089" s="1">
        <v>9.8311621373244994E-6</v>
      </c>
      <c r="I4089" s="1">
        <v>8.3299701079023001E-6</v>
      </c>
      <c r="J4089" s="1">
        <v>8.2887273091244992E-6</v>
      </c>
      <c r="L4089" s="1">
        <v>8.2373761386936994E-6</v>
      </c>
      <c r="M4089" s="1">
        <v>1.0045809897715E-5</v>
      </c>
      <c r="N4089" s="1">
        <v>8.3299701079023001E-6</v>
      </c>
    </row>
    <row r="4090" spans="1:14" x14ac:dyDescent="0.25">
      <c r="A4090">
        <v>1001</v>
      </c>
      <c r="B4090" s="1">
        <v>8.2373761386936994E-6</v>
      </c>
      <c r="C4090" s="1">
        <v>8.0769320301365003E-6</v>
      </c>
      <c r="E4090" s="1">
        <v>1.0045809897715E-5</v>
      </c>
      <c r="F4090" s="1">
        <v>9.8232635998668004E-6</v>
      </c>
      <c r="I4090" s="1">
        <v>8.3299701079023001E-6</v>
      </c>
      <c r="J4090" s="1">
        <v>8.2886048587278005E-6</v>
      </c>
      <c r="L4090" s="1">
        <v>8.2373761386936994E-6</v>
      </c>
      <c r="M4090" s="1">
        <v>1.0045809897715E-5</v>
      </c>
      <c r="N4090" s="1">
        <v>8.3299701079023001E-6</v>
      </c>
    </row>
    <row r="4091" spans="1:14" x14ac:dyDescent="0.25">
      <c r="A4091">
        <v>1000</v>
      </c>
      <c r="B4091" s="1">
        <v>8.2373761386936994E-6</v>
      </c>
      <c r="C4091" s="1">
        <v>8.0737838882637996E-6</v>
      </c>
      <c r="E4091" s="1">
        <v>1.0045809897715E-5</v>
      </c>
      <c r="F4091" s="1">
        <v>9.8246506071504002E-6</v>
      </c>
      <c r="I4091" s="1">
        <v>8.3299701079023001E-6</v>
      </c>
      <c r="J4091" s="1">
        <v>8.2909752836030994E-6</v>
      </c>
      <c r="L4091" s="1">
        <v>8.2373761386936994E-6</v>
      </c>
      <c r="M4091" s="1">
        <v>1.0045809897715E-5</v>
      </c>
      <c r="N4091" s="1">
        <v>8.3299701079023001E-6</v>
      </c>
    </row>
    <row r="4092" spans="1:14" x14ac:dyDescent="0.25">
      <c r="A4092">
        <v>1001</v>
      </c>
      <c r="B4092" s="1">
        <v>8.2373761386936994E-6</v>
      </c>
      <c r="C4092" s="1">
        <v>8.0764836018068004E-6</v>
      </c>
      <c r="E4092" s="1">
        <v>1.0045809897715E-5</v>
      </c>
      <c r="F4092" s="1">
        <v>9.8309190703113999E-6</v>
      </c>
      <c r="I4092" s="1">
        <v>8.3299701079023001E-6</v>
      </c>
      <c r="J4092" s="1">
        <v>8.2873679819932997E-6</v>
      </c>
      <c r="L4092" s="1">
        <v>8.2373761386936994E-6</v>
      </c>
      <c r="M4092" s="1">
        <v>1.0045809897715E-5</v>
      </c>
      <c r="N4092" s="1">
        <v>8.3299701079023001E-6</v>
      </c>
    </row>
    <row r="4093" spans="1:14" x14ac:dyDescent="0.25">
      <c r="A4093">
        <v>1000</v>
      </c>
      <c r="B4093" s="1">
        <v>8.2373761386936994E-6</v>
      </c>
      <c r="C4093" s="1">
        <v>8.0750532386382003E-6</v>
      </c>
      <c r="E4093" s="1">
        <v>1.0045809897715E-5</v>
      </c>
      <c r="F4093" s="1">
        <v>9.8192876386471997E-6</v>
      </c>
      <c r="I4093" s="1">
        <v>8.3299701079023001E-6</v>
      </c>
      <c r="J4093" s="1">
        <v>8.2885307289385998E-6</v>
      </c>
      <c r="L4093" s="1">
        <v>8.2373761386936994E-6</v>
      </c>
      <c r="M4093" s="1">
        <v>1.0045809897715E-5</v>
      </c>
      <c r="N4093" s="1">
        <v>8.3299701079023001E-6</v>
      </c>
    </row>
    <row r="4094" spans="1:14" x14ac:dyDescent="0.25">
      <c r="A4094">
        <v>1001</v>
      </c>
      <c r="B4094" s="1">
        <v>8.2373761386936994E-6</v>
      </c>
      <c r="C4094" s="1">
        <v>8.0739604458288002E-6</v>
      </c>
      <c r="E4094" s="1">
        <v>1.0045809897715E-5</v>
      </c>
      <c r="F4094" s="1">
        <v>9.8256813378349993E-6</v>
      </c>
      <c r="I4094" s="1">
        <v>8.3299701079023001E-6</v>
      </c>
      <c r="J4094" s="1">
        <v>8.2930630443865008E-6</v>
      </c>
      <c r="L4094" s="1">
        <v>8.2373761386936994E-6</v>
      </c>
      <c r="M4094" s="1">
        <v>1.0045809897715E-5</v>
      </c>
      <c r="N4094" s="1">
        <v>8.3299701079023001E-6</v>
      </c>
    </row>
    <row r="4095" spans="1:14" x14ac:dyDescent="0.25">
      <c r="A4095">
        <v>1000</v>
      </c>
      <c r="B4095" s="1">
        <v>8.2373761386936994E-6</v>
      </c>
      <c r="C4095" s="1">
        <v>8.0767654636249994E-6</v>
      </c>
      <c r="E4095" s="1">
        <v>1.0045809897715E-5</v>
      </c>
      <c r="F4095" s="1">
        <v>9.8306146184942004E-6</v>
      </c>
      <c r="I4095" s="1">
        <v>8.3299701079023001E-6</v>
      </c>
      <c r="J4095" s="1">
        <v>8.2854462403196994E-6</v>
      </c>
      <c r="L4095" s="1">
        <v>8.2373761386936994E-6</v>
      </c>
      <c r="M4095" s="1">
        <v>1.0045809897715E-5</v>
      </c>
      <c r="N4095" s="1">
        <v>8.3299701079023001E-6</v>
      </c>
    </row>
    <row r="4096" spans="1:14" x14ac:dyDescent="0.25">
      <c r="A4096">
        <v>1001</v>
      </c>
      <c r="B4096" s="1">
        <v>8.2373761386936994E-6</v>
      </c>
      <c r="C4096" s="1">
        <v>8.0770658034372002E-6</v>
      </c>
      <c r="E4096" s="1">
        <v>1.0045809897715E-5</v>
      </c>
      <c r="F4096" s="1">
        <v>9.8259326597529998E-6</v>
      </c>
      <c r="I4096" s="1">
        <v>8.3299701079023001E-6</v>
      </c>
      <c r="J4096" s="1">
        <v>8.2880630958438006E-6</v>
      </c>
      <c r="L4096" s="1">
        <v>8.2373761386936994E-6</v>
      </c>
      <c r="M4096" s="1">
        <v>1.0045809897715E-5</v>
      </c>
      <c r="N4096" s="1">
        <v>8.3299701079023001E-6</v>
      </c>
    </row>
    <row r="4097" spans="1:14" x14ac:dyDescent="0.25">
      <c r="A4097">
        <v>1000</v>
      </c>
      <c r="B4097" s="1">
        <v>8.2373761386936994E-6</v>
      </c>
      <c r="C4097" s="1">
        <v>8.0769572792510992E-6</v>
      </c>
      <c r="E4097" s="1">
        <v>1.0045809897715E-5</v>
      </c>
      <c r="F4097" s="1">
        <v>9.8251984227403E-6</v>
      </c>
      <c r="I4097" s="1">
        <v>8.3299701079023001E-6</v>
      </c>
      <c r="J4097" s="1">
        <v>8.2886131256396003E-6</v>
      </c>
      <c r="L4097" s="1">
        <v>8.2373761386936994E-6</v>
      </c>
      <c r="M4097" s="1">
        <v>1.0045809897715E-5</v>
      </c>
      <c r="N4097" s="1">
        <v>8.3299701079023001E-6</v>
      </c>
    </row>
    <row r="4098" spans="1:14" x14ac:dyDescent="0.25">
      <c r="A4098">
        <v>1001</v>
      </c>
      <c r="B4098" s="1">
        <v>8.2373761386936994E-6</v>
      </c>
      <c r="C4098" s="1">
        <v>8.0772640476108999E-6</v>
      </c>
      <c r="E4098" s="1">
        <v>1.0045809897715E-5</v>
      </c>
      <c r="F4098" s="1">
        <v>9.8245824490229005E-6</v>
      </c>
      <c r="I4098" s="1">
        <v>8.3299701079023001E-6</v>
      </c>
      <c r="J4098" s="1">
        <v>8.2889456695596998E-6</v>
      </c>
      <c r="L4098" s="1">
        <v>8.2373761386936994E-6</v>
      </c>
      <c r="M4098" s="1">
        <v>1.0045809897715E-5</v>
      </c>
      <c r="N4098" s="1">
        <v>8.3299701079023001E-6</v>
      </c>
    </row>
    <row r="4099" spans="1:14" x14ac:dyDescent="0.25">
      <c r="A4099">
        <v>1000</v>
      </c>
      <c r="B4099" s="1">
        <v>8.2373761386936994E-6</v>
      </c>
      <c r="C4099" s="1">
        <v>8.0760070893850993E-6</v>
      </c>
      <c r="E4099" s="1">
        <v>1.0045809897715E-5</v>
      </c>
      <c r="F4099" s="1">
        <v>9.8304018407563003E-6</v>
      </c>
      <c r="I4099" s="1">
        <v>8.3299701079023001E-6</v>
      </c>
      <c r="J4099" s="1">
        <v>8.2907822397428004E-6</v>
      </c>
      <c r="L4099" s="1">
        <v>8.2373761386936994E-6</v>
      </c>
      <c r="M4099" s="1">
        <v>1.0045809897715E-5</v>
      </c>
      <c r="N4099" s="1">
        <v>8.3299701079023001E-6</v>
      </c>
    </row>
    <row r="4100" spans="1:14" x14ac:dyDescent="0.25">
      <c r="A4100">
        <v>1001</v>
      </c>
      <c r="B4100" s="1">
        <v>8.2373761386936994E-6</v>
      </c>
      <c r="C4100" s="1">
        <v>8.0726995493026997E-6</v>
      </c>
      <c r="E4100" s="1">
        <v>1.0045809897715E-5</v>
      </c>
      <c r="F4100" s="1">
        <v>9.8279811210501996E-6</v>
      </c>
      <c r="I4100" s="1">
        <v>8.3299701079023001E-6</v>
      </c>
      <c r="J4100" s="1">
        <v>8.2892484648017995E-6</v>
      </c>
      <c r="L4100" s="1">
        <v>8.2373761386936994E-6</v>
      </c>
      <c r="M4100" s="1">
        <v>1.0045809897715E-5</v>
      </c>
      <c r="N4100" s="1">
        <v>8.3299701079023001E-6</v>
      </c>
    </row>
    <row r="4101" spans="1:14" x14ac:dyDescent="0.25">
      <c r="A4101">
        <v>1000</v>
      </c>
      <c r="B4101" s="1">
        <v>8.2373761386936994E-6</v>
      </c>
      <c r="C4101" s="1">
        <v>8.0753279805358998E-6</v>
      </c>
      <c r="E4101" s="1">
        <v>1.0045809897715E-5</v>
      </c>
      <c r="F4101" s="1">
        <v>9.8204663617597001E-6</v>
      </c>
      <c r="I4101" s="1">
        <v>8.3299701079023001E-6</v>
      </c>
      <c r="J4101" s="1">
        <v>8.2877823731623008E-6</v>
      </c>
      <c r="L4101" s="1">
        <v>8.2373761386936994E-6</v>
      </c>
      <c r="M4101" s="1">
        <v>1.0045809897715E-5</v>
      </c>
      <c r="N4101" s="1">
        <v>8.3299701079023001E-6</v>
      </c>
    </row>
    <row r="4102" spans="1:14" x14ac:dyDescent="0.25">
      <c r="A4102">
        <v>1001</v>
      </c>
      <c r="B4102" s="1">
        <v>8.2373761386936994E-6</v>
      </c>
      <c r="C4102" s="1">
        <v>8.0783258362378006E-6</v>
      </c>
      <c r="E4102" s="1">
        <v>1.0045809897715E-5</v>
      </c>
      <c r="F4102" s="1">
        <v>9.8285704188194005E-6</v>
      </c>
      <c r="I4102" s="1">
        <v>8.3299701079023001E-6</v>
      </c>
      <c r="J4102" s="1">
        <v>8.2878957780969002E-6</v>
      </c>
      <c r="L4102" s="1">
        <v>8.2373761386936994E-6</v>
      </c>
      <c r="M4102" s="1">
        <v>1.0045809897715E-5</v>
      </c>
      <c r="N4102" s="1">
        <v>8.3299701079023001E-6</v>
      </c>
    </row>
    <row r="4103" spans="1:14" x14ac:dyDescent="0.25">
      <c r="A4103">
        <v>1000</v>
      </c>
      <c r="B4103" s="1">
        <v>8.2373761386936994E-6</v>
      </c>
      <c r="C4103" s="1">
        <v>8.0806371049517001E-6</v>
      </c>
      <c r="E4103" s="1">
        <v>1.0045809897715E-5</v>
      </c>
      <c r="F4103" s="1">
        <v>9.8333666308141994E-6</v>
      </c>
      <c r="I4103" s="1">
        <v>8.3299701079023001E-6</v>
      </c>
      <c r="J4103" s="1">
        <v>8.2904534524667005E-6</v>
      </c>
      <c r="L4103" s="1">
        <v>8.2373761386936994E-6</v>
      </c>
      <c r="M4103" s="1">
        <v>1.0045809897715E-5</v>
      </c>
      <c r="N4103" s="1">
        <v>8.3299701079023001E-6</v>
      </c>
    </row>
    <row r="4104" spans="1:14" x14ac:dyDescent="0.25">
      <c r="A4104">
        <v>1001</v>
      </c>
      <c r="B4104" s="1">
        <v>8.2373761386936994E-6</v>
      </c>
      <c r="C4104" s="1">
        <v>8.0765527856126996E-6</v>
      </c>
      <c r="E4104" s="1">
        <v>1.0045809897715E-5</v>
      </c>
      <c r="F4104" s="1">
        <v>9.8310968342222995E-6</v>
      </c>
      <c r="I4104" s="1">
        <v>8.3299701079023001E-6</v>
      </c>
      <c r="J4104" s="1">
        <v>8.2883527714568006E-6</v>
      </c>
      <c r="L4104" s="1">
        <v>8.2373761386936994E-6</v>
      </c>
      <c r="M4104" s="1">
        <v>1.0045809897715E-5</v>
      </c>
      <c r="N4104" s="1">
        <v>8.3299701079023001E-6</v>
      </c>
    </row>
    <row r="4105" spans="1:14" x14ac:dyDescent="0.25">
      <c r="A4105">
        <v>1000</v>
      </c>
      <c r="B4105" s="1">
        <v>8.2373761386936994E-6</v>
      </c>
      <c r="C4105" s="1">
        <v>8.0740743737570997E-6</v>
      </c>
      <c r="E4105" s="1">
        <v>1.0045809897715E-5</v>
      </c>
      <c r="F4105" s="1">
        <v>9.8295335108629007E-6</v>
      </c>
      <c r="I4105" s="1">
        <v>8.3299701079023001E-6</v>
      </c>
      <c r="J4105" s="1">
        <v>8.2889189803611005E-6</v>
      </c>
      <c r="L4105" s="1">
        <v>8.2373761386936994E-6</v>
      </c>
      <c r="M4105" s="1">
        <v>1.0045809897715E-5</v>
      </c>
      <c r="N4105" s="1">
        <v>8.3299701079023001E-6</v>
      </c>
    </row>
    <row r="4106" spans="1:14" x14ac:dyDescent="0.25">
      <c r="A4106">
        <v>1001</v>
      </c>
      <c r="B4106" s="1">
        <v>8.2373761386936994E-6</v>
      </c>
      <c r="C4106" s="1">
        <v>8.0746238002824005E-6</v>
      </c>
      <c r="E4106" s="1">
        <v>1.0045809897715E-5</v>
      </c>
      <c r="F4106" s="1">
        <v>9.8261619379716996E-6</v>
      </c>
      <c r="I4106" s="1">
        <v>8.3299701079023001E-6</v>
      </c>
      <c r="J4106" s="1">
        <v>8.2879660628909999E-6</v>
      </c>
      <c r="L4106" s="1">
        <v>8.2373761386936994E-6</v>
      </c>
      <c r="M4106" s="1">
        <v>1.0045809897715E-5</v>
      </c>
      <c r="N4106" s="1">
        <v>8.3299701079023001E-6</v>
      </c>
    </row>
    <row r="4107" spans="1:14" x14ac:dyDescent="0.25">
      <c r="A4107">
        <v>1000</v>
      </c>
      <c r="B4107" s="1">
        <v>8.2373761386936994E-6</v>
      </c>
      <c r="C4107" s="1">
        <v>8.0745940381526992E-6</v>
      </c>
      <c r="E4107" s="1">
        <v>1.0045809897715E-5</v>
      </c>
      <c r="F4107" s="1">
        <v>9.8276163439898997E-6</v>
      </c>
      <c r="I4107" s="1">
        <v>8.3299701079023001E-6</v>
      </c>
      <c r="J4107" s="1">
        <v>8.2902159584659998E-6</v>
      </c>
      <c r="L4107" s="1">
        <v>8.2373761386936994E-6</v>
      </c>
      <c r="M4107" s="1">
        <v>1.0045809897715E-5</v>
      </c>
      <c r="N4107" s="1">
        <v>8.3299701079023001E-6</v>
      </c>
    </row>
    <row r="4108" spans="1:14" x14ac:dyDescent="0.25">
      <c r="A4108">
        <v>1001</v>
      </c>
      <c r="B4108" s="1">
        <v>8.2373761386936994E-6</v>
      </c>
      <c r="C4108" s="1">
        <v>8.0784420169015992E-6</v>
      </c>
      <c r="E4108" s="1">
        <v>1.0045809897715E-5</v>
      </c>
      <c r="F4108" s="1">
        <v>9.8260546274592999E-6</v>
      </c>
      <c r="I4108" s="1">
        <v>8.3299701079023001E-6</v>
      </c>
      <c r="J4108" s="1">
        <v>8.2920374861681998E-6</v>
      </c>
      <c r="L4108" s="1">
        <v>8.2373761386936994E-6</v>
      </c>
      <c r="M4108" s="1">
        <v>1.0045809897715E-5</v>
      </c>
      <c r="N4108" s="1">
        <v>8.3299701079023001E-6</v>
      </c>
    </row>
    <row r="4109" spans="1:14" x14ac:dyDescent="0.25">
      <c r="A4109">
        <v>1000</v>
      </c>
      <c r="B4109" s="1">
        <v>8.2373761386936994E-6</v>
      </c>
      <c r="C4109" s="1">
        <v>8.0753867139560996E-6</v>
      </c>
      <c r="E4109" s="1">
        <v>1.0045809897715E-5</v>
      </c>
      <c r="F4109" s="1">
        <v>9.8312366827524997E-6</v>
      </c>
      <c r="I4109" s="1">
        <v>8.3299701079023001E-6</v>
      </c>
      <c r="J4109" s="1">
        <v>8.2913904603953997E-6</v>
      </c>
      <c r="L4109" s="1">
        <v>8.2373761386936994E-6</v>
      </c>
      <c r="M4109" s="1">
        <v>1.0045809897715E-5</v>
      </c>
      <c r="N4109" s="1">
        <v>8.3299701079023001E-6</v>
      </c>
    </row>
    <row r="4110" spans="1:14" x14ac:dyDescent="0.25">
      <c r="A4110">
        <v>1001</v>
      </c>
      <c r="B4110" s="1">
        <v>8.2373761386936994E-6</v>
      </c>
      <c r="C4110" s="1">
        <v>8.0785265192082998E-6</v>
      </c>
      <c r="E4110" s="1">
        <v>1.0045809897715E-5</v>
      </c>
      <c r="F4110" s="1">
        <v>9.8319938951366997E-6</v>
      </c>
      <c r="I4110" s="1">
        <v>8.3334715300694997E-6</v>
      </c>
      <c r="J4110" s="1">
        <v>8.2871118528352999E-6</v>
      </c>
      <c r="L4110" s="1">
        <v>8.2373761386936994E-6</v>
      </c>
      <c r="M4110" s="1">
        <v>1.0045809897715E-5</v>
      </c>
      <c r="N4110" s="1">
        <v>8.3334715300694997E-6</v>
      </c>
    </row>
    <row r="4111" spans="1:14" x14ac:dyDescent="0.25">
      <c r="A4111">
        <v>1000</v>
      </c>
      <c r="B4111" s="1">
        <v>8.2373761386936994E-6</v>
      </c>
      <c r="C4111" s="1">
        <v>8.0780160132241003E-6</v>
      </c>
      <c r="E4111" s="1">
        <v>1.0045809897715E-5</v>
      </c>
      <c r="F4111" s="1">
        <v>9.8265582653253002E-6</v>
      </c>
      <c r="I4111" s="1">
        <v>8.3334715300694997E-6</v>
      </c>
      <c r="J4111" s="1">
        <v>8.2915141085214005E-6</v>
      </c>
      <c r="L4111" s="1">
        <v>8.2373761386936994E-6</v>
      </c>
      <c r="M4111" s="1">
        <v>1.0045809897715E-5</v>
      </c>
      <c r="N4111" s="1">
        <v>8.3334715300694997E-6</v>
      </c>
    </row>
    <row r="4112" spans="1:14" x14ac:dyDescent="0.25">
      <c r="A4112">
        <v>1001</v>
      </c>
      <c r="B4112" s="1">
        <v>8.3540032258147992E-6</v>
      </c>
      <c r="C4112" s="1">
        <v>8.0776100705965008E-6</v>
      </c>
      <c r="E4112" s="1">
        <v>1.0045809897715E-5</v>
      </c>
      <c r="F4112" s="1">
        <v>9.8348960802886E-6</v>
      </c>
      <c r="I4112" s="1">
        <v>8.3334715300694997E-6</v>
      </c>
      <c r="J4112" s="1">
        <v>8.2898202471940003E-6</v>
      </c>
      <c r="L4112" s="1">
        <v>8.3540032258147992E-6</v>
      </c>
      <c r="M4112" s="1">
        <v>1.0045809897715E-5</v>
      </c>
      <c r="N4112" s="1">
        <v>8.3334715300694997E-6</v>
      </c>
    </row>
    <row r="4113" spans="1:14" x14ac:dyDescent="0.25">
      <c r="A4113">
        <v>1000</v>
      </c>
      <c r="B4113" s="1">
        <v>8.3540032258147992E-6</v>
      </c>
      <c r="C4113" s="1">
        <v>8.0787124951787006E-6</v>
      </c>
      <c r="E4113" s="1">
        <v>1.0045809897715E-5</v>
      </c>
      <c r="F4113" s="1">
        <v>9.8334564073196007E-6</v>
      </c>
      <c r="I4113" s="1">
        <v>8.3334715300694997E-6</v>
      </c>
      <c r="J4113" s="1">
        <v>8.2898357698743992E-6</v>
      </c>
      <c r="L4113" s="1">
        <v>8.3540032258147992E-6</v>
      </c>
      <c r="M4113" s="1">
        <v>1.0045809897715E-5</v>
      </c>
      <c r="N4113" s="1">
        <v>8.3334715300694997E-6</v>
      </c>
    </row>
    <row r="4114" spans="1:14" x14ac:dyDescent="0.25">
      <c r="A4114">
        <v>1001</v>
      </c>
      <c r="B4114" s="1">
        <v>8.3540032258147992E-6</v>
      </c>
      <c r="C4114" s="1">
        <v>8.0780214481284003E-6</v>
      </c>
      <c r="E4114" s="1">
        <v>1.0045809897715E-5</v>
      </c>
      <c r="F4114" s="1">
        <v>9.8292486273823E-6</v>
      </c>
      <c r="I4114" s="1">
        <v>8.3334715300694997E-6</v>
      </c>
      <c r="J4114" s="1">
        <v>8.2896554972294005E-6</v>
      </c>
      <c r="L4114" s="1">
        <v>8.3540032258147992E-6</v>
      </c>
      <c r="M4114" s="1">
        <v>1.0045809897715E-5</v>
      </c>
      <c r="N4114" s="1">
        <v>8.3334715300694997E-6</v>
      </c>
    </row>
    <row r="4115" spans="1:14" x14ac:dyDescent="0.25">
      <c r="A4115">
        <v>1000</v>
      </c>
      <c r="B4115" s="1">
        <v>8.3540032258147992E-6</v>
      </c>
      <c r="C4115" s="1">
        <v>8.0798648012138996E-6</v>
      </c>
      <c r="E4115" s="1">
        <v>1.0045809897715E-5</v>
      </c>
      <c r="F4115" s="1">
        <v>9.8347160048722992E-6</v>
      </c>
      <c r="I4115" s="1">
        <v>8.3334715300694997E-6</v>
      </c>
      <c r="J4115" s="1">
        <v>8.2929058153700004E-6</v>
      </c>
      <c r="L4115" s="1">
        <v>8.3540032258147992E-6</v>
      </c>
      <c r="M4115" s="1">
        <v>1.0045809897715E-5</v>
      </c>
      <c r="N4115" s="1">
        <v>8.3334715300694997E-6</v>
      </c>
    </row>
    <row r="4116" spans="1:14" x14ac:dyDescent="0.25">
      <c r="A4116">
        <v>1001</v>
      </c>
      <c r="B4116" s="1">
        <v>8.3540032258147992E-6</v>
      </c>
      <c r="C4116" s="1">
        <v>8.0800428448427001E-6</v>
      </c>
      <c r="E4116" s="1">
        <v>1.0045809897715E-5</v>
      </c>
      <c r="F4116" s="1">
        <v>9.8308167861741005E-6</v>
      </c>
      <c r="I4116" s="1">
        <v>8.3334715300694997E-6</v>
      </c>
      <c r="J4116" s="1">
        <v>8.2915268909827997E-6</v>
      </c>
      <c r="L4116" s="1">
        <v>8.3540032258147992E-6</v>
      </c>
      <c r="M4116" s="1">
        <v>1.0045809897715E-5</v>
      </c>
      <c r="N4116" s="1">
        <v>8.3334715300694997E-6</v>
      </c>
    </row>
    <row r="4117" spans="1:14" x14ac:dyDescent="0.25">
      <c r="A4117">
        <v>1000</v>
      </c>
      <c r="B4117" s="1">
        <v>8.3540032258147992E-6</v>
      </c>
      <c r="C4117" s="1">
        <v>8.0741677679886994E-6</v>
      </c>
      <c r="E4117" s="1">
        <v>1.0045809897715E-5</v>
      </c>
      <c r="F4117" s="1">
        <v>9.8311723286539996E-6</v>
      </c>
      <c r="I4117" s="1">
        <v>8.3334715300694997E-6</v>
      </c>
      <c r="J4117" s="1">
        <v>8.2910382533915999E-6</v>
      </c>
      <c r="L4117" s="1">
        <v>8.3540032258147992E-6</v>
      </c>
      <c r="M4117" s="1">
        <v>1.0045809897715E-5</v>
      </c>
      <c r="N4117" s="1">
        <v>8.3334715300694997E-6</v>
      </c>
    </row>
    <row r="4118" spans="1:14" x14ac:dyDescent="0.25">
      <c r="A4118">
        <v>1001</v>
      </c>
      <c r="B4118" s="1">
        <v>8.3540032258147992E-6</v>
      </c>
      <c r="C4118" s="1">
        <v>8.0766988984480992E-6</v>
      </c>
      <c r="E4118" s="1">
        <v>1.0045809897715E-5</v>
      </c>
      <c r="F4118" s="1">
        <v>9.8371227214209999E-6</v>
      </c>
      <c r="I4118" s="1">
        <v>8.3334715300694997E-6</v>
      </c>
      <c r="J4118" s="1">
        <v>8.2887247612889995E-6</v>
      </c>
      <c r="L4118" s="1">
        <v>8.3540032258147992E-6</v>
      </c>
      <c r="M4118" s="1">
        <v>1.0045809897715E-5</v>
      </c>
      <c r="N4118" s="1">
        <v>8.3334715300694997E-6</v>
      </c>
    </row>
    <row r="4119" spans="1:14" x14ac:dyDescent="0.25">
      <c r="A4119">
        <v>1000</v>
      </c>
      <c r="B4119" s="1">
        <v>8.3540032258147992E-6</v>
      </c>
      <c r="C4119" s="1">
        <v>8.0801979050101005E-6</v>
      </c>
      <c r="E4119" s="1">
        <v>1.0045809897715E-5</v>
      </c>
      <c r="F4119" s="1">
        <v>9.8317935847469002E-6</v>
      </c>
      <c r="I4119" s="1">
        <v>8.3334715300694997E-6</v>
      </c>
      <c r="J4119" s="1">
        <v>8.2928303733322008E-6</v>
      </c>
      <c r="L4119" s="1">
        <v>8.3540032258147992E-6</v>
      </c>
      <c r="M4119" s="1">
        <v>1.0045809897715E-5</v>
      </c>
      <c r="N4119" s="1">
        <v>8.3334715300694997E-6</v>
      </c>
    </row>
    <row r="4120" spans="1:14" x14ac:dyDescent="0.25">
      <c r="A4120">
        <v>1001</v>
      </c>
      <c r="B4120" s="1">
        <v>8.3540032258147992E-6</v>
      </c>
      <c r="C4120" s="1">
        <v>8.0782356751743998E-6</v>
      </c>
      <c r="E4120" s="1">
        <v>1.0045809897715E-5</v>
      </c>
      <c r="F4120" s="1">
        <v>9.8346096671837005E-6</v>
      </c>
      <c r="I4120" s="1">
        <v>8.3334715300694997E-6</v>
      </c>
      <c r="J4120" s="1">
        <v>8.2937363058726995E-6</v>
      </c>
      <c r="L4120" s="1">
        <v>8.3540032258147992E-6</v>
      </c>
      <c r="M4120" s="1">
        <v>1.0045809897715E-5</v>
      </c>
      <c r="N4120" s="1">
        <v>8.3334715300694997E-6</v>
      </c>
    </row>
    <row r="4121" spans="1:14" x14ac:dyDescent="0.25">
      <c r="A4121">
        <v>1000</v>
      </c>
      <c r="B4121" s="1">
        <v>8.3540032258147992E-6</v>
      </c>
      <c r="C4121" s="1">
        <v>8.0808251271460005E-6</v>
      </c>
      <c r="E4121" s="1">
        <v>1.0045809897715E-5</v>
      </c>
      <c r="F4121" s="1">
        <v>9.8336870008878005E-6</v>
      </c>
      <c r="I4121" s="1">
        <v>8.3334715300694997E-6</v>
      </c>
      <c r="J4121" s="1">
        <v>8.2909342769815002E-6</v>
      </c>
      <c r="L4121" s="1">
        <v>8.3540032258147992E-6</v>
      </c>
      <c r="M4121" s="1">
        <v>1.0045809897715E-5</v>
      </c>
      <c r="N4121" s="1">
        <v>8.3334715300694997E-6</v>
      </c>
    </row>
    <row r="4122" spans="1:14" x14ac:dyDescent="0.25">
      <c r="A4122">
        <v>1001</v>
      </c>
      <c r="B4122" s="1">
        <v>8.3540032258147992E-6</v>
      </c>
      <c r="C4122" s="1">
        <v>8.0751415754295005E-6</v>
      </c>
      <c r="E4122" s="1">
        <v>1.0045809897715E-5</v>
      </c>
      <c r="F4122" s="1">
        <v>9.8361079009044E-6</v>
      </c>
      <c r="I4122" s="1">
        <v>8.3334715300694997E-6</v>
      </c>
      <c r="J4122" s="1">
        <v>8.2924459271344003E-6</v>
      </c>
      <c r="L4122" s="1">
        <v>8.3540032258147992E-6</v>
      </c>
      <c r="M4122" s="1">
        <v>1.0045809897715E-5</v>
      </c>
      <c r="N4122" s="1">
        <v>8.3334715300694997E-6</v>
      </c>
    </row>
    <row r="4123" spans="1:14" x14ac:dyDescent="0.25">
      <c r="A4123">
        <v>1000</v>
      </c>
      <c r="B4123" s="1">
        <v>8.3540032258147992E-6</v>
      </c>
      <c r="C4123" s="1">
        <v>8.0795856516269004E-6</v>
      </c>
      <c r="E4123" s="1">
        <v>1.0045809897715E-5</v>
      </c>
      <c r="F4123" s="1">
        <v>9.8334178318563001E-6</v>
      </c>
      <c r="I4123" s="1">
        <v>8.3334715300694997E-6</v>
      </c>
      <c r="J4123" s="1">
        <v>8.2934639400520997E-6</v>
      </c>
      <c r="L4123" s="1">
        <v>8.3540032258147992E-6</v>
      </c>
      <c r="M4123" s="1">
        <v>1.0045809897715E-5</v>
      </c>
      <c r="N4123" s="1">
        <v>8.3334715300694997E-6</v>
      </c>
    </row>
    <row r="4124" spans="1:14" x14ac:dyDescent="0.25">
      <c r="A4124">
        <v>1001</v>
      </c>
      <c r="B4124" s="1">
        <v>8.3540032258147992E-6</v>
      </c>
      <c r="C4124" s="1">
        <v>8.0807211614205997E-6</v>
      </c>
      <c r="E4124" s="1">
        <v>1.0045809897715E-5</v>
      </c>
      <c r="F4124" s="1">
        <v>9.8323157280483996E-6</v>
      </c>
      <c r="I4124" s="1">
        <v>8.3334715300694997E-6</v>
      </c>
      <c r="J4124" s="1">
        <v>8.2923543741889996E-6</v>
      </c>
      <c r="L4124" s="1">
        <v>8.3540032258147992E-6</v>
      </c>
      <c r="M4124" s="1">
        <v>1.0045809897715E-5</v>
      </c>
      <c r="N4124" s="1">
        <v>8.3334715300694997E-6</v>
      </c>
    </row>
    <row r="4125" spans="1:14" x14ac:dyDescent="0.25">
      <c r="A4125">
        <v>1000</v>
      </c>
      <c r="B4125" s="1">
        <v>8.3540032258147992E-6</v>
      </c>
      <c r="C4125" s="1">
        <v>8.0792988083814992E-6</v>
      </c>
      <c r="E4125" s="1">
        <v>1.0045809897715E-5</v>
      </c>
      <c r="F4125" s="1">
        <v>9.8250319008339997E-6</v>
      </c>
      <c r="I4125" s="1">
        <v>8.3334715300694997E-6</v>
      </c>
      <c r="J4125" s="1">
        <v>8.2927142437571995E-6</v>
      </c>
      <c r="L4125" s="1">
        <v>8.3540032258147992E-6</v>
      </c>
      <c r="M4125" s="1">
        <v>1.0045809897715E-5</v>
      </c>
      <c r="N4125" s="1">
        <v>8.3334715300694997E-6</v>
      </c>
    </row>
    <row r="4126" spans="1:14" x14ac:dyDescent="0.25">
      <c r="A4126">
        <v>1001</v>
      </c>
      <c r="B4126" s="1">
        <v>8.3540032258147992E-6</v>
      </c>
      <c r="C4126" s="1">
        <v>8.0801516334143994E-6</v>
      </c>
      <c r="E4126" s="1">
        <v>1.0045809897715E-5</v>
      </c>
      <c r="F4126" s="1">
        <v>9.8290319274723002E-6</v>
      </c>
      <c r="I4126" s="1">
        <v>8.3334715300694997E-6</v>
      </c>
      <c r="J4126" s="1">
        <v>8.2915827622939004E-6</v>
      </c>
      <c r="L4126" s="1">
        <v>8.3540032258147992E-6</v>
      </c>
      <c r="M4126" s="1">
        <v>1.0045809897715E-5</v>
      </c>
      <c r="N4126" s="1">
        <v>8.3334715300694997E-6</v>
      </c>
    </row>
    <row r="4127" spans="1:14" x14ac:dyDescent="0.25">
      <c r="A4127">
        <v>1000</v>
      </c>
      <c r="B4127" s="1">
        <v>8.3540032258147992E-6</v>
      </c>
      <c r="C4127" s="1">
        <v>8.0773807515649008E-6</v>
      </c>
      <c r="E4127" s="1">
        <v>1.0045809897715E-5</v>
      </c>
      <c r="F4127" s="1">
        <v>9.8338156981356004E-6</v>
      </c>
      <c r="I4127" s="1">
        <v>8.3334715300694997E-6</v>
      </c>
      <c r="J4127" s="1">
        <v>8.2922319762200998E-6</v>
      </c>
      <c r="L4127" s="1">
        <v>8.3540032258147992E-6</v>
      </c>
      <c r="M4127" s="1">
        <v>1.0045809897715E-5</v>
      </c>
      <c r="N4127" s="1">
        <v>8.3334715300694997E-6</v>
      </c>
    </row>
    <row r="4128" spans="1:14" x14ac:dyDescent="0.25">
      <c r="A4128">
        <v>1001</v>
      </c>
      <c r="B4128" s="1">
        <v>8.3540032258147992E-6</v>
      </c>
      <c r="C4128" s="1">
        <v>8.0791201947996004E-6</v>
      </c>
      <c r="E4128" s="1">
        <v>1.0045809897715E-5</v>
      </c>
      <c r="F4128" s="1">
        <v>9.8344026045818997E-6</v>
      </c>
      <c r="I4128" s="1">
        <v>8.3334715300694997E-6</v>
      </c>
      <c r="J4128" s="1">
        <v>8.2923571097934994E-6</v>
      </c>
      <c r="L4128" s="1">
        <v>8.3540032258147992E-6</v>
      </c>
      <c r="M4128" s="1">
        <v>1.0045809897715E-5</v>
      </c>
      <c r="N4128" s="1">
        <v>8.3334715300694997E-6</v>
      </c>
    </row>
    <row r="4129" spans="1:14" x14ac:dyDescent="0.25">
      <c r="A4129">
        <v>1000</v>
      </c>
      <c r="B4129" s="1">
        <v>8.3540032258147992E-6</v>
      </c>
      <c r="C4129" s="1">
        <v>8.0746692798553008E-6</v>
      </c>
      <c r="E4129" s="1">
        <v>1.0045809897715E-5</v>
      </c>
      <c r="F4129" s="1">
        <v>9.8238764831498007E-6</v>
      </c>
      <c r="I4129" s="1">
        <v>8.3334715300694997E-6</v>
      </c>
      <c r="J4129" s="1">
        <v>8.2899150769753992E-6</v>
      </c>
      <c r="L4129" s="1">
        <v>8.3540032258147992E-6</v>
      </c>
      <c r="M4129" s="1">
        <v>1.0045809897715E-5</v>
      </c>
      <c r="N4129" s="1">
        <v>8.3334715300694997E-6</v>
      </c>
    </row>
    <row r="4130" spans="1:14" x14ac:dyDescent="0.25">
      <c r="A4130">
        <v>1001</v>
      </c>
      <c r="B4130" s="1">
        <v>8.3540032258147992E-6</v>
      </c>
      <c r="C4130" s="1">
        <v>8.0774996429366003E-6</v>
      </c>
      <c r="E4130" s="1">
        <v>1.0045809897715E-5</v>
      </c>
      <c r="F4130" s="1">
        <v>9.8305450210780997E-6</v>
      </c>
      <c r="I4130" s="1">
        <v>8.3334715300694997E-6</v>
      </c>
      <c r="J4130" s="1">
        <v>8.2906382592239003E-6</v>
      </c>
      <c r="L4130" s="1">
        <v>8.3540032258147992E-6</v>
      </c>
      <c r="M4130" s="1">
        <v>1.0045809897715E-5</v>
      </c>
      <c r="N4130" s="1">
        <v>8.3334715300694997E-6</v>
      </c>
    </row>
    <row r="4131" spans="1:14" x14ac:dyDescent="0.25">
      <c r="A4131">
        <v>1000</v>
      </c>
      <c r="B4131" s="1">
        <v>8.3540032258147992E-6</v>
      </c>
      <c r="C4131" s="1">
        <v>8.0828733481886E-6</v>
      </c>
      <c r="E4131" s="1">
        <v>1.0045809897715E-5</v>
      </c>
      <c r="F4131" s="1">
        <v>9.8349622779203997E-6</v>
      </c>
      <c r="I4131" s="1">
        <v>8.3334715300694997E-6</v>
      </c>
      <c r="J4131" s="1">
        <v>8.2945291710912E-6</v>
      </c>
      <c r="L4131" s="1">
        <v>8.3540032258147992E-6</v>
      </c>
      <c r="M4131" s="1">
        <v>1.0045809897715E-5</v>
      </c>
      <c r="N4131" s="1">
        <v>8.3334715300694997E-6</v>
      </c>
    </row>
    <row r="4132" spans="1:14" x14ac:dyDescent="0.25">
      <c r="A4132">
        <v>1001</v>
      </c>
      <c r="B4132" s="1">
        <v>8.3540032258147992E-6</v>
      </c>
      <c r="C4132" s="1">
        <v>8.0808184273214996E-6</v>
      </c>
      <c r="E4132" s="1">
        <v>1.0045809897715E-5</v>
      </c>
      <c r="F4132" s="1">
        <v>9.8320318146852993E-6</v>
      </c>
      <c r="I4132" s="1">
        <v>8.3334715300694997E-6</v>
      </c>
      <c r="J4132" s="1">
        <v>8.2907231189512996E-6</v>
      </c>
      <c r="L4132" s="1">
        <v>8.3540032258147992E-6</v>
      </c>
      <c r="M4132" s="1">
        <v>1.0045809897715E-5</v>
      </c>
      <c r="N4132" s="1">
        <v>8.3334715300694997E-6</v>
      </c>
    </row>
    <row r="4133" spans="1:14" x14ac:dyDescent="0.25">
      <c r="A4133">
        <v>1000</v>
      </c>
      <c r="B4133" s="1">
        <v>8.3540032258147992E-6</v>
      </c>
      <c r="C4133" s="1">
        <v>8.0799498823838006E-6</v>
      </c>
      <c r="E4133" s="1">
        <v>1.0045809897715E-5</v>
      </c>
      <c r="F4133" s="1">
        <v>9.8375382676101994E-6</v>
      </c>
      <c r="I4133" s="1">
        <v>8.3334715300694997E-6</v>
      </c>
      <c r="J4133" s="1">
        <v>8.2949410582055E-6</v>
      </c>
      <c r="L4133" s="1">
        <v>8.3540032258147992E-6</v>
      </c>
      <c r="M4133" s="1">
        <v>1.0045809897715E-5</v>
      </c>
      <c r="N4133" s="1">
        <v>8.3334715300694997E-6</v>
      </c>
    </row>
    <row r="4134" spans="1:14" x14ac:dyDescent="0.25">
      <c r="A4134">
        <v>1001</v>
      </c>
      <c r="B4134" s="1">
        <v>8.3540032258147992E-6</v>
      </c>
      <c r="C4134" s="1">
        <v>8.0780267037382006E-6</v>
      </c>
      <c r="E4134" s="1">
        <v>1.0045809897715E-5</v>
      </c>
      <c r="F4134" s="1">
        <v>9.8361402318220993E-6</v>
      </c>
      <c r="I4134" s="1">
        <v>8.3334715300694997E-6</v>
      </c>
      <c r="J4134" s="1">
        <v>8.2934373207008994E-6</v>
      </c>
      <c r="L4134" s="1">
        <v>8.3540032258147992E-6</v>
      </c>
      <c r="M4134" s="1">
        <v>1.0045809897715E-5</v>
      </c>
      <c r="N4134" s="1">
        <v>8.3334715300694997E-6</v>
      </c>
    </row>
    <row r="4135" spans="1:14" x14ac:dyDescent="0.25">
      <c r="A4135">
        <v>1000</v>
      </c>
      <c r="B4135" s="1">
        <v>8.3540032258147992E-6</v>
      </c>
      <c r="C4135" s="1">
        <v>8.0821406013081992E-6</v>
      </c>
      <c r="E4135" s="1">
        <v>1.0045809897715E-5</v>
      </c>
      <c r="F4135" s="1">
        <v>9.8319945080596998E-6</v>
      </c>
      <c r="I4135" s="1">
        <v>8.3334715300694997E-6</v>
      </c>
      <c r="J4135" s="1">
        <v>8.2901433487344993E-6</v>
      </c>
      <c r="L4135" s="1">
        <v>8.3540032258147992E-6</v>
      </c>
      <c r="M4135" s="1">
        <v>1.0045809897715E-5</v>
      </c>
      <c r="N4135" s="1">
        <v>8.3334715300694997E-6</v>
      </c>
    </row>
    <row r="4136" spans="1:14" x14ac:dyDescent="0.25">
      <c r="A4136">
        <v>1001</v>
      </c>
      <c r="B4136" s="1">
        <v>8.3540032258147992E-6</v>
      </c>
      <c r="C4136" s="1">
        <v>8.0752365724232008E-6</v>
      </c>
      <c r="E4136" s="1">
        <v>1.0045809897715E-5</v>
      </c>
      <c r="F4136" s="1">
        <v>9.8289356695158995E-6</v>
      </c>
      <c r="I4136" s="1">
        <v>8.3334715300694997E-6</v>
      </c>
      <c r="J4136" s="1">
        <v>8.2916149512618002E-6</v>
      </c>
      <c r="L4136" s="1">
        <v>8.3540032258147992E-6</v>
      </c>
      <c r="M4136" s="1">
        <v>1.0045809897715E-5</v>
      </c>
      <c r="N4136" s="1">
        <v>8.3334715300694997E-6</v>
      </c>
    </row>
    <row r="4137" spans="1:14" x14ac:dyDescent="0.25">
      <c r="A4137">
        <v>1000</v>
      </c>
      <c r="B4137" s="1">
        <v>8.3540032258147992E-6</v>
      </c>
      <c r="C4137" s="1">
        <v>8.0797354640582003E-6</v>
      </c>
      <c r="E4137" s="1">
        <v>1.0045809897715E-5</v>
      </c>
      <c r="F4137" s="1">
        <v>9.8326526688381998E-6</v>
      </c>
      <c r="I4137" s="1">
        <v>8.3334715300694997E-6</v>
      </c>
      <c r="J4137" s="1">
        <v>8.2924670462129999E-6</v>
      </c>
      <c r="L4137" s="1">
        <v>8.3540032258147992E-6</v>
      </c>
      <c r="M4137" s="1">
        <v>1.0045809897715E-5</v>
      </c>
      <c r="N4137" s="1">
        <v>8.3334715300694997E-6</v>
      </c>
    </row>
    <row r="4138" spans="1:14" x14ac:dyDescent="0.25">
      <c r="A4138">
        <v>1001</v>
      </c>
      <c r="B4138" s="1">
        <v>8.3540032258147992E-6</v>
      </c>
      <c r="C4138" s="1">
        <v>8.0759766810758008E-6</v>
      </c>
      <c r="E4138" s="1">
        <v>1.0045809897715E-5</v>
      </c>
      <c r="F4138" s="1">
        <v>9.8299586575306002E-6</v>
      </c>
      <c r="I4138" s="1">
        <v>8.3334715300694997E-6</v>
      </c>
      <c r="J4138" s="1">
        <v>8.2914620146673999E-6</v>
      </c>
      <c r="L4138" s="1">
        <v>8.3540032258147992E-6</v>
      </c>
      <c r="M4138" s="1">
        <v>1.0045809897715E-5</v>
      </c>
      <c r="N4138" s="1">
        <v>8.3334715300694997E-6</v>
      </c>
    </row>
    <row r="4139" spans="1:14" x14ac:dyDescent="0.25">
      <c r="A4139">
        <v>1000</v>
      </c>
      <c r="B4139" s="1">
        <v>8.3540032258147992E-6</v>
      </c>
      <c r="C4139" s="1">
        <v>8.0814962715828995E-6</v>
      </c>
      <c r="E4139" s="1">
        <v>1.0045809897715E-5</v>
      </c>
      <c r="F4139" s="1">
        <v>9.8311071340704999E-6</v>
      </c>
      <c r="I4139" s="1">
        <v>8.3334715300694997E-6</v>
      </c>
      <c r="J4139" s="1">
        <v>8.2933471913643E-6</v>
      </c>
      <c r="L4139" s="1">
        <v>8.3540032258147992E-6</v>
      </c>
      <c r="M4139" s="1">
        <v>1.0045809897715E-5</v>
      </c>
      <c r="N4139" s="1">
        <v>8.3334715300694997E-6</v>
      </c>
    </row>
    <row r="4140" spans="1:14" x14ac:dyDescent="0.25">
      <c r="A4140">
        <v>1001</v>
      </c>
      <c r="B4140" s="1">
        <v>8.3540032258147992E-6</v>
      </c>
      <c r="C4140" s="1">
        <v>8.0828127702927002E-6</v>
      </c>
      <c r="E4140" s="1">
        <v>1.0045809897715E-5</v>
      </c>
      <c r="F4140" s="1">
        <v>9.8286330498898997E-6</v>
      </c>
      <c r="I4140" s="1">
        <v>8.3334715300694997E-6</v>
      </c>
      <c r="J4140" s="1">
        <v>8.2926768896074003E-6</v>
      </c>
      <c r="L4140" s="1">
        <v>8.3540032258147992E-6</v>
      </c>
      <c r="M4140" s="1">
        <v>1.0045809897715E-5</v>
      </c>
      <c r="N4140" s="1">
        <v>8.3334715300694997E-6</v>
      </c>
    </row>
    <row r="4141" spans="1:14" x14ac:dyDescent="0.25">
      <c r="A4141">
        <v>1000</v>
      </c>
      <c r="B4141" s="1">
        <v>8.3540032258147992E-6</v>
      </c>
      <c r="C4141" s="1">
        <v>8.0808417689317994E-6</v>
      </c>
      <c r="E4141" s="1">
        <v>1.0045809897715E-5</v>
      </c>
      <c r="F4141" s="1">
        <v>9.8343121962899002E-6</v>
      </c>
      <c r="I4141" s="1">
        <v>8.3334715300694997E-6</v>
      </c>
      <c r="J4141" s="1">
        <v>8.2918992367627002E-6</v>
      </c>
      <c r="L4141" s="1">
        <v>8.3540032258147992E-6</v>
      </c>
      <c r="M4141" s="1">
        <v>1.0045809897715E-5</v>
      </c>
      <c r="N4141" s="1">
        <v>8.3334715300694997E-6</v>
      </c>
    </row>
    <row r="4142" spans="1:14" x14ac:dyDescent="0.25">
      <c r="A4142">
        <v>1001</v>
      </c>
      <c r="B4142" s="1">
        <v>8.3540032258147992E-6</v>
      </c>
      <c r="C4142" s="1">
        <v>8.0809133145749005E-6</v>
      </c>
      <c r="E4142" s="1">
        <v>1.0045809897715E-5</v>
      </c>
      <c r="F4142" s="1">
        <v>9.8303511190191008E-6</v>
      </c>
      <c r="I4142" s="1">
        <v>8.3334715300694997E-6</v>
      </c>
      <c r="J4142" s="1">
        <v>8.2946102330428001E-6</v>
      </c>
      <c r="L4142" s="1">
        <v>8.3540032258147992E-6</v>
      </c>
      <c r="M4142" s="1">
        <v>1.0045809897715E-5</v>
      </c>
      <c r="N4142" s="1">
        <v>8.3334715300694997E-6</v>
      </c>
    </row>
    <row r="4143" spans="1:14" x14ac:dyDescent="0.25">
      <c r="A4143">
        <v>1000</v>
      </c>
      <c r="B4143" s="1">
        <v>8.3540032258147992E-6</v>
      </c>
      <c r="C4143" s="1">
        <v>8.0750117174395997E-6</v>
      </c>
      <c r="E4143" s="1">
        <v>1.0045809897715E-5</v>
      </c>
      <c r="F4143" s="1">
        <v>9.8389489548034E-6</v>
      </c>
      <c r="I4143" s="1">
        <v>8.3361912575695008E-6</v>
      </c>
      <c r="J4143" s="1">
        <v>8.2905228316883998E-6</v>
      </c>
      <c r="L4143" s="1">
        <v>8.3540032258147992E-6</v>
      </c>
      <c r="M4143" s="1">
        <v>1.0045809897715E-5</v>
      </c>
      <c r="N4143" s="1">
        <v>8.3361912575695008E-6</v>
      </c>
    </row>
    <row r="4144" spans="1:14" x14ac:dyDescent="0.25">
      <c r="A4144">
        <v>1001</v>
      </c>
      <c r="B4144" s="1">
        <v>8.3540032258147992E-6</v>
      </c>
      <c r="C4144" s="1">
        <v>8.0834281516476995E-6</v>
      </c>
      <c r="E4144" s="1">
        <v>1.0045809897715E-5</v>
      </c>
      <c r="F4144" s="1">
        <v>9.8305190325050999E-6</v>
      </c>
      <c r="I4144" s="1">
        <v>8.3361912575695008E-6</v>
      </c>
      <c r="J4144" s="1">
        <v>8.2913525632312992E-6</v>
      </c>
      <c r="L4144" s="1">
        <v>8.3540032258147992E-6</v>
      </c>
      <c r="M4144" s="1">
        <v>1.0045809897715E-5</v>
      </c>
      <c r="N4144" s="1">
        <v>8.3361912575695008E-6</v>
      </c>
    </row>
    <row r="4145" spans="1:14" x14ac:dyDescent="0.25">
      <c r="A4145">
        <v>1000</v>
      </c>
      <c r="B4145" s="1">
        <v>8.3540032258147992E-6</v>
      </c>
      <c r="C4145" s="1">
        <v>8.0798947019563007E-6</v>
      </c>
      <c r="E4145" s="1">
        <v>1.0045809897715E-5</v>
      </c>
      <c r="F4145" s="1">
        <v>9.8311566255994999E-6</v>
      </c>
      <c r="I4145" s="1">
        <v>8.3361912575695008E-6</v>
      </c>
      <c r="J4145" s="1">
        <v>8.2882533934946E-6</v>
      </c>
      <c r="L4145" s="1">
        <v>8.3540032258147992E-6</v>
      </c>
      <c r="M4145" s="1">
        <v>1.0045809897715E-5</v>
      </c>
      <c r="N4145" s="1">
        <v>8.3361912575695008E-6</v>
      </c>
    </row>
    <row r="4146" spans="1:14" x14ac:dyDescent="0.25">
      <c r="A4146">
        <v>1001</v>
      </c>
      <c r="B4146" s="1">
        <v>8.3540032258147992E-6</v>
      </c>
      <c r="C4146" s="1">
        <v>8.0803675128466006E-6</v>
      </c>
      <c r="E4146" s="1">
        <v>1.0045809897715E-5</v>
      </c>
      <c r="F4146" s="1">
        <v>9.8369703044359E-6</v>
      </c>
      <c r="I4146" s="1">
        <v>8.3361912575695008E-6</v>
      </c>
      <c r="J4146" s="1">
        <v>8.2898761091583008E-6</v>
      </c>
      <c r="L4146" s="1">
        <v>8.3540032258147992E-6</v>
      </c>
      <c r="M4146" s="1">
        <v>1.0045809897715E-5</v>
      </c>
      <c r="N4146" s="1">
        <v>8.3361912575695008E-6</v>
      </c>
    </row>
    <row r="4147" spans="1:14" x14ac:dyDescent="0.25">
      <c r="A4147">
        <v>1000</v>
      </c>
      <c r="B4147" s="1">
        <v>8.3540032258147992E-6</v>
      </c>
      <c r="C4147" s="1">
        <v>8.0785892600058001E-6</v>
      </c>
      <c r="E4147" s="1">
        <v>1.0045809897715E-5</v>
      </c>
      <c r="F4147" s="1">
        <v>9.8315965565876992E-6</v>
      </c>
      <c r="I4147" s="1">
        <v>8.3361912575695008E-6</v>
      </c>
      <c r="J4147" s="1">
        <v>8.2917598856340008E-6</v>
      </c>
      <c r="L4147" s="1">
        <v>8.3540032258147992E-6</v>
      </c>
      <c r="M4147" s="1">
        <v>1.0045809897715E-5</v>
      </c>
      <c r="N4147" s="1">
        <v>8.3361912575695008E-6</v>
      </c>
    </row>
    <row r="4148" spans="1:14" x14ac:dyDescent="0.25">
      <c r="A4148">
        <v>1001</v>
      </c>
      <c r="B4148" s="1">
        <v>8.3540032258147992E-6</v>
      </c>
      <c r="C4148" s="1">
        <v>8.0747197348606005E-6</v>
      </c>
      <c r="E4148" s="1">
        <v>1.0045809897715E-5</v>
      </c>
      <c r="F4148" s="1">
        <v>9.8345054338478996E-6</v>
      </c>
      <c r="I4148" s="1">
        <v>8.3361912575695008E-6</v>
      </c>
      <c r="J4148" s="1">
        <v>8.2920907472885996E-6</v>
      </c>
      <c r="L4148" s="1">
        <v>8.3540032258147992E-6</v>
      </c>
      <c r="M4148" s="1">
        <v>1.0045809897715E-5</v>
      </c>
      <c r="N4148" s="1">
        <v>8.3361912575695008E-6</v>
      </c>
    </row>
    <row r="4149" spans="1:14" x14ac:dyDescent="0.25">
      <c r="A4149">
        <v>1000</v>
      </c>
      <c r="B4149" s="1">
        <v>8.3540032258147992E-6</v>
      </c>
      <c r="C4149" s="1">
        <v>8.0812487572540002E-6</v>
      </c>
      <c r="E4149" s="1">
        <v>1.0045809897715E-5</v>
      </c>
      <c r="F4149" s="1">
        <v>9.8347790662607993E-6</v>
      </c>
      <c r="I4149" s="1">
        <v>8.3361912575695008E-6</v>
      </c>
      <c r="J4149" s="1">
        <v>8.2933195808460006E-6</v>
      </c>
      <c r="L4149" s="1">
        <v>8.3540032258147992E-6</v>
      </c>
      <c r="M4149" s="1">
        <v>1.0045809897715E-5</v>
      </c>
      <c r="N4149" s="1">
        <v>8.3361912575695008E-6</v>
      </c>
    </row>
    <row r="4150" spans="1:14" x14ac:dyDescent="0.25">
      <c r="A4150">
        <v>1001</v>
      </c>
      <c r="B4150" s="1">
        <v>8.3540032258147992E-6</v>
      </c>
      <c r="C4150" s="1">
        <v>8.0844236019472992E-6</v>
      </c>
      <c r="E4150" s="1">
        <v>1.0045809897715E-5</v>
      </c>
      <c r="F4150" s="1">
        <v>9.8418245640786996E-6</v>
      </c>
      <c r="I4150" s="1">
        <v>8.3361912575695008E-6</v>
      </c>
      <c r="J4150" s="1">
        <v>8.2929631283806E-6</v>
      </c>
      <c r="L4150" s="1">
        <v>8.3540032258147992E-6</v>
      </c>
      <c r="M4150" s="1">
        <v>1.0045809897715E-5</v>
      </c>
      <c r="N4150" s="1">
        <v>8.3361912575695008E-6</v>
      </c>
    </row>
    <row r="4151" spans="1:14" x14ac:dyDescent="0.25">
      <c r="A4151">
        <v>1000</v>
      </c>
      <c r="B4151" s="1">
        <v>8.3540032258147992E-6</v>
      </c>
      <c r="C4151" s="1">
        <v>8.0784597203345994E-6</v>
      </c>
      <c r="E4151" s="1">
        <v>1.0045809897715E-5</v>
      </c>
      <c r="F4151" s="1">
        <v>9.8382078250366003E-6</v>
      </c>
      <c r="I4151" s="1">
        <v>8.3361912575695008E-6</v>
      </c>
      <c r="J4151" s="1">
        <v>8.2937150339900999E-6</v>
      </c>
      <c r="L4151" s="1">
        <v>8.3540032258147992E-6</v>
      </c>
      <c r="M4151" s="1">
        <v>1.0045809897715E-5</v>
      </c>
      <c r="N4151" s="1">
        <v>8.3361912575695008E-6</v>
      </c>
    </row>
    <row r="4152" spans="1:14" x14ac:dyDescent="0.25">
      <c r="A4152">
        <v>1001</v>
      </c>
      <c r="B4152" s="1">
        <v>8.3540032258147992E-6</v>
      </c>
      <c r="C4152" s="1">
        <v>8.0819900182369997E-6</v>
      </c>
      <c r="E4152" s="1">
        <v>1.0045809897715E-5</v>
      </c>
      <c r="F4152" s="1">
        <v>9.8347501434352E-6</v>
      </c>
      <c r="I4152" s="1">
        <v>8.3361912575695008E-6</v>
      </c>
      <c r="J4152" s="1">
        <v>8.2925657063422995E-6</v>
      </c>
      <c r="L4152" s="1">
        <v>8.3540032258147992E-6</v>
      </c>
      <c r="M4152" s="1">
        <v>1.0045809897715E-5</v>
      </c>
      <c r="N4152" s="1">
        <v>8.3361912575695008E-6</v>
      </c>
    </row>
    <row r="4153" spans="1:14" x14ac:dyDescent="0.25">
      <c r="A4153">
        <v>1000</v>
      </c>
      <c r="B4153" s="1">
        <v>8.3540032258147992E-6</v>
      </c>
      <c r="C4153" s="1">
        <v>8.0803221755575002E-6</v>
      </c>
      <c r="E4153" s="1">
        <v>1.0045809897715E-5</v>
      </c>
      <c r="F4153" s="1">
        <v>9.8347665464689994E-6</v>
      </c>
      <c r="I4153" s="1">
        <v>8.3361912575695008E-6</v>
      </c>
      <c r="J4153" s="1">
        <v>8.2901099906924999E-6</v>
      </c>
      <c r="L4153" s="1">
        <v>8.3540032258147992E-6</v>
      </c>
      <c r="M4153" s="1">
        <v>1.0045809897715E-5</v>
      </c>
      <c r="N4153" s="1">
        <v>8.3361912575695008E-6</v>
      </c>
    </row>
    <row r="4154" spans="1:14" x14ac:dyDescent="0.25">
      <c r="A4154">
        <v>1001</v>
      </c>
      <c r="B4154" s="1">
        <v>8.3540032258147992E-6</v>
      </c>
      <c r="C4154" s="1">
        <v>8.0821354208618004E-6</v>
      </c>
      <c r="E4154" s="1">
        <v>1.0045809897715E-5</v>
      </c>
      <c r="F4154" s="1">
        <v>9.8342230349219006E-6</v>
      </c>
      <c r="I4154" s="1">
        <v>8.3361912575695008E-6</v>
      </c>
      <c r="J4154" s="1">
        <v>8.2939265870492993E-6</v>
      </c>
      <c r="L4154" s="1">
        <v>8.3540032258147992E-6</v>
      </c>
      <c r="M4154" s="1">
        <v>1.0045809897715E-5</v>
      </c>
      <c r="N4154" s="1">
        <v>8.3361912575695008E-6</v>
      </c>
    </row>
    <row r="4155" spans="1:14" x14ac:dyDescent="0.25">
      <c r="A4155">
        <v>1000</v>
      </c>
      <c r="B4155" s="1">
        <v>8.3540032258147992E-6</v>
      </c>
      <c r="C4155" s="1">
        <v>8.0768892962769008E-6</v>
      </c>
      <c r="E4155" s="1">
        <v>1.0045809897715E-5</v>
      </c>
      <c r="F4155" s="1">
        <v>9.8322118435692997E-6</v>
      </c>
      <c r="I4155" s="1">
        <v>8.3361912575695008E-6</v>
      </c>
      <c r="J4155" s="1">
        <v>8.2900315460421002E-6</v>
      </c>
      <c r="L4155" s="1">
        <v>8.3540032258147992E-6</v>
      </c>
      <c r="M4155" s="1">
        <v>1.0045809897715E-5</v>
      </c>
      <c r="N4155" s="1">
        <v>8.3361912575695008E-6</v>
      </c>
    </row>
    <row r="4156" spans="1:14" x14ac:dyDescent="0.25">
      <c r="A4156">
        <v>1001</v>
      </c>
      <c r="B4156" s="1">
        <v>8.3540032258147992E-6</v>
      </c>
      <c r="C4156" s="1">
        <v>8.0812609619495995E-6</v>
      </c>
      <c r="E4156" s="1">
        <v>1.0045809897715E-5</v>
      </c>
      <c r="F4156" s="1">
        <v>9.8337988614006997E-6</v>
      </c>
      <c r="I4156" s="1">
        <v>8.3361912575695008E-6</v>
      </c>
      <c r="J4156" s="1">
        <v>8.2925399580997992E-6</v>
      </c>
      <c r="L4156" s="1">
        <v>8.3540032258147992E-6</v>
      </c>
      <c r="M4156" s="1">
        <v>1.0045809897715E-5</v>
      </c>
      <c r="N4156" s="1">
        <v>8.3361912575695008E-6</v>
      </c>
    </row>
    <row r="4157" spans="1:14" x14ac:dyDescent="0.25">
      <c r="A4157">
        <v>1000</v>
      </c>
      <c r="B4157" s="1">
        <v>8.3540032258147992E-6</v>
      </c>
      <c r="C4157" s="1">
        <v>8.0867921016900001E-6</v>
      </c>
      <c r="E4157" s="1">
        <v>1.0045809897715E-5</v>
      </c>
      <c r="F4157" s="1">
        <v>9.8364109214483003E-6</v>
      </c>
      <c r="I4157" s="1">
        <v>8.3361912575695008E-6</v>
      </c>
      <c r="J4157" s="1">
        <v>8.2946868339721994E-6</v>
      </c>
      <c r="L4157" s="1">
        <v>8.3540032258147992E-6</v>
      </c>
      <c r="M4157" s="1">
        <v>1.0045809897715E-5</v>
      </c>
      <c r="N4157" s="1">
        <v>8.3361912575695008E-6</v>
      </c>
    </row>
    <row r="4158" spans="1:14" x14ac:dyDescent="0.25">
      <c r="A4158">
        <v>1001</v>
      </c>
      <c r="B4158" s="1">
        <v>8.3540032258147992E-6</v>
      </c>
      <c r="C4158" s="1">
        <v>8.0779273755643002E-6</v>
      </c>
      <c r="E4158" s="1">
        <v>1.0045809897715E-5</v>
      </c>
      <c r="F4158" s="1">
        <v>9.8364305878628001E-6</v>
      </c>
      <c r="I4158" s="1">
        <v>8.3361912575695008E-6</v>
      </c>
      <c r="J4158" s="1">
        <v>8.2897172892285997E-6</v>
      </c>
      <c r="L4158" s="1">
        <v>8.3540032258147992E-6</v>
      </c>
      <c r="M4158" s="1">
        <v>1.0045809897715E-5</v>
      </c>
      <c r="N4158" s="1">
        <v>8.3361912575695008E-6</v>
      </c>
    </row>
    <row r="4159" spans="1:14" x14ac:dyDescent="0.25">
      <c r="A4159">
        <v>1000</v>
      </c>
      <c r="B4159" s="1">
        <v>8.3540032258147992E-6</v>
      </c>
      <c r="C4159" s="1">
        <v>8.0802682222615999E-6</v>
      </c>
      <c r="E4159" s="1">
        <v>1.0045809897715E-5</v>
      </c>
      <c r="F4159" s="1">
        <v>9.8423184291452005E-6</v>
      </c>
      <c r="I4159" s="1">
        <v>8.3361912575695008E-6</v>
      </c>
      <c r="J4159" s="1">
        <v>8.2910069889346003E-6</v>
      </c>
      <c r="L4159" s="1">
        <v>8.3540032258147992E-6</v>
      </c>
      <c r="M4159" s="1">
        <v>1.0045809897715E-5</v>
      </c>
      <c r="N4159" s="1">
        <v>8.3361912575695008E-6</v>
      </c>
    </row>
    <row r="4160" spans="1:14" x14ac:dyDescent="0.25">
      <c r="A4160">
        <v>1001</v>
      </c>
      <c r="B4160" s="1">
        <v>8.3540032258147992E-6</v>
      </c>
      <c r="C4160" s="1">
        <v>8.0795278877309E-6</v>
      </c>
      <c r="E4160" s="1">
        <v>1.0045809897715E-5</v>
      </c>
      <c r="F4160" s="1">
        <v>9.8356368089284006E-6</v>
      </c>
      <c r="I4160" s="1">
        <v>8.3361912575695008E-6</v>
      </c>
      <c r="J4160" s="1">
        <v>8.2919415827237003E-6</v>
      </c>
      <c r="L4160" s="1">
        <v>8.3540032258147992E-6</v>
      </c>
      <c r="M4160" s="1">
        <v>1.0045809897715E-5</v>
      </c>
      <c r="N4160" s="1">
        <v>8.3361912575695008E-6</v>
      </c>
    </row>
    <row r="4161" spans="1:14" x14ac:dyDescent="0.25">
      <c r="A4161">
        <v>1000</v>
      </c>
      <c r="B4161" s="1">
        <v>8.3540032258147992E-6</v>
      </c>
      <c r="C4161" s="1">
        <v>8.0789411799450993E-6</v>
      </c>
      <c r="E4161" s="1">
        <v>1.0045809897715E-5</v>
      </c>
      <c r="F4161" s="1">
        <v>9.8349418550674005E-6</v>
      </c>
      <c r="I4161" s="1">
        <v>8.3361912575695008E-6</v>
      </c>
      <c r="J4161" s="1">
        <v>8.2928673278414997E-6</v>
      </c>
      <c r="L4161" s="1">
        <v>8.3540032258147992E-6</v>
      </c>
      <c r="M4161" s="1">
        <v>1.0045809897715E-5</v>
      </c>
      <c r="N4161" s="1">
        <v>8.3361912575695008E-6</v>
      </c>
    </row>
    <row r="4162" spans="1:14" x14ac:dyDescent="0.25">
      <c r="A4162">
        <v>1001</v>
      </c>
      <c r="B4162" s="1">
        <v>8.3540032258147992E-6</v>
      </c>
      <c r="C4162" s="1">
        <v>8.0825812142353008E-6</v>
      </c>
      <c r="E4162" s="1">
        <v>1.0045809897715E-5</v>
      </c>
      <c r="F4162" s="1">
        <v>9.8356970322907999E-6</v>
      </c>
      <c r="I4162" s="1">
        <v>8.3361912575695008E-6</v>
      </c>
      <c r="J4162" s="1">
        <v>8.2922406506264993E-6</v>
      </c>
      <c r="L4162" s="1">
        <v>8.3540032258147992E-6</v>
      </c>
      <c r="M4162" s="1">
        <v>1.0045809897715E-5</v>
      </c>
      <c r="N4162" s="1">
        <v>8.3361912575695008E-6</v>
      </c>
    </row>
    <row r="4163" spans="1:14" x14ac:dyDescent="0.25">
      <c r="A4163">
        <v>1000</v>
      </c>
      <c r="B4163" s="1">
        <v>8.3540032258147992E-6</v>
      </c>
      <c r="C4163" s="1">
        <v>8.0849587091137994E-6</v>
      </c>
      <c r="E4163" s="1">
        <v>1.0045809897715E-5</v>
      </c>
      <c r="F4163" s="1">
        <v>9.8327241652506008E-6</v>
      </c>
      <c r="I4163" s="1">
        <v>8.3361912575695008E-6</v>
      </c>
      <c r="J4163" s="1">
        <v>8.293502499127E-6</v>
      </c>
      <c r="L4163" s="1">
        <v>8.3540032258147992E-6</v>
      </c>
      <c r="M4163" s="1">
        <v>1.0045809897715E-5</v>
      </c>
      <c r="N4163" s="1">
        <v>8.3361912575695008E-6</v>
      </c>
    </row>
    <row r="4164" spans="1:14" x14ac:dyDescent="0.25">
      <c r="A4164">
        <v>1001</v>
      </c>
      <c r="B4164" s="1">
        <v>8.3540032258147992E-6</v>
      </c>
      <c r="C4164" s="1">
        <v>8.0821478176534997E-6</v>
      </c>
      <c r="E4164" s="1">
        <v>1.0045809897715E-5</v>
      </c>
      <c r="F4164" s="1">
        <v>9.8374194109172993E-6</v>
      </c>
      <c r="I4164" s="1">
        <v>8.3361912575695008E-6</v>
      </c>
      <c r="J4164" s="1">
        <v>8.2926042984192993E-6</v>
      </c>
      <c r="L4164" s="1">
        <v>8.3540032258147992E-6</v>
      </c>
      <c r="M4164" s="1">
        <v>1.0045809897715E-5</v>
      </c>
      <c r="N4164" s="1">
        <v>8.3361912575695008E-6</v>
      </c>
    </row>
    <row r="4165" spans="1:14" x14ac:dyDescent="0.25">
      <c r="A4165">
        <v>1000</v>
      </c>
      <c r="B4165" s="1">
        <v>8.3540032258147992E-6</v>
      </c>
      <c r="C4165" s="1">
        <v>8.0826548041648001E-6</v>
      </c>
      <c r="E4165" s="1">
        <v>1.0045809897715E-5</v>
      </c>
      <c r="F4165" s="1">
        <v>9.8358724302240007E-6</v>
      </c>
      <c r="I4165" s="1">
        <v>8.3367062257272E-6</v>
      </c>
      <c r="J4165" s="1">
        <v>8.2909043960389008E-6</v>
      </c>
      <c r="L4165" s="1">
        <v>8.3540032258147992E-6</v>
      </c>
      <c r="M4165" s="1">
        <v>1.0045809897715E-5</v>
      </c>
      <c r="N4165" s="1">
        <v>8.3367062257272E-6</v>
      </c>
    </row>
    <row r="4166" spans="1:14" x14ac:dyDescent="0.25">
      <c r="A4166">
        <v>1001</v>
      </c>
      <c r="B4166" s="1">
        <v>8.3540032258147992E-6</v>
      </c>
      <c r="C4166" s="1">
        <v>8.0848633412412005E-6</v>
      </c>
      <c r="E4166" s="1">
        <v>1.0045809897715E-5</v>
      </c>
      <c r="F4166" s="1">
        <v>9.8376418438241994E-6</v>
      </c>
      <c r="I4166" s="1">
        <v>8.3367062257272E-6</v>
      </c>
      <c r="J4166" s="1">
        <v>8.2930964719296998E-6</v>
      </c>
      <c r="L4166" s="1">
        <v>8.3540032258147992E-6</v>
      </c>
      <c r="M4166" s="1">
        <v>1.0045809897715E-5</v>
      </c>
      <c r="N4166" s="1">
        <v>8.3367062257272E-6</v>
      </c>
    </row>
    <row r="4167" spans="1:14" x14ac:dyDescent="0.25">
      <c r="A4167">
        <v>1000</v>
      </c>
      <c r="B4167" s="1">
        <v>8.3540032258147992E-6</v>
      </c>
      <c r="C4167" s="1">
        <v>8.0836571860638999E-6</v>
      </c>
      <c r="E4167" s="1">
        <v>1.0045809897715E-5</v>
      </c>
      <c r="F4167" s="1">
        <v>9.8338190544705993E-6</v>
      </c>
      <c r="I4167" s="1">
        <v>8.3367062257272E-6</v>
      </c>
      <c r="J4167" s="1">
        <v>8.2920941139505005E-6</v>
      </c>
      <c r="L4167" s="1">
        <v>8.3540032258147992E-6</v>
      </c>
      <c r="M4167" s="1">
        <v>1.0045809897715E-5</v>
      </c>
      <c r="N4167" s="1">
        <v>8.3367062257272E-6</v>
      </c>
    </row>
    <row r="4168" spans="1:14" x14ac:dyDescent="0.25">
      <c r="A4168">
        <v>1001</v>
      </c>
      <c r="B4168" s="1">
        <v>8.3540032258147992E-6</v>
      </c>
      <c r="C4168" s="1">
        <v>8.0805395904769996E-6</v>
      </c>
      <c r="E4168" s="1">
        <v>1.0045809897715E-5</v>
      </c>
      <c r="F4168" s="1">
        <v>9.8379218231165995E-6</v>
      </c>
      <c r="I4168" s="1">
        <v>8.3367062257272E-6</v>
      </c>
      <c r="J4168" s="1">
        <v>8.2918130748420996E-6</v>
      </c>
      <c r="L4168" s="1">
        <v>8.3540032258147992E-6</v>
      </c>
      <c r="M4168" s="1">
        <v>1.0045809897715E-5</v>
      </c>
      <c r="N4168" s="1">
        <v>8.3367062257272E-6</v>
      </c>
    </row>
    <row r="4169" spans="1:14" x14ac:dyDescent="0.25">
      <c r="A4169">
        <v>1000</v>
      </c>
      <c r="B4169" s="1">
        <v>8.3540032258147992E-6</v>
      </c>
      <c r="C4169" s="1">
        <v>8.0823439710380996E-6</v>
      </c>
      <c r="E4169" s="1">
        <v>1.0045809897715E-5</v>
      </c>
      <c r="F4169" s="1">
        <v>9.8362944359962992E-6</v>
      </c>
      <c r="I4169" s="1">
        <v>8.3367062257272E-6</v>
      </c>
      <c r="J4169" s="1">
        <v>8.2911459799931005E-6</v>
      </c>
      <c r="L4169" s="1">
        <v>8.3540032258147992E-6</v>
      </c>
      <c r="M4169" s="1">
        <v>1.0045809897715E-5</v>
      </c>
      <c r="N4169" s="1">
        <v>8.3367062257272E-6</v>
      </c>
    </row>
    <row r="4170" spans="1:14" x14ac:dyDescent="0.25">
      <c r="A4170">
        <v>1001</v>
      </c>
      <c r="B4170" s="1">
        <v>8.3540032258147992E-6</v>
      </c>
      <c r="C4170" s="1">
        <v>8.0832193616795002E-6</v>
      </c>
      <c r="E4170" s="1">
        <v>1.0045809897715E-5</v>
      </c>
      <c r="F4170" s="1">
        <v>9.8427675656292997E-6</v>
      </c>
      <c r="I4170" s="1">
        <v>8.3367062257272E-6</v>
      </c>
      <c r="J4170" s="1">
        <v>8.2950650007958998E-6</v>
      </c>
      <c r="L4170" s="1">
        <v>8.3540032258147992E-6</v>
      </c>
      <c r="M4170" s="1">
        <v>1.0045809897715E-5</v>
      </c>
      <c r="N4170" s="1">
        <v>8.3367062257272E-6</v>
      </c>
    </row>
    <row r="4171" spans="1:14" x14ac:dyDescent="0.25">
      <c r="A4171">
        <v>1000</v>
      </c>
      <c r="B4171" s="1">
        <v>8.3540032258147992E-6</v>
      </c>
      <c r="C4171" s="1">
        <v>8.081040876664E-6</v>
      </c>
      <c r="E4171" s="1">
        <v>1.0045809897715E-5</v>
      </c>
      <c r="F4171" s="1">
        <v>9.8385289934512004E-6</v>
      </c>
      <c r="I4171" s="1">
        <v>8.3367062257272E-6</v>
      </c>
      <c r="J4171" s="1">
        <v>8.2913493957603004E-6</v>
      </c>
      <c r="L4171" s="1">
        <v>8.3540032258147992E-6</v>
      </c>
      <c r="M4171" s="1">
        <v>1.0045809897715E-5</v>
      </c>
      <c r="N4171" s="1">
        <v>8.3367062257272E-6</v>
      </c>
    </row>
    <row r="4172" spans="1:14" x14ac:dyDescent="0.25">
      <c r="A4172">
        <v>1001</v>
      </c>
      <c r="B4172" s="1">
        <v>8.3540032258147992E-6</v>
      </c>
      <c r="C4172" s="1">
        <v>8.0822464853759008E-6</v>
      </c>
      <c r="E4172" s="1">
        <v>1.0045809897715E-5</v>
      </c>
      <c r="F4172" s="1">
        <v>9.8348736134954003E-6</v>
      </c>
      <c r="I4172" s="1">
        <v>8.3367062257272E-6</v>
      </c>
      <c r="J4172" s="1">
        <v>8.2930562550817002E-6</v>
      </c>
      <c r="L4172" s="1">
        <v>8.3540032258147992E-6</v>
      </c>
      <c r="M4172" s="1">
        <v>1.0045809897715E-5</v>
      </c>
      <c r="N4172" s="1">
        <v>8.3367062257272E-6</v>
      </c>
    </row>
    <row r="4173" spans="1:14" x14ac:dyDescent="0.25">
      <c r="A4173">
        <v>1000</v>
      </c>
      <c r="B4173" s="1">
        <v>8.3540032258147992E-6</v>
      </c>
      <c r="C4173" s="1">
        <v>8.0837728257430999E-6</v>
      </c>
      <c r="E4173" s="1">
        <v>1.0045809897715E-5</v>
      </c>
      <c r="F4173" s="1">
        <v>9.8359629357686996E-6</v>
      </c>
      <c r="I4173" s="1">
        <v>8.3367062257272E-6</v>
      </c>
      <c r="J4173" s="1">
        <v>8.2910037910814005E-6</v>
      </c>
      <c r="L4173" s="1">
        <v>8.3540032258147992E-6</v>
      </c>
      <c r="M4173" s="1">
        <v>1.0045809897715E-5</v>
      </c>
      <c r="N4173" s="1">
        <v>8.3367062257272E-6</v>
      </c>
    </row>
    <row r="4174" spans="1:14" x14ac:dyDescent="0.25">
      <c r="A4174">
        <v>1001</v>
      </c>
      <c r="B4174" s="1">
        <v>8.3540032258147992E-6</v>
      </c>
      <c r="C4174" s="1">
        <v>8.0758298835415996E-6</v>
      </c>
      <c r="E4174" s="1">
        <v>1.0045809897715E-5</v>
      </c>
      <c r="F4174" s="1">
        <v>9.8412124594048998E-6</v>
      </c>
      <c r="I4174" s="1">
        <v>8.3367062257272E-6</v>
      </c>
      <c r="J4174" s="1">
        <v>8.2919129912231004E-6</v>
      </c>
      <c r="L4174" s="1">
        <v>8.3540032258147992E-6</v>
      </c>
      <c r="M4174" s="1">
        <v>1.0045809897715E-5</v>
      </c>
      <c r="N4174" s="1">
        <v>8.3367062257272E-6</v>
      </c>
    </row>
    <row r="4175" spans="1:14" x14ac:dyDescent="0.25">
      <c r="A4175">
        <v>1000</v>
      </c>
      <c r="B4175" s="1">
        <v>8.3540032258147992E-6</v>
      </c>
      <c r="C4175" s="1">
        <v>8.0775935251275992E-6</v>
      </c>
      <c r="E4175" s="1">
        <v>1.0045809897715E-5</v>
      </c>
      <c r="F4175" s="1">
        <v>9.8448517004534998E-6</v>
      </c>
      <c r="I4175" s="1">
        <v>8.3367062257272E-6</v>
      </c>
      <c r="J4175" s="1">
        <v>8.2940387585722003E-6</v>
      </c>
      <c r="L4175" s="1">
        <v>8.3540032258147992E-6</v>
      </c>
      <c r="M4175" s="1">
        <v>1.0045809897715E-5</v>
      </c>
      <c r="N4175" s="1">
        <v>8.3367062257272E-6</v>
      </c>
    </row>
    <row r="4176" spans="1:14" x14ac:dyDescent="0.25">
      <c r="A4176">
        <v>1001</v>
      </c>
      <c r="B4176" s="1">
        <v>8.3540032258147992E-6</v>
      </c>
      <c r="C4176" s="1">
        <v>8.0841469658108005E-6</v>
      </c>
      <c r="E4176" s="1">
        <v>1.0045809897715E-5</v>
      </c>
      <c r="F4176" s="1">
        <v>9.8401252037832006E-6</v>
      </c>
      <c r="I4176" s="1">
        <v>8.3367062257272E-6</v>
      </c>
      <c r="J4176" s="1">
        <v>8.2926084337166996E-6</v>
      </c>
      <c r="L4176" s="1">
        <v>8.3540032258147992E-6</v>
      </c>
      <c r="M4176" s="1">
        <v>1.0045809897715E-5</v>
      </c>
      <c r="N4176" s="1">
        <v>8.3367062257272E-6</v>
      </c>
    </row>
    <row r="4177" spans="1:14" x14ac:dyDescent="0.25">
      <c r="A4177">
        <v>1000</v>
      </c>
      <c r="B4177" s="1">
        <v>8.3540032258147992E-6</v>
      </c>
      <c r="C4177" s="1">
        <v>8.0814255228065993E-6</v>
      </c>
      <c r="E4177" s="1">
        <v>1.0045809897715E-5</v>
      </c>
      <c r="F4177" s="1">
        <v>9.8408634090188997E-6</v>
      </c>
      <c r="I4177" s="1">
        <v>8.3367062257272E-6</v>
      </c>
      <c r="J4177" s="1">
        <v>8.2935522854798002E-6</v>
      </c>
      <c r="L4177" s="1">
        <v>8.3540032258147992E-6</v>
      </c>
      <c r="M4177" s="1">
        <v>1.0045809897715E-5</v>
      </c>
      <c r="N4177" s="1">
        <v>8.3367062257272E-6</v>
      </c>
    </row>
    <row r="4178" spans="1:14" x14ac:dyDescent="0.25">
      <c r="A4178">
        <v>1001</v>
      </c>
      <c r="B4178" s="1">
        <v>8.3540032258147992E-6</v>
      </c>
      <c r="C4178" s="1">
        <v>8.0778557543556992E-6</v>
      </c>
      <c r="E4178" s="1">
        <v>1.0045809897715E-5</v>
      </c>
      <c r="F4178" s="1">
        <v>9.8422997220026997E-6</v>
      </c>
      <c r="I4178" s="1">
        <v>8.3367062257272E-6</v>
      </c>
      <c r="J4178" s="1">
        <v>8.2967062645267998E-6</v>
      </c>
      <c r="L4178" s="1">
        <v>8.3540032258147992E-6</v>
      </c>
      <c r="M4178" s="1">
        <v>1.0045809897715E-5</v>
      </c>
      <c r="N4178" s="1">
        <v>8.3367062257272E-6</v>
      </c>
    </row>
    <row r="4179" spans="1:14" x14ac:dyDescent="0.25">
      <c r="A4179">
        <v>1000</v>
      </c>
      <c r="B4179" s="1">
        <v>8.3540032258147992E-6</v>
      </c>
      <c r="C4179" s="1">
        <v>8.0775009121698996E-6</v>
      </c>
      <c r="E4179" s="1">
        <v>1.0045809897715E-5</v>
      </c>
      <c r="F4179" s="1">
        <v>9.8401934999065993E-6</v>
      </c>
      <c r="I4179" s="1">
        <v>8.3367062257272E-6</v>
      </c>
      <c r="J4179" s="1">
        <v>8.2907623433361007E-6</v>
      </c>
      <c r="L4179" s="1">
        <v>8.3540032258147992E-6</v>
      </c>
      <c r="M4179" s="1">
        <v>1.0045809897715E-5</v>
      </c>
      <c r="N4179" s="1">
        <v>8.3367062257272E-6</v>
      </c>
    </row>
    <row r="4180" spans="1:14" x14ac:dyDescent="0.25">
      <c r="A4180">
        <v>1001</v>
      </c>
      <c r="B4180" s="1">
        <v>8.3540032258147992E-6</v>
      </c>
      <c r="C4180" s="1">
        <v>8.086691546415E-6</v>
      </c>
      <c r="E4180" s="1">
        <v>1.0045809897715E-5</v>
      </c>
      <c r="F4180" s="1">
        <v>9.8444436402935004E-6</v>
      </c>
      <c r="I4180" s="1">
        <v>8.3367062257272E-6</v>
      </c>
      <c r="J4180" s="1">
        <v>8.2944654979653004E-6</v>
      </c>
      <c r="L4180" s="1">
        <v>8.3540032258147992E-6</v>
      </c>
      <c r="M4180" s="1">
        <v>1.0045809897715E-5</v>
      </c>
      <c r="N4180" s="1">
        <v>8.3367062257272E-6</v>
      </c>
    </row>
    <row r="4181" spans="1:14" x14ac:dyDescent="0.25">
      <c r="A4181">
        <v>1000</v>
      </c>
      <c r="B4181" s="1">
        <v>8.3540032258147992E-6</v>
      </c>
      <c r="C4181" s="1">
        <v>8.0844560199250998E-6</v>
      </c>
      <c r="E4181" s="1">
        <v>1.0045809897715E-5</v>
      </c>
      <c r="F4181" s="1">
        <v>9.8410676449244006E-6</v>
      </c>
      <c r="I4181" s="1">
        <v>8.3367062257272E-6</v>
      </c>
      <c r="J4181" s="1">
        <v>8.2947297509471998E-6</v>
      </c>
      <c r="L4181" s="1">
        <v>8.3540032258147992E-6</v>
      </c>
      <c r="M4181" s="1">
        <v>1.0045809897715E-5</v>
      </c>
      <c r="N4181" s="1">
        <v>8.3367062257272E-6</v>
      </c>
    </row>
    <row r="4182" spans="1:14" x14ac:dyDescent="0.25">
      <c r="A4182">
        <v>1001</v>
      </c>
      <c r="B4182" s="1">
        <v>8.3540032258147992E-6</v>
      </c>
      <c r="C4182" s="1">
        <v>8.0778401279737003E-6</v>
      </c>
      <c r="E4182" s="1">
        <v>1.0045809897715E-5</v>
      </c>
      <c r="F4182" s="1">
        <v>9.8464647081702993E-6</v>
      </c>
      <c r="I4182" s="1">
        <v>8.3370565238258996E-6</v>
      </c>
      <c r="J4182" s="1">
        <v>8.2958240210941003E-6</v>
      </c>
      <c r="L4182" s="1">
        <v>8.3540032258147992E-6</v>
      </c>
      <c r="M4182" s="1">
        <v>1.0045809897715E-5</v>
      </c>
      <c r="N4182" s="1">
        <v>8.3370565238258996E-6</v>
      </c>
    </row>
    <row r="4183" spans="1:14" x14ac:dyDescent="0.25">
      <c r="A4183">
        <v>1000</v>
      </c>
      <c r="B4183" s="1">
        <v>8.3540032258147992E-6</v>
      </c>
      <c r="C4183" s="1">
        <v>8.0779183506021007E-6</v>
      </c>
      <c r="E4183" s="1">
        <v>1.0045809897715E-5</v>
      </c>
      <c r="F4183" s="1">
        <v>9.8356201247080993E-6</v>
      </c>
      <c r="I4183" s="1">
        <v>8.3370565238258996E-6</v>
      </c>
      <c r="J4183" s="1">
        <v>8.2939550152358992E-6</v>
      </c>
      <c r="L4183" s="1">
        <v>8.3540032258147992E-6</v>
      </c>
      <c r="M4183" s="1">
        <v>1.0045809897715E-5</v>
      </c>
      <c r="N4183" s="1">
        <v>8.3370565238258996E-6</v>
      </c>
    </row>
    <row r="4184" spans="1:14" x14ac:dyDescent="0.25">
      <c r="A4184">
        <v>1001</v>
      </c>
      <c r="B4184" s="1">
        <v>8.3540032258147992E-6</v>
      </c>
      <c r="C4184" s="1">
        <v>8.0822637271490006E-6</v>
      </c>
      <c r="E4184" s="1">
        <v>1.0045809897715E-5</v>
      </c>
      <c r="F4184" s="1">
        <v>9.8394930475214998E-6</v>
      </c>
      <c r="I4184" s="1">
        <v>8.3370565238258996E-6</v>
      </c>
      <c r="J4184" s="1">
        <v>8.2928244222628008E-6</v>
      </c>
      <c r="L4184" s="1">
        <v>8.3540032258147992E-6</v>
      </c>
      <c r="M4184" s="1">
        <v>1.0045809897715E-5</v>
      </c>
      <c r="N4184" s="1">
        <v>8.3370565238258996E-6</v>
      </c>
    </row>
    <row r="4185" spans="1:14" x14ac:dyDescent="0.25">
      <c r="A4185">
        <v>1000</v>
      </c>
      <c r="B4185" s="1">
        <v>8.3540032258147992E-6</v>
      </c>
      <c r="C4185" s="1">
        <v>8.0839848001056995E-6</v>
      </c>
      <c r="E4185" s="1">
        <v>1.0045809897715E-5</v>
      </c>
      <c r="F4185" s="1">
        <v>9.8427262615931993E-6</v>
      </c>
      <c r="I4185" s="1">
        <v>8.3370565238258996E-6</v>
      </c>
      <c r="J4185" s="1">
        <v>8.2949167724861006E-6</v>
      </c>
      <c r="L4185" s="1">
        <v>8.3540032258147992E-6</v>
      </c>
      <c r="M4185" s="1">
        <v>1.0045809897715E-5</v>
      </c>
      <c r="N4185" s="1">
        <v>8.3370565238258996E-6</v>
      </c>
    </row>
    <row r="4186" spans="1:14" x14ac:dyDescent="0.25">
      <c r="A4186">
        <v>1001</v>
      </c>
      <c r="B4186" s="1">
        <v>8.3540032258147992E-6</v>
      </c>
      <c r="C4186" s="1">
        <v>8.0844175711551006E-6</v>
      </c>
      <c r="E4186" s="1">
        <v>1.0045809897715E-5</v>
      </c>
      <c r="F4186" s="1">
        <v>9.8389246553222004E-6</v>
      </c>
      <c r="I4186" s="1">
        <v>8.3370565238258996E-6</v>
      </c>
      <c r="J4186" s="1">
        <v>8.2923529575141998E-6</v>
      </c>
      <c r="L4186" s="1">
        <v>8.3540032258147992E-6</v>
      </c>
      <c r="M4186" s="1">
        <v>1.0045809897715E-5</v>
      </c>
      <c r="N4186" s="1">
        <v>8.3370565238258996E-6</v>
      </c>
    </row>
    <row r="4187" spans="1:14" x14ac:dyDescent="0.25">
      <c r="A4187">
        <v>1000</v>
      </c>
      <c r="B4187" s="1">
        <v>8.3540032258147992E-6</v>
      </c>
      <c r="C4187" s="1">
        <v>8.0840213605188996E-6</v>
      </c>
      <c r="E4187" s="1">
        <v>1.0045809897715E-5</v>
      </c>
      <c r="F4187" s="1">
        <v>9.8416291739388003E-6</v>
      </c>
      <c r="I4187" s="1">
        <v>8.3370565238258996E-6</v>
      </c>
      <c r="J4187" s="1">
        <v>8.2937634354452002E-6</v>
      </c>
      <c r="L4187" s="1">
        <v>8.3540032258147992E-6</v>
      </c>
      <c r="M4187" s="1">
        <v>1.0045809897715E-5</v>
      </c>
      <c r="N4187" s="1">
        <v>8.3370565238258996E-6</v>
      </c>
    </row>
    <row r="4188" spans="1:14" x14ac:dyDescent="0.25">
      <c r="A4188">
        <v>1001</v>
      </c>
      <c r="B4188" s="1">
        <v>8.3540032258147992E-6</v>
      </c>
      <c r="C4188" s="1">
        <v>8.0816941934811999E-6</v>
      </c>
      <c r="E4188" s="1">
        <v>1.0045809897715E-5</v>
      </c>
      <c r="F4188" s="1">
        <v>9.8437720465142999E-6</v>
      </c>
      <c r="I4188" s="1">
        <v>8.3370565238258996E-6</v>
      </c>
      <c r="J4188" s="1">
        <v>8.2911948476472001E-6</v>
      </c>
      <c r="L4188" s="1">
        <v>8.3540032258147992E-6</v>
      </c>
      <c r="M4188" s="1">
        <v>1.0045809897715E-5</v>
      </c>
      <c r="N4188" s="1">
        <v>8.3370565238258996E-6</v>
      </c>
    </row>
    <row r="4189" spans="1:14" x14ac:dyDescent="0.25">
      <c r="A4189">
        <v>1000</v>
      </c>
      <c r="B4189" s="1">
        <v>8.3540032258147992E-6</v>
      </c>
      <c r="C4189" s="1">
        <v>8.0840925250962993E-6</v>
      </c>
      <c r="E4189" s="1">
        <v>1.0045809897715E-5</v>
      </c>
      <c r="F4189" s="1">
        <v>9.8421487208688007E-6</v>
      </c>
      <c r="I4189" s="1">
        <v>8.3370565238258996E-6</v>
      </c>
      <c r="J4189" s="1">
        <v>8.2974190371327994E-6</v>
      </c>
      <c r="L4189" s="1">
        <v>8.3540032258147992E-6</v>
      </c>
      <c r="M4189" s="1">
        <v>1.0045809897715E-5</v>
      </c>
      <c r="N4189" s="1">
        <v>8.3370565238258996E-6</v>
      </c>
    </row>
    <row r="4190" spans="1:14" x14ac:dyDescent="0.25">
      <c r="A4190">
        <v>1001</v>
      </c>
      <c r="B4190" s="1">
        <v>8.3540032258147992E-6</v>
      </c>
      <c r="C4190" s="1">
        <v>8.0847929920869997E-6</v>
      </c>
      <c r="E4190" s="1">
        <v>1.0045809897715E-5</v>
      </c>
      <c r="F4190" s="1">
        <v>9.8448205326705999E-6</v>
      </c>
      <c r="I4190" s="1">
        <v>8.3370565238258996E-6</v>
      </c>
      <c r="J4190" s="1">
        <v>8.2969315068055993E-6</v>
      </c>
      <c r="L4190" s="1">
        <v>8.3540032258147992E-6</v>
      </c>
      <c r="M4190" s="1">
        <v>1.0045809897715E-5</v>
      </c>
      <c r="N4190" s="1">
        <v>8.3370565238258996E-6</v>
      </c>
    </row>
    <row r="4191" spans="1:14" x14ac:dyDescent="0.25">
      <c r="A4191">
        <v>1000</v>
      </c>
      <c r="B4191" s="1">
        <v>8.3540032258147992E-6</v>
      </c>
      <c r="C4191" s="1">
        <v>8.0809964693484999E-6</v>
      </c>
      <c r="E4191" s="1">
        <v>1.0045809897715E-5</v>
      </c>
      <c r="F4191" s="1">
        <v>9.8431669071633007E-6</v>
      </c>
      <c r="I4191" s="1">
        <v>8.3370565238258996E-6</v>
      </c>
      <c r="J4191" s="1">
        <v>8.2948190174988004E-6</v>
      </c>
      <c r="L4191" s="1">
        <v>8.3540032258147992E-6</v>
      </c>
      <c r="M4191" s="1">
        <v>1.0045809897715E-5</v>
      </c>
      <c r="N4191" s="1">
        <v>8.3370565238258996E-6</v>
      </c>
    </row>
    <row r="4192" spans="1:14" x14ac:dyDescent="0.25">
      <c r="A4192">
        <v>1001</v>
      </c>
      <c r="B4192" s="1">
        <v>8.3540032258147992E-6</v>
      </c>
      <c r="C4192" s="1">
        <v>8.0841813379583E-6</v>
      </c>
      <c r="E4192" s="1">
        <v>1.0045809897715E-5</v>
      </c>
      <c r="F4192" s="1">
        <v>9.8458137032668993E-6</v>
      </c>
      <c r="I4192" s="1">
        <v>8.3370565238258996E-6</v>
      </c>
      <c r="J4192" s="1">
        <v>8.2947089032765996E-6</v>
      </c>
      <c r="L4192" s="1">
        <v>8.3540032258147992E-6</v>
      </c>
      <c r="M4192" s="1">
        <v>1.0045809897715E-5</v>
      </c>
      <c r="N4192" s="1">
        <v>8.3370565238258996E-6</v>
      </c>
    </row>
    <row r="4193" spans="1:14" x14ac:dyDescent="0.25">
      <c r="A4193">
        <v>1000</v>
      </c>
      <c r="B4193" s="1">
        <v>8.3540032258147992E-6</v>
      </c>
      <c r="C4193" s="1">
        <v>8.0804145619259006E-6</v>
      </c>
      <c r="E4193" s="1">
        <v>1.0045809897715E-5</v>
      </c>
      <c r="F4193" s="1">
        <v>9.8360753917581003E-6</v>
      </c>
      <c r="I4193" s="1">
        <v>8.3370565238258996E-6</v>
      </c>
      <c r="J4193" s="1">
        <v>8.2953876733712993E-6</v>
      </c>
      <c r="L4193" s="1">
        <v>8.3540032258147992E-6</v>
      </c>
      <c r="M4193" s="1">
        <v>1.0045809897715E-5</v>
      </c>
      <c r="N4193" s="1">
        <v>8.3370565238258996E-6</v>
      </c>
    </row>
    <row r="4194" spans="1:14" x14ac:dyDescent="0.25">
      <c r="A4194">
        <v>1001</v>
      </c>
      <c r="B4194" s="1">
        <v>8.3540032258147992E-6</v>
      </c>
      <c r="C4194" s="1">
        <v>8.0836253536849006E-6</v>
      </c>
      <c r="E4194" s="1">
        <v>1.0045809897715E-5</v>
      </c>
      <c r="F4194" s="1">
        <v>9.8431528722409997E-6</v>
      </c>
      <c r="I4194" s="1">
        <v>8.3370565238258996E-6</v>
      </c>
      <c r="J4194" s="1">
        <v>8.2955818736482E-6</v>
      </c>
      <c r="L4194" s="1">
        <v>8.3540032258147992E-6</v>
      </c>
      <c r="M4194" s="1">
        <v>1.0045809897715E-5</v>
      </c>
      <c r="N4194" s="1">
        <v>8.3370565238258996E-6</v>
      </c>
    </row>
    <row r="4195" spans="1:14" x14ac:dyDescent="0.25">
      <c r="A4195">
        <v>1000</v>
      </c>
      <c r="B4195" s="1">
        <v>8.3540032258147992E-6</v>
      </c>
      <c r="C4195" s="1">
        <v>8.0825062364404998E-6</v>
      </c>
      <c r="E4195" s="1">
        <v>1.0045809897715E-5</v>
      </c>
      <c r="F4195" s="1">
        <v>9.8363981406030993E-6</v>
      </c>
      <c r="I4195" s="1">
        <v>8.3370565238258996E-6</v>
      </c>
      <c r="J4195" s="1">
        <v>8.2945300669335993E-6</v>
      </c>
      <c r="L4195" s="1">
        <v>8.3540032258147992E-6</v>
      </c>
      <c r="M4195" s="1">
        <v>1.0045809897715E-5</v>
      </c>
      <c r="N4195" s="1">
        <v>8.3370565238258996E-6</v>
      </c>
    </row>
    <row r="4196" spans="1:14" x14ac:dyDescent="0.25">
      <c r="A4196">
        <v>1001</v>
      </c>
      <c r="B4196" s="1">
        <v>8.3540032258147992E-6</v>
      </c>
      <c r="C4196" s="1">
        <v>8.0825034614021E-6</v>
      </c>
      <c r="E4196" s="1">
        <v>1.0045809897715E-5</v>
      </c>
      <c r="F4196" s="1">
        <v>9.8404589001672005E-6</v>
      </c>
      <c r="I4196" s="1">
        <v>8.3370565238258996E-6</v>
      </c>
      <c r="J4196" s="1">
        <v>8.2944983392494003E-6</v>
      </c>
      <c r="L4196" s="1">
        <v>8.3540032258147992E-6</v>
      </c>
      <c r="M4196" s="1">
        <v>1.0045809897715E-5</v>
      </c>
      <c r="N4196" s="1">
        <v>8.3370565238258996E-6</v>
      </c>
    </row>
    <row r="4197" spans="1:14" x14ac:dyDescent="0.25">
      <c r="A4197">
        <v>1000</v>
      </c>
      <c r="B4197" s="1">
        <v>8.3540032258147992E-6</v>
      </c>
      <c r="C4197" s="1">
        <v>8.0858554737319005E-6</v>
      </c>
      <c r="E4197" s="1">
        <v>1.0045809897715E-5</v>
      </c>
      <c r="F4197" s="1">
        <v>9.8352230164572995E-6</v>
      </c>
      <c r="I4197" s="1">
        <v>8.3370565238258996E-6</v>
      </c>
      <c r="J4197" s="1">
        <v>8.2961759461969005E-6</v>
      </c>
      <c r="L4197" s="1">
        <v>8.3540032258147992E-6</v>
      </c>
      <c r="M4197" s="1">
        <v>1.0045809897715E-5</v>
      </c>
      <c r="N4197" s="1">
        <v>8.3370565238258996E-6</v>
      </c>
    </row>
    <row r="4198" spans="1:14" x14ac:dyDescent="0.25">
      <c r="A4198">
        <v>1001</v>
      </c>
      <c r="B4198" s="1">
        <v>8.3540032258147992E-6</v>
      </c>
      <c r="C4198" s="1">
        <v>8.0825342151665998E-6</v>
      </c>
      <c r="E4198" s="1">
        <v>1.0045809897715E-5</v>
      </c>
      <c r="F4198" s="1">
        <v>9.8396267240219006E-6</v>
      </c>
      <c r="I4198" s="1">
        <v>8.3370565238258996E-6</v>
      </c>
      <c r="J4198" s="1">
        <v>8.2975346609055999E-6</v>
      </c>
      <c r="L4198" s="1">
        <v>8.3540032258147992E-6</v>
      </c>
      <c r="M4198" s="1">
        <v>1.0045809897715E-5</v>
      </c>
      <c r="N4198" s="1">
        <v>8.3370565238258996E-6</v>
      </c>
    </row>
    <row r="4199" spans="1:14" x14ac:dyDescent="0.25">
      <c r="A4199">
        <v>1000</v>
      </c>
      <c r="B4199" s="1">
        <v>8.3540032258147992E-6</v>
      </c>
      <c r="C4199" s="1">
        <v>8.0825138249872002E-6</v>
      </c>
      <c r="E4199" s="1">
        <v>1.0045809897715E-5</v>
      </c>
      <c r="F4199" s="1">
        <v>9.8404908680297008E-6</v>
      </c>
      <c r="I4199" s="1">
        <v>8.3370565238258996E-6</v>
      </c>
      <c r="J4199" s="1">
        <v>8.2968460018503002E-6</v>
      </c>
      <c r="L4199" s="1">
        <v>8.3540032258147992E-6</v>
      </c>
      <c r="M4199" s="1">
        <v>1.0045809897715E-5</v>
      </c>
      <c r="N4199" s="1">
        <v>8.3370565238258996E-6</v>
      </c>
    </row>
    <row r="4200" spans="1:14" x14ac:dyDescent="0.25">
      <c r="A4200">
        <v>1001</v>
      </c>
      <c r="B4200" s="1">
        <v>8.3540032258147992E-6</v>
      </c>
      <c r="C4200" s="1">
        <v>8.0808234062765005E-6</v>
      </c>
      <c r="E4200" s="1">
        <v>1.0045809897715E-5</v>
      </c>
      <c r="F4200" s="1">
        <v>9.8472280321384996E-6</v>
      </c>
      <c r="I4200" s="1">
        <v>8.3370565238258996E-6</v>
      </c>
      <c r="J4200" s="1">
        <v>8.2948188905387006E-6</v>
      </c>
      <c r="L4200" s="1">
        <v>8.3540032258147992E-6</v>
      </c>
      <c r="M4200" s="1">
        <v>1.0045809897715E-5</v>
      </c>
      <c r="N4200" s="1">
        <v>8.3370565238258996E-6</v>
      </c>
    </row>
    <row r="4201" spans="1:14" x14ac:dyDescent="0.25">
      <c r="A4201">
        <v>1000</v>
      </c>
      <c r="B4201" s="1">
        <v>8.3540032258147992E-6</v>
      </c>
      <c r="C4201" s="1">
        <v>8.0839019588280996E-6</v>
      </c>
      <c r="E4201" s="1">
        <v>1.0045809897715E-5</v>
      </c>
      <c r="F4201" s="1">
        <v>9.8461061762811006E-6</v>
      </c>
      <c r="I4201" s="1">
        <v>8.3370565238258996E-6</v>
      </c>
      <c r="J4201" s="1">
        <v>8.2939717324892997E-6</v>
      </c>
      <c r="L4201" s="1">
        <v>8.3540032258147992E-6</v>
      </c>
      <c r="M4201" s="1">
        <v>1.0045809897715E-5</v>
      </c>
      <c r="N4201" s="1">
        <v>8.3370565238258996E-6</v>
      </c>
    </row>
    <row r="4202" spans="1:14" x14ac:dyDescent="0.25">
      <c r="A4202">
        <v>1001</v>
      </c>
      <c r="B4202" s="1">
        <v>8.3540032258147992E-6</v>
      </c>
      <c r="C4202" s="1">
        <v>8.0817108086679993E-6</v>
      </c>
      <c r="E4202" s="1">
        <v>1.0045809897715E-5</v>
      </c>
      <c r="F4202" s="1">
        <v>9.8414557283085005E-6</v>
      </c>
      <c r="I4202" s="1">
        <v>8.3370565238258996E-6</v>
      </c>
      <c r="J4202" s="1">
        <v>8.2925271779462006E-6</v>
      </c>
      <c r="L4202" s="1">
        <v>8.3540032258147992E-6</v>
      </c>
      <c r="M4202" s="1">
        <v>1.0045809897715E-5</v>
      </c>
      <c r="N4202" s="1">
        <v>8.3370565238258996E-6</v>
      </c>
    </row>
    <row r="4203" spans="1:14" x14ac:dyDescent="0.25">
      <c r="A4203">
        <v>1000</v>
      </c>
      <c r="B4203" s="1">
        <v>8.3540032258147992E-6</v>
      </c>
      <c r="C4203" s="1">
        <v>8.0833432572264999E-6</v>
      </c>
      <c r="E4203" s="1">
        <v>1.0045809897715E-5</v>
      </c>
      <c r="F4203" s="1">
        <v>9.8396520757264992E-6</v>
      </c>
      <c r="I4203" s="1">
        <v>8.3370565238258996E-6</v>
      </c>
      <c r="J4203" s="1">
        <v>8.2940423668538002E-6</v>
      </c>
      <c r="L4203" s="1">
        <v>8.3540032258147992E-6</v>
      </c>
      <c r="M4203" s="1">
        <v>1.0045809897715E-5</v>
      </c>
      <c r="N4203" s="1">
        <v>8.3370565238258996E-6</v>
      </c>
    </row>
    <row r="4204" spans="1:14" x14ac:dyDescent="0.25">
      <c r="A4204">
        <v>1001</v>
      </c>
      <c r="B4204" s="1">
        <v>8.3540032258147992E-6</v>
      </c>
      <c r="C4204" s="1">
        <v>8.0799340206330992E-6</v>
      </c>
      <c r="E4204" s="1">
        <v>1.0045809897715E-5</v>
      </c>
      <c r="F4204" s="1">
        <v>9.8399409069671994E-6</v>
      </c>
      <c r="I4204" s="1">
        <v>8.3370565238258996E-6</v>
      </c>
      <c r="J4204" s="1">
        <v>8.2924008213554996E-6</v>
      </c>
      <c r="L4204" s="1">
        <v>8.3540032258147992E-6</v>
      </c>
      <c r="M4204" s="1">
        <v>1.0045809897715E-5</v>
      </c>
      <c r="N4204" s="1">
        <v>8.3370565238258996E-6</v>
      </c>
    </row>
    <row r="4205" spans="1:14" x14ac:dyDescent="0.25">
      <c r="A4205">
        <v>1000</v>
      </c>
      <c r="B4205" s="1">
        <v>8.3540032258147992E-6</v>
      </c>
      <c r="C4205" s="1">
        <v>8.0845092678737002E-6</v>
      </c>
      <c r="E4205" s="1">
        <v>1.0045809897715E-5</v>
      </c>
      <c r="F4205" s="1">
        <v>9.8461019859730998E-6</v>
      </c>
      <c r="I4205" s="1">
        <v>8.3370565238258996E-6</v>
      </c>
      <c r="J4205" s="1">
        <v>8.2977629767686993E-6</v>
      </c>
      <c r="L4205" s="1">
        <v>8.3540032258147992E-6</v>
      </c>
      <c r="M4205" s="1">
        <v>1.0045809897715E-5</v>
      </c>
      <c r="N4205" s="1">
        <v>8.3370565238258996E-6</v>
      </c>
    </row>
    <row r="4206" spans="1:14" x14ac:dyDescent="0.25">
      <c r="A4206">
        <v>1001</v>
      </c>
      <c r="B4206" s="1">
        <v>8.3540032258147992E-6</v>
      </c>
      <c r="C4206" s="1">
        <v>8.0878929806461003E-6</v>
      </c>
      <c r="E4206" s="1">
        <v>1.0045809897715E-5</v>
      </c>
      <c r="F4206" s="1">
        <v>9.8507688230903004E-6</v>
      </c>
      <c r="I4206" s="1">
        <v>8.3370565238258996E-6</v>
      </c>
      <c r="J4206" s="1">
        <v>8.2933889332484005E-6</v>
      </c>
      <c r="L4206" s="1">
        <v>8.3540032258147992E-6</v>
      </c>
      <c r="M4206" s="1">
        <v>1.0045809897715E-5</v>
      </c>
      <c r="N4206" s="1">
        <v>8.3370565238258996E-6</v>
      </c>
    </row>
    <row r="4207" spans="1:14" x14ac:dyDescent="0.25">
      <c r="A4207">
        <v>1000</v>
      </c>
      <c r="B4207" s="1">
        <v>8.3540032258147992E-6</v>
      </c>
      <c r="C4207" s="1">
        <v>8.0814278341022007E-6</v>
      </c>
      <c r="E4207" s="1">
        <v>1.0045809897715E-5</v>
      </c>
      <c r="F4207" s="1">
        <v>9.8432364967005008E-6</v>
      </c>
      <c r="I4207" s="1">
        <v>8.3370565238258996E-6</v>
      </c>
      <c r="J4207" s="1">
        <v>8.2980652404461995E-6</v>
      </c>
      <c r="L4207" s="1">
        <v>8.3540032258147992E-6</v>
      </c>
      <c r="M4207" s="1">
        <v>1.0045809897715E-5</v>
      </c>
      <c r="N4207" s="1">
        <v>8.3370565238258996E-6</v>
      </c>
    </row>
    <row r="4208" spans="1:14" x14ac:dyDescent="0.25">
      <c r="A4208">
        <v>1001</v>
      </c>
      <c r="B4208" s="1">
        <v>8.3540032258147992E-6</v>
      </c>
      <c r="C4208" s="1">
        <v>8.0855741393273008E-6</v>
      </c>
      <c r="E4208" s="1">
        <v>1.0045809897715E-5</v>
      </c>
      <c r="F4208" s="1">
        <v>9.8457080744871997E-6</v>
      </c>
      <c r="I4208" s="1">
        <v>8.3370565238258996E-6</v>
      </c>
      <c r="J4208" s="1">
        <v>8.2962124149451996E-6</v>
      </c>
      <c r="L4208" s="1">
        <v>8.3540032258147992E-6</v>
      </c>
      <c r="M4208" s="1">
        <v>1.0045809897715E-5</v>
      </c>
      <c r="N4208" s="1">
        <v>8.3370565238258996E-6</v>
      </c>
    </row>
    <row r="4209" spans="1:14" x14ac:dyDescent="0.25">
      <c r="A4209">
        <v>1000</v>
      </c>
      <c r="B4209" s="1">
        <v>8.3540032258147992E-6</v>
      </c>
      <c r="C4209" s="1">
        <v>8.0864035480693999E-6</v>
      </c>
      <c r="E4209" s="1">
        <v>1.0045809897715E-5</v>
      </c>
      <c r="F4209" s="1">
        <v>9.8496900185551995E-6</v>
      </c>
      <c r="I4209" s="1">
        <v>8.3370565238258996E-6</v>
      </c>
      <c r="J4209" s="1">
        <v>8.2946083206907993E-6</v>
      </c>
      <c r="L4209" s="1">
        <v>8.3540032258147992E-6</v>
      </c>
      <c r="M4209" s="1">
        <v>1.0045809897715E-5</v>
      </c>
      <c r="N4209" s="1">
        <v>8.3370565238258996E-6</v>
      </c>
    </row>
    <row r="4210" spans="1:14" x14ac:dyDescent="0.25">
      <c r="A4210">
        <v>1001</v>
      </c>
      <c r="B4210" s="1">
        <v>8.3540032258147992E-6</v>
      </c>
      <c r="C4210" s="1">
        <v>8.0842749694551006E-6</v>
      </c>
      <c r="E4210" s="1">
        <v>1.0045809897715E-5</v>
      </c>
      <c r="F4210" s="1">
        <v>9.8456359990313005E-6</v>
      </c>
      <c r="I4210" s="1">
        <v>8.3370565238258996E-6</v>
      </c>
      <c r="J4210" s="1">
        <v>8.2973994584991005E-6</v>
      </c>
      <c r="L4210" s="1">
        <v>8.3540032258147992E-6</v>
      </c>
      <c r="M4210" s="1">
        <v>1.0045809897715E-5</v>
      </c>
      <c r="N4210" s="1">
        <v>8.3370565238258996E-6</v>
      </c>
    </row>
    <row r="4211" spans="1:14" x14ac:dyDescent="0.25">
      <c r="A4211">
        <v>1000</v>
      </c>
      <c r="B4211" s="1">
        <v>8.3540032258147992E-6</v>
      </c>
      <c r="C4211" s="1">
        <v>8.0858548262788993E-6</v>
      </c>
      <c r="E4211" s="1">
        <v>1.0045809897715E-5</v>
      </c>
      <c r="F4211" s="1">
        <v>9.8377323628245994E-6</v>
      </c>
      <c r="I4211" s="1">
        <v>8.3370565238258996E-6</v>
      </c>
      <c r="J4211" s="1">
        <v>8.2927364193026994E-6</v>
      </c>
      <c r="L4211" s="1">
        <v>8.3540032258147992E-6</v>
      </c>
      <c r="M4211" s="1">
        <v>1.0045809897715E-5</v>
      </c>
      <c r="N4211" s="1">
        <v>8.3370565238258996E-6</v>
      </c>
    </row>
    <row r="4212" spans="1:14" x14ac:dyDescent="0.25">
      <c r="A4212">
        <v>1001</v>
      </c>
      <c r="B4212" s="1">
        <v>8.3540032258147992E-6</v>
      </c>
      <c r="C4212" s="1">
        <v>8.0855666391589999E-6</v>
      </c>
      <c r="E4212" s="1">
        <v>1.0045809897715E-5</v>
      </c>
      <c r="F4212" s="1">
        <v>9.8419498841751002E-6</v>
      </c>
      <c r="I4212" s="1">
        <v>8.3370565238258996E-6</v>
      </c>
      <c r="J4212" s="1">
        <v>8.2973885298820008E-6</v>
      </c>
      <c r="L4212" s="1">
        <v>8.3540032258147992E-6</v>
      </c>
      <c r="M4212" s="1">
        <v>1.0045809897715E-5</v>
      </c>
      <c r="N4212" s="1">
        <v>8.3370565238258996E-6</v>
      </c>
    </row>
    <row r="4213" spans="1:14" x14ac:dyDescent="0.25">
      <c r="A4213">
        <v>1000</v>
      </c>
      <c r="B4213" s="1">
        <v>8.3540032258147992E-6</v>
      </c>
      <c r="C4213" s="1">
        <v>8.0819954705222006E-6</v>
      </c>
      <c r="E4213" s="1">
        <v>1.0045809897715E-5</v>
      </c>
      <c r="F4213" s="1">
        <v>9.8442999364612007E-6</v>
      </c>
      <c r="I4213" s="1">
        <v>8.3370565238258996E-6</v>
      </c>
      <c r="J4213" s="1">
        <v>8.2968316439916008E-6</v>
      </c>
      <c r="L4213" s="1">
        <v>8.3540032258147992E-6</v>
      </c>
      <c r="M4213" s="1">
        <v>1.0045809897715E-5</v>
      </c>
      <c r="N4213" s="1">
        <v>8.3370565238258996E-6</v>
      </c>
    </row>
    <row r="4214" spans="1:14" x14ac:dyDescent="0.25">
      <c r="A4214">
        <v>1001</v>
      </c>
      <c r="B4214" s="1">
        <v>8.3540032258147992E-6</v>
      </c>
      <c r="C4214" s="1">
        <v>8.0843786210326001E-6</v>
      </c>
      <c r="E4214" s="1">
        <v>1.0045809897715E-5</v>
      </c>
      <c r="F4214" s="1">
        <v>9.8427084919483993E-6</v>
      </c>
      <c r="I4214" s="1">
        <v>8.3370565238258996E-6</v>
      </c>
      <c r="J4214" s="1">
        <v>8.2953858408724995E-6</v>
      </c>
      <c r="L4214" s="1">
        <v>8.3540032258147992E-6</v>
      </c>
      <c r="M4214" s="1">
        <v>1.0045809897715E-5</v>
      </c>
      <c r="N4214" s="1">
        <v>8.3370565238258996E-6</v>
      </c>
    </row>
    <row r="4215" spans="1:14" x14ac:dyDescent="0.25">
      <c r="A4215">
        <v>1000</v>
      </c>
      <c r="B4215" s="1">
        <v>8.3540032258147992E-6</v>
      </c>
      <c r="C4215" s="1">
        <v>8.0826181979354998E-6</v>
      </c>
      <c r="E4215" s="1">
        <v>1.0045809897715E-5</v>
      </c>
      <c r="F4215" s="1">
        <v>9.8533531507193004E-6</v>
      </c>
      <c r="I4215" s="1">
        <v>8.3370565238258996E-6</v>
      </c>
      <c r="J4215" s="1">
        <v>8.2934605446868E-6</v>
      </c>
      <c r="L4215" s="1">
        <v>8.3540032258147992E-6</v>
      </c>
      <c r="M4215" s="1">
        <v>1.0045809897715E-5</v>
      </c>
      <c r="N4215" s="1">
        <v>8.3370565238258996E-6</v>
      </c>
    </row>
    <row r="4216" spans="1:14" x14ac:dyDescent="0.25">
      <c r="A4216">
        <v>1001</v>
      </c>
      <c r="B4216" s="1">
        <v>8.3540032258147992E-6</v>
      </c>
      <c r="C4216" s="1">
        <v>8.0877186508189997E-6</v>
      </c>
      <c r="E4216" s="1">
        <v>1.0045809897715E-5</v>
      </c>
      <c r="F4216" s="1">
        <v>9.8438221305847002E-6</v>
      </c>
      <c r="I4216" s="1">
        <v>8.3370565238258996E-6</v>
      </c>
      <c r="J4216" s="1">
        <v>8.2940977385040007E-6</v>
      </c>
      <c r="L4216" s="1">
        <v>8.3540032258147992E-6</v>
      </c>
      <c r="M4216" s="1">
        <v>1.0045809897715E-5</v>
      </c>
      <c r="N4216" s="1">
        <v>8.3370565238258996E-6</v>
      </c>
    </row>
    <row r="4217" spans="1:14" x14ac:dyDescent="0.25">
      <c r="A4217">
        <v>1000</v>
      </c>
      <c r="B4217" s="1">
        <v>8.3540032258147992E-6</v>
      </c>
      <c r="C4217" s="1">
        <v>8.0834503119924004E-6</v>
      </c>
      <c r="E4217" s="1">
        <v>1.0045809897715E-5</v>
      </c>
      <c r="F4217" s="1">
        <v>9.8360678231849992E-6</v>
      </c>
      <c r="I4217" s="1">
        <v>8.3370565238258996E-6</v>
      </c>
      <c r="J4217" s="1">
        <v>8.2946511720204007E-6</v>
      </c>
      <c r="L4217" s="1">
        <v>8.3540032258147992E-6</v>
      </c>
      <c r="M4217" s="1">
        <v>1.0045809897715E-5</v>
      </c>
      <c r="N4217" s="1">
        <v>8.3370565238258996E-6</v>
      </c>
    </row>
    <row r="4218" spans="1:14" x14ac:dyDescent="0.25">
      <c r="A4218">
        <v>1001</v>
      </c>
      <c r="B4218" s="1">
        <v>8.3540032258147992E-6</v>
      </c>
      <c r="C4218" s="1">
        <v>8.0839440703652997E-6</v>
      </c>
      <c r="E4218" s="1">
        <v>1.0045809897715E-5</v>
      </c>
      <c r="F4218" s="1">
        <v>9.8484332307405999E-6</v>
      </c>
      <c r="I4218" s="1">
        <v>8.3370565238258996E-6</v>
      </c>
      <c r="J4218" s="1">
        <v>8.2973893109523995E-6</v>
      </c>
      <c r="L4218" s="1">
        <v>8.3540032258147992E-6</v>
      </c>
      <c r="M4218" s="1">
        <v>1.0045809897715E-5</v>
      </c>
      <c r="N4218" s="1">
        <v>8.3370565238258996E-6</v>
      </c>
    </row>
    <row r="4219" spans="1:14" x14ac:dyDescent="0.25">
      <c r="A4219">
        <v>1000</v>
      </c>
      <c r="B4219" s="1">
        <v>8.3540032258147992E-6</v>
      </c>
      <c r="C4219" s="1">
        <v>8.0860600881674995E-6</v>
      </c>
      <c r="E4219" s="1">
        <v>1.0045809897715E-5</v>
      </c>
      <c r="F4219" s="1">
        <v>9.8425640429976992E-6</v>
      </c>
      <c r="I4219" s="1">
        <v>8.3370565238258996E-6</v>
      </c>
      <c r="J4219" s="1">
        <v>8.2951565829696004E-6</v>
      </c>
      <c r="L4219" s="1">
        <v>8.3540032258147992E-6</v>
      </c>
      <c r="M4219" s="1">
        <v>1.0045809897715E-5</v>
      </c>
      <c r="N4219" s="1">
        <v>8.3370565238258996E-6</v>
      </c>
    </row>
    <row r="4220" spans="1:14" x14ac:dyDescent="0.25">
      <c r="A4220">
        <v>1001</v>
      </c>
      <c r="B4220" s="1">
        <v>8.3540032258147992E-6</v>
      </c>
      <c r="C4220" s="1">
        <v>8.0823423255890994E-6</v>
      </c>
      <c r="E4220" s="1">
        <v>1.0045809897715E-5</v>
      </c>
      <c r="F4220" s="1">
        <v>9.8429571526039997E-6</v>
      </c>
      <c r="I4220" s="1">
        <v>8.3370565238258996E-6</v>
      </c>
      <c r="J4220" s="1">
        <v>8.2966202824391002E-6</v>
      </c>
      <c r="L4220" s="1">
        <v>8.3540032258147992E-6</v>
      </c>
      <c r="M4220" s="1">
        <v>1.0045809897715E-5</v>
      </c>
      <c r="N4220" s="1">
        <v>8.3370565238258996E-6</v>
      </c>
    </row>
    <row r="4221" spans="1:14" x14ac:dyDescent="0.25">
      <c r="A4221">
        <v>1000</v>
      </c>
      <c r="B4221" s="1">
        <v>8.3540032258147992E-6</v>
      </c>
      <c r="C4221" s="1">
        <v>8.0841928474279994E-6</v>
      </c>
      <c r="E4221" s="1">
        <v>1.0045809897715E-5</v>
      </c>
      <c r="F4221" s="1">
        <v>9.8456169941724007E-6</v>
      </c>
      <c r="I4221" s="1">
        <v>8.3370565238258996E-6</v>
      </c>
      <c r="J4221" s="1">
        <v>8.2937828358420996E-6</v>
      </c>
      <c r="L4221" s="1">
        <v>8.3540032258147992E-6</v>
      </c>
      <c r="M4221" s="1">
        <v>1.0045809897715E-5</v>
      </c>
      <c r="N4221" s="1">
        <v>8.3370565238258996E-6</v>
      </c>
    </row>
    <row r="4222" spans="1:14" x14ac:dyDescent="0.25">
      <c r="A4222">
        <v>1001</v>
      </c>
      <c r="B4222" s="1">
        <v>8.3540032258147992E-6</v>
      </c>
      <c r="C4222" s="1">
        <v>8.0846327126095992E-6</v>
      </c>
      <c r="E4222" s="1">
        <v>1.0045809897715E-5</v>
      </c>
      <c r="F4222" s="1">
        <v>9.8387270877248002E-6</v>
      </c>
      <c r="I4222" s="1">
        <v>8.3370565238258996E-6</v>
      </c>
      <c r="J4222" s="1">
        <v>8.2964208575122004E-6</v>
      </c>
      <c r="L4222" s="1">
        <v>8.3540032258147992E-6</v>
      </c>
      <c r="M4222" s="1">
        <v>1.0045809897715E-5</v>
      </c>
      <c r="N4222" s="1">
        <v>8.3370565238258996E-6</v>
      </c>
    </row>
    <row r="4223" spans="1:14" x14ac:dyDescent="0.25">
      <c r="A4223">
        <v>1000</v>
      </c>
      <c r="B4223" s="1">
        <v>8.3540032258147992E-6</v>
      </c>
      <c r="C4223" s="1">
        <v>8.0809516293736999E-6</v>
      </c>
      <c r="E4223" s="1">
        <v>1.0045809897715E-5</v>
      </c>
      <c r="F4223" s="1">
        <v>9.8417035839487007E-6</v>
      </c>
      <c r="I4223" s="1">
        <v>8.3370565238258996E-6</v>
      </c>
      <c r="J4223" s="1">
        <v>8.2929380509197994E-6</v>
      </c>
      <c r="L4223" s="1">
        <v>8.3540032258147992E-6</v>
      </c>
      <c r="M4223" s="1">
        <v>1.0045809897715E-5</v>
      </c>
      <c r="N4223" s="1">
        <v>8.3370565238258996E-6</v>
      </c>
    </row>
    <row r="4224" spans="1:14" x14ac:dyDescent="0.25">
      <c r="A4224">
        <v>1001</v>
      </c>
      <c r="B4224" s="1">
        <v>8.3540032258147992E-6</v>
      </c>
      <c r="C4224" s="1">
        <v>8.0840096817416001E-6</v>
      </c>
      <c r="E4224" s="1">
        <v>1.0045809897715E-5</v>
      </c>
      <c r="F4224" s="1">
        <v>9.8480679262829993E-6</v>
      </c>
      <c r="I4224" s="1">
        <v>8.3370565238258996E-6</v>
      </c>
      <c r="J4224" s="1">
        <v>8.2949373079451997E-6</v>
      </c>
      <c r="L4224" s="1">
        <v>8.3540032258147992E-6</v>
      </c>
      <c r="M4224" s="1">
        <v>1.0045809897715E-5</v>
      </c>
      <c r="N4224" s="1">
        <v>8.3370565238258996E-6</v>
      </c>
    </row>
    <row r="4225" spans="1:14" x14ac:dyDescent="0.25">
      <c r="A4225">
        <v>1000</v>
      </c>
      <c r="B4225" s="1">
        <v>8.3540032258147992E-6</v>
      </c>
      <c r="C4225" s="1">
        <v>8.0815385629784996E-6</v>
      </c>
      <c r="E4225" s="1">
        <v>1.0084452245329E-5</v>
      </c>
      <c r="F4225" s="1">
        <v>9.8437404952456001E-6</v>
      </c>
      <c r="I4225" s="1">
        <v>8.3370565238258996E-6</v>
      </c>
      <c r="J4225" s="1">
        <v>8.2959625011784996E-6</v>
      </c>
      <c r="L4225" s="1">
        <v>8.3540032258147992E-6</v>
      </c>
      <c r="M4225" s="1">
        <v>1.0084452245329E-5</v>
      </c>
      <c r="N4225" s="1">
        <v>8.3370565238258996E-6</v>
      </c>
    </row>
    <row r="4226" spans="1:14" x14ac:dyDescent="0.25">
      <c r="A4226">
        <v>1001</v>
      </c>
      <c r="B4226" s="1">
        <v>8.3540032258147992E-6</v>
      </c>
      <c r="C4226" s="1">
        <v>8.0843734628874997E-6</v>
      </c>
      <c r="E4226" s="1">
        <v>1.0084452245329E-5</v>
      </c>
      <c r="F4226" s="1">
        <v>9.8454805505016993E-6</v>
      </c>
      <c r="I4226" s="1">
        <v>8.3370565238258996E-6</v>
      </c>
      <c r="J4226" s="1">
        <v>8.2939072043419004E-6</v>
      </c>
      <c r="L4226" s="1">
        <v>8.3540032258147992E-6</v>
      </c>
      <c r="M4226" s="1">
        <v>1.0084452245329E-5</v>
      </c>
      <c r="N4226" s="1">
        <v>8.3370565238258996E-6</v>
      </c>
    </row>
    <row r="4227" spans="1:14" x14ac:dyDescent="0.25">
      <c r="A4227">
        <v>1000</v>
      </c>
      <c r="B4227" s="1">
        <v>8.3540032258147992E-6</v>
      </c>
      <c r="C4227" s="1">
        <v>8.0865123005098992E-6</v>
      </c>
      <c r="E4227" s="1">
        <v>1.0084452245329E-5</v>
      </c>
      <c r="F4227" s="1">
        <v>9.8462149239290993E-6</v>
      </c>
      <c r="I4227" s="1">
        <v>8.3370565238258996E-6</v>
      </c>
      <c r="J4227" s="1">
        <v>8.2954836429117007E-6</v>
      </c>
      <c r="L4227" s="1">
        <v>8.3540032258147992E-6</v>
      </c>
      <c r="M4227" s="1">
        <v>1.0084452245329E-5</v>
      </c>
      <c r="N4227" s="1">
        <v>8.3370565238258996E-6</v>
      </c>
    </row>
    <row r="4228" spans="1:14" x14ac:dyDescent="0.25">
      <c r="A4228">
        <v>1001</v>
      </c>
      <c r="B4228" s="1">
        <v>8.3540032258147992E-6</v>
      </c>
      <c r="C4228" s="1">
        <v>8.0820489432174004E-6</v>
      </c>
      <c r="E4228" s="1">
        <v>1.0084452245329E-5</v>
      </c>
      <c r="F4228" s="1">
        <v>9.8404989115283004E-6</v>
      </c>
      <c r="I4228" s="1">
        <v>8.3370565238258996E-6</v>
      </c>
      <c r="J4228" s="1">
        <v>8.2940305797580002E-6</v>
      </c>
      <c r="L4228" s="1">
        <v>8.3540032258147992E-6</v>
      </c>
      <c r="M4228" s="1">
        <v>1.0084452245329E-5</v>
      </c>
      <c r="N4228" s="1">
        <v>8.3370565238258996E-6</v>
      </c>
    </row>
    <row r="4229" spans="1:14" x14ac:dyDescent="0.25">
      <c r="A4229">
        <v>1000</v>
      </c>
      <c r="B4229" s="1">
        <v>8.3540032258147992E-6</v>
      </c>
      <c r="C4229" s="1">
        <v>8.0837091751563997E-6</v>
      </c>
      <c r="E4229" s="1">
        <v>1.0084452245329E-5</v>
      </c>
      <c r="F4229" s="1">
        <v>9.8455626246249995E-6</v>
      </c>
      <c r="I4229" s="1">
        <v>8.3370565238258996E-6</v>
      </c>
      <c r="J4229" s="1">
        <v>8.2960677330126003E-6</v>
      </c>
      <c r="L4229" s="1">
        <v>8.3540032258147992E-6</v>
      </c>
      <c r="M4229" s="1">
        <v>1.0084452245329E-5</v>
      </c>
      <c r="N4229" s="1">
        <v>8.3370565238258996E-6</v>
      </c>
    </row>
    <row r="4230" spans="1:14" x14ac:dyDescent="0.25">
      <c r="A4230">
        <v>1001</v>
      </c>
      <c r="B4230" s="1">
        <v>8.3540032258147992E-6</v>
      </c>
      <c r="C4230" s="1">
        <v>8.0849773312754006E-6</v>
      </c>
      <c r="E4230" s="1">
        <v>1.0084452245329E-5</v>
      </c>
      <c r="F4230" s="1">
        <v>9.8526095000404006E-6</v>
      </c>
      <c r="I4230" s="1">
        <v>8.3370565238258996E-6</v>
      </c>
      <c r="J4230" s="1">
        <v>8.2968307391072993E-6</v>
      </c>
      <c r="L4230" s="1">
        <v>8.3540032258147992E-6</v>
      </c>
      <c r="M4230" s="1">
        <v>1.0084452245329E-5</v>
      </c>
      <c r="N4230" s="1">
        <v>8.3370565238258996E-6</v>
      </c>
    </row>
    <row r="4231" spans="1:14" x14ac:dyDescent="0.25">
      <c r="A4231">
        <v>1000</v>
      </c>
      <c r="B4231" s="1">
        <v>8.3540032258147992E-6</v>
      </c>
      <c r="C4231" s="1">
        <v>8.0847466653350998E-6</v>
      </c>
      <c r="E4231" s="1">
        <v>1.0084452245329E-5</v>
      </c>
      <c r="F4231" s="1">
        <v>9.8458988606576005E-6</v>
      </c>
      <c r="I4231" s="1">
        <v>8.3370565238258996E-6</v>
      </c>
      <c r="J4231" s="1">
        <v>8.2981883071400997E-6</v>
      </c>
      <c r="L4231" s="1">
        <v>8.3540032258147992E-6</v>
      </c>
      <c r="M4231" s="1">
        <v>1.0084452245329E-5</v>
      </c>
      <c r="N4231" s="1">
        <v>8.3370565238258996E-6</v>
      </c>
    </row>
    <row r="4232" spans="1:14" x14ac:dyDescent="0.25">
      <c r="A4232">
        <v>1001</v>
      </c>
      <c r="B4232" s="1">
        <v>8.3540032258147992E-6</v>
      </c>
      <c r="C4232" s="1">
        <v>8.0871049941885997E-6</v>
      </c>
      <c r="E4232" s="1">
        <v>1.0084452245329E-5</v>
      </c>
      <c r="F4232" s="1">
        <v>9.8460895919633006E-6</v>
      </c>
      <c r="I4232" s="1">
        <v>8.3370565238258996E-6</v>
      </c>
      <c r="J4232" s="1">
        <v>8.2949921747592998E-6</v>
      </c>
      <c r="L4232" s="1">
        <v>8.3540032258147992E-6</v>
      </c>
      <c r="M4232" s="1">
        <v>1.0084452245329E-5</v>
      </c>
      <c r="N4232" s="1">
        <v>8.3370565238258996E-6</v>
      </c>
    </row>
    <row r="4233" spans="1:14" x14ac:dyDescent="0.25">
      <c r="A4233">
        <v>1000</v>
      </c>
      <c r="B4233" s="1">
        <v>8.3540032258147992E-6</v>
      </c>
      <c r="C4233" s="1">
        <v>8.0850698224461E-6</v>
      </c>
      <c r="E4233" s="1">
        <v>1.0084452245329E-5</v>
      </c>
      <c r="F4233" s="1">
        <v>9.8431198488450007E-6</v>
      </c>
      <c r="I4233" s="1">
        <v>8.3370565238258996E-6</v>
      </c>
      <c r="J4233" s="1">
        <v>8.2973678959550996E-6</v>
      </c>
      <c r="L4233" s="1">
        <v>8.3540032258147992E-6</v>
      </c>
      <c r="M4233" s="1">
        <v>1.0084452245329E-5</v>
      </c>
      <c r="N4233" s="1">
        <v>8.3370565238258996E-6</v>
      </c>
    </row>
    <row r="4234" spans="1:14" x14ac:dyDescent="0.25">
      <c r="A4234">
        <v>1001</v>
      </c>
      <c r="B4234" s="1">
        <v>8.3540032258147992E-6</v>
      </c>
      <c r="C4234" s="1">
        <v>8.0845013181885006E-6</v>
      </c>
      <c r="E4234" s="1">
        <v>1.0084452245329E-5</v>
      </c>
      <c r="F4234" s="1">
        <v>9.8534034554733998E-6</v>
      </c>
      <c r="I4234" s="1">
        <v>8.3370565238258996E-6</v>
      </c>
      <c r="J4234" s="1">
        <v>8.2948201036515E-6</v>
      </c>
      <c r="L4234" s="1">
        <v>8.3540032258147992E-6</v>
      </c>
      <c r="M4234" s="1">
        <v>1.0084452245329E-5</v>
      </c>
      <c r="N4234" s="1">
        <v>8.3370565238258996E-6</v>
      </c>
    </row>
    <row r="4235" spans="1:14" x14ac:dyDescent="0.25">
      <c r="A4235">
        <v>1000</v>
      </c>
      <c r="B4235" s="1">
        <v>8.3540032258147992E-6</v>
      </c>
      <c r="C4235" s="1">
        <v>8.0880831860471004E-6</v>
      </c>
      <c r="E4235" s="1">
        <v>1.0084452245329E-5</v>
      </c>
      <c r="F4235" s="1">
        <v>9.8506017520979007E-6</v>
      </c>
      <c r="I4235" s="1">
        <v>8.3370565238258996E-6</v>
      </c>
      <c r="J4235" s="1">
        <v>8.2960514161038996E-6</v>
      </c>
      <c r="L4235" s="1">
        <v>8.3540032258147992E-6</v>
      </c>
      <c r="M4235" s="1">
        <v>1.0084452245329E-5</v>
      </c>
      <c r="N4235" s="1">
        <v>8.3370565238258996E-6</v>
      </c>
    </row>
    <row r="4236" spans="1:14" x14ac:dyDescent="0.25">
      <c r="A4236">
        <v>1001</v>
      </c>
      <c r="B4236" s="1">
        <v>8.3540032258147992E-6</v>
      </c>
      <c r="C4236" s="1">
        <v>8.0884276910250003E-6</v>
      </c>
      <c r="E4236" s="1">
        <v>1.0084452245329E-5</v>
      </c>
      <c r="F4236" s="1">
        <v>9.8472485451223994E-6</v>
      </c>
      <c r="I4236" s="1">
        <v>8.3370565238258996E-6</v>
      </c>
      <c r="J4236" s="1">
        <v>8.2996548770358998E-6</v>
      </c>
      <c r="L4236" s="1">
        <v>8.3540032258147992E-6</v>
      </c>
      <c r="M4236" s="1">
        <v>1.0084452245329E-5</v>
      </c>
      <c r="N4236" s="1">
        <v>8.3370565238258996E-6</v>
      </c>
    </row>
    <row r="4237" spans="1:14" x14ac:dyDescent="0.25">
      <c r="A4237">
        <v>1000</v>
      </c>
      <c r="B4237" s="1">
        <v>8.3540032258147992E-6</v>
      </c>
      <c r="C4237" s="1">
        <v>8.0870286850955E-6</v>
      </c>
      <c r="E4237" s="1">
        <v>1.0084452245329E-5</v>
      </c>
      <c r="F4237" s="1">
        <v>9.8451157227078003E-6</v>
      </c>
      <c r="I4237" s="1">
        <v>8.3370565238258996E-6</v>
      </c>
      <c r="J4237" s="1">
        <v>8.2968824104388008E-6</v>
      </c>
      <c r="L4237" s="1">
        <v>8.3540032258147992E-6</v>
      </c>
      <c r="M4237" s="1">
        <v>1.0084452245329E-5</v>
      </c>
      <c r="N4237" s="1">
        <v>8.3370565238258996E-6</v>
      </c>
    </row>
    <row r="4238" spans="1:14" x14ac:dyDescent="0.25">
      <c r="A4238">
        <v>1001</v>
      </c>
      <c r="B4238" s="1">
        <v>8.3540032258147992E-6</v>
      </c>
      <c r="C4238" s="1">
        <v>8.0843538858018992E-6</v>
      </c>
      <c r="E4238" s="1">
        <v>1.0084452245329E-5</v>
      </c>
      <c r="F4238" s="1">
        <v>9.8455161910769004E-6</v>
      </c>
      <c r="I4238" s="1">
        <v>8.3370565238258996E-6</v>
      </c>
      <c r="J4238" s="1">
        <v>8.2963530349054998E-6</v>
      </c>
      <c r="L4238" s="1">
        <v>8.3540032258147992E-6</v>
      </c>
      <c r="M4238" s="1">
        <v>1.0084452245329E-5</v>
      </c>
      <c r="N4238" s="1">
        <v>8.3370565238258996E-6</v>
      </c>
    </row>
    <row r="4239" spans="1:14" x14ac:dyDescent="0.25">
      <c r="A4239">
        <v>1000</v>
      </c>
      <c r="B4239" s="1">
        <v>8.3540032258147992E-6</v>
      </c>
      <c r="C4239" s="1">
        <v>8.0888430926051995E-6</v>
      </c>
      <c r="E4239" s="1">
        <v>1.0084452245329E-5</v>
      </c>
      <c r="F4239" s="1">
        <v>9.8457810214616002E-6</v>
      </c>
      <c r="I4239" s="1">
        <v>8.3370565238258996E-6</v>
      </c>
      <c r="J4239" s="1">
        <v>8.2949669840451001E-6</v>
      </c>
      <c r="L4239" s="1">
        <v>8.3540032258147992E-6</v>
      </c>
      <c r="M4239" s="1">
        <v>1.0084452245329E-5</v>
      </c>
      <c r="N4239" s="1">
        <v>8.3370565238258996E-6</v>
      </c>
    </row>
    <row r="4240" spans="1:14" x14ac:dyDescent="0.25">
      <c r="A4240">
        <v>1001</v>
      </c>
      <c r="B4240" s="1">
        <v>8.3540032258147992E-6</v>
      </c>
      <c r="C4240" s="1">
        <v>8.0888501109485001E-6</v>
      </c>
      <c r="E4240" s="1">
        <v>1.0084452245329E-5</v>
      </c>
      <c r="F4240" s="1">
        <v>9.8432365674898004E-6</v>
      </c>
      <c r="I4240" s="1">
        <v>8.3370565238258996E-6</v>
      </c>
      <c r="J4240" s="1">
        <v>8.2966469725485005E-6</v>
      </c>
      <c r="L4240" s="1">
        <v>8.3540032258147992E-6</v>
      </c>
      <c r="M4240" s="1">
        <v>1.0084452245329E-5</v>
      </c>
      <c r="N4240" s="1">
        <v>8.3370565238258996E-6</v>
      </c>
    </row>
    <row r="4241" spans="1:14" x14ac:dyDescent="0.25">
      <c r="A4241">
        <v>1000</v>
      </c>
      <c r="B4241" s="1">
        <v>8.3540032258147992E-6</v>
      </c>
      <c r="C4241" s="1">
        <v>8.0895564081776006E-6</v>
      </c>
      <c r="E4241" s="1">
        <v>1.0084452245329E-5</v>
      </c>
      <c r="F4241" s="1">
        <v>9.8489625401154998E-6</v>
      </c>
      <c r="I4241" s="1">
        <v>8.3370565238258996E-6</v>
      </c>
      <c r="J4241" s="1">
        <v>8.2955891590657001E-6</v>
      </c>
      <c r="L4241" s="1">
        <v>8.3540032258147992E-6</v>
      </c>
      <c r="M4241" s="1">
        <v>1.0084452245329E-5</v>
      </c>
      <c r="N4241" s="1">
        <v>8.3370565238258996E-6</v>
      </c>
    </row>
    <row r="4242" spans="1:14" x14ac:dyDescent="0.25">
      <c r="A4242">
        <v>1001</v>
      </c>
      <c r="B4242" s="1">
        <v>8.3540032258147992E-6</v>
      </c>
      <c r="C4242" s="1">
        <v>8.0864554765065006E-6</v>
      </c>
      <c r="E4242" s="1">
        <v>1.0084452245329E-5</v>
      </c>
      <c r="F4242" s="1">
        <v>9.8436650854152001E-6</v>
      </c>
      <c r="I4242" s="1">
        <v>8.3370565238258996E-6</v>
      </c>
      <c r="J4242" s="1">
        <v>8.2943523727724002E-6</v>
      </c>
      <c r="L4242" s="1">
        <v>8.3540032258147992E-6</v>
      </c>
      <c r="M4242" s="1">
        <v>1.0084452245329E-5</v>
      </c>
      <c r="N4242" s="1">
        <v>8.3370565238258996E-6</v>
      </c>
    </row>
    <row r="4243" spans="1:14" x14ac:dyDescent="0.25">
      <c r="A4243">
        <v>1000</v>
      </c>
      <c r="B4243" s="1">
        <v>8.3540032258147992E-6</v>
      </c>
      <c r="C4243" s="1">
        <v>8.0866731639824999E-6</v>
      </c>
      <c r="E4243" s="1">
        <v>1.0084452245329E-5</v>
      </c>
      <c r="F4243" s="1">
        <v>9.8463887251725007E-6</v>
      </c>
      <c r="I4243" s="1">
        <v>8.3370565238258996E-6</v>
      </c>
      <c r="J4243" s="1">
        <v>8.2951984304718992E-6</v>
      </c>
      <c r="L4243" s="1">
        <v>8.3540032258147992E-6</v>
      </c>
      <c r="M4243" s="1">
        <v>1.0084452245329E-5</v>
      </c>
      <c r="N4243" s="1">
        <v>8.3370565238258996E-6</v>
      </c>
    </row>
    <row r="4244" spans="1:14" x14ac:dyDescent="0.25">
      <c r="A4244">
        <v>1001</v>
      </c>
      <c r="B4244" s="1">
        <v>8.3540032258147992E-6</v>
      </c>
      <c r="C4244" s="1">
        <v>8.0872369539818001E-6</v>
      </c>
      <c r="E4244" s="1">
        <v>1.0084452245329E-5</v>
      </c>
      <c r="F4244" s="1">
        <v>9.8460197517076008E-6</v>
      </c>
      <c r="I4244" s="1">
        <v>8.3370565238258996E-6</v>
      </c>
      <c r="J4244" s="1">
        <v>8.2964257706607001E-6</v>
      </c>
      <c r="L4244" s="1">
        <v>8.3540032258147992E-6</v>
      </c>
      <c r="M4244" s="1">
        <v>1.0084452245329E-5</v>
      </c>
      <c r="N4244" s="1">
        <v>8.3370565238258996E-6</v>
      </c>
    </row>
    <row r="4245" spans="1:14" x14ac:dyDescent="0.25">
      <c r="A4245">
        <v>1000</v>
      </c>
      <c r="B4245" s="1">
        <v>8.3540032258147992E-6</v>
      </c>
      <c r="C4245" s="1">
        <v>8.0874515261078008E-6</v>
      </c>
      <c r="E4245" s="1">
        <v>1.0084452245329E-5</v>
      </c>
      <c r="F4245" s="1">
        <v>9.8520020651206997E-6</v>
      </c>
      <c r="I4245" s="1">
        <v>8.3370565238258996E-6</v>
      </c>
      <c r="J4245" s="1">
        <v>8.2935410895310996E-6</v>
      </c>
      <c r="L4245" s="1">
        <v>8.3540032258147992E-6</v>
      </c>
      <c r="M4245" s="1">
        <v>1.0084452245329E-5</v>
      </c>
      <c r="N4245" s="1">
        <v>8.3370565238258996E-6</v>
      </c>
    </row>
    <row r="4246" spans="1:14" x14ac:dyDescent="0.25">
      <c r="A4246">
        <v>1001</v>
      </c>
      <c r="B4246" s="1">
        <v>8.3540032258147992E-6</v>
      </c>
      <c r="C4246" s="1">
        <v>8.0895184199624999E-6</v>
      </c>
      <c r="E4246" s="1">
        <v>1.0084452245329E-5</v>
      </c>
      <c r="F4246" s="1">
        <v>9.8505515011664008E-6</v>
      </c>
      <c r="I4246" s="1">
        <v>8.3370565238258996E-6</v>
      </c>
      <c r="J4246" s="1">
        <v>8.2956771267766999E-6</v>
      </c>
      <c r="L4246" s="1">
        <v>8.3540032258147992E-6</v>
      </c>
      <c r="M4246" s="1">
        <v>1.0084452245329E-5</v>
      </c>
      <c r="N4246" s="1">
        <v>8.3370565238258996E-6</v>
      </c>
    </row>
    <row r="4247" spans="1:14" x14ac:dyDescent="0.25">
      <c r="A4247">
        <v>1000</v>
      </c>
      <c r="B4247" s="1">
        <v>8.3540032258147992E-6</v>
      </c>
      <c r="C4247" s="1">
        <v>8.0861091720840996E-6</v>
      </c>
      <c r="E4247" s="1">
        <v>1.0084452245329E-5</v>
      </c>
      <c r="F4247" s="1">
        <v>9.8495781500381997E-6</v>
      </c>
      <c r="I4247" s="1">
        <v>8.3370565238258996E-6</v>
      </c>
      <c r="J4247" s="1">
        <v>8.2985260776279994E-6</v>
      </c>
      <c r="L4247" s="1">
        <v>8.3540032258147992E-6</v>
      </c>
      <c r="M4247" s="1">
        <v>1.0084452245329E-5</v>
      </c>
      <c r="N4247" s="1">
        <v>8.3370565238258996E-6</v>
      </c>
    </row>
    <row r="4248" spans="1:14" x14ac:dyDescent="0.25">
      <c r="A4248">
        <v>1001</v>
      </c>
      <c r="B4248" s="1">
        <v>8.3540032258147992E-6</v>
      </c>
      <c r="C4248" s="1">
        <v>8.0903106581179E-6</v>
      </c>
      <c r="E4248" s="1">
        <v>1.0084452245329E-5</v>
      </c>
      <c r="F4248" s="1">
        <v>9.8521187425892E-6</v>
      </c>
      <c r="I4248" s="1">
        <v>8.3370565238258996E-6</v>
      </c>
      <c r="J4248" s="1">
        <v>8.2974648823069004E-6</v>
      </c>
      <c r="L4248" s="1">
        <v>8.3540032258147992E-6</v>
      </c>
      <c r="M4248" s="1">
        <v>1.0084452245329E-5</v>
      </c>
      <c r="N4248" s="1">
        <v>8.3370565238258996E-6</v>
      </c>
    </row>
    <row r="4249" spans="1:14" x14ac:dyDescent="0.25">
      <c r="A4249">
        <v>1000</v>
      </c>
      <c r="B4249" s="1">
        <v>8.3540032258147992E-6</v>
      </c>
      <c r="C4249" s="1">
        <v>8.0886677275011001E-6</v>
      </c>
      <c r="E4249" s="1">
        <v>1.0084452245329E-5</v>
      </c>
      <c r="F4249" s="1">
        <v>9.8498463772493005E-6</v>
      </c>
      <c r="I4249" s="1">
        <v>8.3370565238258996E-6</v>
      </c>
      <c r="J4249" s="1">
        <v>8.2979304895522E-6</v>
      </c>
      <c r="L4249" s="1">
        <v>8.3540032258147992E-6</v>
      </c>
      <c r="M4249" s="1">
        <v>1.0084452245329E-5</v>
      </c>
      <c r="N4249" s="1">
        <v>8.3370565238258996E-6</v>
      </c>
    </row>
    <row r="4250" spans="1:14" x14ac:dyDescent="0.25">
      <c r="A4250">
        <v>1001</v>
      </c>
      <c r="B4250" s="1">
        <v>8.3540032258147992E-6</v>
      </c>
      <c r="C4250" s="1">
        <v>8.0877928368416998E-6</v>
      </c>
      <c r="E4250" s="1">
        <v>1.0084452245329E-5</v>
      </c>
      <c r="F4250" s="1">
        <v>9.8510157298656007E-6</v>
      </c>
      <c r="I4250" s="1">
        <v>8.3370565238258996E-6</v>
      </c>
      <c r="J4250" s="1">
        <v>8.2983695075601993E-6</v>
      </c>
      <c r="L4250" s="1">
        <v>8.3540032258147992E-6</v>
      </c>
      <c r="M4250" s="1">
        <v>1.0084452245329E-5</v>
      </c>
      <c r="N4250" s="1">
        <v>8.3370565238258996E-6</v>
      </c>
    </row>
    <row r="4251" spans="1:14" x14ac:dyDescent="0.25">
      <c r="A4251">
        <v>1000</v>
      </c>
      <c r="B4251" s="1">
        <v>8.3540032258147992E-6</v>
      </c>
      <c r="C4251" s="1">
        <v>8.0894379167847996E-6</v>
      </c>
      <c r="E4251" s="1">
        <v>1.0084452245329E-5</v>
      </c>
      <c r="F4251" s="1">
        <v>9.8553755667621003E-6</v>
      </c>
      <c r="I4251" s="1">
        <v>8.3370565238258996E-6</v>
      </c>
      <c r="J4251" s="1">
        <v>8.2957042689118003E-6</v>
      </c>
      <c r="L4251" s="1">
        <v>8.3540032258147992E-6</v>
      </c>
      <c r="M4251" s="1">
        <v>1.0084452245329E-5</v>
      </c>
      <c r="N4251" s="1">
        <v>8.3370565238258996E-6</v>
      </c>
    </row>
    <row r="4252" spans="1:14" x14ac:dyDescent="0.25">
      <c r="A4252">
        <v>1001</v>
      </c>
      <c r="B4252" s="1">
        <v>8.3540032258147992E-6</v>
      </c>
      <c r="C4252" s="1">
        <v>8.0897734865268001E-6</v>
      </c>
      <c r="E4252" s="1">
        <v>1.0084452245329E-5</v>
      </c>
      <c r="F4252" s="1">
        <v>9.8469669736970999E-6</v>
      </c>
      <c r="I4252" s="1">
        <v>8.3370565238258996E-6</v>
      </c>
      <c r="J4252" s="1">
        <v>8.2933367987856008E-6</v>
      </c>
      <c r="L4252" s="1">
        <v>8.3540032258147992E-6</v>
      </c>
      <c r="M4252" s="1">
        <v>1.0084452245329E-5</v>
      </c>
      <c r="N4252" s="1">
        <v>8.3370565238258996E-6</v>
      </c>
    </row>
    <row r="4253" spans="1:14" x14ac:dyDescent="0.25">
      <c r="A4253">
        <v>1000</v>
      </c>
      <c r="B4253" s="1">
        <v>8.3540032258147992E-6</v>
      </c>
      <c r="C4253" s="1">
        <v>8.0908178694078006E-6</v>
      </c>
      <c r="E4253" s="1">
        <v>1.0084452245329E-5</v>
      </c>
      <c r="F4253" s="1">
        <v>9.8549611277085005E-6</v>
      </c>
      <c r="I4253" s="1">
        <v>8.3370565238258996E-6</v>
      </c>
      <c r="J4253" s="1">
        <v>8.2951679048630997E-6</v>
      </c>
      <c r="L4253" s="1">
        <v>8.3540032258147992E-6</v>
      </c>
      <c r="M4253" s="1">
        <v>1.0084452245329E-5</v>
      </c>
      <c r="N4253" s="1">
        <v>8.3370565238258996E-6</v>
      </c>
    </row>
    <row r="4254" spans="1:14" x14ac:dyDescent="0.25">
      <c r="A4254">
        <v>1001</v>
      </c>
      <c r="B4254" s="1">
        <v>8.3540032258147992E-6</v>
      </c>
      <c r="C4254" s="1">
        <v>8.0915346195379005E-6</v>
      </c>
      <c r="E4254" s="1">
        <v>1.0084452245329E-5</v>
      </c>
      <c r="F4254" s="1">
        <v>9.8504116970948001E-6</v>
      </c>
      <c r="I4254" s="1">
        <v>8.3370565238258996E-6</v>
      </c>
      <c r="J4254" s="1">
        <v>8.2968405175628003E-6</v>
      </c>
      <c r="L4254" s="1">
        <v>8.3540032258147992E-6</v>
      </c>
      <c r="M4254" s="1">
        <v>1.0084452245329E-5</v>
      </c>
      <c r="N4254" s="1">
        <v>8.3370565238258996E-6</v>
      </c>
    </row>
    <row r="4255" spans="1:14" x14ac:dyDescent="0.25">
      <c r="A4255">
        <v>1000</v>
      </c>
      <c r="B4255" s="1">
        <v>8.3540032258147992E-6</v>
      </c>
      <c r="C4255" s="1">
        <v>8.0843492767068992E-6</v>
      </c>
      <c r="E4255" s="1">
        <v>1.0084452245329E-5</v>
      </c>
      <c r="F4255" s="1">
        <v>9.8535190575714997E-6</v>
      </c>
      <c r="I4255" s="1">
        <v>8.3370565238258996E-6</v>
      </c>
      <c r="J4255" s="1">
        <v>8.2975704953064999E-6</v>
      </c>
      <c r="L4255" s="1">
        <v>8.3540032258147992E-6</v>
      </c>
      <c r="M4255" s="1">
        <v>1.0084452245329E-5</v>
      </c>
      <c r="N4255" s="1">
        <v>8.3370565238258996E-6</v>
      </c>
    </row>
    <row r="4256" spans="1:14" x14ac:dyDescent="0.25">
      <c r="A4256">
        <v>1001</v>
      </c>
      <c r="B4256" s="1">
        <v>8.3540032258147992E-6</v>
      </c>
      <c r="C4256" s="1">
        <v>8.0875785884692996E-6</v>
      </c>
      <c r="E4256" s="1">
        <v>1.0084452245329E-5</v>
      </c>
      <c r="F4256" s="1">
        <v>9.8529357012483E-6</v>
      </c>
      <c r="I4256" s="1">
        <v>8.3370565238258996E-6</v>
      </c>
      <c r="J4256" s="1">
        <v>8.2948672901439995E-6</v>
      </c>
      <c r="L4256" s="1">
        <v>8.3540032258147992E-6</v>
      </c>
      <c r="M4256" s="1">
        <v>1.0084452245329E-5</v>
      </c>
      <c r="N4256" s="1">
        <v>8.3370565238258996E-6</v>
      </c>
    </row>
    <row r="4257" spans="1:14" x14ac:dyDescent="0.25">
      <c r="A4257">
        <v>1000</v>
      </c>
      <c r="B4257" s="1">
        <v>8.3540032258147992E-6</v>
      </c>
      <c r="C4257" s="1">
        <v>8.0877845292179001E-6</v>
      </c>
      <c r="E4257" s="1">
        <v>1.0084452245329E-5</v>
      </c>
      <c r="F4257" s="1">
        <v>9.8446191520417E-6</v>
      </c>
      <c r="I4257" s="1">
        <v>8.3370565238258996E-6</v>
      </c>
      <c r="J4257" s="1">
        <v>8.2985115047398999E-6</v>
      </c>
      <c r="L4257" s="1">
        <v>8.3540032258147992E-6</v>
      </c>
      <c r="M4257" s="1">
        <v>1.0084452245329E-5</v>
      </c>
      <c r="N4257" s="1">
        <v>8.3370565238258996E-6</v>
      </c>
    </row>
    <row r="4258" spans="1:14" x14ac:dyDescent="0.25">
      <c r="A4258">
        <v>1001</v>
      </c>
      <c r="B4258" s="1">
        <v>8.3540032258147992E-6</v>
      </c>
      <c r="C4258" s="1">
        <v>8.0903748947342008E-6</v>
      </c>
      <c r="E4258" s="1">
        <v>1.0084452245329E-5</v>
      </c>
      <c r="F4258" s="1">
        <v>9.8493932715081003E-6</v>
      </c>
      <c r="I4258" s="1">
        <v>8.3370565238258996E-6</v>
      </c>
      <c r="J4258" s="1">
        <v>8.2974040825180993E-6</v>
      </c>
      <c r="L4258" s="1">
        <v>8.3540032258147992E-6</v>
      </c>
      <c r="M4258" s="1">
        <v>1.0084452245329E-5</v>
      </c>
      <c r="N4258" s="1">
        <v>8.3370565238258996E-6</v>
      </c>
    </row>
    <row r="4259" spans="1:14" x14ac:dyDescent="0.25">
      <c r="A4259">
        <v>1000</v>
      </c>
      <c r="B4259" s="1">
        <v>8.3540032258147992E-6</v>
      </c>
      <c r="C4259" s="1">
        <v>8.0870154516538002E-6</v>
      </c>
      <c r="E4259" s="1">
        <v>1.0084452245329E-5</v>
      </c>
      <c r="F4259" s="1">
        <v>9.8427409217534006E-6</v>
      </c>
      <c r="I4259" s="1">
        <v>8.3370565238258996E-6</v>
      </c>
      <c r="J4259" s="1">
        <v>8.2926827587112008E-6</v>
      </c>
      <c r="L4259" s="1">
        <v>8.3540032258147992E-6</v>
      </c>
      <c r="M4259" s="1">
        <v>1.0084452245329E-5</v>
      </c>
      <c r="N4259" s="1">
        <v>8.3370565238258996E-6</v>
      </c>
    </row>
    <row r="4260" spans="1:14" x14ac:dyDescent="0.25">
      <c r="A4260">
        <v>1001</v>
      </c>
      <c r="B4260" s="1">
        <v>8.3540032258147992E-6</v>
      </c>
      <c r="C4260" s="1">
        <v>8.0878477763786995E-6</v>
      </c>
      <c r="E4260" s="1">
        <v>1.0084452245329E-5</v>
      </c>
      <c r="F4260" s="1">
        <v>9.8534749978843994E-6</v>
      </c>
      <c r="I4260" s="1">
        <v>8.3370565238258996E-6</v>
      </c>
      <c r="J4260" s="1">
        <v>8.2975342876391001E-6</v>
      </c>
      <c r="L4260" s="1">
        <v>8.3540032258147992E-6</v>
      </c>
      <c r="M4260" s="1">
        <v>1.0084452245329E-5</v>
      </c>
      <c r="N4260" s="1">
        <v>8.3370565238258996E-6</v>
      </c>
    </row>
    <row r="4261" spans="1:14" x14ac:dyDescent="0.25">
      <c r="A4261">
        <v>1000</v>
      </c>
      <c r="B4261" s="1">
        <v>8.3540032258147992E-6</v>
      </c>
      <c r="C4261" s="1">
        <v>8.0878559744435004E-6</v>
      </c>
      <c r="E4261" s="1">
        <v>1.0084452245329E-5</v>
      </c>
      <c r="F4261" s="1">
        <v>9.8404354781428995E-6</v>
      </c>
      <c r="I4261" s="1">
        <v>8.3370565238258996E-6</v>
      </c>
      <c r="J4261" s="1">
        <v>8.3002939721024001E-6</v>
      </c>
      <c r="L4261" s="1">
        <v>8.3540032258147992E-6</v>
      </c>
      <c r="M4261" s="1">
        <v>1.0084452245329E-5</v>
      </c>
      <c r="N4261" s="1">
        <v>8.3370565238258996E-6</v>
      </c>
    </row>
    <row r="4262" spans="1:14" x14ac:dyDescent="0.25">
      <c r="A4262">
        <v>1001</v>
      </c>
      <c r="B4262" s="1">
        <v>8.3540032258147992E-6</v>
      </c>
      <c r="C4262" s="1">
        <v>8.0845838739849993E-6</v>
      </c>
      <c r="E4262" s="1">
        <v>1.0084452245329E-5</v>
      </c>
      <c r="F4262" s="1">
        <v>9.8526276874146994E-6</v>
      </c>
      <c r="I4262" s="1">
        <v>8.3370565238258996E-6</v>
      </c>
      <c r="J4262" s="1">
        <v>8.2980135009051998E-6</v>
      </c>
      <c r="L4262" s="1">
        <v>8.3540032258147992E-6</v>
      </c>
      <c r="M4262" s="1">
        <v>1.0084452245329E-5</v>
      </c>
      <c r="N4262" s="1">
        <v>8.3370565238258996E-6</v>
      </c>
    </row>
    <row r="4263" spans="1:14" x14ac:dyDescent="0.25">
      <c r="A4263">
        <v>1000</v>
      </c>
      <c r="B4263" s="1">
        <v>8.3540032258147992E-6</v>
      </c>
      <c r="C4263" s="1">
        <v>8.0880538651103002E-6</v>
      </c>
      <c r="E4263" s="1">
        <v>1.0084452245329E-5</v>
      </c>
      <c r="F4263" s="1">
        <v>9.8487792097832005E-6</v>
      </c>
      <c r="I4263" s="1">
        <v>8.3370565238258996E-6</v>
      </c>
      <c r="J4263" s="1">
        <v>8.2963343280194992E-6</v>
      </c>
      <c r="L4263" s="1">
        <v>8.3540032258147992E-6</v>
      </c>
      <c r="M4263" s="1">
        <v>1.0084452245329E-5</v>
      </c>
      <c r="N4263" s="1">
        <v>8.3370565238258996E-6</v>
      </c>
    </row>
    <row r="4264" spans="1:14" x14ac:dyDescent="0.25">
      <c r="A4264">
        <v>1001</v>
      </c>
      <c r="B4264" s="1">
        <v>8.3540032258147992E-6</v>
      </c>
      <c r="C4264" s="1">
        <v>8.0889354477874003E-6</v>
      </c>
      <c r="E4264" s="1">
        <v>1.0084452245329E-5</v>
      </c>
      <c r="F4264" s="1">
        <v>9.8537471562692004E-6</v>
      </c>
      <c r="I4264" s="1">
        <v>8.3370565238258996E-6</v>
      </c>
      <c r="J4264" s="1">
        <v>8.2952157785960995E-6</v>
      </c>
      <c r="L4264" s="1">
        <v>8.3540032258147992E-6</v>
      </c>
      <c r="M4264" s="1">
        <v>1.0084452245329E-5</v>
      </c>
      <c r="N4264" s="1">
        <v>8.3370565238258996E-6</v>
      </c>
    </row>
    <row r="4265" spans="1:14" x14ac:dyDescent="0.25">
      <c r="A4265">
        <v>1000</v>
      </c>
      <c r="B4265" s="1">
        <v>8.3540032258147992E-6</v>
      </c>
      <c r="C4265" s="1">
        <v>8.0888425600770001E-6</v>
      </c>
      <c r="E4265" s="1">
        <v>1.0084452245329E-5</v>
      </c>
      <c r="F4265" s="1">
        <v>9.8513543907144005E-6</v>
      </c>
      <c r="I4265" s="1">
        <v>8.3370565238258996E-6</v>
      </c>
      <c r="J4265" s="1">
        <v>8.2953390392675005E-6</v>
      </c>
      <c r="L4265" s="1">
        <v>8.3540032258147992E-6</v>
      </c>
      <c r="M4265" s="1">
        <v>1.0084452245329E-5</v>
      </c>
      <c r="N4265" s="1">
        <v>8.3370565238258996E-6</v>
      </c>
    </row>
    <row r="4266" spans="1:14" x14ac:dyDescent="0.25">
      <c r="A4266">
        <v>1001</v>
      </c>
      <c r="B4266" s="1">
        <v>8.3540032258147992E-6</v>
      </c>
      <c r="C4266" s="1">
        <v>8.0892841224125004E-6</v>
      </c>
      <c r="E4266" s="1">
        <v>1.0084452245329E-5</v>
      </c>
      <c r="F4266" s="1">
        <v>9.8454014007780995E-6</v>
      </c>
      <c r="I4266" s="1">
        <v>8.3370565238258996E-6</v>
      </c>
      <c r="J4266" s="1">
        <v>8.2975987981936996E-6</v>
      </c>
      <c r="L4266" s="1">
        <v>8.3540032258147992E-6</v>
      </c>
      <c r="M4266" s="1">
        <v>1.0084452245329E-5</v>
      </c>
      <c r="N4266" s="1">
        <v>8.3370565238258996E-6</v>
      </c>
    </row>
    <row r="4267" spans="1:14" x14ac:dyDescent="0.25">
      <c r="A4267">
        <v>1000</v>
      </c>
      <c r="B4267" s="1">
        <v>8.3540032258147992E-6</v>
      </c>
      <c r="C4267" s="1">
        <v>8.0927060204084993E-6</v>
      </c>
      <c r="E4267" s="1">
        <v>1.0084452245329E-5</v>
      </c>
      <c r="F4267" s="1">
        <v>9.8522716147991996E-6</v>
      </c>
      <c r="I4267" s="1">
        <v>8.3370565238258996E-6</v>
      </c>
      <c r="J4267" s="1">
        <v>8.2986765537763004E-6</v>
      </c>
      <c r="L4267" s="1">
        <v>8.3540032258147992E-6</v>
      </c>
      <c r="M4267" s="1">
        <v>1.0084452245329E-5</v>
      </c>
      <c r="N4267" s="1">
        <v>8.3370565238258996E-6</v>
      </c>
    </row>
    <row r="4268" spans="1:14" x14ac:dyDescent="0.25">
      <c r="A4268">
        <v>1001</v>
      </c>
      <c r="B4268" s="1">
        <v>8.3540032258147992E-6</v>
      </c>
      <c r="C4268" s="1">
        <v>8.0876995631123004E-6</v>
      </c>
      <c r="E4268" s="1">
        <v>1.0084452245329E-5</v>
      </c>
      <c r="F4268" s="1">
        <v>9.8547787477057006E-6</v>
      </c>
      <c r="I4268" s="1">
        <v>8.3370565238258996E-6</v>
      </c>
      <c r="J4268" s="1">
        <v>8.2995935628771004E-6</v>
      </c>
      <c r="L4268" s="1">
        <v>8.3540032258147992E-6</v>
      </c>
      <c r="M4268" s="1">
        <v>1.0084452245329E-5</v>
      </c>
      <c r="N4268" s="1">
        <v>8.3370565238258996E-6</v>
      </c>
    </row>
    <row r="4269" spans="1:14" x14ac:dyDescent="0.25">
      <c r="A4269">
        <v>1000</v>
      </c>
      <c r="B4269" s="1">
        <v>8.3540032258147992E-6</v>
      </c>
      <c r="C4269" s="1">
        <v>8.0895563608406003E-6</v>
      </c>
      <c r="E4269" s="1">
        <v>1.0084452245329E-5</v>
      </c>
      <c r="F4269" s="1">
        <v>9.8552946005646002E-6</v>
      </c>
      <c r="I4269" s="1">
        <v>8.3370565238258996E-6</v>
      </c>
      <c r="J4269" s="1">
        <v>8.2969681389068993E-6</v>
      </c>
      <c r="L4269" s="1">
        <v>8.3540032258147992E-6</v>
      </c>
      <c r="M4269" s="1">
        <v>1.0084452245329E-5</v>
      </c>
      <c r="N4269" s="1">
        <v>8.3370565238258996E-6</v>
      </c>
    </row>
    <row r="4270" spans="1:14" x14ac:dyDescent="0.25">
      <c r="A4270">
        <v>1001</v>
      </c>
      <c r="B4270" s="1">
        <v>8.3540032258147992E-6</v>
      </c>
      <c r="C4270" s="1">
        <v>8.0919332469299008E-6</v>
      </c>
      <c r="E4270" s="1">
        <v>1.0084452245329E-5</v>
      </c>
      <c r="F4270" s="1">
        <v>9.8514159642768994E-6</v>
      </c>
      <c r="I4270" s="1">
        <v>8.3370565238258996E-6</v>
      </c>
      <c r="J4270" s="1">
        <v>8.2977984141118007E-6</v>
      </c>
      <c r="L4270" s="1">
        <v>8.3540032258147992E-6</v>
      </c>
      <c r="M4270" s="1">
        <v>1.0084452245329E-5</v>
      </c>
      <c r="N4270" s="1">
        <v>8.3370565238258996E-6</v>
      </c>
    </row>
    <row r="4271" spans="1:14" x14ac:dyDescent="0.25">
      <c r="A4271">
        <v>1000</v>
      </c>
      <c r="B4271" s="1">
        <v>8.3540032258147992E-6</v>
      </c>
      <c r="C4271" s="1">
        <v>8.0908559430036006E-6</v>
      </c>
      <c r="E4271" s="1">
        <v>1.0084452245329E-5</v>
      </c>
      <c r="F4271" s="1">
        <v>9.8462710375704004E-6</v>
      </c>
      <c r="I4271" s="1">
        <v>8.3370565238258996E-6</v>
      </c>
      <c r="J4271" s="1">
        <v>8.2982399912341008E-6</v>
      </c>
      <c r="L4271" s="1">
        <v>8.3540032258147992E-6</v>
      </c>
      <c r="M4271" s="1">
        <v>1.0084452245329E-5</v>
      </c>
      <c r="N4271" s="1">
        <v>8.3370565238258996E-6</v>
      </c>
    </row>
    <row r="4272" spans="1:14" x14ac:dyDescent="0.25">
      <c r="A4272">
        <v>1001</v>
      </c>
      <c r="B4272" s="1">
        <v>8.3540032258147992E-6</v>
      </c>
      <c r="C4272" s="1">
        <v>8.0920219992774995E-6</v>
      </c>
      <c r="E4272" s="1">
        <v>1.0084452245329E-5</v>
      </c>
      <c r="F4272" s="1">
        <v>9.8525380581413002E-6</v>
      </c>
      <c r="I4272" s="1">
        <v>8.3370565238258996E-6</v>
      </c>
      <c r="J4272" s="1">
        <v>8.2973760973971004E-6</v>
      </c>
      <c r="L4272" s="1">
        <v>8.3540032258147992E-6</v>
      </c>
      <c r="M4272" s="1">
        <v>1.0084452245329E-5</v>
      </c>
      <c r="N4272" s="1">
        <v>8.3370565238258996E-6</v>
      </c>
    </row>
    <row r="4273" spans="1:14" x14ac:dyDescent="0.25">
      <c r="A4273">
        <v>1000</v>
      </c>
      <c r="B4273" s="1">
        <v>8.3540032258147992E-6</v>
      </c>
      <c r="C4273" s="1">
        <v>8.0899324652550007E-6</v>
      </c>
      <c r="E4273" s="1">
        <v>1.0084452245329E-5</v>
      </c>
      <c r="F4273" s="1">
        <v>9.8529648354436004E-6</v>
      </c>
      <c r="I4273" s="1">
        <v>8.3370565238258996E-6</v>
      </c>
      <c r="J4273" s="1">
        <v>8.2995147368713004E-6</v>
      </c>
      <c r="L4273" s="1">
        <v>8.3540032258147992E-6</v>
      </c>
      <c r="M4273" s="1">
        <v>1.0084452245329E-5</v>
      </c>
      <c r="N4273" s="1">
        <v>8.3370565238258996E-6</v>
      </c>
    </row>
    <row r="4274" spans="1:14" x14ac:dyDescent="0.25">
      <c r="A4274">
        <v>1001</v>
      </c>
      <c r="B4274" s="1">
        <v>8.3540032258147992E-6</v>
      </c>
      <c r="C4274" s="1">
        <v>8.0966220400829E-6</v>
      </c>
      <c r="E4274" s="1">
        <v>1.0084452245329E-5</v>
      </c>
      <c r="F4274" s="1">
        <v>9.8559684611638992E-6</v>
      </c>
      <c r="I4274" s="1">
        <v>8.3370565238258996E-6</v>
      </c>
      <c r="J4274" s="1">
        <v>8.2948614654307004E-6</v>
      </c>
      <c r="L4274" s="1">
        <v>8.3540032258147992E-6</v>
      </c>
      <c r="M4274" s="1">
        <v>1.0084452245329E-5</v>
      </c>
      <c r="N4274" s="1">
        <v>8.3370565238258996E-6</v>
      </c>
    </row>
    <row r="4275" spans="1:14" x14ac:dyDescent="0.25">
      <c r="A4275">
        <v>1000</v>
      </c>
      <c r="B4275" s="1">
        <v>8.3540032258147992E-6</v>
      </c>
      <c r="C4275" s="1">
        <v>8.0952939078376998E-6</v>
      </c>
      <c r="E4275" s="1">
        <v>1.0084452245329E-5</v>
      </c>
      <c r="F4275" s="1">
        <v>9.8501000783417003E-6</v>
      </c>
      <c r="I4275" s="1">
        <v>8.3370565238258996E-6</v>
      </c>
      <c r="J4275" s="1">
        <v>8.2963276165274007E-6</v>
      </c>
      <c r="L4275" s="1">
        <v>8.3540032258147992E-6</v>
      </c>
      <c r="M4275" s="1">
        <v>1.0084452245329E-5</v>
      </c>
      <c r="N4275" s="1">
        <v>8.3370565238258996E-6</v>
      </c>
    </row>
    <row r="4276" spans="1:14" x14ac:dyDescent="0.25">
      <c r="A4276">
        <v>1001</v>
      </c>
      <c r="B4276" s="1">
        <v>8.3540032258147992E-6</v>
      </c>
      <c r="C4276" s="1">
        <v>8.0891304263065008E-6</v>
      </c>
      <c r="E4276" s="1">
        <v>1.0084452245329E-5</v>
      </c>
      <c r="F4276" s="1">
        <v>9.8571122497891E-6</v>
      </c>
      <c r="I4276" s="1">
        <v>8.3370565238258996E-6</v>
      </c>
      <c r="J4276" s="1">
        <v>8.3002334208863999E-6</v>
      </c>
      <c r="L4276" s="1">
        <v>8.3540032258147992E-6</v>
      </c>
      <c r="M4276" s="1">
        <v>1.0084452245329E-5</v>
      </c>
      <c r="N4276" s="1">
        <v>8.3370565238258996E-6</v>
      </c>
    </row>
    <row r="4277" spans="1:14" x14ac:dyDescent="0.25">
      <c r="A4277">
        <v>1000</v>
      </c>
      <c r="B4277" s="1">
        <v>8.3540032258147992E-6</v>
      </c>
      <c r="C4277" s="1">
        <v>8.0893872804174996E-6</v>
      </c>
      <c r="E4277" s="1">
        <v>1.0084452245329E-5</v>
      </c>
      <c r="F4277" s="1">
        <v>9.8531888281380999E-6</v>
      </c>
      <c r="I4277" s="1">
        <v>8.3370565238258996E-6</v>
      </c>
      <c r="J4277" s="1">
        <v>8.2984351563340004E-6</v>
      </c>
      <c r="L4277" s="1">
        <v>8.3540032258147992E-6</v>
      </c>
      <c r="M4277" s="1">
        <v>1.0084452245329E-5</v>
      </c>
      <c r="N4277" s="1">
        <v>8.3370565238258996E-6</v>
      </c>
    </row>
    <row r="4278" spans="1:14" x14ac:dyDescent="0.25">
      <c r="A4278">
        <v>1001</v>
      </c>
      <c r="B4278" s="1">
        <v>8.3540032258147992E-6</v>
      </c>
      <c r="C4278" s="1">
        <v>8.0910738454052996E-6</v>
      </c>
      <c r="E4278" s="1">
        <v>1.0084452245329E-5</v>
      </c>
      <c r="F4278" s="1">
        <v>9.8491910733133994E-6</v>
      </c>
      <c r="I4278" s="1">
        <v>8.3370565238258996E-6</v>
      </c>
      <c r="J4278" s="1">
        <v>8.2972970132478997E-6</v>
      </c>
      <c r="L4278" s="1">
        <v>8.3540032258147992E-6</v>
      </c>
      <c r="M4278" s="1">
        <v>1.0084452245329E-5</v>
      </c>
      <c r="N4278" s="1">
        <v>8.3370565238258996E-6</v>
      </c>
    </row>
    <row r="4279" spans="1:14" x14ac:dyDescent="0.25">
      <c r="A4279">
        <v>1000</v>
      </c>
      <c r="B4279" s="1">
        <v>8.3540032258147992E-6</v>
      </c>
      <c r="C4279" s="1">
        <v>8.0916941276268005E-6</v>
      </c>
      <c r="E4279" s="1">
        <v>1.0084452245329E-5</v>
      </c>
      <c r="F4279" s="1">
        <v>9.8463403966296001E-6</v>
      </c>
      <c r="I4279" s="1">
        <v>8.3370565238258996E-6</v>
      </c>
      <c r="J4279" s="1">
        <v>8.2977638604742006E-6</v>
      </c>
      <c r="L4279" s="1">
        <v>8.3540032258147992E-6</v>
      </c>
      <c r="M4279" s="1">
        <v>1.0084452245329E-5</v>
      </c>
      <c r="N4279" s="1">
        <v>8.3370565238258996E-6</v>
      </c>
    </row>
    <row r="4280" spans="1:14" x14ac:dyDescent="0.25">
      <c r="A4280">
        <v>1001</v>
      </c>
      <c r="B4280" s="1">
        <v>8.3540032258147992E-6</v>
      </c>
      <c r="C4280" s="1">
        <v>8.0887411802232E-6</v>
      </c>
      <c r="E4280" s="1">
        <v>1.0084452245329E-5</v>
      </c>
      <c r="F4280" s="1">
        <v>9.8565629246710004E-6</v>
      </c>
      <c r="I4280" s="1">
        <v>8.3370565238258996E-6</v>
      </c>
      <c r="J4280" s="1">
        <v>8.2959356767067006E-6</v>
      </c>
      <c r="L4280" s="1">
        <v>8.3540032258147992E-6</v>
      </c>
      <c r="M4280" s="1">
        <v>1.0084452245329E-5</v>
      </c>
      <c r="N4280" s="1">
        <v>8.3370565238258996E-6</v>
      </c>
    </row>
    <row r="4281" spans="1:14" x14ac:dyDescent="0.25">
      <c r="A4281">
        <v>1000</v>
      </c>
      <c r="B4281" s="1">
        <v>8.3540032258147992E-6</v>
      </c>
      <c r="C4281" s="1">
        <v>8.0892199668732005E-6</v>
      </c>
      <c r="E4281" s="1">
        <v>1.0084452245329E-5</v>
      </c>
      <c r="F4281" s="1">
        <v>9.8560486179312007E-6</v>
      </c>
      <c r="I4281" s="1">
        <v>8.3370565238258996E-6</v>
      </c>
      <c r="J4281" s="1">
        <v>8.2970274192300999E-6</v>
      </c>
      <c r="L4281" s="1">
        <v>8.3540032258147992E-6</v>
      </c>
      <c r="M4281" s="1">
        <v>1.0084452245329E-5</v>
      </c>
      <c r="N4281" s="1">
        <v>8.3370565238258996E-6</v>
      </c>
    </row>
    <row r="4282" spans="1:14" x14ac:dyDescent="0.25">
      <c r="A4282">
        <v>1001</v>
      </c>
      <c r="B4282" s="1">
        <v>8.3540032258147992E-6</v>
      </c>
      <c r="C4282" s="1">
        <v>8.0967102931403007E-6</v>
      </c>
      <c r="E4282" s="1">
        <v>1.0084452245329E-5</v>
      </c>
      <c r="F4282" s="1">
        <v>9.8519050475237999E-6</v>
      </c>
      <c r="I4282" s="1">
        <v>8.3370565238258996E-6</v>
      </c>
      <c r="J4282" s="1">
        <v>8.2999333760287998E-6</v>
      </c>
      <c r="L4282" s="1">
        <v>8.3540032258147992E-6</v>
      </c>
      <c r="M4282" s="1">
        <v>1.0084452245329E-5</v>
      </c>
      <c r="N4282" s="1">
        <v>8.3370565238258996E-6</v>
      </c>
    </row>
    <row r="4283" spans="1:14" x14ac:dyDescent="0.25">
      <c r="A4283">
        <v>1000</v>
      </c>
      <c r="B4283" s="1">
        <v>8.3540032258147992E-6</v>
      </c>
      <c r="C4283" s="1">
        <v>8.0883281557907992E-6</v>
      </c>
      <c r="E4283" s="1">
        <v>1.0084452245329E-5</v>
      </c>
      <c r="F4283" s="1">
        <v>9.8506782923983994E-6</v>
      </c>
      <c r="I4283" s="1">
        <v>8.3435367835248995E-6</v>
      </c>
      <c r="J4283" s="1">
        <v>8.2969248307564002E-6</v>
      </c>
      <c r="L4283" s="1">
        <v>8.3540032258147992E-6</v>
      </c>
      <c r="M4283" s="1">
        <v>1.0084452245329E-5</v>
      </c>
      <c r="N4283" s="1">
        <v>8.3435367835248995E-6</v>
      </c>
    </row>
    <row r="4284" spans="1:14" x14ac:dyDescent="0.25">
      <c r="A4284">
        <v>1001</v>
      </c>
      <c r="B4284" s="1">
        <v>8.3540032258147992E-6</v>
      </c>
      <c r="C4284" s="1">
        <v>8.0891541213632004E-6</v>
      </c>
      <c r="E4284" s="1">
        <v>1.0084452245329E-5</v>
      </c>
      <c r="F4284" s="1">
        <v>9.8576401862847997E-6</v>
      </c>
      <c r="I4284" s="1">
        <v>8.3435367835248995E-6</v>
      </c>
      <c r="J4284" s="1">
        <v>8.2960018081581E-6</v>
      </c>
      <c r="L4284" s="1">
        <v>8.3540032258147992E-6</v>
      </c>
      <c r="M4284" s="1">
        <v>1.0084452245329E-5</v>
      </c>
      <c r="N4284" s="1">
        <v>8.3435367835248995E-6</v>
      </c>
    </row>
    <row r="4285" spans="1:14" x14ac:dyDescent="0.25">
      <c r="A4285">
        <v>1000</v>
      </c>
      <c r="B4285" s="1">
        <v>8.3540032258147992E-6</v>
      </c>
      <c r="C4285" s="1">
        <v>8.0927624537887002E-6</v>
      </c>
      <c r="E4285" s="1">
        <v>1.0084452245329E-5</v>
      </c>
      <c r="F4285" s="1">
        <v>9.8556704954584995E-6</v>
      </c>
      <c r="I4285" s="1">
        <v>8.3435367835248995E-6</v>
      </c>
      <c r="J4285" s="1">
        <v>8.2977019541577E-6</v>
      </c>
      <c r="L4285" s="1">
        <v>8.3540032258147992E-6</v>
      </c>
      <c r="M4285" s="1">
        <v>1.0084452245329E-5</v>
      </c>
      <c r="N4285" s="1">
        <v>8.3435367835248995E-6</v>
      </c>
    </row>
    <row r="4286" spans="1:14" x14ac:dyDescent="0.25">
      <c r="A4286">
        <v>1001</v>
      </c>
      <c r="B4286" s="1">
        <v>8.3540032258147992E-6</v>
      </c>
      <c r="C4286" s="1">
        <v>8.0926554632563998E-6</v>
      </c>
      <c r="E4286" s="1">
        <v>1.0084452245329E-5</v>
      </c>
      <c r="F4286" s="1">
        <v>9.8595507099980998E-6</v>
      </c>
      <c r="I4286" s="1">
        <v>8.3435367835248995E-6</v>
      </c>
      <c r="J4286" s="1">
        <v>8.2985887578589001E-6</v>
      </c>
      <c r="L4286" s="1">
        <v>8.3540032258147992E-6</v>
      </c>
      <c r="M4286" s="1">
        <v>1.0084452245329E-5</v>
      </c>
      <c r="N4286" s="1">
        <v>8.3435367835248995E-6</v>
      </c>
    </row>
    <row r="4287" spans="1:14" x14ac:dyDescent="0.25">
      <c r="A4287">
        <v>1000</v>
      </c>
      <c r="B4287" s="1">
        <v>8.3540032258147992E-6</v>
      </c>
      <c r="C4287" s="1">
        <v>8.0916549014908994E-6</v>
      </c>
      <c r="E4287" s="1">
        <v>1.0084452245329E-5</v>
      </c>
      <c r="F4287" s="1">
        <v>9.8527971103780001E-6</v>
      </c>
      <c r="I4287" s="1">
        <v>8.3435367835248995E-6</v>
      </c>
      <c r="J4287" s="1">
        <v>8.2956575693048994E-6</v>
      </c>
      <c r="L4287" s="1">
        <v>8.3540032258147992E-6</v>
      </c>
      <c r="M4287" s="1">
        <v>1.0084452245329E-5</v>
      </c>
      <c r="N4287" s="1">
        <v>8.3435367835248995E-6</v>
      </c>
    </row>
    <row r="4288" spans="1:14" x14ac:dyDescent="0.25">
      <c r="A4288">
        <v>1001</v>
      </c>
      <c r="B4288" s="1">
        <v>8.3540032258147992E-6</v>
      </c>
      <c r="C4288" s="1">
        <v>8.0922951272813998E-6</v>
      </c>
      <c r="E4288" s="1">
        <v>1.0084452245329E-5</v>
      </c>
      <c r="F4288" s="1">
        <v>9.8517935862150994E-6</v>
      </c>
      <c r="I4288" s="1">
        <v>8.3435367835248995E-6</v>
      </c>
      <c r="J4288" s="1">
        <v>8.2970220710141993E-6</v>
      </c>
      <c r="L4288" s="1">
        <v>8.3540032258147992E-6</v>
      </c>
      <c r="M4288" s="1">
        <v>1.0084452245329E-5</v>
      </c>
      <c r="N4288" s="1">
        <v>8.3435367835248995E-6</v>
      </c>
    </row>
    <row r="4289" spans="1:14" x14ac:dyDescent="0.25">
      <c r="A4289">
        <v>1000</v>
      </c>
      <c r="B4289" s="1">
        <v>8.3540032258147992E-6</v>
      </c>
      <c r="C4289" s="1">
        <v>8.0918179899173995E-6</v>
      </c>
      <c r="E4289" s="1">
        <v>1.0084452245329E-5</v>
      </c>
      <c r="F4289" s="1">
        <v>9.8605480840002992E-6</v>
      </c>
      <c r="I4289" s="1">
        <v>8.3435367835248995E-6</v>
      </c>
      <c r="J4289" s="1">
        <v>8.2980100178787004E-6</v>
      </c>
      <c r="L4289" s="1">
        <v>8.3540032258147992E-6</v>
      </c>
      <c r="M4289" s="1">
        <v>1.0084452245329E-5</v>
      </c>
      <c r="N4289" s="1">
        <v>8.3435367835248995E-6</v>
      </c>
    </row>
    <row r="4290" spans="1:14" x14ac:dyDescent="0.25">
      <c r="A4290">
        <v>1001</v>
      </c>
      <c r="B4290" s="1">
        <v>8.3540032258147992E-6</v>
      </c>
      <c r="C4290" s="1">
        <v>8.0917717701138006E-6</v>
      </c>
      <c r="E4290" s="1">
        <v>1.0084452245329E-5</v>
      </c>
      <c r="F4290" s="1">
        <v>9.8555674722163999E-6</v>
      </c>
      <c r="I4290" s="1">
        <v>8.3435367835248995E-6</v>
      </c>
      <c r="J4290" s="1">
        <v>8.2977048551207002E-6</v>
      </c>
      <c r="L4290" s="1">
        <v>8.3540032258147992E-6</v>
      </c>
      <c r="M4290" s="1">
        <v>1.0084452245329E-5</v>
      </c>
      <c r="N4290" s="1">
        <v>8.3435367835248995E-6</v>
      </c>
    </row>
    <row r="4291" spans="1:14" x14ac:dyDescent="0.25">
      <c r="A4291">
        <v>1000</v>
      </c>
      <c r="B4291" s="1">
        <v>8.3540032258147992E-6</v>
      </c>
      <c r="C4291" s="1">
        <v>8.0909058210348001E-6</v>
      </c>
      <c r="E4291" s="1">
        <v>1.0084452245329E-5</v>
      </c>
      <c r="F4291" s="1">
        <v>9.8513373977388008E-6</v>
      </c>
      <c r="I4291" s="1">
        <v>8.3435367835248995E-6</v>
      </c>
      <c r="J4291" s="1">
        <v>8.2978136184736994E-6</v>
      </c>
      <c r="L4291" s="1">
        <v>8.3540032258147992E-6</v>
      </c>
      <c r="M4291" s="1">
        <v>1.0084452245329E-5</v>
      </c>
      <c r="N4291" s="1">
        <v>8.3435367835248995E-6</v>
      </c>
    </row>
    <row r="4292" spans="1:14" x14ac:dyDescent="0.25">
      <c r="A4292">
        <v>1001</v>
      </c>
      <c r="B4292" s="1">
        <v>8.3540032258147992E-6</v>
      </c>
      <c r="C4292" s="1">
        <v>8.0885272866546004E-6</v>
      </c>
      <c r="E4292" s="1">
        <v>1.0084452245329E-5</v>
      </c>
      <c r="F4292" s="1">
        <v>9.8580450179552004E-6</v>
      </c>
      <c r="I4292" s="1">
        <v>8.3435367835248995E-6</v>
      </c>
      <c r="J4292" s="1">
        <v>8.2991712764368993E-6</v>
      </c>
      <c r="L4292" s="1">
        <v>8.3540032258147992E-6</v>
      </c>
      <c r="M4292" s="1">
        <v>1.0084452245329E-5</v>
      </c>
      <c r="N4292" s="1">
        <v>8.3435367835248995E-6</v>
      </c>
    </row>
    <row r="4293" spans="1:14" x14ac:dyDescent="0.25">
      <c r="A4293">
        <v>1000</v>
      </c>
      <c r="B4293" s="1">
        <v>8.3540032258147992E-6</v>
      </c>
      <c r="C4293" s="1">
        <v>8.0926514047915997E-6</v>
      </c>
      <c r="E4293" s="1">
        <v>1.0084452245329E-5</v>
      </c>
      <c r="F4293" s="1">
        <v>9.8495756745250005E-6</v>
      </c>
      <c r="I4293" s="1">
        <v>8.3435367835248995E-6</v>
      </c>
      <c r="J4293" s="1">
        <v>8.3007962635478007E-6</v>
      </c>
      <c r="L4293" s="1">
        <v>8.3540032258147992E-6</v>
      </c>
      <c r="M4293" s="1">
        <v>1.0084452245329E-5</v>
      </c>
      <c r="N4293" s="1">
        <v>8.3435367835248995E-6</v>
      </c>
    </row>
    <row r="4294" spans="1:14" x14ac:dyDescent="0.25">
      <c r="A4294">
        <v>1001</v>
      </c>
      <c r="B4294" s="1">
        <v>8.3540032258147992E-6</v>
      </c>
      <c r="C4294" s="1">
        <v>8.0925448641952997E-6</v>
      </c>
      <c r="E4294" s="1">
        <v>1.0084452245329E-5</v>
      </c>
      <c r="F4294" s="1">
        <v>9.8535276920116999E-6</v>
      </c>
      <c r="I4294" s="1">
        <v>8.3435367835248995E-6</v>
      </c>
      <c r="J4294" s="1">
        <v>8.2971238996362006E-6</v>
      </c>
      <c r="L4294" s="1">
        <v>8.3540032258147992E-6</v>
      </c>
      <c r="M4294" s="1">
        <v>1.0084452245329E-5</v>
      </c>
      <c r="N4294" s="1">
        <v>8.3435367835248995E-6</v>
      </c>
    </row>
    <row r="4295" spans="1:14" x14ac:dyDescent="0.25">
      <c r="A4295">
        <v>1000</v>
      </c>
      <c r="B4295" s="1">
        <v>8.3540032258147992E-6</v>
      </c>
      <c r="C4295" s="1">
        <v>8.0975232963559993E-6</v>
      </c>
      <c r="E4295" s="1">
        <v>1.0084452245329E-5</v>
      </c>
      <c r="F4295" s="1">
        <v>9.8527122624857992E-6</v>
      </c>
      <c r="I4295" s="1">
        <v>8.3435367835248995E-6</v>
      </c>
      <c r="J4295" s="1">
        <v>8.3003033766086994E-6</v>
      </c>
      <c r="L4295" s="1">
        <v>8.3540032258147992E-6</v>
      </c>
      <c r="M4295" s="1">
        <v>1.0084452245329E-5</v>
      </c>
      <c r="N4295" s="1">
        <v>8.3435367835248995E-6</v>
      </c>
    </row>
    <row r="4296" spans="1:14" x14ac:dyDescent="0.25">
      <c r="A4296">
        <v>1001</v>
      </c>
      <c r="B4296" s="1">
        <v>8.3540032258147992E-6</v>
      </c>
      <c r="C4296" s="1">
        <v>8.0929293401027995E-6</v>
      </c>
      <c r="E4296" s="1">
        <v>1.0084452245329E-5</v>
      </c>
      <c r="F4296" s="1">
        <v>9.8586354478446997E-6</v>
      </c>
      <c r="I4296" s="1">
        <v>8.3435367835248995E-6</v>
      </c>
      <c r="J4296" s="1">
        <v>8.2975412341108995E-6</v>
      </c>
      <c r="L4296" s="1">
        <v>8.3540032258147992E-6</v>
      </c>
      <c r="M4296" s="1">
        <v>1.0084452245329E-5</v>
      </c>
      <c r="N4296" s="1">
        <v>8.3435367835248995E-6</v>
      </c>
    </row>
    <row r="4297" spans="1:14" x14ac:dyDescent="0.25">
      <c r="A4297">
        <v>1000</v>
      </c>
      <c r="B4297" s="1">
        <v>8.3540032258147992E-6</v>
      </c>
      <c r="C4297" s="1">
        <v>8.0916365391320993E-6</v>
      </c>
      <c r="E4297" s="1">
        <v>1.0084452245329E-5</v>
      </c>
      <c r="F4297" s="1">
        <v>9.8546187304250992E-6</v>
      </c>
      <c r="I4297" s="1">
        <v>8.3435367835248995E-6</v>
      </c>
      <c r="J4297" s="1">
        <v>8.2979404253511995E-6</v>
      </c>
      <c r="L4297" s="1">
        <v>8.3540032258147992E-6</v>
      </c>
      <c r="M4297" s="1">
        <v>1.0084452245329E-5</v>
      </c>
      <c r="N4297" s="1">
        <v>8.3435367835248995E-6</v>
      </c>
    </row>
    <row r="4298" spans="1:14" x14ac:dyDescent="0.25">
      <c r="A4298">
        <v>1001</v>
      </c>
      <c r="B4298" s="1">
        <v>8.3540032258147992E-6</v>
      </c>
      <c r="C4298" s="1">
        <v>8.0887941900458006E-6</v>
      </c>
      <c r="E4298" s="1">
        <v>1.0084452245329E-5</v>
      </c>
      <c r="F4298" s="1">
        <v>9.8506979766358006E-6</v>
      </c>
      <c r="I4298" s="1">
        <v>8.3435367835248995E-6</v>
      </c>
      <c r="J4298" s="1">
        <v>8.3002251755934001E-6</v>
      </c>
      <c r="L4298" s="1">
        <v>8.3540032258147992E-6</v>
      </c>
      <c r="M4298" s="1">
        <v>1.0084452245329E-5</v>
      </c>
      <c r="N4298" s="1">
        <v>8.3435367835248995E-6</v>
      </c>
    </row>
    <row r="4299" spans="1:14" x14ac:dyDescent="0.25">
      <c r="A4299">
        <v>1000</v>
      </c>
      <c r="B4299" s="1">
        <v>8.3540032258147992E-6</v>
      </c>
      <c r="C4299" s="1">
        <v>8.0944561227584994E-6</v>
      </c>
      <c r="E4299" s="1">
        <v>1.0084452245329E-5</v>
      </c>
      <c r="F4299" s="1">
        <v>9.8542006480042007E-6</v>
      </c>
      <c r="I4299" s="1">
        <v>8.3435367835248995E-6</v>
      </c>
      <c r="J4299" s="1">
        <v>8.2986171551310997E-6</v>
      </c>
      <c r="L4299" s="1">
        <v>8.3540032258147992E-6</v>
      </c>
      <c r="M4299" s="1">
        <v>1.0084452245329E-5</v>
      </c>
      <c r="N4299" s="1">
        <v>8.3435367835248995E-6</v>
      </c>
    </row>
    <row r="4300" spans="1:14" x14ac:dyDescent="0.25">
      <c r="A4300">
        <v>1001</v>
      </c>
      <c r="B4300" s="1">
        <v>8.3540032258147992E-6</v>
      </c>
      <c r="C4300" s="1">
        <v>8.0939589800340005E-6</v>
      </c>
      <c r="E4300" s="1">
        <v>1.0084452245329E-5</v>
      </c>
      <c r="F4300" s="1">
        <v>9.8583800917759002E-6</v>
      </c>
      <c r="I4300" s="1">
        <v>8.3435367835248995E-6</v>
      </c>
      <c r="J4300" s="1">
        <v>8.2995201743036008E-6</v>
      </c>
      <c r="L4300" s="1">
        <v>8.3540032258147992E-6</v>
      </c>
      <c r="M4300" s="1">
        <v>1.0084452245329E-5</v>
      </c>
      <c r="N4300" s="1">
        <v>8.3435367835248995E-6</v>
      </c>
    </row>
    <row r="4301" spans="1:14" x14ac:dyDescent="0.25">
      <c r="A4301">
        <v>1000</v>
      </c>
      <c r="B4301" s="1">
        <v>8.3540032258147992E-6</v>
      </c>
      <c r="C4301" s="1">
        <v>8.0992436125664005E-6</v>
      </c>
      <c r="E4301" s="1">
        <v>1.0084452245329E-5</v>
      </c>
      <c r="F4301" s="1">
        <v>9.8534023207428E-6</v>
      </c>
      <c r="I4301" s="1">
        <v>8.3435367835248995E-6</v>
      </c>
      <c r="J4301" s="1">
        <v>8.2984861550763999E-6</v>
      </c>
      <c r="L4301" s="1">
        <v>8.3540032258147992E-6</v>
      </c>
      <c r="M4301" s="1">
        <v>1.0084452245329E-5</v>
      </c>
      <c r="N4301" s="1">
        <v>8.3435367835248995E-6</v>
      </c>
    </row>
    <row r="4302" spans="1:14" x14ac:dyDescent="0.25">
      <c r="A4302">
        <v>1001</v>
      </c>
      <c r="B4302" s="1">
        <v>8.3540032258147992E-6</v>
      </c>
      <c r="C4302" s="1">
        <v>8.0943247943891995E-6</v>
      </c>
      <c r="E4302" s="1">
        <v>1.0084452245329E-5</v>
      </c>
      <c r="F4302" s="1">
        <v>9.8606873120254008E-6</v>
      </c>
      <c r="I4302" s="1">
        <v>8.3435367835248995E-6</v>
      </c>
      <c r="J4302" s="1">
        <v>8.2998303530111995E-6</v>
      </c>
      <c r="L4302" s="1">
        <v>8.3540032258147992E-6</v>
      </c>
      <c r="M4302" s="1">
        <v>1.0084452245329E-5</v>
      </c>
      <c r="N4302" s="1">
        <v>8.3435367835248995E-6</v>
      </c>
    </row>
    <row r="4303" spans="1:14" x14ac:dyDescent="0.25">
      <c r="A4303">
        <v>1000</v>
      </c>
      <c r="B4303" s="1">
        <v>8.3540032258147992E-6</v>
      </c>
      <c r="C4303" s="1">
        <v>8.0925248909407007E-6</v>
      </c>
      <c r="E4303" s="1">
        <v>1.0084452245329E-5</v>
      </c>
      <c r="F4303" s="1">
        <v>9.8452578012085998E-6</v>
      </c>
      <c r="I4303" s="1">
        <v>8.3435367835248995E-6</v>
      </c>
      <c r="J4303" s="1">
        <v>8.2981034752995001E-6</v>
      </c>
      <c r="L4303" s="1">
        <v>8.3540032258147992E-6</v>
      </c>
      <c r="M4303" s="1">
        <v>1.0084452245329E-5</v>
      </c>
      <c r="N4303" s="1">
        <v>8.3435367835248995E-6</v>
      </c>
    </row>
    <row r="4304" spans="1:14" x14ac:dyDescent="0.25">
      <c r="A4304">
        <v>1001</v>
      </c>
      <c r="B4304" s="1">
        <v>8.3540032258147992E-6</v>
      </c>
      <c r="C4304" s="1">
        <v>8.0944809313418995E-6</v>
      </c>
      <c r="E4304" s="1">
        <v>1.0084452245329E-5</v>
      </c>
      <c r="F4304" s="1">
        <v>9.8608674206035007E-6</v>
      </c>
      <c r="I4304" s="1">
        <v>8.3435367835248995E-6</v>
      </c>
      <c r="J4304" s="1">
        <v>8.2966254795063996E-6</v>
      </c>
      <c r="L4304" s="1">
        <v>8.3540032258147992E-6</v>
      </c>
      <c r="M4304" s="1">
        <v>1.0084452245329E-5</v>
      </c>
      <c r="N4304" s="1">
        <v>8.3435367835248995E-6</v>
      </c>
    </row>
    <row r="4305" spans="1:14" x14ac:dyDescent="0.25">
      <c r="A4305">
        <v>1000</v>
      </c>
      <c r="B4305" s="1">
        <v>8.3540032258147992E-6</v>
      </c>
      <c r="C4305" s="1">
        <v>8.0950213369766001E-6</v>
      </c>
      <c r="E4305" s="1">
        <v>1.0084452245329E-5</v>
      </c>
      <c r="F4305" s="1">
        <v>9.8556132746504008E-6</v>
      </c>
      <c r="I4305" s="1">
        <v>8.3435367835248995E-6</v>
      </c>
      <c r="J4305" s="1">
        <v>8.2979635015466002E-6</v>
      </c>
      <c r="L4305" s="1">
        <v>8.3540032258147992E-6</v>
      </c>
      <c r="M4305" s="1">
        <v>1.0084452245329E-5</v>
      </c>
      <c r="N4305" s="1">
        <v>8.3435367835248995E-6</v>
      </c>
    </row>
    <row r="4306" spans="1:14" x14ac:dyDescent="0.25">
      <c r="A4306">
        <v>1001</v>
      </c>
      <c r="B4306" s="1">
        <v>8.3540032258147992E-6</v>
      </c>
      <c r="C4306" s="1">
        <v>8.0949508990862994E-6</v>
      </c>
      <c r="E4306" s="1">
        <v>1.0084452245329E-5</v>
      </c>
      <c r="F4306" s="1">
        <v>9.8629373633226003E-6</v>
      </c>
      <c r="I4306" s="1">
        <v>8.3435367835248995E-6</v>
      </c>
      <c r="J4306" s="1">
        <v>8.3014798986246002E-6</v>
      </c>
      <c r="L4306" s="1">
        <v>8.3540032258147992E-6</v>
      </c>
      <c r="M4306" s="1">
        <v>1.0084452245329E-5</v>
      </c>
      <c r="N4306" s="1">
        <v>8.3435367835248995E-6</v>
      </c>
    </row>
    <row r="4307" spans="1:14" x14ac:dyDescent="0.25">
      <c r="A4307">
        <v>1000</v>
      </c>
      <c r="B4307" s="1">
        <v>8.3540032258147992E-6</v>
      </c>
      <c r="C4307" s="1">
        <v>8.0889956872240996E-6</v>
      </c>
      <c r="E4307" s="1">
        <v>1.0084452245329E-5</v>
      </c>
      <c r="F4307" s="1">
        <v>9.8601028399843993E-6</v>
      </c>
      <c r="I4307" s="1">
        <v>8.3435367835248995E-6</v>
      </c>
      <c r="J4307" s="1">
        <v>8.2968601821047999E-6</v>
      </c>
      <c r="L4307" s="1">
        <v>8.3540032258147992E-6</v>
      </c>
      <c r="M4307" s="1">
        <v>1.0084452245329E-5</v>
      </c>
      <c r="N4307" s="1">
        <v>8.3435367835248995E-6</v>
      </c>
    </row>
    <row r="4308" spans="1:14" x14ac:dyDescent="0.25">
      <c r="A4308">
        <v>1001</v>
      </c>
      <c r="B4308" s="1">
        <v>8.3540032258147992E-6</v>
      </c>
      <c r="C4308" s="1">
        <v>8.0900219479274E-6</v>
      </c>
      <c r="E4308" s="1">
        <v>1.0084452245329E-5</v>
      </c>
      <c r="F4308" s="1">
        <v>9.8580134498591001E-6</v>
      </c>
      <c r="I4308" s="1">
        <v>8.3435367835248995E-6</v>
      </c>
      <c r="J4308" s="1">
        <v>8.3007793102911006E-6</v>
      </c>
      <c r="L4308" s="1">
        <v>8.3540032258147992E-6</v>
      </c>
      <c r="M4308" s="1">
        <v>1.0084452245329E-5</v>
      </c>
      <c r="N4308" s="1">
        <v>8.3435367835248995E-6</v>
      </c>
    </row>
    <row r="4309" spans="1:14" x14ac:dyDescent="0.25">
      <c r="A4309">
        <v>1000</v>
      </c>
      <c r="B4309" s="1">
        <v>8.3540032258147992E-6</v>
      </c>
      <c r="C4309" s="1">
        <v>8.0973046483862998E-6</v>
      </c>
      <c r="E4309" s="1">
        <v>1.0084452245329E-5</v>
      </c>
      <c r="F4309" s="1">
        <v>9.8550175470979008E-6</v>
      </c>
      <c r="I4309" s="1">
        <v>8.3435367835248995E-6</v>
      </c>
      <c r="J4309" s="1">
        <v>8.2989823892544996E-6</v>
      </c>
      <c r="L4309" s="1">
        <v>8.3540032258147992E-6</v>
      </c>
      <c r="M4309" s="1">
        <v>1.0084452245329E-5</v>
      </c>
      <c r="N4309" s="1">
        <v>8.3435367835248995E-6</v>
      </c>
    </row>
    <row r="4310" spans="1:14" x14ac:dyDescent="0.25">
      <c r="A4310">
        <v>1001</v>
      </c>
      <c r="B4310" s="1">
        <v>8.3540032258147992E-6</v>
      </c>
      <c r="C4310" s="1">
        <v>8.0920492185274993E-6</v>
      </c>
      <c r="E4310" s="1">
        <v>1.0084452245329E-5</v>
      </c>
      <c r="F4310" s="1">
        <v>9.8535732019852006E-6</v>
      </c>
      <c r="I4310" s="1">
        <v>8.3435367835248995E-6</v>
      </c>
      <c r="J4310" s="1">
        <v>8.3013038479457992E-6</v>
      </c>
      <c r="L4310" s="1">
        <v>8.3540032258147992E-6</v>
      </c>
      <c r="M4310" s="1">
        <v>1.0084452245329E-5</v>
      </c>
      <c r="N4310" s="1">
        <v>8.3435367835248995E-6</v>
      </c>
    </row>
    <row r="4311" spans="1:14" x14ac:dyDescent="0.25">
      <c r="A4311">
        <v>1000</v>
      </c>
      <c r="B4311" s="1">
        <v>8.3540032258147992E-6</v>
      </c>
      <c r="C4311" s="1">
        <v>8.0928617254519997E-6</v>
      </c>
      <c r="E4311" s="1">
        <v>1.0084452245329E-5</v>
      </c>
      <c r="F4311" s="1">
        <v>9.8481251800878001E-6</v>
      </c>
      <c r="I4311" s="1">
        <v>8.3435367835248995E-6</v>
      </c>
      <c r="J4311" s="1">
        <v>8.3005407812526996E-6</v>
      </c>
      <c r="L4311" s="1">
        <v>8.3540032258147992E-6</v>
      </c>
      <c r="M4311" s="1">
        <v>1.0084452245329E-5</v>
      </c>
      <c r="N4311" s="1">
        <v>8.3435367835248995E-6</v>
      </c>
    </row>
    <row r="4312" spans="1:14" x14ac:dyDescent="0.25">
      <c r="A4312">
        <v>1001</v>
      </c>
      <c r="B4312" s="1">
        <v>8.3540032258147992E-6</v>
      </c>
      <c r="C4312" s="1">
        <v>8.0945599620325995E-6</v>
      </c>
      <c r="E4312" s="1">
        <v>1.0084452245329E-5</v>
      </c>
      <c r="F4312" s="1">
        <v>9.8544517495174995E-6</v>
      </c>
      <c r="I4312" s="1">
        <v>8.3435367835248995E-6</v>
      </c>
      <c r="J4312" s="1">
        <v>8.2948220954858996E-6</v>
      </c>
      <c r="L4312" s="1">
        <v>8.3540032258147992E-6</v>
      </c>
      <c r="M4312" s="1">
        <v>1.0084452245329E-5</v>
      </c>
      <c r="N4312" s="1">
        <v>8.3435367835248995E-6</v>
      </c>
    </row>
    <row r="4313" spans="1:14" x14ac:dyDescent="0.25">
      <c r="A4313">
        <v>1000</v>
      </c>
      <c r="B4313" s="1">
        <v>8.3540032258147992E-6</v>
      </c>
      <c r="C4313" s="1">
        <v>8.0919912950112995E-6</v>
      </c>
      <c r="E4313" s="1">
        <v>1.0084452245329E-5</v>
      </c>
      <c r="F4313" s="1">
        <v>9.8615080261651007E-6</v>
      </c>
      <c r="I4313" s="1">
        <v>8.3435367835248995E-6</v>
      </c>
      <c r="J4313" s="1">
        <v>8.2992658631041993E-6</v>
      </c>
      <c r="L4313" s="1">
        <v>8.3540032258147992E-6</v>
      </c>
      <c r="M4313" s="1">
        <v>1.0084452245329E-5</v>
      </c>
      <c r="N4313" s="1">
        <v>8.3435367835248995E-6</v>
      </c>
    </row>
    <row r="4314" spans="1:14" x14ac:dyDescent="0.25">
      <c r="A4314">
        <v>1001</v>
      </c>
      <c r="B4314" s="1">
        <v>8.3540032258147992E-6</v>
      </c>
      <c r="C4314" s="1">
        <v>8.0931705592854996E-6</v>
      </c>
      <c r="E4314" s="1">
        <v>1.0084452245329E-5</v>
      </c>
      <c r="F4314" s="1">
        <v>9.8614650447284994E-6</v>
      </c>
      <c r="I4314" s="1">
        <v>8.3435367835248995E-6</v>
      </c>
      <c r="J4314" s="1">
        <v>8.2996277835821003E-6</v>
      </c>
      <c r="L4314" s="1">
        <v>8.3540032258147992E-6</v>
      </c>
      <c r="M4314" s="1">
        <v>1.0084452245329E-5</v>
      </c>
      <c r="N4314" s="1">
        <v>8.3435367835248995E-6</v>
      </c>
    </row>
    <row r="4315" spans="1:14" x14ac:dyDescent="0.25">
      <c r="A4315">
        <v>1000</v>
      </c>
      <c r="B4315" s="1">
        <v>8.3540032258147992E-6</v>
      </c>
      <c r="C4315" s="1">
        <v>8.0959016992667004E-6</v>
      </c>
      <c r="E4315" s="1">
        <v>1.0084452245329E-5</v>
      </c>
      <c r="F4315" s="1">
        <v>9.8524101532386005E-6</v>
      </c>
      <c r="I4315" s="1">
        <v>8.3435367835248995E-6</v>
      </c>
      <c r="J4315" s="1">
        <v>8.2991549973366001E-6</v>
      </c>
      <c r="L4315" s="1">
        <v>8.3540032258147992E-6</v>
      </c>
      <c r="M4315" s="1">
        <v>1.0084452245329E-5</v>
      </c>
      <c r="N4315" s="1">
        <v>8.3435367835248995E-6</v>
      </c>
    </row>
    <row r="4316" spans="1:14" x14ac:dyDescent="0.25">
      <c r="A4316">
        <v>1001</v>
      </c>
      <c r="B4316" s="1">
        <v>8.3540032258147992E-6</v>
      </c>
      <c r="C4316" s="1">
        <v>8.0901698102382996E-6</v>
      </c>
      <c r="E4316" s="1">
        <v>1.0084452245329E-5</v>
      </c>
      <c r="F4316" s="1">
        <v>9.8624046545449996E-6</v>
      </c>
      <c r="I4316" s="1">
        <v>8.3435367835248995E-6</v>
      </c>
      <c r="J4316" s="1">
        <v>8.3007051878799006E-6</v>
      </c>
      <c r="L4316" s="1">
        <v>8.3540032258147992E-6</v>
      </c>
      <c r="M4316" s="1">
        <v>1.0084452245329E-5</v>
      </c>
      <c r="N4316" s="1">
        <v>8.3435367835248995E-6</v>
      </c>
    </row>
    <row r="4317" spans="1:14" x14ac:dyDescent="0.25">
      <c r="A4317">
        <v>1000</v>
      </c>
      <c r="B4317" s="1">
        <v>8.3540032258147992E-6</v>
      </c>
      <c r="C4317" s="1">
        <v>8.0944632458572005E-6</v>
      </c>
      <c r="E4317" s="1">
        <v>1.0084452245329E-5</v>
      </c>
      <c r="F4317" s="1">
        <v>9.8634304922334003E-6</v>
      </c>
      <c r="I4317" s="1">
        <v>8.3435367835248995E-6</v>
      </c>
      <c r="J4317" s="1">
        <v>8.2983941430546002E-6</v>
      </c>
      <c r="L4317" s="1">
        <v>8.3540032258147992E-6</v>
      </c>
      <c r="M4317" s="1">
        <v>1.0084452245329E-5</v>
      </c>
      <c r="N4317" s="1">
        <v>8.3435367835248995E-6</v>
      </c>
    </row>
    <row r="4318" spans="1:14" x14ac:dyDescent="0.25">
      <c r="A4318">
        <v>1001</v>
      </c>
      <c r="B4318" s="1">
        <v>8.3540032258147992E-6</v>
      </c>
      <c r="C4318" s="1">
        <v>8.0938142955183996E-6</v>
      </c>
      <c r="E4318" s="1">
        <v>1.0084452245329E-5</v>
      </c>
      <c r="F4318" s="1">
        <v>9.8582605743255999E-6</v>
      </c>
      <c r="I4318" s="1">
        <v>8.3435367835248995E-6</v>
      </c>
      <c r="J4318" s="1">
        <v>8.2994667299434996E-6</v>
      </c>
      <c r="L4318" s="1">
        <v>8.3540032258147992E-6</v>
      </c>
      <c r="M4318" s="1">
        <v>1.0084452245329E-5</v>
      </c>
      <c r="N4318" s="1">
        <v>8.3435367835248995E-6</v>
      </c>
    </row>
    <row r="4319" spans="1:14" x14ac:dyDescent="0.25">
      <c r="A4319">
        <v>1000</v>
      </c>
      <c r="B4319" s="1">
        <v>8.3540032258147992E-6</v>
      </c>
      <c r="C4319" s="1">
        <v>8.0978087209491005E-6</v>
      </c>
      <c r="E4319" s="1">
        <v>1.0084452245329E-5</v>
      </c>
      <c r="F4319" s="1">
        <v>9.8600274929032995E-6</v>
      </c>
      <c r="I4319" s="1">
        <v>8.3435367835248995E-6</v>
      </c>
      <c r="J4319" s="1">
        <v>8.2978961493561995E-6</v>
      </c>
      <c r="L4319" s="1">
        <v>8.3540032258147992E-6</v>
      </c>
      <c r="M4319" s="1">
        <v>1.0084452245329E-5</v>
      </c>
      <c r="N4319" s="1">
        <v>8.3435367835248995E-6</v>
      </c>
    </row>
    <row r="4320" spans="1:14" x14ac:dyDescent="0.25">
      <c r="A4320">
        <v>1001</v>
      </c>
      <c r="B4320" s="1">
        <v>8.3540032258147992E-6</v>
      </c>
      <c r="C4320" s="1">
        <v>8.0927443579821003E-6</v>
      </c>
      <c r="E4320" s="1">
        <v>1.0084452245329E-5</v>
      </c>
      <c r="F4320" s="1">
        <v>9.8597703581691994E-6</v>
      </c>
      <c r="I4320" s="1">
        <v>8.3435367835248995E-6</v>
      </c>
      <c r="J4320" s="1">
        <v>8.2990613343221E-6</v>
      </c>
      <c r="L4320" s="1">
        <v>8.3540032258147992E-6</v>
      </c>
      <c r="M4320" s="1">
        <v>1.0084452245329E-5</v>
      </c>
      <c r="N4320" s="1">
        <v>8.3435367835248995E-6</v>
      </c>
    </row>
    <row r="4321" spans="1:14" x14ac:dyDescent="0.25">
      <c r="A4321">
        <v>1000</v>
      </c>
      <c r="B4321" s="1">
        <v>8.3540032258147992E-6</v>
      </c>
      <c r="C4321" s="1">
        <v>8.0911284011166004E-6</v>
      </c>
      <c r="E4321" s="1">
        <v>1.0084452245329E-5</v>
      </c>
      <c r="F4321" s="1">
        <v>9.8577135883796997E-6</v>
      </c>
      <c r="I4321" s="1">
        <v>8.3435367835248995E-6</v>
      </c>
      <c r="J4321" s="1">
        <v>8.2978161976262993E-6</v>
      </c>
      <c r="L4321" s="1">
        <v>8.3540032258147992E-6</v>
      </c>
      <c r="M4321" s="1">
        <v>1.0084452245329E-5</v>
      </c>
      <c r="N4321" s="1">
        <v>8.3435367835248995E-6</v>
      </c>
    </row>
    <row r="4322" spans="1:14" x14ac:dyDescent="0.25">
      <c r="A4322">
        <v>1001</v>
      </c>
      <c r="B4322" s="1">
        <v>8.3540032258147992E-6</v>
      </c>
      <c r="C4322" s="1">
        <v>8.0955817113638992E-6</v>
      </c>
      <c r="E4322" s="1">
        <v>1.0084452245329E-5</v>
      </c>
      <c r="F4322" s="1">
        <v>9.8551496503337998E-6</v>
      </c>
      <c r="I4322" s="1">
        <v>8.3435367835248995E-6</v>
      </c>
      <c r="J4322" s="1">
        <v>8.3008114139479002E-6</v>
      </c>
      <c r="L4322" s="1">
        <v>8.3540032258147992E-6</v>
      </c>
      <c r="M4322" s="1">
        <v>1.0084452245329E-5</v>
      </c>
      <c r="N4322" s="1">
        <v>8.3435367835248995E-6</v>
      </c>
    </row>
    <row r="4323" spans="1:14" x14ac:dyDescent="0.25">
      <c r="A4323">
        <v>1000</v>
      </c>
      <c r="B4323" s="1">
        <v>8.3540032258147992E-6</v>
      </c>
      <c r="C4323" s="1">
        <v>8.0941746036324005E-6</v>
      </c>
      <c r="E4323" s="1">
        <v>1.0084452245329E-5</v>
      </c>
      <c r="F4323" s="1">
        <v>9.8618804641262992E-6</v>
      </c>
      <c r="I4323" s="1">
        <v>8.3435367835248995E-6</v>
      </c>
      <c r="J4323" s="1">
        <v>8.2977875846300005E-6</v>
      </c>
      <c r="L4323" s="1">
        <v>8.3540032258147992E-6</v>
      </c>
      <c r="M4323" s="1">
        <v>1.0084452245329E-5</v>
      </c>
      <c r="N4323" s="1">
        <v>8.3435367835248995E-6</v>
      </c>
    </row>
    <row r="4324" spans="1:14" x14ac:dyDescent="0.25">
      <c r="A4324">
        <v>1001</v>
      </c>
      <c r="B4324" s="1">
        <v>8.3540032258147992E-6</v>
      </c>
      <c r="C4324" s="1">
        <v>8.0916242687495997E-6</v>
      </c>
      <c r="E4324" s="1">
        <v>1.0084452245329E-5</v>
      </c>
      <c r="F4324" s="1">
        <v>9.8616347999508007E-6</v>
      </c>
      <c r="I4324" s="1">
        <v>8.3435367835248995E-6</v>
      </c>
      <c r="J4324" s="1">
        <v>8.3005396814633997E-6</v>
      </c>
      <c r="L4324" s="1">
        <v>8.3540032258147992E-6</v>
      </c>
      <c r="M4324" s="1">
        <v>1.0084452245329E-5</v>
      </c>
      <c r="N4324" s="1">
        <v>8.3435367835248995E-6</v>
      </c>
    </row>
    <row r="4325" spans="1:14" x14ac:dyDescent="0.25">
      <c r="A4325">
        <v>1000</v>
      </c>
      <c r="B4325" s="1">
        <v>8.3540032258147992E-6</v>
      </c>
      <c r="C4325" s="1">
        <v>8.0931241165839999E-6</v>
      </c>
      <c r="E4325" s="1">
        <v>1.0084452245329E-5</v>
      </c>
      <c r="F4325" s="1">
        <v>9.8581710478963002E-6</v>
      </c>
      <c r="I4325" s="1">
        <v>8.3435367835248995E-6</v>
      </c>
      <c r="J4325" s="1">
        <v>8.2983552650718003E-6</v>
      </c>
      <c r="L4325" s="1">
        <v>8.3540032258147992E-6</v>
      </c>
      <c r="M4325" s="1">
        <v>1.0084452245329E-5</v>
      </c>
      <c r="N4325" s="1">
        <v>8.3435367835248995E-6</v>
      </c>
    </row>
    <row r="4326" spans="1:14" x14ac:dyDescent="0.25">
      <c r="A4326">
        <v>1001</v>
      </c>
      <c r="B4326" s="1">
        <v>8.3540032258147992E-6</v>
      </c>
      <c r="C4326" s="1">
        <v>8.0961489310957003E-6</v>
      </c>
      <c r="E4326" s="1">
        <v>1.0084452245329E-5</v>
      </c>
      <c r="F4326" s="1">
        <v>9.8610800089102002E-6</v>
      </c>
      <c r="I4326" s="1">
        <v>8.3435367835248995E-6</v>
      </c>
      <c r="J4326" s="1">
        <v>8.2972729997832007E-6</v>
      </c>
      <c r="L4326" s="1">
        <v>8.3540032258147992E-6</v>
      </c>
      <c r="M4326" s="1">
        <v>1.0084452245329E-5</v>
      </c>
      <c r="N4326" s="1">
        <v>8.3435367835248995E-6</v>
      </c>
    </row>
    <row r="4327" spans="1:14" x14ac:dyDescent="0.25">
      <c r="A4327">
        <v>1000</v>
      </c>
      <c r="B4327" s="1">
        <v>8.3540032258147992E-6</v>
      </c>
      <c r="C4327" s="1">
        <v>8.0944619985355999E-6</v>
      </c>
      <c r="E4327" s="1">
        <v>1.0084452245329E-5</v>
      </c>
      <c r="F4327" s="1">
        <v>9.8570511740610001E-6</v>
      </c>
      <c r="I4327" s="1">
        <v>8.3435367835248995E-6</v>
      </c>
      <c r="J4327" s="1">
        <v>8.3006864343375008E-6</v>
      </c>
      <c r="L4327" s="1">
        <v>8.3540032258147992E-6</v>
      </c>
      <c r="M4327" s="1">
        <v>1.0084452245329E-5</v>
      </c>
      <c r="N4327" s="1">
        <v>8.3435367835248995E-6</v>
      </c>
    </row>
    <row r="4328" spans="1:14" x14ac:dyDescent="0.25">
      <c r="A4328">
        <v>1001</v>
      </c>
      <c r="B4328" s="1">
        <v>8.3540032258147992E-6</v>
      </c>
      <c r="C4328" s="1">
        <v>8.0930039486622999E-6</v>
      </c>
      <c r="E4328" s="1">
        <v>1.0084452245329E-5</v>
      </c>
      <c r="F4328" s="1">
        <v>9.8545132789779998E-6</v>
      </c>
      <c r="I4328" s="1">
        <v>8.3435367835248995E-6</v>
      </c>
      <c r="J4328" s="1">
        <v>8.3000886760807997E-6</v>
      </c>
      <c r="L4328" s="1">
        <v>8.3540032258147992E-6</v>
      </c>
      <c r="M4328" s="1">
        <v>1.0084452245329E-5</v>
      </c>
      <c r="N4328" s="1">
        <v>8.3435367835248995E-6</v>
      </c>
    </row>
    <row r="4329" spans="1:14" x14ac:dyDescent="0.25">
      <c r="A4329">
        <v>1000</v>
      </c>
      <c r="B4329" s="1">
        <v>8.3540032258147992E-6</v>
      </c>
      <c r="C4329" s="1">
        <v>8.0974338425426003E-6</v>
      </c>
      <c r="E4329" s="1">
        <v>1.0084452245329E-5</v>
      </c>
      <c r="F4329" s="1">
        <v>9.8653363609109001E-6</v>
      </c>
      <c r="I4329" s="1">
        <v>8.3435367835248995E-6</v>
      </c>
      <c r="J4329" s="1">
        <v>8.2986607418587005E-6</v>
      </c>
      <c r="L4329" s="1">
        <v>8.3540032258147992E-6</v>
      </c>
      <c r="M4329" s="1">
        <v>1.0084452245329E-5</v>
      </c>
      <c r="N4329" s="1">
        <v>8.3435367835248995E-6</v>
      </c>
    </row>
    <row r="4330" spans="1:14" x14ac:dyDescent="0.25">
      <c r="A4330">
        <v>1001</v>
      </c>
      <c r="B4330" s="1">
        <v>8.3540032258147992E-6</v>
      </c>
      <c r="C4330" s="1">
        <v>8.0945834476600997E-6</v>
      </c>
      <c r="E4330" s="1">
        <v>1.0084452245329E-5</v>
      </c>
      <c r="F4330" s="1">
        <v>9.8562882552551994E-6</v>
      </c>
      <c r="I4330" s="1">
        <v>8.3435367835248995E-6</v>
      </c>
      <c r="J4330" s="1">
        <v>8.2995944212919004E-6</v>
      </c>
      <c r="L4330" s="1">
        <v>8.3540032258147992E-6</v>
      </c>
      <c r="M4330" s="1">
        <v>1.0084452245329E-5</v>
      </c>
      <c r="N4330" s="1">
        <v>8.3435367835248995E-6</v>
      </c>
    </row>
    <row r="4331" spans="1:14" x14ac:dyDescent="0.25">
      <c r="A4331">
        <v>1000</v>
      </c>
      <c r="B4331" s="1">
        <v>8.3540032258147992E-6</v>
      </c>
      <c r="C4331" s="1">
        <v>8.0930188424295006E-6</v>
      </c>
      <c r="E4331" s="1">
        <v>1.0084452245329E-5</v>
      </c>
      <c r="F4331" s="1">
        <v>9.8622587925592002E-6</v>
      </c>
      <c r="I4331" s="1">
        <v>8.3435367835248995E-6</v>
      </c>
      <c r="J4331" s="1">
        <v>8.3002377698422996E-6</v>
      </c>
      <c r="L4331" s="1">
        <v>8.3540032258147992E-6</v>
      </c>
      <c r="M4331" s="1">
        <v>1.0084452245329E-5</v>
      </c>
      <c r="N4331" s="1">
        <v>8.3435367835248995E-6</v>
      </c>
    </row>
    <row r="4332" spans="1:14" x14ac:dyDescent="0.25">
      <c r="A4332">
        <v>1001</v>
      </c>
      <c r="B4332" s="1">
        <v>8.3540032258147992E-6</v>
      </c>
      <c r="C4332" s="1">
        <v>8.0987647538894005E-6</v>
      </c>
      <c r="E4332" s="1">
        <v>1.0084452245329E-5</v>
      </c>
      <c r="F4332" s="1">
        <v>9.8624172238275996E-6</v>
      </c>
      <c r="I4332" s="1">
        <v>8.3435367835248995E-6</v>
      </c>
      <c r="J4332" s="1">
        <v>8.3014047475404005E-6</v>
      </c>
      <c r="L4332" s="1">
        <v>8.3540032258147992E-6</v>
      </c>
      <c r="M4332" s="1">
        <v>1.0084452245329E-5</v>
      </c>
      <c r="N4332" s="1">
        <v>8.3435367835248995E-6</v>
      </c>
    </row>
    <row r="4333" spans="1:14" x14ac:dyDescent="0.25">
      <c r="A4333">
        <v>1000</v>
      </c>
      <c r="B4333" s="1">
        <v>8.3540032258147992E-6</v>
      </c>
      <c r="C4333" s="1">
        <v>8.0949021117338998E-6</v>
      </c>
      <c r="E4333" s="1">
        <v>1.0084452245329E-5</v>
      </c>
      <c r="F4333" s="1">
        <v>9.8578801008554994E-6</v>
      </c>
      <c r="I4333" s="1">
        <v>8.3435367835248995E-6</v>
      </c>
      <c r="J4333" s="1">
        <v>8.2992262663223997E-6</v>
      </c>
      <c r="L4333" s="1">
        <v>8.3540032258147992E-6</v>
      </c>
      <c r="M4333" s="1">
        <v>1.0084452245329E-5</v>
      </c>
      <c r="N4333" s="1">
        <v>8.3435367835248995E-6</v>
      </c>
    </row>
    <row r="4334" spans="1:14" x14ac:dyDescent="0.25">
      <c r="A4334">
        <v>1001</v>
      </c>
      <c r="B4334" s="1">
        <v>8.3540032258147992E-6</v>
      </c>
      <c r="C4334" s="1">
        <v>8.0981027085516002E-6</v>
      </c>
      <c r="E4334" s="1">
        <v>1.0084452245329E-5</v>
      </c>
      <c r="F4334" s="1">
        <v>9.8620138181634E-6</v>
      </c>
      <c r="I4334" s="1">
        <v>8.3435367835248995E-6</v>
      </c>
      <c r="J4334" s="1">
        <v>8.2987214510886003E-6</v>
      </c>
      <c r="L4334" s="1">
        <v>8.3540032258147992E-6</v>
      </c>
      <c r="M4334" s="1">
        <v>1.0084452245329E-5</v>
      </c>
      <c r="N4334" s="1">
        <v>8.3435367835248995E-6</v>
      </c>
    </row>
    <row r="4335" spans="1:14" x14ac:dyDescent="0.25">
      <c r="A4335">
        <v>1000</v>
      </c>
      <c r="B4335" s="1">
        <v>8.3540032258147992E-6</v>
      </c>
      <c r="C4335" s="1">
        <v>8.0948401782643995E-6</v>
      </c>
      <c r="E4335" s="1">
        <v>1.0084452245329E-5</v>
      </c>
      <c r="F4335" s="1">
        <v>9.8578766755593995E-6</v>
      </c>
      <c r="I4335" s="1">
        <v>8.3435367835248995E-6</v>
      </c>
      <c r="J4335" s="1">
        <v>8.2991964303389996E-6</v>
      </c>
      <c r="L4335" s="1">
        <v>8.3540032258147992E-6</v>
      </c>
      <c r="M4335" s="1">
        <v>1.0084452245329E-5</v>
      </c>
      <c r="N4335" s="1">
        <v>8.3435367835248995E-6</v>
      </c>
    </row>
    <row r="4336" spans="1:14" x14ac:dyDescent="0.25">
      <c r="A4336">
        <v>1001</v>
      </c>
      <c r="B4336" s="1">
        <v>8.3540032258147992E-6</v>
      </c>
      <c r="C4336" s="1">
        <v>8.0912650468349005E-6</v>
      </c>
      <c r="E4336" s="1">
        <v>1.0084452245329E-5</v>
      </c>
      <c r="F4336" s="1">
        <v>9.8568661176051994E-6</v>
      </c>
      <c r="I4336" s="1">
        <v>8.3435367835248995E-6</v>
      </c>
      <c r="J4336" s="1">
        <v>8.2968299249160996E-6</v>
      </c>
      <c r="L4336" s="1">
        <v>8.3540032258147992E-6</v>
      </c>
      <c r="M4336" s="1">
        <v>1.0084452245329E-5</v>
      </c>
      <c r="N4336" s="1">
        <v>8.3435367835248995E-6</v>
      </c>
    </row>
    <row r="4337" spans="1:14" x14ac:dyDescent="0.25">
      <c r="A4337">
        <v>1000</v>
      </c>
      <c r="B4337" s="1">
        <v>8.3540032258147992E-6</v>
      </c>
      <c r="C4337" s="1">
        <v>8.0954099564003998E-6</v>
      </c>
      <c r="E4337" s="1">
        <v>1.0084452245329E-5</v>
      </c>
      <c r="F4337" s="1">
        <v>9.8656192673480007E-6</v>
      </c>
      <c r="I4337" s="1">
        <v>8.3435367835248995E-6</v>
      </c>
      <c r="J4337" s="1">
        <v>8.2974616810739002E-6</v>
      </c>
      <c r="L4337" s="1">
        <v>8.3540032258147992E-6</v>
      </c>
      <c r="M4337" s="1">
        <v>1.0084452245329E-5</v>
      </c>
      <c r="N4337" s="1">
        <v>8.3435367835248995E-6</v>
      </c>
    </row>
    <row r="4338" spans="1:14" x14ac:dyDescent="0.25">
      <c r="A4338">
        <v>1001</v>
      </c>
      <c r="B4338" s="1">
        <v>8.3540032258147992E-6</v>
      </c>
      <c r="C4338" s="1">
        <v>8.0944378588283007E-6</v>
      </c>
      <c r="E4338" s="1">
        <v>1.0084452245329E-5</v>
      </c>
      <c r="F4338" s="1">
        <v>9.8588407373554E-6</v>
      </c>
      <c r="I4338" s="1">
        <v>8.3435367835248995E-6</v>
      </c>
      <c r="J4338" s="1">
        <v>8.3012818230116004E-6</v>
      </c>
      <c r="L4338" s="1">
        <v>8.3540032258147992E-6</v>
      </c>
      <c r="M4338" s="1">
        <v>1.0084452245329E-5</v>
      </c>
      <c r="N4338" s="1">
        <v>8.3435367835248995E-6</v>
      </c>
    </row>
    <row r="4339" spans="1:14" x14ac:dyDescent="0.25">
      <c r="A4339">
        <v>1000</v>
      </c>
      <c r="B4339" s="1">
        <v>8.3540032258147992E-6</v>
      </c>
      <c r="C4339" s="1">
        <v>8.0945935330761005E-6</v>
      </c>
      <c r="E4339" s="1">
        <v>1.0084452245329E-5</v>
      </c>
      <c r="F4339" s="1">
        <v>9.8632288032219E-6</v>
      </c>
      <c r="I4339" s="1">
        <v>8.3435367835248995E-6</v>
      </c>
      <c r="J4339" s="1">
        <v>8.3005946373667006E-6</v>
      </c>
      <c r="L4339" s="1">
        <v>8.3540032258147992E-6</v>
      </c>
      <c r="M4339" s="1">
        <v>1.0084452245329E-5</v>
      </c>
      <c r="N4339" s="1">
        <v>8.3435367835248995E-6</v>
      </c>
    </row>
    <row r="4340" spans="1:14" x14ac:dyDescent="0.25">
      <c r="A4340">
        <v>1001</v>
      </c>
      <c r="B4340" s="1">
        <v>8.3540032258147992E-6</v>
      </c>
      <c r="C4340" s="1">
        <v>8.0983392550945007E-6</v>
      </c>
      <c r="E4340" s="1">
        <v>1.0084452245329E-5</v>
      </c>
      <c r="F4340" s="1">
        <v>9.858104913634E-6</v>
      </c>
      <c r="I4340" s="1">
        <v>8.3435367835248995E-6</v>
      </c>
      <c r="J4340" s="1">
        <v>8.2994199836329994E-6</v>
      </c>
      <c r="L4340" s="1">
        <v>8.3540032258147992E-6</v>
      </c>
      <c r="M4340" s="1">
        <v>1.0084452245329E-5</v>
      </c>
      <c r="N4340" s="1">
        <v>8.3435367835248995E-6</v>
      </c>
    </row>
    <row r="4341" spans="1:14" x14ac:dyDescent="0.25">
      <c r="A4341">
        <v>1000</v>
      </c>
      <c r="B4341" s="1">
        <v>8.3540032258147992E-6</v>
      </c>
      <c r="C4341" s="1">
        <v>8.0942675283448996E-6</v>
      </c>
      <c r="E4341" s="1">
        <v>1.0084452245329E-5</v>
      </c>
      <c r="F4341" s="1">
        <v>9.8607445072839992E-6</v>
      </c>
      <c r="I4341" s="1">
        <v>8.3435367835248995E-6</v>
      </c>
      <c r="J4341" s="1">
        <v>8.3008511736851E-6</v>
      </c>
      <c r="L4341" s="1">
        <v>8.3540032258147992E-6</v>
      </c>
      <c r="M4341" s="1">
        <v>1.0084452245329E-5</v>
      </c>
      <c r="N4341" s="1">
        <v>8.3435367835248995E-6</v>
      </c>
    </row>
    <row r="4342" spans="1:14" x14ac:dyDescent="0.25">
      <c r="A4342">
        <v>1001</v>
      </c>
      <c r="B4342" s="1">
        <v>8.3540032258147992E-6</v>
      </c>
      <c r="C4342" s="1">
        <v>8.0933606196613996E-6</v>
      </c>
      <c r="E4342" s="1">
        <v>1.0084452245329E-5</v>
      </c>
      <c r="F4342" s="1">
        <v>9.8605721604314997E-6</v>
      </c>
      <c r="I4342" s="1">
        <v>8.3435367835248995E-6</v>
      </c>
      <c r="J4342" s="1">
        <v>8.3004147869655001E-6</v>
      </c>
      <c r="L4342" s="1">
        <v>8.3540032258147992E-6</v>
      </c>
      <c r="M4342" s="1">
        <v>1.0084452245329E-5</v>
      </c>
      <c r="N4342" s="1">
        <v>8.3435367835248995E-6</v>
      </c>
    </row>
    <row r="4343" spans="1:14" x14ac:dyDescent="0.25">
      <c r="A4343">
        <v>1000</v>
      </c>
      <c r="B4343" s="1">
        <v>8.3540032258147992E-6</v>
      </c>
      <c r="C4343" s="1">
        <v>8.0944840130844006E-6</v>
      </c>
      <c r="E4343" s="1">
        <v>1.0084452245329E-5</v>
      </c>
      <c r="F4343" s="1">
        <v>9.8633864241638994E-6</v>
      </c>
      <c r="I4343" s="1">
        <v>8.3435367835248995E-6</v>
      </c>
      <c r="J4343" s="1">
        <v>8.2998535136519005E-6</v>
      </c>
      <c r="L4343" s="1">
        <v>8.3540032258147992E-6</v>
      </c>
      <c r="M4343" s="1">
        <v>1.0084452245329E-5</v>
      </c>
      <c r="N4343" s="1">
        <v>8.3435367835248995E-6</v>
      </c>
    </row>
    <row r="4344" spans="1:14" x14ac:dyDescent="0.25">
      <c r="A4344">
        <v>1001</v>
      </c>
      <c r="B4344" s="1">
        <v>8.3540032258147992E-6</v>
      </c>
      <c r="C4344" s="1">
        <v>8.0922043035883002E-6</v>
      </c>
      <c r="E4344" s="1">
        <v>1.0084452245329E-5</v>
      </c>
      <c r="F4344" s="1">
        <v>9.8601806199991992E-6</v>
      </c>
      <c r="I4344" s="1">
        <v>8.3435367835248995E-6</v>
      </c>
      <c r="J4344" s="1">
        <v>8.2988339381565005E-6</v>
      </c>
      <c r="L4344" s="1">
        <v>8.3540032258147992E-6</v>
      </c>
      <c r="M4344" s="1">
        <v>1.0084452245329E-5</v>
      </c>
      <c r="N4344" s="1">
        <v>8.3435367835248995E-6</v>
      </c>
    </row>
    <row r="4345" spans="1:14" x14ac:dyDescent="0.25">
      <c r="A4345">
        <v>1000</v>
      </c>
      <c r="B4345" s="1">
        <v>8.3540032258147992E-6</v>
      </c>
      <c r="C4345" s="1">
        <v>8.0995905999679992E-6</v>
      </c>
      <c r="E4345" s="1">
        <v>1.0084452245329E-5</v>
      </c>
      <c r="F4345" s="1">
        <v>9.8594226982797004E-6</v>
      </c>
      <c r="I4345" s="1">
        <v>8.3435367835248995E-6</v>
      </c>
      <c r="J4345" s="1">
        <v>8.2982246615224E-6</v>
      </c>
      <c r="L4345" s="1">
        <v>8.3540032258147992E-6</v>
      </c>
      <c r="M4345" s="1">
        <v>1.0084452245329E-5</v>
      </c>
      <c r="N4345" s="1">
        <v>8.3435367835248995E-6</v>
      </c>
    </row>
    <row r="4346" spans="1:14" x14ac:dyDescent="0.25">
      <c r="A4346">
        <v>1001</v>
      </c>
      <c r="B4346" s="1">
        <v>8.3540032258147992E-6</v>
      </c>
      <c r="C4346" s="1">
        <v>8.0968146765086996E-6</v>
      </c>
      <c r="E4346" s="1">
        <v>1.0084452245329E-5</v>
      </c>
      <c r="F4346" s="1">
        <v>9.8600118227338003E-6</v>
      </c>
      <c r="I4346" s="1">
        <v>8.3435367835248995E-6</v>
      </c>
      <c r="J4346" s="1">
        <v>8.3028082483969008E-6</v>
      </c>
      <c r="L4346" s="1">
        <v>8.3540032258147992E-6</v>
      </c>
      <c r="M4346" s="1">
        <v>1.0084452245329E-5</v>
      </c>
      <c r="N4346" s="1">
        <v>8.3435367835248995E-6</v>
      </c>
    </row>
    <row r="4347" spans="1:14" x14ac:dyDescent="0.25">
      <c r="A4347">
        <v>1000</v>
      </c>
      <c r="B4347" s="1">
        <v>8.3540032258147992E-6</v>
      </c>
      <c r="C4347" s="1">
        <v>8.0937974812541005E-6</v>
      </c>
      <c r="E4347" s="1">
        <v>1.0084452245329E-5</v>
      </c>
      <c r="F4347" s="1">
        <v>9.8603724158974001E-6</v>
      </c>
      <c r="I4347" s="1">
        <v>8.3435367835248995E-6</v>
      </c>
      <c r="J4347" s="1">
        <v>8.3036586721769001E-6</v>
      </c>
      <c r="L4347" s="1">
        <v>8.3540032258147992E-6</v>
      </c>
      <c r="M4347" s="1">
        <v>1.0084452245329E-5</v>
      </c>
      <c r="N4347" s="1">
        <v>8.3435367835248995E-6</v>
      </c>
    </row>
    <row r="4348" spans="1:14" x14ac:dyDescent="0.25">
      <c r="A4348">
        <v>1001</v>
      </c>
      <c r="B4348" s="1">
        <v>8.3540032258147992E-6</v>
      </c>
      <c r="C4348" s="1">
        <v>8.0981494638232008E-6</v>
      </c>
      <c r="E4348" s="1">
        <v>1.0084452245329E-5</v>
      </c>
      <c r="F4348" s="1">
        <v>9.8644993844278995E-6</v>
      </c>
      <c r="I4348" s="1">
        <v>8.3435367835248995E-6</v>
      </c>
      <c r="J4348" s="1">
        <v>8.2966184872959001E-6</v>
      </c>
      <c r="L4348" s="1">
        <v>8.3540032258147992E-6</v>
      </c>
      <c r="M4348" s="1">
        <v>1.0084452245329E-5</v>
      </c>
      <c r="N4348" s="1">
        <v>8.3435367835248995E-6</v>
      </c>
    </row>
    <row r="4349" spans="1:14" x14ac:dyDescent="0.25">
      <c r="A4349">
        <v>1000</v>
      </c>
      <c r="B4349" s="1">
        <v>8.3540032258147992E-6</v>
      </c>
      <c r="C4349" s="1">
        <v>8.0892476307884993E-6</v>
      </c>
      <c r="E4349" s="1">
        <v>1.0084452245329E-5</v>
      </c>
      <c r="F4349" s="1">
        <v>9.8626452609512007E-6</v>
      </c>
      <c r="I4349" s="1">
        <v>8.3435367835248995E-6</v>
      </c>
      <c r="J4349" s="1">
        <v>8.3004612792123997E-6</v>
      </c>
      <c r="L4349" s="1">
        <v>8.3540032258147992E-6</v>
      </c>
      <c r="M4349" s="1">
        <v>1.0084452245329E-5</v>
      </c>
      <c r="N4349" s="1">
        <v>8.3435367835248995E-6</v>
      </c>
    </row>
    <row r="4350" spans="1:14" x14ac:dyDescent="0.25">
      <c r="A4350">
        <v>1001</v>
      </c>
      <c r="B4350" s="1">
        <v>8.3540032258147992E-6</v>
      </c>
      <c r="C4350" s="1">
        <v>8.0966096465491994E-6</v>
      </c>
      <c r="E4350" s="1">
        <v>1.0084452245329E-5</v>
      </c>
      <c r="F4350" s="1">
        <v>9.8668329794692008E-6</v>
      </c>
      <c r="I4350" s="1">
        <v>8.3435367835248995E-6</v>
      </c>
      <c r="J4350" s="1">
        <v>8.3042823615872997E-6</v>
      </c>
      <c r="L4350" s="1">
        <v>8.3540032258147992E-6</v>
      </c>
      <c r="M4350" s="1">
        <v>1.0084452245329E-5</v>
      </c>
      <c r="N4350" s="1">
        <v>8.3435367835248995E-6</v>
      </c>
    </row>
    <row r="4351" spans="1:14" x14ac:dyDescent="0.25">
      <c r="A4351">
        <v>1000</v>
      </c>
      <c r="B4351" s="1">
        <v>8.3540032258147992E-6</v>
      </c>
      <c r="C4351" s="1">
        <v>8.0977773870507E-6</v>
      </c>
      <c r="E4351" s="1">
        <v>1.0084452245329E-5</v>
      </c>
      <c r="F4351" s="1">
        <v>9.8648393237458002E-6</v>
      </c>
      <c r="I4351" s="1">
        <v>8.3435367835248995E-6</v>
      </c>
      <c r="J4351" s="1">
        <v>8.2988342591699003E-6</v>
      </c>
      <c r="L4351" s="1">
        <v>8.3540032258147992E-6</v>
      </c>
      <c r="M4351" s="1">
        <v>1.0084452245329E-5</v>
      </c>
      <c r="N4351" s="1">
        <v>8.3435367835248995E-6</v>
      </c>
    </row>
    <row r="4352" spans="1:14" x14ac:dyDescent="0.25">
      <c r="A4352">
        <v>1001</v>
      </c>
      <c r="B4352" s="1">
        <v>8.3540032258147992E-6</v>
      </c>
      <c r="C4352" s="1">
        <v>8.1002395010237008E-6</v>
      </c>
      <c r="E4352" s="1">
        <v>1.0102398925751E-5</v>
      </c>
      <c r="F4352" s="1">
        <v>9.8640125481091996E-6</v>
      </c>
      <c r="I4352" s="1">
        <v>8.3435367835248995E-6</v>
      </c>
      <c r="J4352" s="1">
        <v>8.3024826916144001E-6</v>
      </c>
      <c r="L4352" s="1">
        <v>8.3540032258147992E-6</v>
      </c>
      <c r="M4352" s="1">
        <v>1.0102398925751E-5</v>
      </c>
      <c r="N4352" s="1">
        <v>8.3435367835248995E-6</v>
      </c>
    </row>
    <row r="4353" spans="1:14" x14ac:dyDescent="0.25">
      <c r="A4353">
        <v>1000</v>
      </c>
      <c r="B4353" s="1">
        <v>8.3540032258147992E-6</v>
      </c>
      <c r="C4353" s="1">
        <v>8.0979906306282997E-6</v>
      </c>
      <c r="E4353" s="1">
        <v>1.0102398925751E-5</v>
      </c>
      <c r="F4353" s="1">
        <v>9.8553847788031001E-6</v>
      </c>
      <c r="I4353" s="1">
        <v>8.3435367835248995E-6</v>
      </c>
      <c r="J4353" s="1">
        <v>8.2999937479593008E-6</v>
      </c>
      <c r="L4353" s="1">
        <v>8.3540032258147992E-6</v>
      </c>
      <c r="M4353" s="1">
        <v>1.0102398925751E-5</v>
      </c>
      <c r="N4353" s="1">
        <v>8.3435367835248995E-6</v>
      </c>
    </row>
    <row r="4354" spans="1:14" x14ac:dyDescent="0.25">
      <c r="A4354">
        <v>1001</v>
      </c>
      <c r="B4354" s="1">
        <v>8.3540032258147992E-6</v>
      </c>
      <c r="C4354" s="1">
        <v>8.0942777387531005E-6</v>
      </c>
      <c r="E4354" s="1">
        <v>1.0102398925751E-5</v>
      </c>
      <c r="F4354" s="1">
        <v>9.8673904962817003E-6</v>
      </c>
      <c r="I4354" s="1">
        <v>8.3435367835248995E-6</v>
      </c>
      <c r="J4354" s="1">
        <v>8.3008462995981007E-6</v>
      </c>
      <c r="L4354" s="1">
        <v>8.3540032258147992E-6</v>
      </c>
      <c r="M4354" s="1">
        <v>1.0102398925751E-5</v>
      </c>
      <c r="N4354" s="1">
        <v>8.3435367835248995E-6</v>
      </c>
    </row>
    <row r="4355" spans="1:14" x14ac:dyDescent="0.25">
      <c r="A4355">
        <v>1000</v>
      </c>
      <c r="B4355" s="1">
        <v>8.3540032258147992E-6</v>
      </c>
      <c r="C4355" s="1">
        <v>8.0980446286819004E-6</v>
      </c>
      <c r="E4355" s="1">
        <v>1.0102398925751E-5</v>
      </c>
      <c r="F4355" s="1">
        <v>9.8623491968917001E-6</v>
      </c>
      <c r="I4355" s="1">
        <v>8.3435367835248995E-6</v>
      </c>
      <c r="J4355" s="1">
        <v>8.3036002012052003E-6</v>
      </c>
      <c r="L4355" s="1">
        <v>8.3540032258147992E-6</v>
      </c>
      <c r="M4355" s="1">
        <v>1.0102398925751E-5</v>
      </c>
      <c r="N4355" s="1">
        <v>8.3435367835248995E-6</v>
      </c>
    </row>
    <row r="4356" spans="1:14" x14ac:dyDescent="0.25">
      <c r="A4356">
        <v>1001</v>
      </c>
      <c r="B4356" s="1">
        <v>8.3540032258147992E-6</v>
      </c>
      <c r="C4356" s="1">
        <v>8.0981033342810998E-6</v>
      </c>
      <c r="E4356" s="1">
        <v>1.0102398925751E-5</v>
      </c>
      <c r="F4356" s="1">
        <v>9.8595441885981992E-6</v>
      </c>
      <c r="I4356" s="1">
        <v>8.3435367835248995E-6</v>
      </c>
      <c r="J4356" s="1">
        <v>8.2974081927475003E-6</v>
      </c>
      <c r="L4356" s="1">
        <v>8.3540032258147992E-6</v>
      </c>
      <c r="M4356" s="1">
        <v>1.0102398925751E-5</v>
      </c>
      <c r="N4356" s="1">
        <v>8.3435367835248995E-6</v>
      </c>
    </row>
    <row r="4357" spans="1:14" x14ac:dyDescent="0.25">
      <c r="A4357">
        <v>1000</v>
      </c>
      <c r="B4357" s="1">
        <v>8.3540032258147992E-6</v>
      </c>
      <c r="C4357" s="1">
        <v>8.0984705228628996E-6</v>
      </c>
      <c r="E4357" s="1">
        <v>1.0102398925751E-5</v>
      </c>
      <c r="F4357" s="1">
        <v>9.8600727990097002E-6</v>
      </c>
      <c r="I4357" s="1">
        <v>8.3435367835248995E-6</v>
      </c>
      <c r="J4357" s="1">
        <v>8.3011961866784994E-6</v>
      </c>
      <c r="L4357" s="1">
        <v>8.3540032258147992E-6</v>
      </c>
      <c r="M4357" s="1">
        <v>1.0102398925751E-5</v>
      </c>
      <c r="N4357" s="1">
        <v>8.3435367835248995E-6</v>
      </c>
    </row>
    <row r="4358" spans="1:14" x14ac:dyDescent="0.25">
      <c r="A4358">
        <v>1001</v>
      </c>
      <c r="B4358" s="1">
        <v>8.3540032258147992E-6</v>
      </c>
      <c r="C4358" s="1">
        <v>8.0963568271669996E-6</v>
      </c>
      <c r="E4358" s="1">
        <v>1.0102398925751E-5</v>
      </c>
      <c r="F4358" s="1">
        <v>9.8654500795834995E-6</v>
      </c>
      <c r="I4358" s="1">
        <v>8.3435367835248995E-6</v>
      </c>
      <c r="J4358" s="1">
        <v>8.3012951450600005E-6</v>
      </c>
      <c r="L4358" s="1">
        <v>8.3540032258147992E-6</v>
      </c>
      <c r="M4358" s="1">
        <v>1.0102398925751E-5</v>
      </c>
      <c r="N4358" s="1">
        <v>8.3435367835248995E-6</v>
      </c>
    </row>
    <row r="4359" spans="1:14" x14ac:dyDescent="0.25">
      <c r="A4359">
        <v>1000</v>
      </c>
      <c r="B4359" s="1">
        <v>8.3540032258147992E-6</v>
      </c>
      <c r="C4359" s="1">
        <v>8.0931024940259993E-6</v>
      </c>
      <c r="E4359" s="1">
        <v>1.0102398925751E-5</v>
      </c>
      <c r="F4359" s="1">
        <v>9.8646073907832E-6</v>
      </c>
      <c r="I4359" s="1">
        <v>8.3435367835248995E-6</v>
      </c>
      <c r="J4359" s="1">
        <v>8.3029625270284002E-6</v>
      </c>
      <c r="L4359" s="1">
        <v>8.3540032258147992E-6</v>
      </c>
      <c r="M4359" s="1">
        <v>1.0102398925751E-5</v>
      </c>
      <c r="N4359" s="1">
        <v>8.3435367835248995E-6</v>
      </c>
    </row>
    <row r="4360" spans="1:14" x14ac:dyDescent="0.25">
      <c r="A4360">
        <v>1001</v>
      </c>
      <c r="B4360" s="1">
        <v>8.3540032258147992E-6</v>
      </c>
      <c r="C4360" s="1">
        <v>8.0954091687458005E-6</v>
      </c>
      <c r="E4360" s="1">
        <v>1.0102398925751E-5</v>
      </c>
      <c r="F4360" s="1">
        <v>9.8634026068757997E-6</v>
      </c>
      <c r="I4360" s="1">
        <v>8.3435367835248995E-6</v>
      </c>
      <c r="J4360" s="1">
        <v>8.3009499756377999E-6</v>
      </c>
      <c r="L4360" s="1">
        <v>8.3540032258147992E-6</v>
      </c>
      <c r="M4360" s="1">
        <v>1.0102398925751E-5</v>
      </c>
      <c r="N4360" s="1">
        <v>8.3435367835248995E-6</v>
      </c>
    </row>
    <row r="4361" spans="1:14" x14ac:dyDescent="0.25">
      <c r="A4361">
        <v>1000</v>
      </c>
      <c r="B4361" s="1">
        <v>8.3540032258147992E-6</v>
      </c>
      <c r="C4361" s="1">
        <v>8.0975762827471003E-6</v>
      </c>
      <c r="E4361" s="1">
        <v>1.0102398925751E-5</v>
      </c>
      <c r="F4361" s="1">
        <v>9.8692081148066006E-6</v>
      </c>
      <c r="I4361" s="1">
        <v>8.3435367835248995E-6</v>
      </c>
      <c r="J4361" s="1">
        <v>8.3016119953371003E-6</v>
      </c>
      <c r="L4361" s="1">
        <v>8.3540032258147992E-6</v>
      </c>
      <c r="M4361" s="1">
        <v>1.0102398925751E-5</v>
      </c>
      <c r="N4361" s="1">
        <v>8.3435367835248995E-6</v>
      </c>
    </row>
    <row r="4362" spans="1:14" x14ac:dyDescent="0.25">
      <c r="A4362">
        <v>1001</v>
      </c>
      <c r="B4362" s="1">
        <v>8.3540032258147992E-6</v>
      </c>
      <c r="C4362" s="1">
        <v>8.0971585746937005E-6</v>
      </c>
      <c r="E4362" s="1">
        <v>1.0102398925751E-5</v>
      </c>
      <c r="F4362" s="1">
        <v>9.8651272063103008E-6</v>
      </c>
      <c r="I4362" s="1">
        <v>8.3435367835248995E-6</v>
      </c>
      <c r="J4362" s="1">
        <v>8.3021400974864999E-6</v>
      </c>
      <c r="L4362" s="1">
        <v>8.3540032258147992E-6</v>
      </c>
      <c r="M4362" s="1">
        <v>1.0102398925751E-5</v>
      </c>
      <c r="N4362" s="1">
        <v>8.3435367835248995E-6</v>
      </c>
    </row>
    <row r="4363" spans="1:14" x14ac:dyDescent="0.25">
      <c r="A4363">
        <v>1000</v>
      </c>
      <c r="B4363" s="1">
        <v>8.3540032258147992E-6</v>
      </c>
      <c r="C4363" s="1">
        <v>8.0954827190462992E-6</v>
      </c>
      <c r="E4363" s="1">
        <v>1.0102398925751E-5</v>
      </c>
      <c r="F4363" s="1">
        <v>9.8688478135593992E-6</v>
      </c>
      <c r="I4363" s="1">
        <v>8.3435367835248995E-6</v>
      </c>
      <c r="J4363" s="1">
        <v>8.2983458701213997E-6</v>
      </c>
      <c r="L4363" s="1">
        <v>8.3540032258147992E-6</v>
      </c>
      <c r="M4363" s="1">
        <v>1.0102398925751E-5</v>
      </c>
      <c r="N4363" s="1">
        <v>8.3435367835248995E-6</v>
      </c>
    </row>
    <row r="4364" spans="1:14" x14ac:dyDescent="0.25">
      <c r="A4364">
        <v>1001</v>
      </c>
      <c r="B4364" s="1">
        <v>8.3540032258147992E-6</v>
      </c>
      <c r="C4364" s="1">
        <v>8.1012070381499002E-6</v>
      </c>
      <c r="E4364" s="1">
        <v>1.0102398925751E-5</v>
      </c>
      <c r="F4364" s="1">
        <v>9.8628521735634007E-6</v>
      </c>
      <c r="I4364" s="1">
        <v>8.3435367835248995E-6</v>
      </c>
      <c r="J4364" s="1">
        <v>8.3000721266094998E-6</v>
      </c>
      <c r="L4364" s="1">
        <v>8.3540032258147992E-6</v>
      </c>
      <c r="M4364" s="1">
        <v>1.0102398925751E-5</v>
      </c>
      <c r="N4364" s="1">
        <v>8.3435367835248995E-6</v>
      </c>
    </row>
    <row r="4365" spans="1:14" x14ac:dyDescent="0.25">
      <c r="A4365">
        <v>1000</v>
      </c>
      <c r="B4365" s="1">
        <v>8.3540032258147992E-6</v>
      </c>
      <c r="C4365" s="1">
        <v>8.0945596569234003E-6</v>
      </c>
      <c r="E4365" s="1">
        <v>1.0102398925751E-5</v>
      </c>
      <c r="F4365" s="1">
        <v>9.8651754964792005E-6</v>
      </c>
      <c r="I4365" s="1">
        <v>8.3435367835248995E-6</v>
      </c>
      <c r="J4365" s="1">
        <v>8.3015300823058006E-6</v>
      </c>
      <c r="L4365" s="1">
        <v>8.3540032258147992E-6</v>
      </c>
      <c r="M4365" s="1">
        <v>1.0102398925751E-5</v>
      </c>
      <c r="N4365" s="1">
        <v>8.3435367835248995E-6</v>
      </c>
    </row>
    <row r="4366" spans="1:14" x14ac:dyDescent="0.25">
      <c r="A4366">
        <v>1001</v>
      </c>
      <c r="B4366" s="1">
        <v>8.3540032258147992E-6</v>
      </c>
      <c r="C4366" s="1">
        <v>8.0993123204628996E-6</v>
      </c>
      <c r="E4366" s="1">
        <v>1.0102398925751E-5</v>
      </c>
      <c r="F4366" s="1">
        <v>9.8656032112701992E-6</v>
      </c>
      <c r="I4366" s="1">
        <v>8.3435367835248995E-6</v>
      </c>
      <c r="J4366" s="1">
        <v>8.2972781988999997E-6</v>
      </c>
      <c r="L4366" s="1">
        <v>8.3540032258147992E-6</v>
      </c>
      <c r="M4366" s="1">
        <v>1.0102398925751E-5</v>
      </c>
      <c r="N4366" s="1">
        <v>8.3435367835248995E-6</v>
      </c>
    </row>
    <row r="4367" spans="1:14" x14ac:dyDescent="0.25">
      <c r="A4367">
        <v>1000</v>
      </c>
      <c r="B4367" s="1">
        <v>8.3540032258147992E-6</v>
      </c>
      <c r="C4367" s="1">
        <v>8.0975687533754006E-6</v>
      </c>
      <c r="E4367" s="1">
        <v>1.0102398925751E-5</v>
      </c>
      <c r="F4367" s="1">
        <v>9.8671640094071996E-6</v>
      </c>
      <c r="I4367" s="1">
        <v>8.3435367835248995E-6</v>
      </c>
      <c r="J4367" s="1">
        <v>8.3030003922817E-6</v>
      </c>
      <c r="L4367" s="1">
        <v>8.3540032258147992E-6</v>
      </c>
      <c r="M4367" s="1">
        <v>1.0102398925751E-5</v>
      </c>
      <c r="N4367" s="1">
        <v>8.3435367835248995E-6</v>
      </c>
    </row>
    <row r="4368" spans="1:14" x14ac:dyDescent="0.25">
      <c r="A4368">
        <v>1001</v>
      </c>
      <c r="B4368" s="1">
        <v>8.3540032258147992E-6</v>
      </c>
      <c r="C4368" s="1">
        <v>8.0992576214965993E-6</v>
      </c>
      <c r="E4368" s="1">
        <v>1.0102398925751E-5</v>
      </c>
      <c r="F4368" s="1">
        <v>9.8703689727666996E-6</v>
      </c>
      <c r="I4368" s="1">
        <v>8.3435367835248995E-6</v>
      </c>
      <c r="J4368" s="1">
        <v>8.3026672408901993E-6</v>
      </c>
      <c r="L4368" s="1">
        <v>8.3540032258147992E-6</v>
      </c>
      <c r="M4368" s="1">
        <v>1.0102398925751E-5</v>
      </c>
      <c r="N4368" s="1">
        <v>8.3435367835248995E-6</v>
      </c>
    </row>
    <row r="4369" spans="1:14" x14ac:dyDescent="0.25">
      <c r="A4369">
        <v>1000</v>
      </c>
      <c r="B4369" s="1">
        <v>8.3540032258147992E-6</v>
      </c>
      <c r="C4369" s="1">
        <v>8.0933696642647007E-6</v>
      </c>
      <c r="E4369" s="1">
        <v>1.0102398925751E-5</v>
      </c>
      <c r="F4369" s="1">
        <v>9.8744205940278003E-6</v>
      </c>
      <c r="I4369" s="1">
        <v>8.3435367835248995E-6</v>
      </c>
      <c r="J4369" s="1">
        <v>8.3016161126527993E-6</v>
      </c>
      <c r="L4369" s="1">
        <v>8.3540032258147992E-6</v>
      </c>
      <c r="M4369" s="1">
        <v>1.0102398925751E-5</v>
      </c>
      <c r="N4369" s="1">
        <v>8.3435367835248995E-6</v>
      </c>
    </row>
    <row r="4370" spans="1:14" x14ac:dyDescent="0.25">
      <c r="A4370">
        <v>1001</v>
      </c>
      <c r="B4370" s="1">
        <v>8.3540032258147992E-6</v>
      </c>
      <c r="C4370" s="1">
        <v>8.0977436479256995E-6</v>
      </c>
      <c r="E4370" s="1">
        <v>1.0102398925751E-5</v>
      </c>
      <c r="F4370" s="1">
        <v>9.8675612541602997E-6</v>
      </c>
      <c r="I4370" s="1">
        <v>8.3435367835248995E-6</v>
      </c>
      <c r="J4370" s="1">
        <v>8.3001364774096993E-6</v>
      </c>
      <c r="L4370" s="1">
        <v>8.3540032258147992E-6</v>
      </c>
      <c r="M4370" s="1">
        <v>1.0102398925751E-5</v>
      </c>
      <c r="N4370" s="1">
        <v>8.3435367835248995E-6</v>
      </c>
    </row>
    <row r="4371" spans="1:14" x14ac:dyDescent="0.25">
      <c r="A4371">
        <v>1000</v>
      </c>
      <c r="B4371" s="1">
        <v>8.3540032258147992E-6</v>
      </c>
      <c r="C4371" s="1">
        <v>8.0986869164202E-6</v>
      </c>
      <c r="E4371" s="1">
        <v>1.0102398925751E-5</v>
      </c>
      <c r="F4371" s="1">
        <v>9.8687544908409006E-6</v>
      </c>
      <c r="I4371" s="1">
        <v>8.3435367835248995E-6</v>
      </c>
      <c r="J4371" s="1">
        <v>8.3032598394925008E-6</v>
      </c>
      <c r="L4371" s="1">
        <v>8.3540032258147992E-6</v>
      </c>
      <c r="M4371" s="1">
        <v>1.0102398925751E-5</v>
      </c>
      <c r="N4371" s="1">
        <v>8.3435367835248995E-6</v>
      </c>
    </row>
    <row r="4372" spans="1:14" x14ac:dyDescent="0.25">
      <c r="A4372">
        <v>1001</v>
      </c>
      <c r="B4372" s="1">
        <v>8.3540032258147992E-6</v>
      </c>
      <c r="C4372" s="1">
        <v>8.0983964754066007E-6</v>
      </c>
      <c r="E4372" s="1">
        <v>1.0102398925751E-5</v>
      </c>
      <c r="F4372" s="1">
        <v>9.8722274975836E-6</v>
      </c>
      <c r="I4372" s="1">
        <v>8.3435367835248995E-6</v>
      </c>
      <c r="J4372" s="1">
        <v>8.3026747397431004E-6</v>
      </c>
      <c r="L4372" s="1">
        <v>8.3540032258147992E-6</v>
      </c>
      <c r="M4372" s="1">
        <v>1.0102398925751E-5</v>
      </c>
      <c r="N4372" s="1">
        <v>8.3435367835248995E-6</v>
      </c>
    </row>
    <row r="4373" spans="1:14" x14ac:dyDescent="0.25">
      <c r="A4373">
        <v>1000</v>
      </c>
      <c r="B4373" s="1">
        <v>8.3540032258147992E-6</v>
      </c>
      <c r="C4373" s="1">
        <v>8.0944261611276007E-6</v>
      </c>
      <c r="E4373" s="1">
        <v>1.0102398925751E-5</v>
      </c>
      <c r="F4373" s="1">
        <v>9.8751071587105002E-6</v>
      </c>
      <c r="I4373" s="1">
        <v>8.3435367835248995E-6</v>
      </c>
      <c r="J4373" s="1">
        <v>8.2986826185164005E-6</v>
      </c>
      <c r="L4373" s="1">
        <v>8.3540032258147992E-6</v>
      </c>
      <c r="M4373" s="1">
        <v>1.0102398925751E-5</v>
      </c>
      <c r="N4373" s="1">
        <v>8.3435367835248995E-6</v>
      </c>
    </row>
    <row r="4374" spans="1:14" x14ac:dyDescent="0.25">
      <c r="A4374">
        <v>1001</v>
      </c>
      <c r="B4374" s="1">
        <v>8.3540032258147992E-6</v>
      </c>
      <c r="C4374" s="1">
        <v>8.0980994908294994E-6</v>
      </c>
      <c r="E4374" s="1">
        <v>1.0102398925751E-5</v>
      </c>
      <c r="F4374" s="1">
        <v>9.8650252567771008E-6</v>
      </c>
      <c r="I4374" s="1">
        <v>8.3435367835248995E-6</v>
      </c>
      <c r="J4374" s="1">
        <v>8.2997953159293008E-6</v>
      </c>
      <c r="L4374" s="1">
        <v>8.3540032258147992E-6</v>
      </c>
      <c r="M4374" s="1">
        <v>1.0102398925751E-5</v>
      </c>
      <c r="N4374" s="1">
        <v>8.3435367835248995E-6</v>
      </c>
    </row>
    <row r="4375" spans="1:14" x14ac:dyDescent="0.25">
      <c r="A4375">
        <v>1000</v>
      </c>
      <c r="B4375" s="1">
        <v>8.3540032258147992E-6</v>
      </c>
      <c r="C4375" s="1">
        <v>8.0996900129217001E-6</v>
      </c>
      <c r="E4375" s="1">
        <v>1.0102398925751E-5</v>
      </c>
      <c r="F4375" s="1">
        <v>9.8709534433740995E-6</v>
      </c>
      <c r="I4375" s="1">
        <v>8.3435367835248995E-6</v>
      </c>
      <c r="J4375" s="1">
        <v>8.3019891878964998E-6</v>
      </c>
      <c r="L4375" s="1">
        <v>8.3540032258147992E-6</v>
      </c>
      <c r="M4375" s="1">
        <v>1.0102398925751E-5</v>
      </c>
      <c r="N4375" s="1">
        <v>8.3435367835248995E-6</v>
      </c>
    </row>
    <row r="4376" spans="1:14" x14ac:dyDescent="0.25">
      <c r="A4376">
        <v>1001</v>
      </c>
      <c r="B4376" s="1">
        <v>8.3540032258147992E-6</v>
      </c>
      <c r="C4376" s="1">
        <v>8.0998855437827998E-6</v>
      </c>
      <c r="E4376" s="1">
        <v>1.0102398925751E-5</v>
      </c>
      <c r="F4376" s="1">
        <v>9.8720577209288003E-6</v>
      </c>
      <c r="I4376" s="1">
        <v>8.3435367835248995E-6</v>
      </c>
      <c r="J4376" s="1">
        <v>8.3005317894650994E-6</v>
      </c>
      <c r="L4376" s="1">
        <v>8.3540032258147992E-6</v>
      </c>
      <c r="M4376" s="1">
        <v>1.0102398925751E-5</v>
      </c>
      <c r="N4376" s="1">
        <v>8.3435367835248995E-6</v>
      </c>
    </row>
    <row r="4377" spans="1:14" x14ac:dyDescent="0.25">
      <c r="A4377">
        <v>1000</v>
      </c>
      <c r="B4377" s="1">
        <v>8.3540032258147992E-6</v>
      </c>
      <c r="C4377" s="1">
        <v>8.0968594195668995E-6</v>
      </c>
      <c r="E4377" s="1">
        <v>1.0102398925751E-5</v>
      </c>
      <c r="F4377" s="1">
        <v>9.8718984807351E-6</v>
      </c>
      <c r="I4377" s="1">
        <v>8.3435367835248995E-6</v>
      </c>
      <c r="J4377" s="1">
        <v>8.3033955090756008E-6</v>
      </c>
      <c r="L4377" s="1">
        <v>8.3540032258147992E-6</v>
      </c>
      <c r="M4377" s="1">
        <v>1.0102398925751E-5</v>
      </c>
      <c r="N4377" s="1">
        <v>8.3435367835248995E-6</v>
      </c>
    </row>
    <row r="4378" spans="1:14" x14ac:dyDescent="0.25">
      <c r="A4378">
        <v>1001</v>
      </c>
      <c r="B4378" s="1">
        <v>8.3540032258147992E-6</v>
      </c>
      <c r="C4378" s="1">
        <v>8.0974333321846006E-6</v>
      </c>
      <c r="E4378" s="1">
        <v>1.0102398925751E-5</v>
      </c>
      <c r="F4378" s="1">
        <v>9.8646878597546994E-6</v>
      </c>
      <c r="I4378" s="1">
        <v>8.3435367835248995E-6</v>
      </c>
      <c r="J4378" s="1">
        <v>8.3030221493771996E-6</v>
      </c>
      <c r="L4378" s="1">
        <v>8.3540032258147992E-6</v>
      </c>
      <c r="M4378" s="1">
        <v>1.0102398925751E-5</v>
      </c>
      <c r="N4378" s="1">
        <v>8.3435367835248995E-6</v>
      </c>
    </row>
    <row r="4379" spans="1:14" x14ac:dyDescent="0.25">
      <c r="A4379">
        <v>1000</v>
      </c>
      <c r="B4379" s="1">
        <v>8.3540032258147992E-6</v>
      </c>
      <c r="C4379" s="1">
        <v>8.0973051254214999E-6</v>
      </c>
      <c r="E4379" s="1">
        <v>1.0102398925751E-5</v>
      </c>
      <c r="F4379" s="1">
        <v>9.8704515492076002E-6</v>
      </c>
      <c r="I4379" s="1">
        <v>8.3435367835248995E-6</v>
      </c>
      <c r="J4379" s="1">
        <v>8.3014531509788996E-6</v>
      </c>
      <c r="L4379" s="1">
        <v>8.3540032258147992E-6</v>
      </c>
      <c r="M4379" s="1">
        <v>1.0102398925751E-5</v>
      </c>
      <c r="N4379" s="1">
        <v>8.3435367835248995E-6</v>
      </c>
    </row>
    <row r="4380" spans="1:14" x14ac:dyDescent="0.25">
      <c r="A4380">
        <v>1001</v>
      </c>
      <c r="B4380" s="1">
        <v>8.3540032258147992E-6</v>
      </c>
      <c r="C4380" s="1">
        <v>8.0993922703199998E-6</v>
      </c>
      <c r="E4380" s="1">
        <v>1.0102398925751E-5</v>
      </c>
      <c r="F4380" s="1">
        <v>9.8705874327425999E-6</v>
      </c>
      <c r="I4380" s="1">
        <v>8.3435367835248995E-6</v>
      </c>
      <c r="J4380" s="1">
        <v>8.3042518947654006E-6</v>
      </c>
      <c r="L4380" s="1">
        <v>8.3540032258147992E-6</v>
      </c>
      <c r="M4380" s="1">
        <v>1.0102398925751E-5</v>
      </c>
      <c r="N4380" s="1">
        <v>8.3435367835248995E-6</v>
      </c>
    </row>
    <row r="4381" spans="1:14" x14ac:dyDescent="0.25">
      <c r="A4381">
        <v>1000</v>
      </c>
      <c r="B4381" s="1">
        <v>8.3540032258147992E-6</v>
      </c>
      <c r="C4381" s="1">
        <v>8.0994013012743E-6</v>
      </c>
      <c r="E4381" s="1">
        <v>1.0102398925751E-5</v>
      </c>
      <c r="F4381" s="1">
        <v>9.8596617051956995E-6</v>
      </c>
      <c r="I4381" s="1">
        <v>8.3435367835248995E-6</v>
      </c>
      <c r="J4381" s="1">
        <v>8.3034813457001996E-6</v>
      </c>
      <c r="L4381" s="1">
        <v>8.3540032258147992E-6</v>
      </c>
      <c r="M4381" s="1">
        <v>1.0102398925751E-5</v>
      </c>
      <c r="N4381" s="1">
        <v>8.3435367835248995E-6</v>
      </c>
    </row>
    <row r="4382" spans="1:14" x14ac:dyDescent="0.25">
      <c r="A4382">
        <v>1001</v>
      </c>
      <c r="B4382" s="1">
        <v>8.3540032258147992E-6</v>
      </c>
      <c r="C4382" s="1">
        <v>8.0967603504416003E-6</v>
      </c>
      <c r="E4382" s="1">
        <v>1.0102398925751E-5</v>
      </c>
      <c r="F4382" s="1">
        <v>9.8698012917834001E-6</v>
      </c>
      <c r="I4382" s="1">
        <v>8.3435367835248995E-6</v>
      </c>
      <c r="J4382" s="1">
        <v>8.3024742672911003E-6</v>
      </c>
      <c r="L4382" s="1">
        <v>8.3540032258147992E-6</v>
      </c>
      <c r="M4382" s="1">
        <v>1.0102398925751E-5</v>
      </c>
      <c r="N4382" s="1">
        <v>8.3435367835248995E-6</v>
      </c>
    </row>
    <row r="4383" spans="1:14" x14ac:dyDescent="0.25">
      <c r="A4383">
        <v>1000</v>
      </c>
      <c r="B4383" s="1">
        <v>8.3540032258147992E-6</v>
      </c>
      <c r="C4383" s="1">
        <v>8.1053556763617992E-6</v>
      </c>
      <c r="E4383" s="1">
        <v>1.0102398925751E-5</v>
      </c>
      <c r="F4383" s="1">
        <v>9.8740389722804003E-6</v>
      </c>
      <c r="I4383" s="1">
        <v>8.3435367835248995E-6</v>
      </c>
      <c r="J4383" s="1">
        <v>8.3017695401897997E-6</v>
      </c>
      <c r="L4383" s="1">
        <v>8.3540032258147992E-6</v>
      </c>
      <c r="M4383" s="1">
        <v>1.0102398925751E-5</v>
      </c>
      <c r="N4383" s="1">
        <v>8.3435367835248995E-6</v>
      </c>
    </row>
    <row r="4384" spans="1:14" x14ac:dyDescent="0.25">
      <c r="A4384">
        <v>1001</v>
      </c>
      <c r="B4384" s="1">
        <v>8.3540032258147992E-6</v>
      </c>
      <c r="C4384" s="1">
        <v>8.0978238454490992E-6</v>
      </c>
      <c r="E4384" s="1">
        <v>1.0102398925751E-5</v>
      </c>
      <c r="F4384" s="1">
        <v>9.8723145813880992E-6</v>
      </c>
      <c r="I4384" s="1">
        <v>8.3435367835248995E-6</v>
      </c>
      <c r="J4384" s="1">
        <v>8.3029037729210995E-6</v>
      </c>
      <c r="L4384" s="1">
        <v>8.3540032258147992E-6</v>
      </c>
      <c r="M4384" s="1">
        <v>1.0102398925751E-5</v>
      </c>
      <c r="N4384" s="1">
        <v>8.3435367835248995E-6</v>
      </c>
    </row>
    <row r="4385" spans="1:14" x14ac:dyDescent="0.25">
      <c r="A4385">
        <v>1000</v>
      </c>
      <c r="B4385" s="1">
        <v>8.3540032258147992E-6</v>
      </c>
      <c r="C4385" s="1">
        <v>8.1034768795787997E-6</v>
      </c>
      <c r="E4385" s="1">
        <v>1.0102398925751E-5</v>
      </c>
      <c r="F4385" s="1">
        <v>9.8756120818449993E-6</v>
      </c>
      <c r="I4385" s="1">
        <v>8.3435367835248995E-6</v>
      </c>
      <c r="J4385" s="1">
        <v>8.3002812217785998E-6</v>
      </c>
      <c r="L4385" s="1">
        <v>8.3540032258147992E-6</v>
      </c>
      <c r="M4385" s="1">
        <v>1.0102398925751E-5</v>
      </c>
      <c r="N4385" s="1">
        <v>8.3435367835248995E-6</v>
      </c>
    </row>
    <row r="4386" spans="1:14" x14ac:dyDescent="0.25">
      <c r="A4386">
        <v>1001</v>
      </c>
      <c r="B4386" s="1">
        <v>8.3540032258147992E-6</v>
      </c>
      <c r="C4386" s="1">
        <v>8.1002105927113995E-6</v>
      </c>
      <c r="E4386" s="1">
        <v>1.0102398925751E-5</v>
      </c>
      <c r="F4386" s="1">
        <v>9.8711739419532999E-6</v>
      </c>
      <c r="I4386" s="1">
        <v>8.3435367835248995E-6</v>
      </c>
      <c r="J4386" s="1">
        <v>8.2994202620079008E-6</v>
      </c>
      <c r="L4386" s="1">
        <v>8.3540032258147992E-6</v>
      </c>
      <c r="M4386" s="1">
        <v>1.0102398925751E-5</v>
      </c>
      <c r="N4386" s="1">
        <v>8.3435367835248995E-6</v>
      </c>
    </row>
    <row r="4387" spans="1:14" x14ac:dyDescent="0.25">
      <c r="A4387">
        <v>1000</v>
      </c>
      <c r="B4387" s="1">
        <v>8.3540032258147992E-6</v>
      </c>
      <c r="C4387" s="1">
        <v>8.0985185800658006E-6</v>
      </c>
      <c r="E4387" s="1">
        <v>1.0102398925751E-5</v>
      </c>
      <c r="F4387" s="1">
        <v>9.8654605088047001E-6</v>
      </c>
      <c r="I4387" s="1">
        <v>8.3435367835248995E-6</v>
      </c>
      <c r="J4387" s="1">
        <v>8.2999990961349995E-6</v>
      </c>
      <c r="L4387" s="1">
        <v>8.3540032258147992E-6</v>
      </c>
      <c r="M4387" s="1">
        <v>1.0102398925751E-5</v>
      </c>
      <c r="N4387" s="1">
        <v>8.3435367835248995E-6</v>
      </c>
    </row>
    <row r="4388" spans="1:14" x14ac:dyDescent="0.25">
      <c r="A4388">
        <v>1001</v>
      </c>
      <c r="B4388" s="1">
        <v>8.3540032258147992E-6</v>
      </c>
      <c r="C4388" s="1">
        <v>8.0955214530118005E-6</v>
      </c>
      <c r="E4388" s="1">
        <v>1.0102398925751E-5</v>
      </c>
      <c r="F4388" s="1">
        <v>9.8690472705877007E-6</v>
      </c>
      <c r="I4388" s="1">
        <v>8.3435367835248995E-6</v>
      </c>
      <c r="J4388" s="1">
        <v>8.3009936909622002E-6</v>
      </c>
      <c r="L4388" s="1">
        <v>8.3540032258147992E-6</v>
      </c>
      <c r="M4388" s="1">
        <v>1.0102398925751E-5</v>
      </c>
      <c r="N4388" s="1">
        <v>8.3435367835248995E-6</v>
      </c>
    </row>
    <row r="4389" spans="1:14" x14ac:dyDescent="0.25">
      <c r="A4389">
        <v>1000</v>
      </c>
      <c r="B4389" s="1">
        <v>8.3540032258147992E-6</v>
      </c>
      <c r="C4389" s="1">
        <v>8.098729488773E-6</v>
      </c>
      <c r="E4389" s="1">
        <v>1.0102398925751E-5</v>
      </c>
      <c r="F4389" s="1">
        <v>9.8674518847002001E-6</v>
      </c>
      <c r="I4389" s="1">
        <v>8.3435367835248995E-6</v>
      </c>
      <c r="J4389" s="1">
        <v>8.3058303680018002E-6</v>
      </c>
      <c r="L4389" s="1">
        <v>8.3540032258147992E-6</v>
      </c>
      <c r="M4389" s="1">
        <v>1.0102398925751E-5</v>
      </c>
      <c r="N4389" s="1">
        <v>8.3435367835248995E-6</v>
      </c>
    </row>
    <row r="4390" spans="1:14" x14ac:dyDescent="0.25">
      <c r="A4390">
        <v>1001</v>
      </c>
      <c r="B4390" s="1">
        <v>8.3540032258147992E-6</v>
      </c>
      <c r="C4390" s="1">
        <v>8.1027140749922004E-6</v>
      </c>
      <c r="E4390" s="1">
        <v>1.0102398925751E-5</v>
      </c>
      <c r="F4390" s="1">
        <v>9.8733674075201996E-6</v>
      </c>
      <c r="I4390" s="1">
        <v>8.3435367835248995E-6</v>
      </c>
      <c r="J4390" s="1">
        <v>8.3029558403709994E-6</v>
      </c>
      <c r="L4390" s="1">
        <v>8.3540032258147992E-6</v>
      </c>
      <c r="M4390" s="1">
        <v>1.0102398925751E-5</v>
      </c>
      <c r="N4390" s="1">
        <v>8.3435367835248995E-6</v>
      </c>
    </row>
    <row r="4391" spans="1:14" x14ac:dyDescent="0.25">
      <c r="A4391">
        <v>1000</v>
      </c>
      <c r="B4391" s="1">
        <v>8.3540032258147992E-6</v>
      </c>
      <c r="C4391" s="1">
        <v>8.0984948552899996E-6</v>
      </c>
      <c r="E4391" s="1">
        <v>1.0102398925751E-5</v>
      </c>
      <c r="F4391" s="1">
        <v>9.8675741748608996E-6</v>
      </c>
      <c r="I4391" s="1">
        <v>8.3435367835248995E-6</v>
      </c>
      <c r="J4391" s="1">
        <v>8.3030268464952993E-6</v>
      </c>
      <c r="L4391" s="1">
        <v>8.3540032258147992E-6</v>
      </c>
      <c r="M4391" s="1">
        <v>1.0102398925751E-5</v>
      </c>
      <c r="N4391" s="1">
        <v>8.3435367835248995E-6</v>
      </c>
    </row>
    <row r="4392" spans="1:14" x14ac:dyDescent="0.25">
      <c r="A4392">
        <v>1001</v>
      </c>
      <c r="B4392" s="1">
        <v>8.3540032258147992E-6</v>
      </c>
      <c r="C4392" s="1">
        <v>8.1012826425807006E-6</v>
      </c>
      <c r="E4392" s="1">
        <v>1.0102398925751E-5</v>
      </c>
      <c r="F4392" s="1">
        <v>9.8749913773632E-6</v>
      </c>
      <c r="I4392" s="1">
        <v>8.3435367835248995E-6</v>
      </c>
      <c r="J4392" s="1">
        <v>8.2999203811576007E-6</v>
      </c>
      <c r="L4392" s="1">
        <v>8.3540032258147992E-6</v>
      </c>
      <c r="M4392" s="1">
        <v>1.0102398925751E-5</v>
      </c>
      <c r="N4392" s="1">
        <v>8.3435367835248995E-6</v>
      </c>
    </row>
    <row r="4393" spans="1:14" x14ac:dyDescent="0.25">
      <c r="A4393">
        <v>1000</v>
      </c>
      <c r="B4393" s="1">
        <v>8.3540032258147992E-6</v>
      </c>
      <c r="C4393" s="1">
        <v>8.1000345401717993E-6</v>
      </c>
      <c r="E4393" s="1">
        <v>1.0102398925751E-5</v>
      </c>
      <c r="F4393" s="1">
        <v>9.8689669148530002E-6</v>
      </c>
      <c r="I4393" s="1">
        <v>8.3435367835248995E-6</v>
      </c>
      <c r="J4393" s="1">
        <v>8.3045237339315002E-6</v>
      </c>
      <c r="L4393" s="1">
        <v>8.3540032258147992E-6</v>
      </c>
      <c r="M4393" s="1">
        <v>1.0102398925751E-5</v>
      </c>
      <c r="N4393" s="1">
        <v>8.3435367835248995E-6</v>
      </c>
    </row>
    <row r="4394" spans="1:14" x14ac:dyDescent="0.25">
      <c r="A4394">
        <v>1001</v>
      </c>
      <c r="B4394" s="1">
        <v>8.3540032258147992E-6</v>
      </c>
      <c r="C4394" s="1">
        <v>8.1015796759144006E-6</v>
      </c>
      <c r="E4394" s="1">
        <v>1.0102398925751E-5</v>
      </c>
      <c r="F4394" s="1">
        <v>9.8635551119548994E-6</v>
      </c>
      <c r="I4394" s="1">
        <v>8.3435367835248995E-6</v>
      </c>
      <c r="J4394" s="1">
        <v>8.3010831698539001E-6</v>
      </c>
      <c r="L4394" s="1">
        <v>8.3540032258147992E-6</v>
      </c>
      <c r="M4394" s="1">
        <v>1.0102398925751E-5</v>
      </c>
      <c r="N4394" s="1">
        <v>8.3435367835248995E-6</v>
      </c>
    </row>
    <row r="4395" spans="1:14" x14ac:dyDescent="0.25">
      <c r="A4395">
        <v>1000</v>
      </c>
      <c r="B4395" s="1">
        <v>8.3540032258147992E-6</v>
      </c>
      <c r="C4395" s="1">
        <v>8.0975262911653999E-6</v>
      </c>
      <c r="E4395" s="1">
        <v>1.0102398925751E-5</v>
      </c>
      <c r="F4395" s="1">
        <v>9.8707678477467997E-6</v>
      </c>
      <c r="I4395" s="1">
        <v>8.3435367835248995E-6</v>
      </c>
      <c r="J4395" s="1">
        <v>8.3014876239662001E-6</v>
      </c>
      <c r="L4395" s="1">
        <v>8.3540032258147992E-6</v>
      </c>
      <c r="M4395" s="1">
        <v>1.0102398925751E-5</v>
      </c>
      <c r="N4395" s="1">
        <v>8.3435367835248995E-6</v>
      </c>
    </row>
    <row r="4396" spans="1:14" x14ac:dyDescent="0.25">
      <c r="A4396">
        <v>1001</v>
      </c>
      <c r="B4396" s="1">
        <v>8.3540032258147992E-6</v>
      </c>
      <c r="C4396" s="1">
        <v>8.0953103048537994E-6</v>
      </c>
      <c r="E4396" s="1">
        <v>1.0102398925751E-5</v>
      </c>
      <c r="F4396" s="1">
        <v>9.8723681694120999E-6</v>
      </c>
      <c r="I4396" s="1">
        <v>8.3435367835248995E-6</v>
      </c>
      <c r="J4396" s="1">
        <v>8.3036219780844995E-6</v>
      </c>
      <c r="L4396" s="1">
        <v>8.3540032258147992E-6</v>
      </c>
      <c r="M4396" s="1">
        <v>1.0102398925751E-5</v>
      </c>
      <c r="N4396" s="1">
        <v>8.3435367835248995E-6</v>
      </c>
    </row>
    <row r="4397" spans="1:14" x14ac:dyDescent="0.25">
      <c r="A4397">
        <v>1000</v>
      </c>
      <c r="B4397" s="1">
        <v>8.3540032258147992E-6</v>
      </c>
      <c r="C4397" s="1">
        <v>8.0995721430549993E-6</v>
      </c>
      <c r="E4397" s="1">
        <v>1.0102398925751E-5</v>
      </c>
      <c r="F4397" s="1">
        <v>9.8725555406288002E-6</v>
      </c>
      <c r="I4397" s="1">
        <v>8.3435367835248995E-6</v>
      </c>
      <c r="J4397" s="1">
        <v>8.3025336261065994E-6</v>
      </c>
      <c r="L4397" s="1">
        <v>8.3540032258147992E-6</v>
      </c>
      <c r="M4397" s="1">
        <v>1.0102398925751E-5</v>
      </c>
      <c r="N4397" s="1">
        <v>8.3435367835248995E-6</v>
      </c>
    </row>
    <row r="4398" spans="1:14" x14ac:dyDescent="0.25">
      <c r="A4398">
        <v>1001</v>
      </c>
      <c r="B4398" s="1">
        <v>8.3540032258147992E-6</v>
      </c>
      <c r="C4398" s="1">
        <v>8.0993639270048002E-6</v>
      </c>
      <c r="E4398" s="1">
        <v>1.0102398925751E-5</v>
      </c>
      <c r="F4398" s="1">
        <v>9.8696508925648997E-6</v>
      </c>
      <c r="I4398" s="1">
        <v>8.3435367835248995E-6</v>
      </c>
      <c r="J4398" s="1">
        <v>8.3045501965785E-6</v>
      </c>
      <c r="L4398" s="1">
        <v>8.3540032258147992E-6</v>
      </c>
      <c r="M4398" s="1">
        <v>1.0102398925751E-5</v>
      </c>
      <c r="N4398" s="1">
        <v>8.3435367835248995E-6</v>
      </c>
    </row>
    <row r="4399" spans="1:14" x14ac:dyDescent="0.25">
      <c r="A4399">
        <v>1000</v>
      </c>
      <c r="B4399" s="1">
        <v>8.3540032258147992E-6</v>
      </c>
      <c r="C4399" s="1">
        <v>8.0989660028398001E-6</v>
      </c>
      <c r="E4399" s="1">
        <v>1.0102398925751E-5</v>
      </c>
      <c r="F4399" s="1">
        <v>9.8702117936221998E-6</v>
      </c>
      <c r="I4399" s="1">
        <v>8.3435367835248995E-6</v>
      </c>
      <c r="J4399" s="1">
        <v>8.3044334725702996E-6</v>
      </c>
      <c r="L4399" s="1">
        <v>8.3540032258147992E-6</v>
      </c>
      <c r="M4399" s="1">
        <v>1.0102398925751E-5</v>
      </c>
      <c r="N4399" s="1">
        <v>8.3435367835248995E-6</v>
      </c>
    </row>
    <row r="4400" spans="1:14" x14ac:dyDescent="0.25">
      <c r="A4400">
        <v>1001</v>
      </c>
      <c r="B4400" s="1">
        <v>8.3540032258147992E-6</v>
      </c>
      <c r="C4400" s="1">
        <v>8.1000015813621998E-6</v>
      </c>
      <c r="E4400" s="1">
        <v>1.0102398925751E-5</v>
      </c>
      <c r="F4400" s="1">
        <v>9.8679603877227992E-6</v>
      </c>
      <c r="I4400" s="1">
        <v>8.3435367835248995E-6</v>
      </c>
      <c r="J4400" s="1">
        <v>8.3036016500957006E-6</v>
      </c>
      <c r="L4400" s="1">
        <v>8.3540032258147992E-6</v>
      </c>
      <c r="M4400" s="1">
        <v>1.0102398925751E-5</v>
      </c>
      <c r="N4400" s="1">
        <v>8.3435367835248995E-6</v>
      </c>
    </row>
    <row r="4401" spans="1:14" x14ac:dyDescent="0.25">
      <c r="A4401">
        <v>1000</v>
      </c>
      <c r="B4401" s="1">
        <v>8.3540032258147992E-6</v>
      </c>
      <c r="C4401" s="1">
        <v>8.0992438875804005E-6</v>
      </c>
      <c r="E4401" s="1">
        <v>1.0102398925751E-5</v>
      </c>
      <c r="F4401" s="1">
        <v>9.8689771884612007E-6</v>
      </c>
      <c r="I4401" s="1">
        <v>8.3435367835248995E-6</v>
      </c>
      <c r="J4401" s="1">
        <v>8.3033711894747005E-6</v>
      </c>
      <c r="L4401" s="1">
        <v>8.3540032258147992E-6</v>
      </c>
      <c r="M4401" s="1">
        <v>1.0102398925751E-5</v>
      </c>
      <c r="N4401" s="1">
        <v>8.3435367835248995E-6</v>
      </c>
    </row>
    <row r="4402" spans="1:14" x14ac:dyDescent="0.25">
      <c r="A4402">
        <v>1001</v>
      </c>
      <c r="B4402" s="1">
        <v>8.3540032258147992E-6</v>
      </c>
      <c r="C4402" s="1">
        <v>8.0968341480696006E-6</v>
      </c>
      <c r="E4402" s="1">
        <v>1.0102398925751E-5</v>
      </c>
      <c r="F4402" s="1">
        <v>9.8654675279844E-6</v>
      </c>
      <c r="I4402" s="1">
        <v>8.3435367835248995E-6</v>
      </c>
      <c r="J4402" s="1">
        <v>8.3008814560432996E-6</v>
      </c>
      <c r="L4402" s="1">
        <v>8.3540032258147992E-6</v>
      </c>
      <c r="M4402" s="1">
        <v>1.0102398925751E-5</v>
      </c>
      <c r="N4402" s="1">
        <v>8.3435367835248995E-6</v>
      </c>
    </row>
    <row r="4403" spans="1:14" x14ac:dyDescent="0.25">
      <c r="A4403">
        <v>1000</v>
      </c>
      <c r="B4403" s="1">
        <v>8.3540032258147992E-6</v>
      </c>
      <c r="C4403" s="1">
        <v>8.0983389973711994E-6</v>
      </c>
      <c r="E4403" s="1">
        <v>1.0102398925751E-5</v>
      </c>
      <c r="F4403" s="1">
        <v>9.8643013204035996E-6</v>
      </c>
      <c r="I4403" s="1">
        <v>8.3435367835248995E-6</v>
      </c>
      <c r="J4403" s="1">
        <v>8.3041275858801005E-6</v>
      </c>
      <c r="L4403" s="1">
        <v>8.3540032258147992E-6</v>
      </c>
      <c r="M4403" s="1">
        <v>1.0102398925751E-5</v>
      </c>
      <c r="N4403" s="1">
        <v>8.3435367835248995E-6</v>
      </c>
    </row>
    <row r="4404" spans="1:14" x14ac:dyDescent="0.25">
      <c r="A4404">
        <v>1001</v>
      </c>
      <c r="B4404" s="1">
        <v>8.3540032258147992E-6</v>
      </c>
      <c r="C4404" s="1">
        <v>8.0991761045766999E-6</v>
      </c>
      <c r="E4404" s="1">
        <v>1.0102398925751E-5</v>
      </c>
      <c r="F4404" s="1">
        <v>9.8710003447647992E-6</v>
      </c>
      <c r="I4404" s="1">
        <v>8.3435367835248995E-6</v>
      </c>
      <c r="J4404" s="1">
        <v>8.3019424179090994E-6</v>
      </c>
      <c r="L4404" s="1">
        <v>8.3540032258147992E-6</v>
      </c>
      <c r="M4404" s="1">
        <v>1.0102398925751E-5</v>
      </c>
      <c r="N4404" s="1">
        <v>8.3435367835248995E-6</v>
      </c>
    </row>
    <row r="4405" spans="1:14" x14ac:dyDescent="0.25">
      <c r="A4405">
        <v>1000</v>
      </c>
      <c r="B4405" s="1">
        <v>8.3540032258147992E-6</v>
      </c>
      <c r="C4405" s="1">
        <v>8.0988906566716002E-6</v>
      </c>
      <c r="E4405" s="1">
        <v>1.0102398925751E-5</v>
      </c>
      <c r="F4405" s="1">
        <v>9.8778260443790004E-6</v>
      </c>
      <c r="I4405" s="1">
        <v>8.3435367835248995E-6</v>
      </c>
      <c r="J4405" s="1">
        <v>8.3034080504300998E-6</v>
      </c>
      <c r="L4405" s="1">
        <v>8.3540032258147992E-6</v>
      </c>
      <c r="M4405" s="1">
        <v>1.0102398925751E-5</v>
      </c>
      <c r="N4405" s="1">
        <v>8.3435367835248995E-6</v>
      </c>
    </row>
    <row r="4406" spans="1:14" x14ac:dyDescent="0.25">
      <c r="A4406">
        <v>1001</v>
      </c>
      <c r="B4406" s="1">
        <v>8.3540032258147992E-6</v>
      </c>
      <c r="C4406" s="1">
        <v>8.0965584248506994E-6</v>
      </c>
      <c r="E4406" s="1">
        <v>1.0102398925751E-5</v>
      </c>
      <c r="F4406" s="1">
        <v>9.8671003105823E-6</v>
      </c>
      <c r="I4406" s="1">
        <v>8.3435367835248995E-6</v>
      </c>
      <c r="J4406" s="1">
        <v>8.3028600762492998E-6</v>
      </c>
      <c r="L4406" s="1">
        <v>8.3540032258147992E-6</v>
      </c>
      <c r="M4406" s="1">
        <v>1.0102398925751E-5</v>
      </c>
      <c r="N4406" s="1">
        <v>8.3435367835248995E-6</v>
      </c>
    </row>
    <row r="4407" spans="1:14" x14ac:dyDescent="0.25">
      <c r="A4407">
        <v>1000</v>
      </c>
      <c r="B4407" s="1">
        <v>8.3540032258147992E-6</v>
      </c>
      <c r="C4407" s="1">
        <v>8.1014565575786007E-6</v>
      </c>
      <c r="E4407" s="1">
        <v>1.0102398925751E-5</v>
      </c>
      <c r="F4407" s="1">
        <v>9.8664430774950005E-6</v>
      </c>
      <c r="I4407" s="1">
        <v>8.3435367835248995E-6</v>
      </c>
      <c r="J4407" s="1">
        <v>8.3019514014848998E-6</v>
      </c>
      <c r="L4407" s="1">
        <v>8.3540032258147992E-6</v>
      </c>
      <c r="M4407" s="1">
        <v>1.0102398925751E-5</v>
      </c>
      <c r="N4407" s="1">
        <v>8.3435367835248995E-6</v>
      </c>
    </row>
    <row r="4408" spans="1:14" x14ac:dyDescent="0.25">
      <c r="A4408">
        <v>1001</v>
      </c>
      <c r="B4408" s="1">
        <v>8.3540032258147992E-6</v>
      </c>
      <c r="C4408" s="1">
        <v>8.0981949942656999E-6</v>
      </c>
      <c r="E4408" s="1">
        <v>1.0102398925751E-5</v>
      </c>
      <c r="F4408" s="1">
        <v>9.8738093193306993E-6</v>
      </c>
      <c r="I4408" s="1">
        <v>8.3435367835248995E-6</v>
      </c>
      <c r="J4408" s="1">
        <v>8.3018927835298003E-6</v>
      </c>
      <c r="L4408" s="1">
        <v>8.3540032258147992E-6</v>
      </c>
      <c r="M4408" s="1">
        <v>1.0102398925751E-5</v>
      </c>
      <c r="N4408" s="1">
        <v>8.3435367835248995E-6</v>
      </c>
    </row>
    <row r="4409" spans="1:14" x14ac:dyDescent="0.25">
      <c r="A4409">
        <v>1000</v>
      </c>
      <c r="B4409" s="1">
        <v>8.3540032258147992E-6</v>
      </c>
      <c r="C4409" s="1">
        <v>8.1028769862255997E-6</v>
      </c>
      <c r="E4409" s="1">
        <v>1.0102398925751E-5</v>
      </c>
      <c r="F4409" s="1">
        <v>9.8708339010298008E-6</v>
      </c>
      <c r="I4409" s="1">
        <v>8.3435367835248995E-6</v>
      </c>
      <c r="J4409" s="1">
        <v>8.3027638838457005E-6</v>
      </c>
      <c r="L4409" s="1">
        <v>8.3540032258147992E-6</v>
      </c>
      <c r="M4409" s="1">
        <v>1.0102398925751E-5</v>
      </c>
      <c r="N4409" s="1">
        <v>8.3435367835248995E-6</v>
      </c>
    </row>
    <row r="4410" spans="1:14" x14ac:dyDescent="0.25">
      <c r="A4410">
        <v>1001</v>
      </c>
      <c r="B4410" s="1">
        <v>8.3540032258147992E-6</v>
      </c>
      <c r="C4410" s="1">
        <v>8.1005812747892005E-6</v>
      </c>
      <c r="E4410" s="1">
        <v>1.0102398925751E-5</v>
      </c>
      <c r="F4410" s="1">
        <v>9.8739255341044994E-6</v>
      </c>
      <c r="I4410" s="1">
        <v>8.3435367835248995E-6</v>
      </c>
      <c r="J4410" s="1">
        <v>8.3020399574945998E-6</v>
      </c>
      <c r="L4410" s="1">
        <v>8.3540032258147992E-6</v>
      </c>
      <c r="M4410" s="1">
        <v>1.0102398925751E-5</v>
      </c>
      <c r="N4410" s="1">
        <v>8.3435367835248995E-6</v>
      </c>
    </row>
    <row r="4411" spans="1:14" x14ac:dyDescent="0.25">
      <c r="A4411">
        <v>1000</v>
      </c>
      <c r="B4411" s="1">
        <v>8.3540032258147992E-6</v>
      </c>
      <c r="C4411" s="1">
        <v>8.0949712694533001E-6</v>
      </c>
      <c r="E4411" s="1">
        <v>1.0102398925751E-5</v>
      </c>
      <c r="F4411" s="1">
        <v>9.8743813991352007E-6</v>
      </c>
      <c r="I4411" s="1">
        <v>8.3435367835248995E-6</v>
      </c>
      <c r="J4411" s="1">
        <v>8.3035178462685992E-6</v>
      </c>
      <c r="L4411" s="1">
        <v>8.3540032258147992E-6</v>
      </c>
      <c r="M4411" s="1">
        <v>1.0102398925751E-5</v>
      </c>
      <c r="N4411" s="1">
        <v>8.3435367835248995E-6</v>
      </c>
    </row>
    <row r="4412" spans="1:14" x14ac:dyDescent="0.25">
      <c r="A4412">
        <v>1001</v>
      </c>
      <c r="B4412" s="1">
        <v>8.3540032258147992E-6</v>
      </c>
      <c r="C4412" s="1">
        <v>8.0997219622355001E-6</v>
      </c>
      <c r="E4412" s="1">
        <v>1.0102398925751E-5</v>
      </c>
      <c r="F4412" s="1">
        <v>9.8707054519564999E-6</v>
      </c>
      <c r="I4412" s="1">
        <v>8.3435367835248995E-6</v>
      </c>
      <c r="J4412" s="1">
        <v>8.3021421998860007E-6</v>
      </c>
      <c r="L4412" s="1">
        <v>8.3540032258147992E-6</v>
      </c>
      <c r="M4412" s="1">
        <v>1.0102398925751E-5</v>
      </c>
      <c r="N4412" s="1">
        <v>8.3435367835248995E-6</v>
      </c>
    </row>
    <row r="4413" spans="1:14" x14ac:dyDescent="0.25">
      <c r="A4413">
        <v>1000</v>
      </c>
      <c r="B4413" s="1">
        <v>8.3540032258147992E-6</v>
      </c>
      <c r="C4413" s="1">
        <v>8.0990885900947004E-6</v>
      </c>
      <c r="E4413" s="1">
        <v>1.0102398925751E-5</v>
      </c>
      <c r="F4413" s="1">
        <v>9.8785502515129003E-6</v>
      </c>
      <c r="I4413" s="1">
        <v>8.3435367835248995E-6</v>
      </c>
      <c r="J4413" s="1">
        <v>8.3054110351252995E-6</v>
      </c>
      <c r="L4413" s="1">
        <v>8.3540032258147992E-6</v>
      </c>
      <c r="M4413" s="1">
        <v>1.0102398925751E-5</v>
      </c>
      <c r="N4413" s="1">
        <v>8.3435367835248995E-6</v>
      </c>
    </row>
    <row r="4414" spans="1:14" x14ac:dyDescent="0.25">
      <c r="A4414">
        <v>1001</v>
      </c>
      <c r="B4414" s="1">
        <v>8.3540032258147992E-6</v>
      </c>
      <c r="C4414" s="1">
        <v>8.0972351419911993E-6</v>
      </c>
      <c r="E4414" s="1">
        <v>1.0102398925751E-5</v>
      </c>
      <c r="F4414" s="1">
        <v>9.8744631701771003E-6</v>
      </c>
      <c r="I4414" s="1">
        <v>8.3435367835248995E-6</v>
      </c>
      <c r="J4414" s="1">
        <v>8.3028762308352E-6</v>
      </c>
      <c r="L4414" s="1">
        <v>8.3540032258147992E-6</v>
      </c>
      <c r="M4414" s="1">
        <v>1.0102398925751E-5</v>
      </c>
      <c r="N4414" s="1">
        <v>8.3435367835248995E-6</v>
      </c>
    </row>
    <row r="4415" spans="1:14" x14ac:dyDescent="0.25">
      <c r="A4415">
        <v>1000</v>
      </c>
      <c r="B4415" s="1">
        <v>8.3540032258147992E-6</v>
      </c>
      <c r="C4415" s="1">
        <v>8.1033940036868003E-6</v>
      </c>
      <c r="E4415" s="1">
        <v>1.0102398925751E-5</v>
      </c>
      <c r="F4415" s="1">
        <v>9.8690582625565003E-6</v>
      </c>
      <c r="I4415" s="1">
        <v>8.3435367835248995E-6</v>
      </c>
      <c r="J4415" s="1">
        <v>8.3026786787599005E-6</v>
      </c>
      <c r="L4415" s="1">
        <v>8.3540032258147992E-6</v>
      </c>
      <c r="M4415" s="1">
        <v>1.0102398925751E-5</v>
      </c>
      <c r="N4415" s="1">
        <v>8.3435367835248995E-6</v>
      </c>
    </row>
    <row r="4416" spans="1:14" x14ac:dyDescent="0.25">
      <c r="A4416">
        <v>1001</v>
      </c>
      <c r="B4416" s="1">
        <v>8.3540032258147992E-6</v>
      </c>
      <c r="C4416" s="1">
        <v>8.1003622542759998E-6</v>
      </c>
      <c r="E4416" s="1">
        <v>1.0102398925751E-5</v>
      </c>
      <c r="F4416" s="1">
        <v>9.8731396299083997E-6</v>
      </c>
      <c r="I4416" s="1">
        <v>8.3435367835248995E-6</v>
      </c>
      <c r="J4416" s="1">
        <v>8.3014578365564007E-6</v>
      </c>
      <c r="L4416" s="1">
        <v>8.3540032258147992E-6</v>
      </c>
      <c r="M4416" s="1">
        <v>1.0102398925751E-5</v>
      </c>
      <c r="N4416" s="1">
        <v>8.3435367835248995E-6</v>
      </c>
    </row>
    <row r="4417" spans="1:14" x14ac:dyDescent="0.25">
      <c r="A4417">
        <v>1000</v>
      </c>
      <c r="B4417" s="1">
        <v>8.3540032258147992E-6</v>
      </c>
      <c r="C4417" s="1">
        <v>8.1028590332003994E-6</v>
      </c>
      <c r="E4417" s="1">
        <v>1.0102398925751E-5</v>
      </c>
      <c r="F4417" s="1">
        <v>9.8708742389931001E-6</v>
      </c>
      <c r="I4417" s="1">
        <v>8.3435367835248995E-6</v>
      </c>
      <c r="J4417" s="1">
        <v>8.3035366963172997E-6</v>
      </c>
      <c r="L4417" s="1">
        <v>8.3540032258147992E-6</v>
      </c>
      <c r="M4417" s="1">
        <v>1.0102398925751E-5</v>
      </c>
      <c r="N4417" s="1">
        <v>8.3435367835248995E-6</v>
      </c>
    </row>
    <row r="4418" spans="1:14" x14ac:dyDescent="0.25">
      <c r="A4418">
        <v>1001</v>
      </c>
      <c r="B4418" s="1">
        <v>8.3540032258147992E-6</v>
      </c>
      <c r="C4418" s="1">
        <v>8.0995608114235992E-6</v>
      </c>
      <c r="E4418" s="1">
        <v>1.0102398925751E-5</v>
      </c>
      <c r="F4418" s="1">
        <v>9.8718239318648001E-6</v>
      </c>
      <c r="I4418" s="1">
        <v>8.3435367835248995E-6</v>
      </c>
      <c r="J4418" s="1">
        <v>8.3047739139039995E-6</v>
      </c>
      <c r="L4418" s="1">
        <v>8.3540032258147992E-6</v>
      </c>
      <c r="M4418" s="1">
        <v>1.0102398925751E-5</v>
      </c>
      <c r="N4418" s="1">
        <v>8.3435367835248995E-6</v>
      </c>
    </row>
    <row r="4419" spans="1:14" x14ac:dyDescent="0.25">
      <c r="A4419">
        <v>1000</v>
      </c>
      <c r="B4419" s="1">
        <v>8.3540032258147992E-6</v>
      </c>
      <c r="C4419" s="1">
        <v>8.1028493117662993E-6</v>
      </c>
      <c r="E4419" s="1">
        <v>1.0102398925751E-5</v>
      </c>
      <c r="F4419" s="1">
        <v>9.8728754399361005E-6</v>
      </c>
      <c r="I4419" s="1">
        <v>8.3435367835248995E-6</v>
      </c>
      <c r="J4419" s="1">
        <v>8.3061259988897002E-6</v>
      </c>
      <c r="L4419" s="1">
        <v>8.3540032258147992E-6</v>
      </c>
      <c r="M4419" s="1">
        <v>1.0102398925751E-5</v>
      </c>
      <c r="N4419" s="1">
        <v>8.3435367835248995E-6</v>
      </c>
    </row>
    <row r="4420" spans="1:14" x14ac:dyDescent="0.25">
      <c r="A4420">
        <v>1001</v>
      </c>
      <c r="B4420" s="1">
        <v>8.3540032258147992E-6</v>
      </c>
      <c r="C4420" s="1">
        <v>8.0973532977573E-6</v>
      </c>
      <c r="E4420" s="1">
        <v>1.0102398925751E-5</v>
      </c>
      <c r="F4420" s="1">
        <v>9.8747439796336002E-6</v>
      </c>
      <c r="I4420" s="1">
        <v>8.3435367835248995E-6</v>
      </c>
      <c r="J4420" s="1">
        <v>8.3013734600711996E-6</v>
      </c>
      <c r="L4420" s="1">
        <v>8.3540032258147992E-6</v>
      </c>
      <c r="M4420" s="1">
        <v>1.0102398925751E-5</v>
      </c>
      <c r="N4420" s="1">
        <v>8.3435367835248995E-6</v>
      </c>
    </row>
    <row r="4421" spans="1:14" x14ac:dyDescent="0.25">
      <c r="A4421">
        <v>1000</v>
      </c>
      <c r="B4421" s="1">
        <v>8.3540032258147992E-6</v>
      </c>
      <c r="C4421" s="1">
        <v>8.1003627339823996E-6</v>
      </c>
      <c r="E4421" s="1">
        <v>1.0102398925751E-5</v>
      </c>
      <c r="F4421" s="1">
        <v>9.8717177862184996E-6</v>
      </c>
      <c r="I4421" s="1">
        <v>8.3435367835248995E-6</v>
      </c>
      <c r="J4421" s="1">
        <v>8.3040070513981994E-6</v>
      </c>
      <c r="L4421" s="1">
        <v>8.3540032258147992E-6</v>
      </c>
      <c r="M4421" s="1">
        <v>1.0102398925751E-5</v>
      </c>
      <c r="N4421" s="1">
        <v>8.3435367835248995E-6</v>
      </c>
    </row>
    <row r="4422" spans="1:14" x14ac:dyDescent="0.25">
      <c r="A4422">
        <v>1001</v>
      </c>
      <c r="B4422" s="1">
        <v>8.3540032258147992E-6</v>
      </c>
      <c r="C4422" s="1">
        <v>8.0997978488567007E-6</v>
      </c>
      <c r="E4422" s="1">
        <v>1.0102398925751E-5</v>
      </c>
      <c r="F4422" s="1">
        <v>9.8655142831090996E-6</v>
      </c>
      <c r="I4422" s="1">
        <v>8.3435367835248995E-6</v>
      </c>
      <c r="J4422" s="1">
        <v>8.3003720650165002E-6</v>
      </c>
      <c r="L4422" s="1">
        <v>8.3540032258147992E-6</v>
      </c>
      <c r="M4422" s="1">
        <v>1.0102398925751E-5</v>
      </c>
      <c r="N4422" s="1">
        <v>8.3435367835248995E-6</v>
      </c>
    </row>
    <row r="4423" spans="1:14" x14ac:dyDescent="0.25">
      <c r="A4423">
        <v>1000</v>
      </c>
      <c r="B4423" s="1">
        <v>8.3540032258147992E-6</v>
      </c>
      <c r="C4423" s="1">
        <v>8.1023593841925998E-6</v>
      </c>
      <c r="E4423" s="1">
        <v>1.0102398925751E-5</v>
      </c>
      <c r="F4423" s="1">
        <v>9.867901889087E-6</v>
      </c>
      <c r="I4423" s="1">
        <v>8.3435367835248995E-6</v>
      </c>
      <c r="J4423" s="1">
        <v>8.3040216315043004E-6</v>
      </c>
      <c r="L4423" s="1">
        <v>8.3540032258147992E-6</v>
      </c>
      <c r="M4423" s="1">
        <v>1.0102398925751E-5</v>
      </c>
      <c r="N4423" s="1">
        <v>8.3435367835248995E-6</v>
      </c>
    </row>
    <row r="4424" spans="1:14" x14ac:dyDescent="0.25">
      <c r="A4424">
        <v>1001</v>
      </c>
      <c r="B4424" s="1">
        <v>8.3540032258147992E-6</v>
      </c>
      <c r="C4424" s="1">
        <v>8.0974002575709995E-6</v>
      </c>
      <c r="E4424" s="1">
        <v>1.0102398925751E-5</v>
      </c>
      <c r="F4424" s="1">
        <v>9.8702758028557992E-6</v>
      </c>
      <c r="I4424" s="1">
        <v>8.3435367835248995E-6</v>
      </c>
      <c r="J4424" s="1">
        <v>8.3031727347387999E-6</v>
      </c>
      <c r="L4424" s="1">
        <v>8.3540032258147992E-6</v>
      </c>
      <c r="M4424" s="1">
        <v>1.0102398925751E-5</v>
      </c>
      <c r="N4424" s="1">
        <v>8.3435367835248995E-6</v>
      </c>
    </row>
    <row r="4425" spans="1:14" x14ac:dyDescent="0.25">
      <c r="A4425">
        <v>1000</v>
      </c>
      <c r="B4425" s="1">
        <v>8.3540032258147992E-6</v>
      </c>
      <c r="C4425" s="1">
        <v>8.0977747001909999E-6</v>
      </c>
      <c r="E4425" s="1">
        <v>1.0102398925751E-5</v>
      </c>
      <c r="F4425" s="1">
        <v>9.8712301413040996E-6</v>
      </c>
      <c r="I4425" s="1">
        <v>8.3435367835248995E-6</v>
      </c>
      <c r="J4425" s="1">
        <v>8.3056102058431004E-6</v>
      </c>
      <c r="L4425" s="1">
        <v>8.3540032258147992E-6</v>
      </c>
      <c r="M4425" s="1">
        <v>1.0102398925751E-5</v>
      </c>
      <c r="N4425" s="1">
        <v>8.3435367835248995E-6</v>
      </c>
    </row>
    <row r="4426" spans="1:14" x14ac:dyDescent="0.25">
      <c r="A4426">
        <v>1001</v>
      </c>
      <c r="B4426" s="1">
        <v>8.3540032258147992E-6</v>
      </c>
      <c r="C4426" s="1">
        <v>8.1009642905211005E-6</v>
      </c>
      <c r="E4426" s="1">
        <v>1.0102398925751E-5</v>
      </c>
      <c r="F4426" s="1">
        <v>9.8722817334735999E-6</v>
      </c>
      <c r="I4426" s="1">
        <v>8.3435367835248995E-6</v>
      </c>
      <c r="J4426" s="1">
        <v>8.3017260637486008E-6</v>
      </c>
      <c r="L4426" s="1">
        <v>8.3540032258147992E-6</v>
      </c>
      <c r="M4426" s="1">
        <v>1.0102398925751E-5</v>
      </c>
      <c r="N4426" s="1">
        <v>8.3435367835248995E-6</v>
      </c>
    </row>
    <row r="4427" spans="1:14" x14ac:dyDescent="0.25">
      <c r="A4427">
        <v>1000</v>
      </c>
      <c r="B4427" s="1">
        <v>8.3540032258147992E-6</v>
      </c>
      <c r="C4427" s="1">
        <v>8.0991203360523002E-6</v>
      </c>
      <c r="E4427" s="1">
        <v>1.0102398925751E-5</v>
      </c>
      <c r="F4427" s="1">
        <v>9.8770870454448E-6</v>
      </c>
      <c r="I4427" s="1">
        <v>8.3435367835248995E-6</v>
      </c>
      <c r="J4427" s="1">
        <v>8.3018620923119006E-6</v>
      </c>
      <c r="L4427" s="1">
        <v>8.3540032258147992E-6</v>
      </c>
      <c r="M4427" s="1">
        <v>1.0102398925751E-5</v>
      </c>
      <c r="N4427" s="1">
        <v>8.3435367835248995E-6</v>
      </c>
    </row>
    <row r="4428" spans="1:14" x14ac:dyDescent="0.25">
      <c r="A4428">
        <v>1001</v>
      </c>
      <c r="B4428" s="1">
        <v>8.3540032258147992E-6</v>
      </c>
      <c r="C4428" s="1">
        <v>8.0990618412193994E-6</v>
      </c>
      <c r="E4428" s="1">
        <v>1.0102398925751E-5</v>
      </c>
      <c r="F4428" s="1">
        <v>9.8693898459015999E-6</v>
      </c>
      <c r="I4428" s="1">
        <v>8.3435367835248995E-6</v>
      </c>
      <c r="J4428" s="1">
        <v>8.3044148329442004E-6</v>
      </c>
      <c r="L4428" s="1">
        <v>8.3540032258147992E-6</v>
      </c>
      <c r="M4428" s="1">
        <v>1.0102398925751E-5</v>
      </c>
      <c r="N4428" s="1">
        <v>8.3435367835248995E-6</v>
      </c>
    </row>
    <row r="4429" spans="1:14" x14ac:dyDescent="0.25">
      <c r="A4429">
        <v>1000</v>
      </c>
      <c r="B4429" s="1">
        <v>8.3540032258147992E-6</v>
      </c>
      <c r="C4429" s="1">
        <v>8.0996687088054006E-6</v>
      </c>
      <c r="E4429" s="1">
        <v>1.0102398925751E-5</v>
      </c>
      <c r="F4429" s="1">
        <v>9.8748502724281007E-6</v>
      </c>
      <c r="I4429" s="1">
        <v>8.3435367835248995E-6</v>
      </c>
      <c r="J4429" s="1">
        <v>8.3032478902486993E-6</v>
      </c>
      <c r="L4429" s="1">
        <v>8.3540032258147992E-6</v>
      </c>
      <c r="M4429" s="1">
        <v>1.0102398925751E-5</v>
      </c>
      <c r="N4429" s="1">
        <v>8.3435367835248995E-6</v>
      </c>
    </row>
    <row r="4430" spans="1:14" x14ac:dyDescent="0.25">
      <c r="A4430">
        <v>1001</v>
      </c>
      <c r="B4430" s="1">
        <v>8.3540032258147992E-6</v>
      </c>
      <c r="C4430" s="1">
        <v>8.1004753598249998E-6</v>
      </c>
      <c r="E4430" s="1">
        <v>1.0102398925751E-5</v>
      </c>
      <c r="F4430" s="1">
        <v>9.8661459463262998E-6</v>
      </c>
      <c r="I4430" s="1">
        <v>8.3435367835248995E-6</v>
      </c>
      <c r="J4430" s="1">
        <v>8.3016941797459995E-6</v>
      </c>
      <c r="L4430" s="1">
        <v>8.3540032258147992E-6</v>
      </c>
      <c r="M4430" s="1">
        <v>1.0102398925751E-5</v>
      </c>
      <c r="N4430" s="1">
        <v>8.3435367835248995E-6</v>
      </c>
    </row>
    <row r="4431" spans="1:14" x14ac:dyDescent="0.25">
      <c r="A4431">
        <v>1000</v>
      </c>
      <c r="B4431" s="1">
        <v>8.3540032258147992E-6</v>
      </c>
      <c r="C4431" s="1">
        <v>8.1024700822019001E-6</v>
      </c>
      <c r="E4431" s="1">
        <v>1.0102398925751E-5</v>
      </c>
      <c r="F4431" s="1">
        <v>9.8723706482283007E-6</v>
      </c>
      <c r="I4431" s="1">
        <v>8.3435367835248995E-6</v>
      </c>
      <c r="J4431" s="1">
        <v>8.3034406132457995E-6</v>
      </c>
      <c r="L4431" s="1">
        <v>8.3540032258147992E-6</v>
      </c>
      <c r="M4431" s="1">
        <v>1.0102398925751E-5</v>
      </c>
      <c r="N4431" s="1">
        <v>8.3435367835248995E-6</v>
      </c>
    </row>
    <row r="4432" spans="1:14" x14ac:dyDescent="0.25">
      <c r="A4432">
        <v>1001</v>
      </c>
      <c r="B4432" s="1">
        <v>8.3540032258147992E-6</v>
      </c>
      <c r="C4432" s="1">
        <v>8.1019856866288005E-6</v>
      </c>
      <c r="E4432" s="1">
        <v>1.0102398925751E-5</v>
      </c>
      <c r="F4432" s="1">
        <v>9.8734099735652995E-6</v>
      </c>
      <c r="I4432" s="1">
        <v>8.3435367835248995E-6</v>
      </c>
      <c r="J4432" s="1">
        <v>8.3038048864968993E-6</v>
      </c>
      <c r="L4432" s="1">
        <v>8.3540032258147992E-6</v>
      </c>
      <c r="M4432" s="1">
        <v>1.0102398925751E-5</v>
      </c>
      <c r="N4432" s="1">
        <v>8.3435367835248995E-6</v>
      </c>
    </row>
    <row r="4433" spans="1:14" x14ac:dyDescent="0.25">
      <c r="A4433">
        <v>1000</v>
      </c>
      <c r="B4433" s="1">
        <v>8.3540032258147992E-6</v>
      </c>
      <c r="C4433" s="1">
        <v>8.1047408354233002E-6</v>
      </c>
      <c r="E4433" s="1">
        <v>1.0102398925751E-5</v>
      </c>
      <c r="F4433" s="1">
        <v>9.8719673302740003E-6</v>
      </c>
      <c r="I4433" s="1">
        <v>8.3435367835248995E-6</v>
      </c>
      <c r="J4433" s="1">
        <v>8.3046639349976008E-6</v>
      </c>
      <c r="L4433" s="1">
        <v>8.3540032258147992E-6</v>
      </c>
      <c r="M4433" s="1">
        <v>1.0102398925751E-5</v>
      </c>
      <c r="N4433" s="1">
        <v>8.3435367835248995E-6</v>
      </c>
    </row>
    <row r="4434" spans="1:14" x14ac:dyDescent="0.25">
      <c r="A4434">
        <v>1001</v>
      </c>
      <c r="B4434" s="1">
        <v>8.3540032258147992E-6</v>
      </c>
      <c r="C4434" s="1">
        <v>8.1015649832523E-6</v>
      </c>
      <c r="E4434" s="1">
        <v>1.0102398925751E-5</v>
      </c>
      <c r="F4434" s="1">
        <v>9.8710459891947006E-6</v>
      </c>
      <c r="I4434" s="1">
        <v>8.3435367835248995E-6</v>
      </c>
      <c r="J4434" s="1">
        <v>8.3036044474968002E-6</v>
      </c>
      <c r="L4434" s="1">
        <v>8.3540032258147992E-6</v>
      </c>
      <c r="M4434" s="1">
        <v>1.0102398925751E-5</v>
      </c>
      <c r="N4434" s="1">
        <v>8.3435367835248995E-6</v>
      </c>
    </row>
    <row r="4435" spans="1:14" x14ac:dyDescent="0.25">
      <c r="A4435">
        <v>1000</v>
      </c>
      <c r="B4435" s="1">
        <v>8.3540032258147992E-6</v>
      </c>
      <c r="C4435" s="1">
        <v>8.1045860373464995E-6</v>
      </c>
      <c r="E4435" s="1">
        <v>1.0102398925751E-5</v>
      </c>
      <c r="F4435" s="1">
        <v>9.8739418428590002E-6</v>
      </c>
      <c r="I4435" s="1">
        <v>8.3435367835248995E-6</v>
      </c>
      <c r="J4435" s="1">
        <v>8.3061035575885008E-6</v>
      </c>
      <c r="L4435" s="1">
        <v>8.3540032258147992E-6</v>
      </c>
      <c r="M4435" s="1">
        <v>1.0102398925751E-5</v>
      </c>
      <c r="N4435" s="1">
        <v>8.3435367835248995E-6</v>
      </c>
    </row>
    <row r="4436" spans="1:14" x14ac:dyDescent="0.25">
      <c r="A4436">
        <v>1001</v>
      </c>
      <c r="B4436" s="1">
        <v>8.3540032258147992E-6</v>
      </c>
      <c r="C4436" s="1">
        <v>8.1000270411555005E-6</v>
      </c>
      <c r="E4436" s="1">
        <v>1.0102398925751E-5</v>
      </c>
      <c r="F4436" s="1">
        <v>9.8641678913506996E-6</v>
      </c>
      <c r="I4436" s="1">
        <v>8.3435367835248995E-6</v>
      </c>
      <c r="J4436" s="1">
        <v>8.3032513596941994E-6</v>
      </c>
      <c r="L4436" s="1">
        <v>8.3540032258147992E-6</v>
      </c>
      <c r="M4436" s="1">
        <v>1.0102398925751E-5</v>
      </c>
      <c r="N4436" s="1">
        <v>8.3435367835248995E-6</v>
      </c>
    </row>
    <row r="4437" spans="1:14" x14ac:dyDescent="0.25">
      <c r="A4437">
        <v>1000</v>
      </c>
      <c r="B4437" s="1">
        <v>8.3540032258147992E-6</v>
      </c>
      <c r="C4437" s="1">
        <v>8.1030456158130002E-6</v>
      </c>
      <c r="E4437" s="1">
        <v>1.0102398925751E-5</v>
      </c>
      <c r="F4437" s="1">
        <v>9.873766136609E-6</v>
      </c>
      <c r="I4437" s="1">
        <v>8.3435367835248995E-6</v>
      </c>
      <c r="J4437" s="1">
        <v>8.3052767766724996E-6</v>
      </c>
      <c r="L4437" s="1">
        <v>8.3540032258147992E-6</v>
      </c>
      <c r="M4437" s="1">
        <v>1.0102398925751E-5</v>
      </c>
      <c r="N4437" s="1">
        <v>8.3435367835248995E-6</v>
      </c>
    </row>
    <row r="4438" spans="1:14" x14ac:dyDescent="0.25">
      <c r="A4438">
        <v>1001</v>
      </c>
      <c r="B4438" s="1">
        <v>8.3540032258147992E-6</v>
      </c>
      <c r="C4438" s="1">
        <v>8.1034397302220007E-6</v>
      </c>
      <c r="E4438" s="1">
        <v>1.0102398925751E-5</v>
      </c>
      <c r="F4438" s="1">
        <v>9.8762817891934993E-6</v>
      </c>
      <c r="I4438" s="1">
        <v>8.3435367835248995E-6</v>
      </c>
      <c r="J4438" s="1">
        <v>8.3028258200814003E-6</v>
      </c>
      <c r="L4438" s="1">
        <v>8.3540032258147992E-6</v>
      </c>
      <c r="M4438" s="1">
        <v>1.0102398925751E-5</v>
      </c>
      <c r="N4438" s="1">
        <v>8.3435367835248995E-6</v>
      </c>
    </row>
    <row r="4439" spans="1:14" x14ac:dyDescent="0.25">
      <c r="A4439">
        <v>1000</v>
      </c>
      <c r="B4439" s="1">
        <v>8.3540032258147992E-6</v>
      </c>
      <c r="C4439" s="1">
        <v>8.1004662876677E-6</v>
      </c>
      <c r="E4439" s="1">
        <v>1.0102398925751E-5</v>
      </c>
      <c r="F4439" s="1">
        <v>9.8728932431420992E-6</v>
      </c>
      <c r="I4439" s="1">
        <v>8.3435367835248995E-6</v>
      </c>
      <c r="J4439" s="1">
        <v>8.3029184355281994E-6</v>
      </c>
      <c r="L4439" s="1">
        <v>8.3540032258147992E-6</v>
      </c>
      <c r="M4439" s="1">
        <v>1.0102398925751E-5</v>
      </c>
      <c r="N4439" s="1">
        <v>8.3435367835248995E-6</v>
      </c>
    </row>
    <row r="4440" spans="1:14" x14ac:dyDescent="0.25">
      <c r="A4440">
        <v>1001</v>
      </c>
      <c r="B4440" s="1">
        <v>8.3540032258147992E-6</v>
      </c>
      <c r="C4440" s="1">
        <v>8.1002108095204006E-6</v>
      </c>
      <c r="E4440" s="1">
        <v>1.0102398925751E-5</v>
      </c>
      <c r="F4440" s="1">
        <v>9.8680856241922993E-6</v>
      </c>
      <c r="I4440" s="1">
        <v>8.3435367835248995E-6</v>
      </c>
      <c r="J4440" s="1">
        <v>8.3054841325481997E-6</v>
      </c>
      <c r="L4440" s="1">
        <v>8.3540032258147992E-6</v>
      </c>
      <c r="M4440" s="1">
        <v>1.0102398925751E-5</v>
      </c>
      <c r="N4440" s="1">
        <v>8.3435367835248995E-6</v>
      </c>
    </row>
    <row r="4441" spans="1:14" x14ac:dyDescent="0.25">
      <c r="A4441">
        <v>1000</v>
      </c>
      <c r="B4441" s="1">
        <v>8.3540032258147992E-6</v>
      </c>
      <c r="C4441" s="1">
        <v>8.1021290641430006E-6</v>
      </c>
      <c r="E4441" s="1">
        <v>1.0102398925751E-5</v>
      </c>
      <c r="F4441" s="1">
        <v>9.8761347660299006E-6</v>
      </c>
      <c r="I4441" s="1">
        <v>8.3435367835248995E-6</v>
      </c>
      <c r="J4441" s="1">
        <v>8.3016454619452997E-6</v>
      </c>
      <c r="L4441" s="1">
        <v>8.3540032258147992E-6</v>
      </c>
      <c r="M4441" s="1">
        <v>1.0102398925751E-5</v>
      </c>
      <c r="N4441" s="1">
        <v>8.3435367835248995E-6</v>
      </c>
    </row>
    <row r="4442" spans="1:14" x14ac:dyDescent="0.25">
      <c r="A4442">
        <v>1001</v>
      </c>
      <c r="B4442" s="1">
        <v>8.3540032258147992E-6</v>
      </c>
      <c r="C4442" s="1">
        <v>8.0966371777882999E-6</v>
      </c>
      <c r="E4442" s="1">
        <v>1.0102398925751E-5</v>
      </c>
      <c r="F4442" s="1">
        <v>9.8758900719658004E-6</v>
      </c>
      <c r="I4442" s="1">
        <v>8.3435367835248995E-6</v>
      </c>
      <c r="J4442" s="1">
        <v>8.3013894391839994E-6</v>
      </c>
      <c r="L4442" s="1">
        <v>8.3540032258147992E-6</v>
      </c>
      <c r="M4442" s="1">
        <v>1.0102398925751E-5</v>
      </c>
      <c r="N4442" s="1">
        <v>8.3435367835248995E-6</v>
      </c>
    </row>
    <row r="4443" spans="1:14" x14ac:dyDescent="0.25">
      <c r="A4443">
        <v>1000</v>
      </c>
      <c r="B4443" s="1">
        <v>8.3540032258147992E-6</v>
      </c>
      <c r="C4443" s="1">
        <v>8.1080784276456993E-6</v>
      </c>
      <c r="E4443" s="1">
        <v>1.0102398925751E-5</v>
      </c>
      <c r="F4443" s="1">
        <v>9.867255227429E-6</v>
      </c>
      <c r="I4443" s="1">
        <v>8.3435367835248995E-6</v>
      </c>
      <c r="J4443" s="1">
        <v>8.3034737539708998E-6</v>
      </c>
      <c r="L4443" s="1">
        <v>8.3540032258147992E-6</v>
      </c>
      <c r="M4443" s="1">
        <v>1.0102398925751E-5</v>
      </c>
      <c r="N4443" s="1">
        <v>8.3435367835248995E-6</v>
      </c>
    </row>
    <row r="4444" spans="1:14" x14ac:dyDescent="0.25">
      <c r="A4444">
        <v>1001</v>
      </c>
      <c r="B4444" s="1">
        <v>8.3540032258147992E-6</v>
      </c>
      <c r="C4444" s="1">
        <v>8.1055269178331008E-6</v>
      </c>
      <c r="E4444" s="1">
        <v>1.0102398925751E-5</v>
      </c>
      <c r="F4444" s="1">
        <v>9.8791442751687008E-6</v>
      </c>
      <c r="I4444" s="1">
        <v>8.3435367835248995E-6</v>
      </c>
      <c r="J4444" s="1">
        <v>8.3079446785172002E-6</v>
      </c>
      <c r="L4444" s="1">
        <v>8.3540032258147992E-6</v>
      </c>
      <c r="M4444" s="1">
        <v>1.0102398925751E-5</v>
      </c>
      <c r="N4444" s="1">
        <v>8.3435367835248995E-6</v>
      </c>
    </row>
    <row r="4445" spans="1:14" x14ac:dyDescent="0.25">
      <c r="A4445">
        <v>1000</v>
      </c>
      <c r="B4445" s="1">
        <v>8.3540032258147992E-6</v>
      </c>
      <c r="C4445" s="1">
        <v>8.1053668469055999E-6</v>
      </c>
      <c r="E4445" s="1">
        <v>1.0102398925751E-5</v>
      </c>
      <c r="F4445" s="1">
        <v>9.8733743478927994E-6</v>
      </c>
      <c r="I4445" s="1">
        <v>8.3435367835248995E-6</v>
      </c>
      <c r="J4445" s="1">
        <v>8.3071595915085996E-6</v>
      </c>
      <c r="L4445" s="1">
        <v>8.3540032258147992E-6</v>
      </c>
      <c r="M4445" s="1">
        <v>1.0102398925751E-5</v>
      </c>
      <c r="N4445" s="1">
        <v>8.3435367835248995E-6</v>
      </c>
    </row>
    <row r="4446" spans="1:14" x14ac:dyDescent="0.25">
      <c r="A4446">
        <v>1001</v>
      </c>
      <c r="B4446" s="1">
        <v>8.3540032258147992E-6</v>
      </c>
      <c r="C4446" s="1">
        <v>8.1020858057715995E-6</v>
      </c>
      <c r="E4446" s="1">
        <v>1.0102398925751E-5</v>
      </c>
      <c r="F4446" s="1">
        <v>9.8813476187135002E-6</v>
      </c>
      <c r="I4446" s="1">
        <v>8.3435367835248995E-6</v>
      </c>
      <c r="J4446" s="1">
        <v>8.3078641144705994E-6</v>
      </c>
      <c r="L4446" s="1">
        <v>8.3540032258147992E-6</v>
      </c>
      <c r="M4446" s="1">
        <v>1.0102398925751E-5</v>
      </c>
      <c r="N4446" s="1">
        <v>8.3435367835248995E-6</v>
      </c>
    </row>
    <row r="4447" spans="1:14" x14ac:dyDescent="0.25">
      <c r="A4447">
        <v>1000</v>
      </c>
      <c r="B4447" s="1">
        <v>8.3540032258147992E-6</v>
      </c>
      <c r="C4447" s="1">
        <v>8.1038148892904996E-6</v>
      </c>
      <c r="E4447" s="1">
        <v>1.0102398925751E-5</v>
      </c>
      <c r="F4447" s="1">
        <v>9.8763810262597007E-6</v>
      </c>
      <c r="I4447" s="1">
        <v>8.3435367835248995E-6</v>
      </c>
      <c r="J4447" s="1">
        <v>8.3048905281149003E-6</v>
      </c>
      <c r="L4447" s="1">
        <v>8.3540032258147992E-6</v>
      </c>
      <c r="M4447" s="1">
        <v>1.0102398925751E-5</v>
      </c>
      <c r="N4447" s="1">
        <v>8.3435367835248995E-6</v>
      </c>
    </row>
    <row r="4448" spans="1:14" x14ac:dyDescent="0.25">
      <c r="A4448">
        <v>1001</v>
      </c>
      <c r="B4448" s="1">
        <v>8.3540032258147992E-6</v>
      </c>
      <c r="C4448" s="1">
        <v>8.1052464338427005E-6</v>
      </c>
      <c r="E4448" s="1">
        <v>1.0102398925751E-5</v>
      </c>
      <c r="F4448" s="1">
        <v>9.8656873551422992E-6</v>
      </c>
      <c r="I4448" s="1">
        <v>8.3435367835248995E-6</v>
      </c>
      <c r="J4448" s="1">
        <v>8.3012263449526996E-6</v>
      </c>
      <c r="L4448" s="1">
        <v>8.3540032258147992E-6</v>
      </c>
      <c r="M4448" s="1">
        <v>1.0102398925751E-5</v>
      </c>
      <c r="N4448" s="1">
        <v>8.3435367835248995E-6</v>
      </c>
    </row>
    <row r="4449" spans="1:14" x14ac:dyDescent="0.25">
      <c r="A4449">
        <v>1000</v>
      </c>
      <c r="B4449" s="1">
        <v>8.3540032258147992E-6</v>
      </c>
      <c r="C4449" s="1">
        <v>8.1022321648342998E-6</v>
      </c>
      <c r="E4449" s="1">
        <v>1.0102398925751E-5</v>
      </c>
      <c r="F4449" s="1">
        <v>9.8792411178333002E-6</v>
      </c>
      <c r="I4449" s="1">
        <v>8.3435367835248995E-6</v>
      </c>
      <c r="J4449" s="1">
        <v>8.3043066413864995E-6</v>
      </c>
      <c r="L4449" s="1">
        <v>8.3540032258147992E-6</v>
      </c>
      <c r="M4449" s="1">
        <v>1.0102398925751E-5</v>
      </c>
      <c r="N4449" s="1">
        <v>8.3435367835248995E-6</v>
      </c>
    </row>
    <row r="4450" spans="1:14" x14ac:dyDescent="0.25">
      <c r="A4450">
        <v>1001</v>
      </c>
      <c r="B4450" s="1">
        <v>8.3540032258147992E-6</v>
      </c>
      <c r="C4450" s="1">
        <v>8.1069332168507993E-6</v>
      </c>
      <c r="E4450" s="1">
        <v>1.0102398925751E-5</v>
      </c>
      <c r="F4450" s="1">
        <v>9.8789616347634005E-6</v>
      </c>
      <c r="I4450" s="1">
        <v>8.3435367835248995E-6</v>
      </c>
      <c r="J4450" s="1">
        <v>8.3028301803538007E-6</v>
      </c>
      <c r="L4450" s="1">
        <v>8.3540032258147992E-6</v>
      </c>
      <c r="M4450" s="1">
        <v>1.0102398925751E-5</v>
      </c>
      <c r="N4450" s="1">
        <v>8.3435367835248995E-6</v>
      </c>
    </row>
    <row r="4451" spans="1:14" x14ac:dyDescent="0.25">
      <c r="A4451">
        <v>1000</v>
      </c>
      <c r="B4451" s="1">
        <v>8.3540032258147992E-6</v>
      </c>
      <c r="C4451" s="1">
        <v>8.1036511144794007E-6</v>
      </c>
      <c r="E4451" s="1">
        <v>1.0102398925751E-5</v>
      </c>
      <c r="F4451" s="1">
        <v>9.8751910490403992E-6</v>
      </c>
      <c r="I4451" s="1">
        <v>8.3435367835248995E-6</v>
      </c>
      <c r="J4451" s="1">
        <v>8.3037926322142006E-6</v>
      </c>
      <c r="L4451" s="1">
        <v>8.3540032258147992E-6</v>
      </c>
      <c r="M4451" s="1">
        <v>1.0102398925751E-5</v>
      </c>
      <c r="N4451" s="1">
        <v>8.3435367835248995E-6</v>
      </c>
    </row>
    <row r="4452" spans="1:14" x14ac:dyDescent="0.25">
      <c r="A4452">
        <v>1001</v>
      </c>
      <c r="B4452" s="1">
        <v>8.3540032258147992E-6</v>
      </c>
      <c r="C4452" s="1">
        <v>8.1016628670981008E-6</v>
      </c>
      <c r="E4452" s="1">
        <v>1.0102398925751E-5</v>
      </c>
      <c r="F4452" s="1">
        <v>9.8631470850022998E-6</v>
      </c>
      <c r="I4452" s="1">
        <v>8.3435367835248995E-6</v>
      </c>
      <c r="J4452" s="1">
        <v>8.3029132178579992E-6</v>
      </c>
      <c r="L4452" s="1">
        <v>8.3540032258147992E-6</v>
      </c>
      <c r="M4452" s="1">
        <v>1.0102398925751E-5</v>
      </c>
      <c r="N4452" s="1">
        <v>8.3435367835248995E-6</v>
      </c>
    </row>
    <row r="4453" spans="1:14" x14ac:dyDescent="0.25">
      <c r="A4453">
        <v>1000</v>
      </c>
      <c r="B4453" s="1">
        <v>8.3540032258147992E-6</v>
      </c>
      <c r="C4453" s="1">
        <v>8.0955428699140995E-6</v>
      </c>
      <c r="E4453" s="1">
        <v>1.0102398925751E-5</v>
      </c>
      <c r="F4453" s="1">
        <v>9.8785314623721993E-6</v>
      </c>
      <c r="I4453" s="1">
        <v>8.3435367835248995E-6</v>
      </c>
      <c r="J4453" s="1">
        <v>8.3039787216057995E-6</v>
      </c>
      <c r="L4453" s="1">
        <v>8.3540032258147992E-6</v>
      </c>
      <c r="M4453" s="1">
        <v>1.0102398925751E-5</v>
      </c>
      <c r="N4453" s="1">
        <v>8.3435367835248995E-6</v>
      </c>
    </row>
    <row r="4454" spans="1:14" x14ac:dyDescent="0.25">
      <c r="A4454">
        <v>1001</v>
      </c>
      <c r="B4454" s="1">
        <v>8.3540032258147992E-6</v>
      </c>
      <c r="C4454" s="1">
        <v>8.0998112321918005E-6</v>
      </c>
      <c r="E4454" s="1">
        <v>1.0102398925751E-5</v>
      </c>
      <c r="F4454" s="1">
        <v>9.8690016741344993E-6</v>
      </c>
      <c r="I4454" s="1">
        <v>8.3435367835248995E-6</v>
      </c>
      <c r="J4454" s="1">
        <v>8.3037197491173007E-6</v>
      </c>
      <c r="L4454" s="1">
        <v>8.3540032258147992E-6</v>
      </c>
      <c r="M4454" s="1">
        <v>1.0102398925751E-5</v>
      </c>
      <c r="N4454" s="1">
        <v>8.3435367835248995E-6</v>
      </c>
    </row>
    <row r="4455" spans="1:14" x14ac:dyDescent="0.25">
      <c r="A4455">
        <v>1000</v>
      </c>
      <c r="B4455" s="1">
        <v>8.3540032258147992E-6</v>
      </c>
      <c r="C4455" s="1">
        <v>8.1068899549128E-6</v>
      </c>
      <c r="E4455" s="1">
        <v>1.0102398925751E-5</v>
      </c>
      <c r="F4455" s="1">
        <v>9.8718683572822006E-6</v>
      </c>
      <c r="I4455" s="1">
        <v>8.3435367835248995E-6</v>
      </c>
      <c r="J4455" s="1">
        <v>8.3046738491201006E-6</v>
      </c>
      <c r="L4455" s="1">
        <v>8.3540032258147992E-6</v>
      </c>
      <c r="M4455" s="1">
        <v>1.0102398925751E-5</v>
      </c>
      <c r="N4455" s="1">
        <v>8.3435367835248995E-6</v>
      </c>
    </row>
    <row r="4456" spans="1:14" x14ac:dyDescent="0.25">
      <c r="A4456">
        <v>1001</v>
      </c>
      <c r="B4456" s="1">
        <v>8.3540032258147992E-6</v>
      </c>
      <c r="C4456" s="1">
        <v>8.1070974440367997E-6</v>
      </c>
      <c r="E4456" s="1">
        <v>1.0102398925751E-5</v>
      </c>
      <c r="F4456" s="1">
        <v>9.8710473739253994E-6</v>
      </c>
      <c r="I4456" s="1">
        <v>8.3435367835248995E-6</v>
      </c>
      <c r="J4456" s="1">
        <v>8.3075103435785002E-6</v>
      </c>
      <c r="L4456" s="1">
        <v>8.3540032258147992E-6</v>
      </c>
      <c r="M4456" s="1">
        <v>1.0102398925751E-5</v>
      </c>
      <c r="N4456" s="1">
        <v>8.3435367835248995E-6</v>
      </c>
    </row>
    <row r="4457" spans="1:14" x14ac:dyDescent="0.25">
      <c r="A4457">
        <v>1000</v>
      </c>
      <c r="B4457" s="1">
        <v>8.3540032258147992E-6</v>
      </c>
      <c r="C4457" s="1">
        <v>8.1047726156371994E-6</v>
      </c>
      <c r="E4457" s="1">
        <v>1.0102398925751E-5</v>
      </c>
      <c r="F4457" s="1">
        <v>9.8760212707923005E-6</v>
      </c>
      <c r="I4457" s="1">
        <v>8.3435367835248995E-6</v>
      </c>
      <c r="J4457" s="1">
        <v>8.3067203455860994E-6</v>
      </c>
      <c r="L4457" s="1">
        <v>8.3540032258147992E-6</v>
      </c>
      <c r="M4457" s="1">
        <v>1.0102398925751E-5</v>
      </c>
      <c r="N4457" s="1">
        <v>8.3435367835248995E-6</v>
      </c>
    </row>
    <row r="4458" spans="1:14" x14ac:dyDescent="0.25">
      <c r="A4458">
        <v>1001</v>
      </c>
      <c r="B4458" s="1">
        <v>8.3540032258147992E-6</v>
      </c>
      <c r="C4458" s="1">
        <v>8.0999078129452999E-6</v>
      </c>
      <c r="E4458" s="1">
        <v>1.0102398925751E-5</v>
      </c>
      <c r="F4458" s="1">
        <v>9.8760295800794001E-6</v>
      </c>
      <c r="I4458" s="1">
        <v>8.3435367835248995E-6</v>
      </c>
      <c r="J4458" s="1">
        <v>8.3038893189995995E-6</v>
      </c>
      <c r="L4458" s="1">
        <v>8.3540032258147992E-6</v>
      </c>
      <c r="M4458" s="1">
        <v>1.0102398925751E-5</v>
      </c>
      <c r="N4458" s="1">
        <v>8.3435367835248995E-6</v>
      </c>
    </row>
    <row r="4459" spans="1:14" x14ac:dyDescent="0.25">
      <c r="A4459">
        <v>1000</v>
      </c>
      <c r="B4459" s="1">
        <v>8.3540032258147992E-6</v>
      </c>
      <c r="C4459" s="1">
        <v>8.1031700870481007E-6</v>
      </c>
      <c r="E4459" s="1">
        <v>1.0102398925751E-5</v>
      </c>
      <c r="F4459" s="1">
        <v>9.8681996222160005E-6</v>
      </c>
      <c r="I4459" s="1">
        <v>8.3435367835248995E-6</v>
      </c>
      <c r="J4459" s="1">
        <v>8.3069383430070006E-6</v>
      </c>
      <c r="L4459" s="1">
        <v>8.3540032258147992E-6</v>
      </c>
      <c r="M4459" s="1">
        <v>1.0102398925751E-5</v>
      </c>
      <c r="N4459" s="1">
        <v>8.3435367835248995E-6</v>
      </c>
    </row>
    <row r="4460" spans="1:14" x14ac:dyDescent="0.25">
      <c r="A4460">
        <v>1001</v>
      </c>
      <c r="B4460" s="1">
        <v>8.3540032258147992E-6</v>
      </c>
      <c r="C4460" s="1">
        <v>8.1027656699112995E-6</v>
      </c>
      <c r="E4460" s="1">
        <v>1.0102398925751E-5</v>
      </c>
      <c r="F4460" s="1">
        <v>9.8785513641801994E-6</v>
      </c>
      <c r="I4460" s="1">
        <v>8.3435367835248995E-6</v>
      </c>
      <c r="J4460" s="1">
        <v>8.3054133701956995E-6</v>
      </c>
      <c r="L4460" s="1">
        <v>8.3540032258147992E-6</v>
      </c>
      <c r="M4460" s="1">
        <v>1.0102398925751E-5</v>
      </c>
      <c r="N4460" s="1">
        <v>8.3435367835248995E-6</v>
      </c>
    </row>
    <row r="4461" spans="1:14" x14ac:dyDescent="0.25">
      <c r="A4461">
        <v>1000</v>
      </c>
      <c r="B4461" s="1">
        <v>8.3540032258147992E-6</v>
      </c>
      <c r="C4461" s="1">
        <v>8.1089653231198004E-6</v>
      </c>
      <c r="E4461" s="1">
        <v>1.0102398925751E-5</v>
      </c>
      <c r="F4461" s="1">
        <v>9.8731615804611999E-6</v>
      </c>
      <c r="I4461" s="1">
        <v>8.3435367835248995E-6</v>
      </c>
      <c r="J4461" s="1">
        <v>8.3045494128537998E-6</v>
      </c>
      <c r="L4461" s="1">
        <v>8.3540032258147992E-6</v>
      </c>
      <c r="M4461" s="1">
        <v>1.0102398925751E-5</v>
      </c>
      <c r="N4461" s="1">
        <v>8.3435367835248995E-6</v>
      </c>
    </row>
    <row r="4462" spans="1:14" x14ac:dyDescent="0.25">
      <c r="A4462">
        <v>1001</v>
      </c>
      <c r="B4462" s="1">
        <v>8.3540032258147992E-6</v>
      </c>
      <c r="C4462" s="1">
        <v>8.1043385680953994E-6</v>
      </c>
      <c r="E4462" s="1">
        <v>1.0102398925751E-5</v>
      </c>
      <c r="F4462" s="1">
        <v>9.8789968704373998E-6</v>
      </c>
      <c r="I4462" s="1">
        <v>8.3435367835248995E-6</v>
      </c>
      <c r="J4462" s="1">
        <v>8.3035216414345002E-6</v>
      </c>
      <c r="L4462" s="1">
        <v>8.3540032258147992E-6</v>
      </c>
      <c r="M4462" s="1">
        <v>1.0102398925751E-5</v>
      </c>
      <c r="N4462" s="1">
        <v>8.3435367835248995E-6</v>
      </c>
    </row>
    <row r="4463" spans="1:14" x14ac:dyDescent="0.25">
      <c r="A4463">
        <v>1000</v>
      </c>
      <c r="B4463" s="1">
        <v>8.3540032258147992E-6</v>
      </c>
      <c r="C4463" s="1">
        <v>8.1045388291947001E-6</v>
      </c>
      <c r="E4463" s="1">
        <v>1.0102398925751E-5</v>
      </c>
      <c r="F4463" s="1">
        <v>9.8788291530682001E-6</v>
      </c>
      <c r="I4463" s="1">
        <v>8.3435367835248995E-6</v>
      </c>
      <c r="J4463" s="1">
        <v>8.3075518707682004E-6</v>
      </c>
      <c r="L4463" s="1">
        <v>8.3540032258147992E-6</v>
      </c>
      <c r="M4463" s="1">
        <v>1.0102398925751E-5</v>
      </c>
      <c r="N4463" s="1">
        <v>8.3435367835248995E-6</v>
      </c>
    </row>
    <row r="4464" spans="1:14" x14ac:dyDescent="0.25">
      <c r="A4464">
        <v>1001</v>
      </c>
      <c r="B4464" s="1">
        <v>8.3540032258147992E-6</v>
      </c>
      <c r="C4464" s="1">
        <v>8.1021528628264005E-6</v>
      </c>
      <c r="E4464" s="1">
        <v>1.0102398925751E-5</v>
      </c>
      <c r="F4464" s="1">
        <v>9.8694207640368005E-6</v>
      </c>
      <c r="I4464" s="1">
        <v>8.3435367835248995E-6</v>
      </c>
      <c r="J4464" s="1">
        <v>8.3070562823474996E-6</v>
      </c>
      <c r="L4464" s="1">
        <v>8.3540032258147992E-6</v>
      </c>
      <c r="M4464" s="1">
        <v>1.0102398925751E-5</v>
      </c>
      <c r="N4464" s="1">
        <v>8.3435367835248995E-6</v>
      </c>
    </row>
    <row r="4465" spans="1:14" x14ac:dyDescent="0.25">
      <c r="A4465">
        <v>1000</v>
      </c>
      <c r="B4465" s="1">
        <v>8.3540032258147992E-6</v>
      </c>
      <c r="C4465" s="1">
        <v>8.1043915223566994E-6</v>
      </c>
      <c r="E4465" s="1">
        <v>1.0102398925751E-5</v>
      </c>
      <c r="F4465" s="1">
        <v>9.8729427568875995E-6</v>
      </c>
      <c r="I4465" s="1">
        <v>8.3435367835248995E-6</v>
      </c>
      <c r="J4465" s="1">
        <v>8.3039861338604E-6</v>
      </c>
      <c r="L4465" s="1">
        <v>8.3540032258147992E-6</v>
      </c>
      <c r="M4465" s="1">
        <v>1.0102398925751E-5</v>
      </c>
      <c r="N4465" s="1">
        <v>8.3435367835248995E-6</v>
      </c>
    </row>
    <row r="4466" spans="1:14" x14ac:dyDescent="0.25">
      <c r="A4466">
        <v>1001</v>
      </c>
      <c r="B4466" s="1">
        <v>8.3540032258147992E-6</v>
      </c>
      <c r="C4466" s="1">
        <v>8.1004522789040007E-6</v>
      </c>
      <c r="E4466" s="1">
        <v>1.0102398925751E-5</v>
      </c>
      <c r="F4466" s="1">
        <v>9.8798199640380994E-6</v>
      </c>
      <c r="I4466" s="1">
        <v>8.3435367835248995E-6</v>
      </c>
      <c r="J4466" s="1">
        <v>8.3092953185592996E-6</v>
      </c>
      <c r="L4466" s="1">
        <v>8.3540032258147992E-6</v>
      </c>
      <c r="M4466" s="1">
        <v>1.0102398925751E-5</v>
      </c>
      <c r="N4466" s="1">
        <v>8.3435367835248995E-6</v>
      </c>
    </row>
    <row r="4467" spans="1:14" x14ac:dyDescent="0.25">
      <c r="A4467">
        <v>1000</v>
      </c>
      <c r="B4467" s="1">
        <v>8.3540032258147992E-6</v>
      </c>
      <c r="C4467" s="1">
        <v>8.1023164787464005E-6</v>
      </c>
      <c r="E4467" s="1">
        <v>1.0102398925751E-5</v>
      </c>
      <c r="F4467" s="1">
        <v>9.8776233304757994E-6</v>
      </c>
      <c r="I4467" s="1">
        <v>8.3435367835248995E-6</v>
      </c>
      <c r="J4467" s="1">
        <v>8.3064406804168994E-6</v>
      </c>
      <c r="L4467" s="1">
        <v>8.3540032258147992E-6</v>
      </c>
      <c r="M4467" s="1">
        <v>1.0102398925751E-5</v>
      </c>
      <c r="N4467" s="1">
        <v>8.3435367835248995E-6</v>
      </c>
    </row>
    <row r="4468" spans="1:14" x14ac:dyDescent="0.25">
      <c r="A4468">
        <v>1001</v>
      </c>
      <c r="B4468" s="1">
        <v>8.3540032258147992E-6</v>
      </c>
      <c r="C4468" s="1">
        <v>8.1054470894198001E-6</v>
      </c>
      <c r="E4468" s="1">
        <v>1.0102398925751E-5</v>
      </c>
      <c r="F4468" s="1">
        <v>9.8815278242793001E-6</v>
      </c>
      <c r="I4468" s="1">
        <v>8.3435367835248995E-6</v>
      </c>
      <c r="J4468" s="1">
        <v>8.3067547050901007E-6</v>
      </c>
      <c r="L4468" s="1">
        <v>8.3540032258147992E-6</v>
      </c>
      <c r="M4468" s="1">
        <v>1.0102398925751E-5</v>
      </c>
      <c r="N4468" s="1">
        <v>8.3435367835248995E-6</v>
      </c>
    </row>
    <row r="4469" spans="1:14" x14ac:dyDescent="0.25">
      <c r="A4469">
        <v>1000</v>
      </c>
      <c r="B4469" s="1">
        <v>8.3540032258147992E-6</v>
      </c>
      <c r="C4469" s="1">
        <v>8.1039451066557005E-6</v>
      </c>
      <c r="E4469" s="1">
        <v>1.0102398925751E-5</v>
      </c>
      <c r="F4469" s="1">
        <v>9.8789525453709995E-6</v>
      </c>
      <c r="I4469" s="1">
        <v>8.3435367835248995E-6</v>
      </c>
      <c r="J4469" s="1">
        <v>8.3052958792241003E-6</v>
      </c>
      <c r="L4469" s="1">
        <v>8.3540032258147992E-6</v>
      </c>
      <c r="M4469" s="1">
        <v>1.0102398925751E-5</v>
      </c>
      <c r="N4469" s="1">
        <v>8.3435367835248995E-6</v>
      </c>
    </row>
    <row r="4470" spans="1:14" x14ac:dyDescent="0.25">
      <c r="A4470">
        <v>1001</v>
      </c>
      <c r="B4470" s="1">
        <v>8.3540032258147992E-6</v>
      </c>
      <c r="C4470" s="1">
        <v>8.1051072083284993E-6</v>
      </c>
      <c r="E4470" s="1">
        <v>1.0102398925751E-5</v>
      </c>
      <c r="F4470" s="1">
        <v>9.8797556693295008E-6</v>
      </c>
      <c r="I4470" s="1">
        <v>8.3435367835248995E-6</v>
      </c>
      <c r="J4470" s="1">
        <v>8.3037991256682007E-6</v>
      </c>
      <c r="L4470" s="1">
        <v>8.3540032258147992E-6</v>
      </c>
      <c r="M4470" s="1">
        <v>1.0102398925751E-5</v>
      </c>
      <c r="N4470" s="1">
        <v>8.3435367835248995E-6</v>
      </c>
    </row>
    <row r="4471" spans="1:14" x14ac:dyDescent="0.25">
      <c r="A4471">
        <v>1000</v>
      </c>
      <c r="B4471" s="1">
        <v>8.3540032258147992E-6</v>
      </c>
      <c r="C4471" s="1">
        <v>8.1032976275168993E-6</v>
      </c>
      <c r="E4471" s="1">
        <v>1.0102398925751E-5</v>
      </c>
      <c r="F4471" s="1">
        <v>9.8854426526759996E-6</v>
      </c>
      <c r="I4471" s="1">
        <v>8.3435367835248995E-6</v>
      </c>
      <c r="J4471" s="1">
        <v>8.3069331026079994E-6</v>
      </c>
      <c r="L4471" s="1">
        <v>8.3540032258147992E-6</v>
      </c>
      <c r="M4471" s="1">
        <v>1.0102398925751E-5</v>
      </c>
      <c r="N4471" s="1">
        <v>8.3435367835248995E-6</v>
      </c>
    </row>
    <row r="4472" spans="1:14" x14ac:dyDescent="0.25">
      <c r="A4472">
        <v>1001</v>
      </c>
      <c r="B4472" s="1">
        <v>8.3540032258147992E-6</v>
      </c>
      <c r="C4472" s="1">
        <v>8.1002293101068005E-6</v>
      </c>
      <c r="E4472" s="1">
        <v>1.0102398925751E-5</v>
      </c>
      <c r="F4472" s="1">
        <v>9.8781516228445992E-6</v>
      </c>
      <c r="I4472" s="1">
        <v>8.3435367835248995E-6</v>
      </c>
      <c r="J4472" s="1">
        <v>8.3081562259646996E-6</v>
      </c>
      <c r="L4472" s="1">
        <v>8.3540032258147992E-6</v>
      </c>
      <c r="M4472" s="1">
        <v>1.0102398925751E-5</v>
      </c>
      <c r="N4472" s="1">
        <v>8.3435367835248995E-6</v>
      </c>
    </row>
    <row r="4473" spans="1:14" x14ac:dyDescent="0.25">
      <c r="A4473">
        <v>1000</v>
      </c>
      <c r="B4473" s="1">
        <v>8.3540032258147992E-6</v>
      </c>
      <c r="C4473" s="1">
        <v>8.1045847461050006E-6</v>
      </c>
      <c r="E4473" s="1">
        <v>1.0102398925751E-5</v>
      </c>
      <c r="F4473" s="1">
        <v>9.8732528937961992E-6</v>
      </c>
      <c r="I4473" s="1">
        <v>8.3435367835248995E-6</v>
      </c>
      <c r="J4473" s="1">
        <v>8.3072999274785003E-6</v>
      </c>
      <c r="L4473" s="1">
        <v>8.3540032258147992E-6</v>
      </c>
      <c r="M4473" s="1">
        <v>1.0102398925751E-5</v>
      </c>
      <c r="N4473" s="1">
        <v>8.3435367835248995E-6</v>
      </c>
    </row>
    <row r="4474" spans="1:14" x14ac:dyDescent="0.25">
      <c r="A4474">
        <v>1001</v>
      </c>
      <c r="B4474" s="1">
        <v>8.3540032258147992E-6</v>
      </c>
      <c r="C4474" s="1">
        <v>8.1052298177754002E-6</v>
      </c>
      <c r="E4474" s="1">
        <v>1.0102398925751E-5</v>
      </c>
      <c r="F4474" s="1">
        <v>9.8712431760727004E-6</v>
      </c>
      <c r="I4474" s="1">
        <v>8.3435367835248995E-6</v>
      </c>
      <c r="J4474" s="1">
        <v>8.3048570109908994E-6</v>
      </c>
      <c r="L4474" s="1">
        <v>8.3540032258147992E-6</v>
      </c>
      <c r="M4474" s="1">
        <v>1.0102398925751E-5</v>
      </c>
      <c r="N4474" s="1">
        <v>8.3435367835248995E-6</v>
      </c>
    </row>
    <row r="4475" spans="1:14" x14ac:dyDescent="0.25">
      <c r="A4475">
        <v>1000</v>
      </c>
      <c r="B4475" s="1">
        <v>8.3540032258147992E-6</v>
      </c>
      <c r="C4475" s="1">
        <v>8.1023178175458992E-6</v>
      </c>
      <c r="E4475" s="1">
        <v>1.0102398925751E-5</v>
      </c>
      <c r="F4475" s="1">
        <v>9.8772651535436007E-6</v>
      </c>
      <c r="I4475" s="1">
        <v>8.3435367835248995E-6</v>
      </c>
      <c r="J4475" s="1">
        <v>8.3055476300706998E-6</v>
      </c>
      <c r="L4475" s="1">
        <v>8.3540032258147992E-6</v>
      </c>
      <c r="M4475" s="1">
        <v>1.0102398925751E-5</v>
      </c>
      <c r="N4475" s="1">
        <v>8.3435367835248995E-6</v>
      </c>
    </row>
    <row r="4476" spans="1:14" x14ac:dyDescent="0.25">
      <c r="A4476">
        <v>1001</v>
      </c>
      <c r="B4476" s="1">
        <v>8.3540032258147992E-6</v>
      </c>
      <c r="C4476" s="1">
        <v>8.1044713371263E-6</v>
      </c>
      <c r="E4476" s="1">
        <v>1.0102398925751E-5</v>
      </c>
      <c r="F4476" s="1">
        <v>9.8776787382139995E-6</v>
      </c>
      <c r="I4476" s="1">
        <v>8.3435367835248995E-6</v>
      </c>
      <c r="J4476" s="1">
        <v>8.3052850547491999E-6</v>
      </c>
      <c r="L4476" s="1">
        <v>8.3540032258147992E-6</v>
      </c>
      <c r="M4476" s="1">
        <v>1.0102398925751E-5</v>
      </c>
      <c r="N4476" s="1">
        <v>8.3435367835248995E-6</v>
      </c>
    </row>
    <row r="4477" spans="1:14" x14ac:dyDescent="0.25">
      <c r="A4477">
        <v>1000</v>
      </c>
      <c r="B4477" s="1">
        <v>8.3540032258147992E-6</v>
      </c>
      <c r="C4477" s="1">
        <v>8.1022641312683993E-6</v>
      </c>
      <c r="E4477" s="1">
        <v>1.0102398925751E-5</v>
      </c>
      <c r="F4477" s="1">
        <v>9.8771528032917995E-6</v>
      </c>
      <c r="I4477" s="1">
        <v>8.3435367835248995E-6</v>
      </c>
      <c r="J4477" s="1">
        <v>8.3047250782245993E-6</v>
      </c>
      <c r="L4477" s="1">
        <v>8.3540032258147992E-6</v>
      </c>
      <c r="M4477" s="1">
        <v>1.0102398925751E-5</v>
      </c>
      <c r="N4477" s="1">
        <v>8.3435367835248995E-6</v>
      </c>
    </row>
    <row r="4478" spans="1:14" x14ac:dyDescent="0.25">
      <c r="A4478">
        <v>1001</v>
      </c>
      <c r="B4478" s="1">
        <v>8.3540032258147992E-6</v>
      </c>
      <c r="C4478" s="1">
        <v>8.1027734256293E-6</v>
      </c>
      <c r="E4478" s="1">
        <v>1.0102398925751E-5</v>
      </c>
      <c r="F4478" s="1">
        <v>9.8852026922799993E-6</v>
      </c>
      <c r="I4478" s="1">
        <v>8.3435367835248995E-6</v>
      </c>
      <c r="J4478" s="1">
        <v>8.3038990069399993E-6</v>
      </c>
      <c r="L4478" s="1">
        <v>8.3540032258147992E-6</v>
      </c>
      <c r="M4478" s="1">
        <v>1.0102398925751E-5</v>
      </c>
      <c r="N4478" s="1">
        <v>8.3435367835248995E-6</v>
      </c>
    </row>
    <row r="4479" spans="1:14" x14ac:dyDescent="0.25">
      <c r="A4479">
        <v>1000</v>
      </c>
      <c r="B4479" s="1">
        <v>8.3540032258147992E-6</v>
      </c>
      <c r="C4479" s="1">
        <v>8.1045722041612004E-6</v>
      </c>
      <c r="E4479" s="1">
        <v>1.0102398925751E-5</v>
      </c>
      <c r="F4479" s="1">
        <v>9.8835675497055001E-6</v>
      </c>
      <c r="I4479" s="1">
        <v>8.3435367835248995E-6</v>
      </c>
      <c r="J4479" s="1">
        <v>8.3084077546291006E-6</v>
      </c>
      <c r="L4479" s="1">
        <v>8.3540032258147992E-6</v>
      </c>
      <c r="M4479" s="1">
        <v>1.0102398925751E-5</v>
      </c>
      <c r="N4479" s="1">
        <v>8.3435367835248995E-6</v>
      </c>
    </row>
    <row r="4480" spans="1:14" x14ac:dyDescent="0.25">
      <c r="A4480">
        <v>1001</v>
      </c>
      <c r="B4480" s="1">
        <v>8.3540032258147992E-6</v>
      </c>
      <c r="C4480" s="1">
        <v>8.1037053439340999E-6</v>
      </c>
      <c r="E4480" s="1">
        <v>1.0102398925751E-5</v>
      </c>
      <c r="F4480" s="1">
        <v>9.8808721672380993E-6</v>
      </c>
      <c r="I4480" s="1">
        <v>8.3435367835248995E-6</v>
      </c>
      <c r="J4480" s="1">
        <v>8.3052511826607993E-6</v>
      </c>
      <c r="L4480" s="1">
        <v>8.3540032258147992E-6</v>
      </c>
      <c r="M4480" s="1">
        <v>1.0102398925751E-5</v>
      </c>
      <c r="N4480" s="1">
        <v>8.3435367835248995E-6</v>
      </c>
    </row>
    <row r="4481" spans="1:14" x14ac:dyDescent="0.25">
      <c r="A4481">
        <v>1000</v>
      </c>
      <c r="B4481" s="1">
        <v>8.3540032258147992E-6</v>
      </c>
      <c r="C4481" s="1">
        <v>8.1048550069988007E-6</v>
      </c>
      <c r="E4481" s="1">
        <v>1.0102398925751E-5</v>
      </c>
      <c r="F4481" s="1">
        <v>9.8781915914851993E-6</v>
      </c>
      <c r="I4481" s="1">
        <v>8.3435367835248995E-6</v>
      </c>
      <c r="J4481" s="1">
        <v>8.3074737420157992E-6</v>
      </c>
      <c r="L4481" s="1">
        <v>8.3540032258147992E-6</v>
      </c>
      <c r="M4481" s="1">
        <v>1.0102398925751E-5</v>
      </c>
      <c r="N4481" s="1">
        <v>8.3435367835248995E-6</v>
      </c>
    </row>
    <row r="4482" spans="1:14" x14ac:dyDescent="0.25">
      <c r="A4482">
        <v>1001</v>
      </c>
      <c r="B4482" s="1">
        <v>8.3540032258147992E-6</v>
      </c>
      <c r="C4482" s="1">
        <v>8.1085360480778007E-6</v>
      </c>
      <c r="E4482" s="1">
        <v>1.0102398925751E-5</v>
      </c>
      <c r="F4482" s="1">
        <v>9.8769538913859999E-6</v>
      </c>
      <c r="I4482" s="1">
        <v>8.3435367835248995E-6</v>
      </c>
      <c r="J4482" s="1">
        <v>8.3077695981859995E-6</v>
      </c>
      <c r="L4482" s="1">
        <v>8.3540032258147992E-6</v>
      </c>
      <c r="M4482" s="1">
        <v>1.0102398925751E-5</v>
      </c>
      <c r="N4482" s="1">
        <v>8.3435367835248995E-6</v>
      </c>
    </row>
    <row r="4483" spans="1:14" x14ac:dyDescent="0.25">
      <c r="A4483">
        <v>1000</v>
      </c>
      <c r="B4483" s="1">
        <v>8.3540032258147992E-6</v>
      </c>
      <c r="C4483" s="1">
        <v>8.1059350412371999E-6</v>
      </c>
      <c r="E4483" s="1">
        <v>1.0102398925751E-5</v>
      </c>
      <c r="F4483" s="1">
        <v>9.8781266178173993E-6</v>
      </c>
      <c r="I4483" s="1">
        <v>8.3435367835248995E-6</v>
      </c>
      <c r="J4483" s="1">
        <v>8.3057330923189995E-6</v>
      </c>
      <c r="L4483" s="1">
        <v>8.3540032258147992E-6</v>
      </c>
      <c r="M4483" s="1">
        <v>1.0102398925751E-5</v>
      </c>
      <c r="N4483" s="1">
        <v>8.3435367835248995E-6</v>
      </c>
    </row>
    <row r="4484" spans="1:14" x14ac:dyDescent="0.25">
      <c r="A4484">
        <v>1001</v>
      </c>
      <c r="B4484" s="1">
        <v>8.3540032258147992E-6</v>
      </c>
      <c r="C4484" s="1">
        <v>8.1073454610090005E-6</v>
      </c>
      <c r="E4484" s="1">
        <v>1.0102398925751E-5</v>
      </c>
      <c r="F4484" s="1">
        <v>9.8811468526694993E-6</v>
      </c>
      <c r="I4484" s="1">
        <v>8.3435367835248995E-6</v>
      </c>
      <c r="J4484" s="1">
        <v>8.3066881717432994E-6</v>
      </c>
      <c r="L4484" s="1">
        <v>8.3540032258147992E-6</v>
      </c>
      <c r="M4484" s="1">
        <v>1.0102398925751E-5</v>
      </c>
      <c r="N4484" s="1">
        <v>8.3435367835248995E-6</v>
      </c>
    </row>
    <row r="4485" spans="1:14" x14ac:dyDescent="0.25">
      <c r="A4485">
        <v>1000</v>
      </c>
      <c r="B4485" s="1">
        <v>8.3540032258147992E-6</v>
      </c>
      <c r="C4485" s="1">
        <v>8.1045644282016993E-6</v>
      </c>
      <c r="E4485" s="1">
        <v>1.0102398925751E-5</v>
      </c>
      <c r="F4485" s="1">
        <v>9.8826215798015994E-6</v>
      </c>
      <c r="I4485" s="1">
        <v>8.3435367835248995E-6</v>
      </c>
      <c r="J4485" s="1">
        <v>8.3050135785293998E-6</v>
      </c>
      <c r="L4485" s="1">
        <v>8.3540032258147992E-6</v>
      </c>
      <c r="M4485" s="1">
        <v>1.0102398925751E-5</v>
      </c>
      <c r="N4485" s="1">
        <v>8.3435367835248995E-6</v>
      </c>
    </row>
    <row r="4486" spans="1:14" x14ac:dyDescent="0.25">
      <c r="A4486">
        <v>1001</v>
      </c>
      <c r="B4486" s="1">
        <v>8.3540032258147992E-6</v>
      </c>
      <c r="C4486" s="1">
        <v>8.1087191716246006E-6</v>
      </c>
      <c r="E4486" s="1">
        <v>1.0102398925751E-5</v>
      </c>
      <c r="F4486" s="1">
        <v>9.8760661663411998E-6</v>
      </c>
      <c r="I4486" s="1">
        <v>8.3435367835248995E-6</v>
      </c>
      <c r="J4486" s="1">
        <v>8.3078104611737993E-6</v>
      </c>
      <c r="L4486" s="1">
        <v>8.3540032258147992E-6</v>
      </c>
      <c r="M4486" s="1">
        <v>1.0102398925751E-5</v>
      </c>
      <c r="N4486" s="1">
        <v>8.3435367835248995E-6</v>
      </c>
    </row>
    <row r="4487" spans="1:14" x14ac:dyDescent="0.25">
      <c r="A4487">
        <v>1000</v>
      </c>
      <c r="B4487" s="1">
        <v>8.3540032258147992E-6</v>
      </c>
      <c r="C4487" s="1">
        <v>8.1030528855770993E-6</v>
      </c>
      <c r="E4487" s="1">
        <v>1.0102398925751E-5</v>
      </c>
      <c r="F4487" s="1">
        <v>9.8733521088740996E-6</v>
      </c>
      <c r="I4487" s="1">
        <v>8.3435367835248995E-6</v>
      </c>
      <c r="J4487" s="1">
        <v>8.3017145309722003E-6</v>
      </c>
      <c r="L4487" s="1">
        <v>8.3540032258147992E-6</v>
      </c>
      <c r="M4487" s="1">
        <v>1.0102398925751E-5</v>
      </c>
      <c r="N4487" s="1">
        <v>8.3435367835248995E-6</v>
      </c>
    </row>
    <row r="4488" spans="1:14" x14ac:dyDescent="0.25">
      <c r="A4488">
        <v>1001</v>
      </c>
      <c r="B4488" s="1">
        <v>8.3540032258147992E-6</v>
      </c>
      <c r="C4488" s="1">
        <v>8.104196888928E-6</v>
      </c>
      <c r="E4488" s="1">
        <v>1.0102398925751E-5</v>
      </c>
      <c r="F4488" s="1">
        <v>9.8816350224719004E-6</v>
      </c>
      <c r="I4488" s="1">
        <v>8.3435367835248995E-6</v>
      </c>
      <c r="J4488" s="1">
        <v>8.3051635430399005E-6</v>
      </c>
      <c r="L4488" s="1">
        <v>8.3540032258147992E-6</v>
      </c>
      <c r="M4488" s="1">
        <v>1.0102398925751E-5</v>
      </c>
      <c r="N4488" s="1">
        <v>8.3435367835248995E-6</v>
      </c>
    </row>
    <row r="4489" spans="1:14" x14ac:dyDescent="0.25">
      <c r="A4489">
        <v>1000</v>
      </c>
      <c r="B4489" s="1">
        <v>8.3540032258147992E-6</v>
      </c>
      <c r="C4489" s="1">
        <v>8.1029202149469005E-6</v>
      </c>
      <c r="E4489" s="1">
        <v>1.0102398925751E-5</v>
      </c>
      <c r="F4489" s="1">
        <v>9.8775561905318992E-6</v>
      </c>
      <c r="I4489" s="1">
        <v>8.3435367835248995E-6</v>
      </c>
      <c r="J4489" s="1">
        <v>8.3039305580350997E-6</v>
      </c>
      <c r="L4489" s="1">
        <v>8.3540032258147992E-6</v>
      </c>
      <c r="M4489" s="1">
        <v>1.0102398925751E-5</v>
      </c>
      <c r="N4489" s="1">
        <v>8.3435367835248995E-6</v>
      </c>
    </row>
    <row r="4490" spans="1:14" x14ac:dyDescent="0.25">
      <c r="A4490">
        <v>1001</v>
      </c>
      <c r="B4490" s="1">
        <v>8.3540032258147992E-6</v>
      </c>
      <c r="C4490" s="1">
        <v>8.1046340937294997E-6</v>
      </c>
      <c r="E4490" s="1">
        <v>1.0102398925751E-5</v>
      </c>
      <c r="F4490" s="1">
        <v>9.8776964164832992E-6</v>
      </c>
      <c r="I4490" s="1">
        <v>8.3435367835248995E-6</v>
      </c>
      <c r="J4490" s="1">
        <v>8.3048589955177001E-6</v>
      </c>
      <c r="L4490" s="1">
        <v>8.3540032258147992E-6</v>
      </c>
      <c r="M4490" s="1">
        <v>1.0102398925751E-5</v>
      </c>
      <c r="N4490" s="1">
        <v>8.3435367835248995E-6</v>
      </c>
    </row>
    <row r="4491" spans="1:14" x14ac:dyDescent="0.25">
      <c r="A4491">
        <v>1000</v>
      </c>
      <c r="B4491" s="1">
        <v>8.3540032258147992E-6</v>
      </c>
      <c r="C4491" s="1">
        <v>8.1036820952395993E-6</v>
      </c>
      <c r="E4491" s="1">
        <v>1.0102398925751E-5</v>
      </c>
      <c r="F4491" s="1">
        <v>9.8800765437291003E-6</v>
      </c>
      <c r="I4491" s="1">
        <v>8.3435367835248995E-6</v>
      </c>
      <c r="J4491" s="1">
        <v>8.3019256202360006E-6</v>
      </c>
      <c r="L4491" s="1">
        <v>8.3540032258147992E-6</v>
      </c>
      <c r="M4491" s="1">
        <v>1.0102398925751E-5</v>
      </c>
      <c r="N4491" s="1">
        <v>8.3435367835248995E-6</v>
      </c>
    </row>
    <row r="4492" spans="1:14" x14ac:dyDescent="0.25">
      <c r="A4492">
        <v>1001</v>
      </c>
      <c r="B4492" s="1">
        <v>8.3540032258147992E-6</v>
      </c>
      <c r="C4492" s="1">
        <v>8.1045407937291007E-6</v>
      </c>
      <c r="E4492" s="1">
        <v>1.0102398925751E-5</v>
      </c>
      <c r="F4492" s="1">
        <v>9.8742802030286E-6</v>
      </c>
      <c r="I4492" s="1">
        <v>8.3435367835248995E-6</v>
      </c>
      <c r="J4492" s="1">
        <v>8.3053800653386007E-6</v>
      </c>
      <c r="L4492" s="1">
        <v>8.3540032258147992E-6</v>
      </c>
      <c r="M4492" s="1">
        <v>1.0102398925751E-5</v>
      </c>
      <c r="N4492" s="1">
        <v>8.3435367835248995E-6</v>
      </c>
    </row>
    <row r="4493" spans="1:14" x14ac:dyDescent="0.25">
      <c r="A4493">
        <v>1000</v>
      </c>
      <c r="B4493" s="1">
        <v>8.3540032258147992E-6</v>
      </c>
      <c r="C4493" s="1">
        <v>8.1089906817669995E-6</v>
      </c>
      <c r="E4493" s="1">
        <v>1.0102398925751E-5</v>
      </c>
      <c r="F4493" s="1">
        <v>9.8844818243860998E-6</v>
      </c>
      <c r="I4493" s="1">
        <v>8.3435367835248995E-6</v>
      </c>
      <c r="J4493" s="1">
        <v>8.3059271131357006E-6</v>
      </c>
      <c r="L4493" s="1">
        <v>8.3540032258147992E-6</v>
      </c>
      <c r="M4493" s="1">
        <v>1.0102398925751E-5</v>
      </c>
      <c r="N4493" s="1">
        <v>8.3435367835248995E-6</v>
      </c>
    </row>
    <row r="4494" spans="1:14" x14ac:dyDescent="0.25">
      <c r="A4494">
        <v>1001</v>
      </c>
      <c r="B4494" s="1">
        <v>8.3540032258147992E-6</v>
      </c>
      <c r="C4494" s="1">
        <v>8.1030357534918997E-6</v>
      </c>
      <c r="E4494" s="1">
        <v>1.0102398925751E-5</v>
      </c>
      <c r="F4494" s="1">
        <v>9.8789191925990002E-6</v>
      </c>
      <c r="I4494" s="1">
        <v>8.3435367835248995E-6</v>
      </c>
      <c r="J4494" s="1">
        <v>8.3078791877163007E-6</v>
      </c>
      <c r="L4494" s="1">
        <v>8.3540032258147992E-6</v>
      </c>
      <c r="M4494" s="1">
        <v>1.0102398925751E-5</v>
      </c>
      <c r="N4494" s="1">
        <v>8.3435367835248995E-6</v>
      </c>
    </row>
    <row r="4495" spans="1:14" x14ac:dyDescent="0.25">
      <c r="A4495">
        <v>1000</v>
      </c>
      <c r="B4495" s="1">
        <v>8.3540032258147992E-6</v>
      </c>
      <c r="C4495" s="1">
        <v>8.0994893787534006E-6</v>
      </c>
      <c r="E4495" s="1">
        <v>1.0102398925751E-5</v>
      </c>
      <c r="F4495" s="1">
        <v>9.8725767228711007E-6</v>
      </c>
      <c r="I4495" s="1">
        <v>8.3435367835248995E-6</v>
      </c>
      <c r="J4495" s="1">
        <v>8.3053888214085004E-6</v>
      </c>
      <c r="L4495" s="1">
        <v>8.3540032258147992E-6</v>
      </c>
      <c r="M4495" s="1">
        <v>1.0102398925751E-5</v>
      </c>
      <c r="N4495" s="1">
        <v>8.3435367835248995E-6</v>
      </c>
    </row>
    <row r="4496" spans="1:14" x14ac:dyDescent="0.25">
      <c r="A4496">
        <v>1001</v>
      </c>
      <c r="B4496" s="1">
        <v>8.3540032258147992E-6</v>
      </c>
      <c r="C4496" s="1">
        <v>8.1070918222714004E-6</v>
      </c>
      <c r="E4496" s="1">
        <v>1.0102398925751E-5</v>
      </c>
      <c r="F4496" s="1">
        <v>9.8802076400923E-6</v>
      </c>
      <c r="I4496" s="1">
        <v>8.3435367835248995E-6</v>
      </c>
      <c r="J4496" s="1">
        <v>8.3029211058634996E-6</v>
      </c>
      <c r="L4496" s="1">
        <v>8.3540032258147992E-6</v>
      </c>
      <c r="M4496" s="1">
        <v>1.0102398925751E-5</v>
      </c>
      <c r="N4496" s="1">
        <v>8.3435367835248995E-6</v>
      </c>
    </row>
    <row r="4497" spans="1:14" x14ac:dyDescent="0.25">
      <c r="A4497">
        <v>1000</v>
      </c>
      <c r="B4497" s="1">
        <v>8.3540032258147992E-6</v>
      </c>
      <c r="C4497" s="1">
        <v>8.1058540096631998E-6</v>
      </c>
      <c r="E4497" s="1">
        <v>1.0102398925751E-5</v>
      </c>
      <c r="F4497" s="1">
        <v>9.8836059331833995E-6</v>
      </c>
      <c r="I4497" s="1">
        <v>8.3435367835248995E-6</v>
      </c>
      <c r="J4497" s="1">
        <v>8.3054985722190993E-6</v>
      </c>
      <c r="L4497" s="1">
        <v>8.3540032258147992E-6</v>
      </c>
      <c r="M4497" s="1">
        <v>1.0102398925751E-5</v>
      </c>
      <c r="N4497" s="1">
        <v>8.3435367835248995E-6</v>
      </c>
    </row>
    <row r="4498" spans="1:14" x14ac:dyDescent="0.25">
      <c r="A4498">
        <v>1001</v>
      </c>
      <c r="B4498" s="1">
        <v>8.3540032258147992E-6</v>
      </c>
      <c r="C4498" s="1">
        <v>8.1037820032055006E-6</v>
      </c>
      <c r="E4498" s="1">
        <v>1.0102398925751E-5</v>
      </c>
      <c r="F4498" s="1">
        <v>9.8784641247594E-6</v>
      </c>
      <c r="I4498" s="1">
        <v>8.3435367835248995E-6</v>
      </c>
      <c r="J4498" s="1">
        <v>8.3048385665179996E-6</v>
      </c>
      <c r="L4498" s="1">
        <v>8.3540032258147992E-6</v>
      </c>
      <c r="M4498" s="1">
        <v>1.0102398925751E-5</v>
      </c>
      <c r="N4498" s="1">
        <v>8.3435367835248995E-6</v>
      </c>
    </row>
    <row r="4499" spans="1:14" x14ac:dyDescent="0.25">
      <c r="A4499">
        <v>1000</v>
      </c>
      <c r="B4499" s="1">
        <v>8.3540032258147992E-6</v>
      </c>
      <c r="C4499" s="1">
        <v>8.1035691930195997E-6</v>
      </c>
      <c r="E4499" s="1">
        <v>1.0102398925751E-5</v>
      </c>
      <c r="F4499" s="1">
        <v>9.8743460016391007E-6</v>
      </c>
      <c r="I4499" s="1">
        <v>8.3435367835248995E-6</v>
      </c>
      <c r="J4499" s="1">
        <v>8.3089847685315998E-6</v>
      </c>
      <c r="L4499" s="1">
        <v>8.3540032258147992E-6</v>
      </c>
      <c r="M4499" s="1">
        <v>1.0102398925751E-5</v>
      </c>
      <c r="N4499" s="1">
        <v>8.3435367835248995E-6</v>
      </c>
    </row>
    <row r="4500" spans="1:14" x14ac:dyDescent="0.25">
      <c r="A4500">
        <v>1001</v>
      </c>
      <c r="B4500" s="1">
        <v>8.3540032258147992E-6</v>
      </c>
      <c r="C4500" s="1">
        <v>8.1087415219545004E-6</v>
      </c>
      <c r="E4500" s="1">
        <v>1.0102398925751E-5</v>
      </c>
      <c r="F4500" s="1">
        <v>9.8805776327545997E-6</v>
      </c>
      <c r="I4500" s="1">
        <v>8.3435367835248995E-6</v>
      </c>
      <c r="J4500" s="1">
        <v>8.3058100790603003E-6</v>
      </c>
      <c r="L4500" s="1">
        <v>8.3540032258147992E-6</v>
      </c>
      <c r="M4500" s="1">
        <v>1.0102398925751E-5</v>
      </c>
      <c r="N4500" s="1">
        <v>8.3435367835248995E-6</v>
      </c>
    </row>
    <row r="4501" spans="1:14" x14ac:dyDescent="0.25">
      <c r="A4501">
        <v>1000</v>
      </c>
      <c r="B4501" s="1">
        <v>8.3540032258147992E-6</v>
      </c>
      <c r="C4501" s="1">
        <v>8.1048511209862003E-6</v>
      </c>
      <c r="E4501" s="1">
        <v>1.0102398925751E-5</v>
      </c>
      <c r="F4501" s="1">
        <v>9.8785910186420001E-6</v>
      </c>
      <c r="I4501" s="1">
        <v>8.3435367835248995E-6</v>
      </c>
      <c r="J4501" s="1">
        <v>8.3080521622418999E-6</v>
      </c>
      <c r="L4501" s="1">
        <v>8.3540032258147992E-6</v>
      </c>
      <c r="M4501" s="1">
        <v>1.0102398925751E-5</v>
      </c>
      <c r="N4501" s="1">
        <v>8.3435367835248995E-6</v>
      </c>
    </row>
    <row r="4502" spans="1:14" x14ac:dyDescent="0.25">
      <c r="A4502">
        <v>1001</v>
      </c>
      <c r="B4502" s="1">
        <v>8.3540032258147992E-6</v>
      </c>
      <c r="C4502" s="1">
        <v>8.1080465297140003E-6</v>
      </c>
      <c r="E4502" s="1">
        <v>1.0102398925751E-5</v>
      </c>
      <c r="F4502" s="1">
        <v>9.8904347218611007E-6</v>
      </c>
      <c r="I4502" s="1">
        <v>8.3435367835248995E-6</v>
      </c>
      <c r="J4502" s="1">
        <v>8.3053720807146998E-6</v>
      </c>
      <c r="L4502" s="1">
        <v>8.3540032258147992E-6</v>
      </c>
      <c r="M4502" s="1">
        <v>1.0102398925751E-5</v>
      </c>
      <c r="N4502" s="1">
        <v>8.3435367835248995E-6</v>
      </c>
    </row>
    <row r="4503" spans="1:14" x14ac:dyDescent="0.25">
      <c r="A4503">
        <v>1000</v>
      </c>
      <c r="B4503" s="1">
        <v>8.3540032258147992E-6</v>
      </c>
      <c r="C4503" s="1">
        <v>8.1058823378283003E-6</v>
      </c>
      <c r="E4503" s="1">
        <v>1.0102398925751E-5</v>
      </c>
      <c r="F4503" s="1">
        <v>9.8843005252880002E-6</v>
      </c>
      <c r="I4503" s="1">
        <v>8.3435367835248995E-6</v>
      </c>
      <c r="J4503" s="1">
        <v>8.3069132654389996E-6</v>
      </c>
      <c r="L4503" s="1">
        <v>8.3540032258147992E-6</v>
      </c>
      <c r="M4503" s="1">
        <v>1.0102398925751E-5</v>
      </c>
      <c r="N4503" s="1">
        <v>8.3435367835248995E-6</v>
      </c>
    </row>
    <row r="4504" spans="1:14" x14ac:dyDescent="0.25">
      <c r="A4504">
        <v>1001</v>
      </c>
      <c r="B4504" s="1">
        <v>8.3540032258147992E-6</v>
      </c>
      <c r="C4504" s="1">
        <v>8.1075828010317001E-6</v>
      </c>
      <c r="E4504" s="1">
        <v>1.0102398925751E-5</v>
      </c>
      <c r="F4504" s="1">
        <v>9.8834339728543006E-6</v>
      </c>
      <c r="I4504" s="1">
        <v>8.3435367835248995E-6</v>
      </c>
      <c r="J4504" s="1">
        <v>8.3100189926951001E-6</v>
      </c>
      <c r="L4504" s="1">
        <v>8.3540032258147992E-6</v>
      </c>
      <c r="M4504" s="1">
        <v>1.0102398925751E-5</v>
      </c>
      <c r="N4504" s="1">
        <v>8.3435367835248995E-6</v>
      </c>
    </row>
    <row r="4505" spans="1:14" x14ac:dyDescent="0.25">
      <c r="A4505">
        <v>1000</v>
      </c>
      <c r="B4505" s="1">
        <v>8.3540032258147992E-6</v>
      </c>
      <c r="C4505" s="1">
        <v>8.1085312398309993E-6</v>
      </c>
      <c r="E4505" s="1">
        <v>1.0102398925751E-5</v>
      </c>
      <c r="F4505" s="1">
        <v>9.8791619220475998E-6</v>
      </c>
      <c r="I4505" s="1">
        <v>8.3435367835248995E-6</v>
      </c>
      <c r="J4505" s="1">
        <v>8.3046467969227992E-6</v>
      </c>
      <c r="L4505" s="1">
        <v>8.3540032258147992E-6</v>
      </c>
      <c r="M4505" s="1">
        <v>1.0102398925751E-5</v>
      </c>
      <c r="N4505" s="1">
        <v>8.3435367835248995E-6</v>
      </c>
    </row>
    <row r="4506" spans="1:14" x14ac:dyDescent="0.25">
      <c r="A4506">
        <v>1001</v>
      </c>
      <c r="B4506" s="1">
        <v>8.3540032258147992E-6</v>
      </c>
      <c r="C4506" s="1">
        <v>8.1047440263670998E-6</v>
      </c>
      <c r="E4506" s="1">
        <v>1.0102398925751E-5</v>
      </c>
      <c r="F4506" s="1">
        <v>9.8858624572622992E-6</v>
      </c>
      <c r="I4506" s="1">
        <v>8.3435367835248995E-6</v>
      </c>
      <c r="J4506" s="1">
        <v>8.3043224259321993E-6</v>
      </c>
      <c r="L4506" s="1">
        <v>8.3540032258147992E-6</v>
      </c>
      <c r="M4506" s="1">
        <v>1.0102398925751E-5</v>
      </c>
      <c r="N4506" s="1">
        <v>8.3435367835248995E-6</v>
      </c>
    </row>
    <row r="4507" spans="1:14" x14ac:dyDescent="0.25">
      <c r="A4507">
        <v>1000</v>
      </c>
      <c r="B4507" s="1">
        <v>8.3540032258147992E-6</v>
      </c>
      <c r="C4507" s="1">
        <v>8.1083445596768E-6</v>
      </c>
      <c r="E4507" s="1">
        <v>1.0102398925751E-5</v>
      </c>
      <c r="F4507" s="1">
        <v>9.8840309229232006E-6</v>
      </c>
      <c r="I4507" s="1">
        <v>8.3435367835248995E-6</v>
      </c>
      <c r="J4507" s="1">
        <v>8.3111304140964994E-6</v>
      </c>
      <c r="L4507" s="1">
        <v>8.3540032258147992E-6</v>
      </c>
      <c r="M4507" s="1">
        <v>1.0102398925751E-5</v>
      </c>
      <c r="N4507" s="1">
        <v>8.3435367835248995E-6</v>
      </c>
    </row>
    <row r="4508" spans="1:14" x14ac:dyDescent="0.25">
      <c r="A4508">
        <v>1001</v>
      </c>
      <c r="B4508" s="1">
        <v>8.3540032258147992E-6</v>
      </c>
      <c r="C4508" s="1">
        <v>8.1070597163975005E-6</v>
      </c>
      <c r="E4508" s="1">
        <v>1.0102398925751E-5</v>
      </c>
      <c r="F4508" s="1">
        <v>9.8864511444254993E-6</v>
      </c>
      <c r="I4508" s="1">
        <v>8.3435367835248995E-6</v>
      </c>
      <c r="J4508" s="1">
        <v>8.3048929218474005E-6</v>
      </c>
      <c r="L4508" s="1">
        <v>8.3540032258147992E-6</v>
      </c>
      <c r="M4508" s="1">
        <v>1.0102398925751E-5</v>
      </c>
      <c r="N4508" s="1">
        <v>8.3435367835248995E-6</v>
      </c>
    </row>
    <row r="4509" spans="1:14" x14ac:dyDescent="0.25">
      <c r="A4509">
        <v>1000</v>
      </c>
      <c r="B4509" s="1">
        <v>8.3540032258147992E-6</v>
      </c>
      <c r="C4509" s="1">
        <v>8.1079891382886005E-6</v>
      </c>
      <c r="E4509" s="1">
        <v>1.0102398925751E-5</v>
      </c>
      <c r="F4509" s="1">
        <v>9.8859942080016001E-6</v>
      </c>
      <c r="I4509" s="1">
        <v>8.3435367835248995E-6</v>
      </c>
      <c r="J4509" s="1">
        <v>8.3031365892891006E-6</v>
      </c>
      <c r="L4509" s="1">
        <v>8.3540032258147992E-6</v>
      </c>
      <c r="M4509" s="1">
        <v>1.0102398925751E-5</v>
      </c>
      <c r="N4509" s="1">
        <v>8.3435367835248995E-6</v>
      </c>
    </row>
    <row r="4510" spans="1:14" x14ac:dyDescent="0.25">
      <c r="A4510">
        <v>1001</v>
      </c>
      <c r="B4510" s="1">
        <v>8.3540032258147992E-6</v>
      </c>
      <c r="C4510" s="1">
        <v>8.1111431208782002E-6</v>
      </c>
      <c r="E4510" s="1">
        <v>1.0102398925751E-5</v>
      </c>
      <c r="F4510" s="1">
        <v>9.8855785835589992E-6</v>
      </c>
      <c r="I4510" s="1">
        <v>8.3435367835248995E-6</v>
      </c>
      <c r="J4510" s="1">
        <v>8.3071645010343003E-6</v>
      </c>
      <c r="L4510" s="1">
        <v>8.3540032258147992E-6</v>
      </c>
      <c r="M4510" s="1">
        <v>1.0102398925751E-5</v>
      </c>
      <c r="N4510" s="1">
        <v>8.3435367835248995E-6</v>
      </c>
    </row>
    <row r="4511" spans="1:14" x14ac:dyDescent="0.25">
      <c r="A4511">
        <v>1000</v>
      </c>
      <c r="B4511" s="1">
        <v>8.3540032258147992E-6</v>
      </c>
      <c r="C4511" s="1">
        <v>8.1058917009887006E-6</v>
      </c>
      <c r="E4511" s="1">
        <v>1.0102398925751E-5</v>
      </c>
      <c r="F4511" s="1">
        <v>9.8778083011911999E-6</v>
      </c>
      <c r="I4511" s="1">
        <v>8.3435367835248995E-6</v>
      </c>
      <c r="J4511" s="1">
        <v>8.3053410603024003E-6</v>
      </c>
      <c r="L4511" s="1">
        <v>8.3540032258147992E-6</v>
      </c>
      <c r="M4511" s="1">
        <v>1.0102398925751E-5</v>
      </c>
      <c r="N4511" s="1">
        <v>8.3435367835248995E-6</v>
      </c>
    </row>
    <row r="4512" spans="1:14" x14ac:dyDescent="0.25">
      <c r="A4512">
        <v>1001</v>
      </c>
      <c r="B4512" s="1">
        <v>8.3540032258147992E-6</v>
      </c>
      <c r="C4512" s="1">
        <v>8.1109873941070003E-6</v>
      </c>
      <c r="E4512" s="1">
        <v>1.0102398925751E-5</v>
      </c>
      <c r="F4512" s="1">
        <v>9.8897098522730005E-6</v>
      </c>
      <c r="I4512" s="1">
        <v>8.3435367835248995E-6</v>
      </c>
      <c r="J4512" s="1">
        <v>8.3102456820301992E-6</v>
      </c>
      <c r="L4512" s="1">
        <v>8.3540032258147992E-6</v>
      </c>
      <c r="M4512" s="1">
        <v>1.0102398925751E-5</v>
      </c>
      <c r="N4512" s="1">
        <v>8.3435367835248995E-6</v>
      </c>
    </row>
    <row r="4513" spans="1:14" x14ac:dyDescent="0.25">
      <c r="A4513">
        <v>1000</v>
      </c>
      <c r="B4513" s="1">
        <v>8.3540032258147992E-6</v>
      </c>
      <c r="C4513" s="1">
        <v>8.1095845334535005E-6</v>
      </c>
      <c r="E4513" s="1">
        <v>1.0102398925751E-5</v>
      </c>
      <c r="F4513" s="1">
        <v>9.8869029992863002E-6</v>
      </c>
      <c r="I4513" s="1">
        <v>8.3435367835248995E-6</v>
      </c>
      <c r="J4513" s="1">
        <v>8.3084255695736004E-6</v>
      </c>
      <c r="L4513" s="1">
        <v>8.3540032258147992E-6</v>
      </c>
      <c r="M4513" s="1">
        <v>1.0102398925751E-5</v>
      </c>
      <c r="N4513" s="1">
        <v>8.3435367835248995E-6</v>
      </c>
    </row>
    <row r="4514" spans="1:14" x14ac:dyDescent="0.25">
      <c r="A4514">
        <v>1001</v>
      </c>
      <c r="B4514" s="1">
        <v>8.3540032258147992E-6</v>
      </c>
      <c r="C4514" s="1">
        <v>8.1052040894147995E-6</v>
      </c>
      <c r="E4514" s="1">
        <v>1.0102398925751E-5</v>
      </c>
      <c r="F4514" s="1">
        <v>9.8859556051866993E-6</v>
      </c>
      <c r="I4514" s="1">
        <v>8.3435367835248995E-6</v>
      </c>
      <c r="J4514" s="1">
        <v>8.3074588592161997E-6</v>
      </c>
      <c r="L4514" s="1">
        <v>8.3540032258147992E-6</v>
      </c>
      <c r="M4514" s="1">
        <v>1.0102398925751E-5</v>
      </c>
      <c r="N4514" s="1">
        <v>8.3435367835248995E-6</v>
      </c>
    </row>
    <row r="4515" spans="1:14" x14ac:dyDescent="0.25">
      <c r="A4515">
        <v>1000</v>
      </c>
      <c r="B4515" s="1">
        <v>8.3540032258147992E-6</v>
      </c>
      <c r="C4515" s="1">
        <v>8.1039404869516993E-6</v>
      </c>
      <c r="E4515" s="1">
        <v>1.0102398925751E-5</v>
      </c>
      <c r="F4515" s="1">
        <v>9.8869731913972993E-6</v>
      </c>
      <c r="I4515" s="1">
        <v>8.3435367835248995E-6</v>
      </c>
      <c r="J4515" s="1">
        <v>8.3090047009875999E-6</v>
      </c>
      <c r="L4515" s="1">
        <v>8.3540032258147992E-6</v>
      </c>
      <c r="M4515" s="1">
        <v>1.0102398925751E-5</v>
      </c>
      <c r="N4515" s="1">
        <v>8.3435367835248995E-6</v>
      </c>
    </row>
    <row r="4516" spans="1:14" x14ac:dyDescent="0.25">
      <c r="A4516">
        <v>1001</v>
      </c>
      <c r="B4516" s="1">
        <v>8.3540032258147992E-6</v>
      </c>
      <c r="C4516" s="1">
        <v>8.1050939505372992E-6</v>
      </c>
      <c r="E4516" s="1">
        <v>1.0102398925751E-5</v>
      </c>
      <c r="F4516" s="1">
        <v>9.8822798491390992E-6</v>
      </c>
      <c r="I4516" s="1">
        <v>8.3435367835248995E-6</v>
      </c>
      <c r="J4516" s="1">
        <v>8.3095484829311002E-6</v>
      </c>
      <c r="L4516" s="1">
        <v>8.3540032258147992E-6</v>
      </c>
      <c r="M4516" s="1">
        <v>1.0102398925751E-5</v>
      </c>
      <c r="N4516" s="1">
        <v>8.3435367835248995E-6</v>
      </c>
    </row>
    <row r="4517" spans="1:14" x14ac:dyDescent="0.25">
      <c r="A4517">
        <v>1000</v>
      </c>
      <c r="B4517" s="1">
        <v>8.3540032258147992E-6</v>
      </c>
      <c r="C4517" s="1">
        <v>8.1084739199186008E-6</v>
      </c>
      <c r="E4517" s="1">
        <v>1.0102398925751E-5</v>
      </c>
      <c r="F4517" s="1">
        <v>9.8930122581709001E-6</v>
      </c>
      <c r="I4517" s="1">
        <v>8.3435367835248995E-6</v>
      </c>
      <c r="J4517" s="1">
        <v>8.3073906811930005E-6</v>
      </c>
      <c r="L4517" s="1">
        <v>8.3540032258147992E-6</v>
      </c>
      <c r="M4517" s="1">
        <v>1.0102398925751E-5</v>
      </c>
      <c r="N4517" s="1">
        <v>8.3435367835248995E-6</v>
      </c>
    </row>
    <row r="4518" spans="1:14" x14ac:dyDescent="0.25">
      <c r="A4518">
        <v>1001</v>
      </c>
      <c r="B4518" s="1">
        <v>8.3540032258147992E-6</v>
      </c>
      <c r="C4518" s="1">
        <v>8.1109499854164006E-6</v>
      </c>
      <c r="E4518" s="1">
        <v>1.0102398925751E-5</v>
      </c>
      <c r="F4518" s="1">
        <v>9.8920297015867994E-6</v>
      </c>
      <c r="I4518" s="1">
        <v>8.3435367835248995E-6</v>
      </c>
      <c r="J4518" s="1">
        <v>8.3065822022324994E-6</v>
      </c>
      <c r="L4518" s="1">
        <v>8.3540032258147992E-6</v>
      </c>
      <c r="M4518" s="1">
        <v>1.0102398925751E-5</v>
      </c>
      <c r="N4518" s="1">
        <v>8.3435367835248995E-6</v>
      </c>
    </row>
    <row r="4519" spans="1:14" x14ac:dyDescent="0.25">
      <c r="A4519">
        <v>1000</v>
      </c>
      <c r="B4519" s="1">
        <v>8.3540032258147992E-6</v>
      </c>
      <c r="C4519" s="1">
        <v>8.1061039136321003E-6</v>
      </c>
      <c r="E4519" s="1">
        <v>1.0102398925751E-5</v>
      </c>
      <c r="F4519" s="1">
        <v>9.8811143047400005E-6</v>
      </c>
      <c r="I4519" s="1">
        <v>8.3435367835248995E-6</v>
      </c>
      <c r="J4519" s="1">
        <v>8.3054933701919002E-6</v>
      </c>
      <c r="L4519" s="1">
        <v>8.3540032258147992E-6</v>
      </c>
      <c r="M4519" s="1">
        <v>1.0102398925751E-5</v>
      </c>
      <c r="N4519" s="1">
        <v>8.3435367835248995E-6</v>
      </c>
    </row>
    <row r="4520" spans="1:14" x14ac:dyDescent="0.25">
      <c r="A4520">
        <v>1001</v>
      </c>
      <c r="B4520" s="1">
        <v>8.3540032258147992E-6</v>
      </c>
      <c r="C4520" s="1">
        <v>8.1072202886822003E-6</v>
      </c>
      <c r="E4520" s="1">
        <v>1.0102398925751E-5</v>
      </c>
      <c r="F4520" s="1">
        <v>9.8900757966259E-6</v>
      </c>
      <c r="I4520" s="1">
        <v>8.3435367835248995E-6</v>
      </c>
      <c r="J4520" s="1">
        <v>8.3088055389254E-6</v>
      </c>
      <c r="L4520" s="1">
        <v>8.3540032258147992E-6</v>
      </c>
      <c r="M4520" s="1">
        <v>1.0102398925751E-5</v>
      </c>
      <c r="N4520" s="1">
        <v>8.3435367835248995E-6</v>
      </c>
    </row>
    <row r="4521" spans="1:14" x14ac:dyDescent="0.25">
      <c r="A4521">
        <v>1000</v>
      </c>
      <c r="B4521" s="1">
        <v>8.3540032258147992E-6</v>
      </c>
      <c r="C4521" s="1">
        <v>8.1073931508021008E-6</v>
      </c>
      <c r="E4521" s="1">
        <v>1.0102398925751E-5</v>
      </c>
      <c r="F4521" s="1">
        <v>9.8908179923497995E-6</v>
      </c>
      <c r="I4521" s="1">
        <v>8.3435367835248995E-6</v>
      </c>
      <c r="J4521" s="1">
        <v>8.3063727658553008E-6</v>
      </c>
      <c r="L4521" s="1">
        <v>8.3540032258147992E-6</v>
      </c>
      <c r="M4521" s="1">
        <v>1.0102398925751E-5</v>
      </c>
      <c r="N4521" s="1">
        <v>8.3435367835248995E-6</v>
      </c>
    </row>
    <row r="4522" spans="1:14" x14ac:dyDescent="0.25">
      <c r="A4522">
        <v>1001</v>
      </c>
      <c r="B4522" s="1">
        <v>8.3540032258147992E-6</v>
      </c>
      <c r="C4522" s="1">
        <v>8.1120223993784993E-6</v>
      </c>
      <c r="E4522" s="1">
        <v>1.0102398925751E-5</v>
      </c>
      <c r="F4522" s="1">
        <v>9.8815894142219001E-6</v>
      </c>
      <c r="I4522" s="1">
        <v>8.3435367835248995E-6</v>
      </c>
      <c r="J4522" s="1">
        <v>8.3104844041976992E-6</v>
      </c>
      <c r="L4522" s="1">
        <v>8.3540032258147992E-6</v>
      </c>
      <c r="M4522" s="1">
        <v>1.0102398925751E-5</v>
      </c>
      <c r="N4522" s="1">
        <v>8.3435367835248995E-6</v>
      </c>
    </row>
    <row r="4523" spans="1:14" x14ac:dyDescent="0.25">
      <c r="A4523">
        <v>1000</v>
      </c>
      <c r="B4523" s="1">
        <v>8.3540032258147992E-6</v>
      </c>
      <c r="C4523" s="1">
        <v>8.1064736497485E-6</v>
      </c>
      <c r="E4523" s="1">
        <v>1.0102398925751E-5</v>
      </c>
      <c r="F4523" s="1">
        <v>9.8834414293290998E-6</v>
      </c>
      <c r="I4523" s="1">
        <v>8.3435367835248995E-6</v>
      </c>
      <c r="J4523" s="1">
        <v>8.3061987369157992E-6</v>
      </c>
      <c r="L4523" s="1">
        <v>8.3540032258147992E-6</v>
      </c>
      <c r="M4523" s="1">
        <v>1.0102398925751E-5</v>
      </c>
      <c r="N4523" s="1">
        <v>8.3435367835248995E-6</v>
      </c>
    </row>
    <row r="4524" spans="1:14" x14ac:dyDescent="0.25">
      <c r="A4524">
        <v>1001</v>
      </c>
      <c r="B4524" s="1">
        <v>8.3540032258147992E-6</v>
      </c>
      <c r="C4524" s="1">
        <v>8.1075505025571007E-6</v>
      </c>
      <c r="E4524" s="1">
        <v>1.0102398925751E-5</v>
      </c>
      <c r="F4524" s="1">
        <v>9.8830947424602998E-6</v>
      </c>
      <c r="I4524" s="1">
        <v>8.3435367835248995E-6</v>
      </c>
      <c r="J4524" s="1">
        <v>8.3067589684833992E-6</v>
      </c>
      <c r="L4524" s="1">
        <v>8.3540032258147992E-6</v>
      </c>
      <c r="M4524" s="1">
        <v>1.0102398925751E-5</v>
      </c>
      <c r="N4524" s="1">
        <v>8.3435367835248995E-6</v>
      </c>
    </row>
    <row r="4525" spans="1:14" x14ac:dyDescent="0.25">
      <c r="A4525">
        <v>1000</v>
      </c>
      <c r="B4525" s="1">
        <v>8.3540032258147992E-6</v>
      </c>
      <c r="C4525" s="1">
        <v>8.1076074274448999E-6</v>
      </c>
      <c r="E4525" s="1">
        <v>1.0102398925751E-5</v>
      </c>
      <c r="F4525" s="1">
        <v>9.8914906258041005E-6</v>
      </c>
      <c r="I4525" s="1">
        <v>8.3435367835248995E-6</v>
      </c>
      <c r="J4525" s="1">
        <v>8.3098913588378003E-6</v>
      </c>
      <c r="L4525" s="1">
        <v>8.3540032258147992E-6</v>
      </c>
      <c r="M4525" s="1">
        <v>1.0102398925751E-5</v>
      </c>
      <c r="N4525" s="1">
        <v>8.3435367835248995E-6</v>
      </c>
    </row>
    <row r="4526" spans="1:14" x14ac:dyDescent="0.25">
      <c r="A4526">
        <v>1001</v>
      </c>
      <c r="B4526" s="1">
        <v>8.3540032258147992E-6</v>
      </c>
      <c r="C4526" s="1">
        <v>8.1080749298348005E-6</v>
      </c>
      <c r="E4526" s="1">
        <v>1.0102398925751E-5</v>
      </c>
      <c r="F4526" s="1">
        <v>9.8871665488468002E-6</v>
      </c>
      <c r="I4526" s="1">
        <v>8.3435367835248995E-6</v>
      </c>
      <c r="J4526" s="1">
        <v>8.3061005669321993E-6</v>
      </c>
      <c r="L4526" s="1">
        <v>8.3540032258147992E-6</v>
      </c>
      <c r="M4526" s="1">
        <v>1.0102398925751E-5</v>
      </c>
      <c r="N4526" s="1">
        <v>8.3435367835248995E-6</v>
      </c>
    </row>
    <row r="4527" spans="1:14" x14ac:dyDescent="0.25">
      <c r="A4527">
        <v>1000</v>
      </c>
      <c r="B4527" s="1">
        <v>8.3540032258147992E-6</v>
      </c>
      <c r="C4527" s="1">
        <v>8.1108552406834997E-6</v>
      </c>
      <c r="E4527" s="1">
        <v>1.0102398925751E-5</v>
      </c>
      <c r="F4527" s="1">
        <v>9.8936407332620998E-6</v>
      </c>
      <c r="I4527" s="1">
        <v>8.3435367835248995E-6</v>
      </c>
      <c r="J4527" s="1">
        <v>8.3081153606628007E-6</v>
      </c>
      <c r="L4527" s="1">
        <v>8.3540032258147992E-6</v>
      </c>
      <c r="M4527" s="1">
        <v>1.0102398925751E-5</v>
      </c>
      <c r="N4527" s="1">
        <v>8.3435367835248995E-6</v>
      </c>
    </row>
    <row r="4528" spans="1:14" x14ac:dyDescent="0.25">
      <c r="A4528">
        <v>1001</v>
      </c>
      <c r="B4528" s="1">
        <v>8.3540032258147992E-6</v>
      </c>
      <c r="C4528" s="1">
        <v>8.1062771948332999E-6</v>
      </c>
      <c r="E4528" s="1">
        <v>1.0102398925751E-5</v>
      </c>
      <c r="F4528" s="1">
        <v>9.8900575719541995E-6</v>
      </c>
      <c r="I4528" s="1">
        <v>8.3435367835248995E-6</v>
      </c>
      <c r="J4528" s="1">
        <v>8.3093564024134E-6</v>
      </c>
      <c r="L4528" s="1">
        <v>8.3540032258147992E-6</v>
      </c>
      <c r="M4528" s="1">
        <v>1.0102398925751E-5</v>
      </c>
      <c r="N4528" s="1">
        <v>8.3435367835248995E-6</v>
      </c>
    </row>
    <row r="4529" spans="1:14" x14ac:dyDescent="0.25">
      <c r="A4529">
        <v>1000</v>
      </c>
      <c r="B4529" s="1">
        <v>8.3540032258147992E-6</v>
      </c>
      <c r="C4529" s="1">
        <v>8.1082950546084E-6</v>
      </c>
      <c r="E4529" s="1">
        <v>1.0102398925751E-5</v>
      </c>
      <c r="F4529" s="1">
        <v>9.8875429596296007E-6</v>
      </c>
      <c r="I4529" s="1">
        <v>8.3435367835248995E-6</v>
      </c>
      <c r="J4529" s="1">
        <v>8.3110486176282005E-6</v>
      </c>
      <c r="L4529" s="1">
        <v>8.3540032258147992E-6</v>
      </c>
      <c r="M4529" s="1">
        <v>1.0102398925751E-5</v>
      </c>
      <c r="N4529" s="1">
        <v>8.3435367835248995E-6</v>
      </c>
    </row>
    <row r="4530" spans="1:14" x14ac:dyDescent="0.25">
      <c r="A4530">
        <v>1001</v>
      </c>
      <c r="B4530" s="1">
        <v>8.3540032258147992E-6</v>
      </c>
      <c r="C4530" s="1">
        <v>8.1078101989752996E-6</v>
      </c>
      <c r="E4530" s="1">
        <v>1.0102398925751E-5</v>
      </c>
      <c r="F4530" s="1">
        <v>9.8877894255815996E-6</v>
      </c>
      <c r="I4530" s="1">
        <v>8.3435367835248995E-6</v>
      </c>
      <c r="J4530" s="1">
        <v>8.3085258190899997E-6</v>
      </c>
      <c r="L4530" s="1">
        <v>8.3540032258147992E-6</v>
      </c>
      <c r="M4530" s="1">
        <v>1.0102398925751E-5</v>
      </c>
      <c r="N4530" s="1">
        <v>8.3435367835248995E-6</v>
      </c>
    </row>
    <row r="4531" spans="1:14" x14ac:dyDescent="0.25">
      <c r="A4531">
        <v>1000</v>
      </c>
      <c r="B4531" s="1">
        <v>8.3540032258147992E-6</v>
      </c>
      <c r="C4531" s="1">
        <v>8.1132835509749008E-6</v>
      </c>
      <c r="E4531" s="1">
        <v>1.0102398925751E-5</v>
      </c>
      <c r="F4531" s="1">
        <v>9.8817535150027004E-6</v>
      </c>
      <c r="I4531" s="1">
        <v>8.3435367835248995E-6</v>
      </c>
      <c r="J4531" s="1">
        <v>8.3097804377798003E-6</v>
      </c>
      <c r="L4531" s="1">
        <v>8.3540032258147992E-6</v>
      </c>
      <c r="M4531" s="1">
        <v>1.0102398925751E-5</v>
      </c>
      <c r="N4531" s="1">
        <v>8.3435367835248995E-6</v>
      </c>
    </row>
    <row r="4532" spans="1:14" x14ac:dyDescent="0.25">
      <c r="A4532">
        <v>1001</v>
      </c>
      <c r="B4532" s="1">
        <v>8.3540032258147992E-6</v>
      </c>
      <c r="C4532" s="1">
        <v>8.1073334390307E-6</v>
      </c>
      <c r="E4532" s="1">
        <v>1.0102398925751E-5</v>
      </c>
      <c r="F4532" s="1">
        <v>9.8912591568802995E-6</v>
      </c>
      <c r="I4532" s="1">
        <v>8.3435367835248995E-6</v>
      </c>
      <c r="J4532" s="1">
        <v>8.3070827849207001E-6</v>
      </c>
      <c r="L4532" s="1">
        <v>8.3540032258147992E-6</v>
      </c>
      <c r="M4532" s="1">
        <v>1.0102398925751E-5</v>
      </c>
      <c r="N4532" s="1">
        <v>8.3435367835248995E-6</v>
      </c>
    </row>
    <row r="4533" spans="1:14" x14ac:dyDescent="0.25">
      <c r="A4533">
        <v>1000</v>
      </c>
      <c r="B4533" s="1">
        <v>8.3540032258147992E-6</v>
      </c>
      <c r="C4533" s="1">
        <v>8.1099309819100002E-6</v>
      </c>
      <c r="E4533" s="1">
        <v>1.0102398925751E-5</v>
      </c>
      <c r="F4533" s="1">
        <v>9.8927804632357E-6</v>
      </c>
      <c r="I4533" s="1">
        <v>8.3435367835248995E-6</v>
      </c>
      <c r="J4533" s="1">
        <v>8.3074380221601997E-6</v>
      </c>
      <c r="L4533" s="1">
        <v>8.3540032258147992E-6</v>
      </c>
      <c r="M4533" s="1">
        <v>1.0102398925751E-5</v>
      </c>
      <c r="N4533" s="1">
        <v>8.3435367835248995E-6</v>
      </c>
    </row>
    <row r="4534" spans="1:14" x14ac:dyDescent="0.25">
      <c r="A4534">
        <v>1001</v>
      </c>
      <c r="B4534" s="1">
        <v>8.3540032258147992E-6</v>
      </c>
      <c r="C4534" s="1">
        <v>8.1076210517030004E-6</v>
      </c>
      <c r="E4534" s="1">
        <v>1.0102398925751E-5</v>
      </c>
      <c r="F4534" s="1">
        <v>9.8892036904321E-6</v>
      </c>
      <c r="I4534" s="1">
        <v>8.3435367835248995E-6</v>
      </c>
      <c r="J4534" s="1">
        <v>8.3077511882718E-6</v>
      </c>
      <c r="L4534" s="1">
        <v>8.3540032258147992E-6</v>
      </c>
      <c r="M4534" s="1">
        <v>1.0102398925751E-5</v>
      </c>
      <c r="N4534" s="1">
        <v>8.3435367835248995E-6</v>
      </c>
    </row>
    <row r="4535" spans="1:14" x14ac:dyDescent="0.25">
      <c r="A4535">
        <v>1000</v>
      </c>
      <c r="B4535" s="1">
        <v>8.3540032258147992E-6</v>
      </c>
      <c r="C4535" s="1">
        <v>8.1083771205420996E-6</v>
      </c>
      <c r="E4535" s="1">
        <v>1.0102398925751E-5</v>
      </c>
      <c r="F4535" s="1">
        <v>9.890085563052E-6</v>
      </c>
      <c r="I4535" s="1">
        <v>8.3472440154850996E-6</v>
      </c>
      <c r="J4535" s="1">
        <v>8.3062492214014995E-6</v>
      </c>
      <c r="L4535" s="1">
        <v>8.3540032258147992E-6</v>
      </c>
      <c r="M4535" s="1">
        <v>1.0102398925751E-5</v>
      </c>
      <c r="N4535" s="1">
        <v>8.3472440154850996E-6</v>
      </c>
    </row>
    <row r="4536" spans="1:14" x14ac:dyDescent="0.25">
      <c r="A4536">
        <v>1001</v>
      </c>
      <c r="B4536" s="1">
        <v>8.3540032258147992E-6</v>
      </c>
      <c r="C4536" s="1">
        <v>8.1122164912173002E-6</v>
      </c>
      <c r="E4536" s="1">
        <v>1.0102398925751E-5</v>
      </c>
      <c r="F4536" s="1">
        <v>9.8875553063310004E-6</v>
      </c>
      <c r="I4536" s="1">
        <v>8.3472440154850996E-6</v>
      </c>
      <c r="J4536" s="1">
        <v>8.3058102435863994E-6</v>
      </c>
      <c r="L4536" s="1">
        <v>8.3540032258147992E-6</v>
      </c>
      <c r="M4536" s="1">
        <v>1.0102398925751E-5</v>
      </c>
      <c r="N4536" s="1">
        <v>8.3472440154850996E-6</v>
      </c>
    </row>
    <row r="4537" spans="1:14" x14ac:dyDescent="0.25">
      <c r="A4537">
        <v>1000</v>
      </c>
      <c r="B4537" s="1">
        <v>8.3540032258147992E-6</v>
      </c>
      <c r="C4537" s="1">
        <v>8.1099487032652994E-6</v>
      </c>
      <c r="E4537" s="1">
        <v>1.0102398925751E-5</v>
      </c>
      <c r="F4537" s="1">
        <v>9.8887313069443999E-6</v>
      </c>
      <c r="I4537" s="1">
        <v>8.3472440154850996E-6</v>
      </c>
      <c r="J4537" s="1">
        <v>8.3094320549188004E-6</v>
      </c>
      <c r="L4537" s="1">
        <v>8.3540032258147992E-6</v>
      </c>
      <c r="M4537" s="1">
        <v>1.0102398925751E-5</v>
      </c>
      <c r="N4537" s="1">
        <v>8.3472440154850996E-6</v>
      </c>
    </row>
    <row r="4538" spans="1:14" x14ac:dyDescent="0.25">
      <c r="A4538">
        <v>1001</v>
      </c>
      <c r="B4538" s="1">
        <v>8.3540032258147992E-6</v>
      </c>
      <c r="C4538" s="1">
        <v>8.1113966187449004E-6</v>
      </c>
      <c r="E4538" s="1">
        <v>1.0102398925751E-5</v>
      </c>
      <c r="F4538" s="1">
        <v>9.8828302870388E-6</v>
      </c>
      <c r="I4538" s="1">
        <v>8.3472440154850996E-6</v>
      </c>
      <c r="J4538" s="1">
        <v>8.3092187523480004E-6</v>
      </c>
      <c r="L4538" s="1">
        <v>8.3540032258147992E-6</v>
      </c>
      <c r="M4538" s="1">
        <v>1.0102398925751E-5</v>
      </c>
      <c r="N4538" s="1">
        <v>8.3472440154850996E-6</v>
      </c>
    </row>
    <row r="4539" spans="1:14" x14ac:dyDescent="0.25">
      <c r="A4539">
        <v>1000</v>
      </c>
      <c r="B4539" s="1">
        <v>8.3540032258147992E-6</v>
      </c>
      <c r="C4539" s="1">
        <v>8.1073803427103995E-6</v>
      </c>
      <c r="E4539" s="1">
        <v>1.0102398925751E-5</v>
      </c>
      <c r="F4539" s="1">
        <v>9.8901896040143993E-6</v>
      </c>
      <c r="I4539" s="1">
        <v>8.3472440154850996E-6</v>
      </c>
      <c r="J4539" s="1">
        <v>8.3070135596882998E-6</v>
      </c>
      <c r="L4539" s="1">
        <v>8.3540032258147992E-6</v>
      </c>
      <c r="M4539" s="1">
        <v>1.0102398925751E-5</v>
      </c>
      <c r="N4539" s="1">
        <v>8.3472440154850996E-6</v>
      </c>
    </row>
    <row r="4540" spans="1:14" x14ac:dyDescent="0.25">
      <c r="A4540">
        <v>1001</v>
      </c>
      <c r="B4540" s="1">
        <v>8.3540032258147992E-6</v>
      </c>
      <c r="C4540" s="1">
        <v>8.1115486675473008E-6</v>
      </c>
      <c r="E4540" s="1">
        <v>1.0102398925751E-5</v>
      </c>
      <c r="F4540" s="1">
        <v>9.8915488481093005E-6</v>
      </c>
      <c r="I4540" s="1">
        <v>8.3472440154850996E-6</v>
      </c>
      <c r="J4540" s="1">
        <v>8.3113354797269E-6</v>
      </c>
      <c r="L4540" s="1">
        <v>8.3540032258147992E-6</v>
      </c>
      <c r="M4540" s="1">
        <v>1.0102398925751E-5</v>
      </c>
      <c r="N4540" s="1">
        <v>8.3472440154850996E-6</v>
      </c>
    </row>
    <row r="4541" spans="1:14" x14ac:dyDescent="0.25">
      <c r="A4541">
        <v>1000</v>
      </c>
      <c r="B4541" s="1">
        <v>8.3540032258147992E-6</v>
      </c>
      <c r="C4541" s="1">
        <v>8.1057712463358008E-6</v>
      </c>
      <c r="E4541" s="1">
        <v>1.0102398925751E-5</v>
      </c>
      <c r="F4541" s="1">
        <v>9.8945827671890001E-6</v>
      </c>
      <c r="I4541" s="1">
        <v>8.3472440154850996E-6</v>
      </c>
      <c r="J4541" s="1">
        <v>8.3089099686623001E-6</v>
      </c>
      <c r="L4541" s="1">
        <v>8.3540032258147992E-6</v>
      </c>
      <c r="M4541" s="1">
        <v>1.0102398925751E-5</v>
      </c>
      <c r="N4541" s="1">
        <v>8.3472440154850996E-6</v>
      </c>
    </row>
    <row r="4542" spans="1:14" x14ac:dyDescent="0.25">
      <c r="A4542">
        <v>1001</v>
      </c>
      <c r="B4542" s="1">
        <v>8.3540032258147992E-6</v>
      </c>
      <c r="C4542" s="1">
        <v>8.1113741937176993E-6</v>
      </c>
      <c r="E4542" s="1">
        <v>1.0102398925751E-5</v>
      </c>
      <c r="F4542" s="1">
        <v>9.8871190486200004E-6</v>
      </c>
      <c r="I4542" s="1">
        <v>8.3472440154850996E-6</v>
      </c>
      <c r="J4542" s="1">
        <v>8.3086677869214994E-6</v>
      </c>
      <c r="L4542" s="1">
        <v>8.3540032258147992E-6</v>
      </c>
      <c r="M4542" s="1">
        <v>1.0102398925751E-5</v>
      </c>
      <c r="N4542" s="1">
        <v>8.3472440154850996E-6</v>
      </c>
    </row>
    <row r="4543" spans="1:14" x14ac:dyDescent="0.25">
      <c r="A4543">
        <v>1000</v>
      </c>
      <c r="B4543" s="1">
        <v>8.3540032258147992E-6</v>
      </c>
      <c r="C4543" s="1">
        <v>8.1111811072544992E-6</v>
      </c>
      <c r="E4543" s="1">
        <v>1.0102398925751E-5</v>
      </c>
      <c r="F4543" s="1">
        <v>9.8918718421015993E-6</v>
      </c>
      <c r="I4543" s="1">
        <v>8.3472440154850996E-6</v>
      </c>
      <c r="J4543" s="1">
        <v>8.3083417746677007E-6</v>
      </c>
      <c r="L4543" s="1">
        <v>8.3540032258147992E-6</v>
      </c>
      <c r="M4543" s="1">
        <v>1.0102398925751E-5</v>
      </c>
      <c r="N4543" s="1">
        <v>8.3472440154850996E-6</v>
      </c>
    </row>
    <row r="4544" spans="1:14" x14ac:dyDescent="0.25">
      <c r="A4544">
        <v>1001</v>
      </c>
      <c r="B4544" s="1">
        <v>8.3540032258147992E-6</v>
      </c>
      <c r="C4544" s="1">
        <v>8.1066081558295998E-6</v>
      </c>
      <c r="E4544" s="1">
        <v>1.0102398925751E-5</v>
      </c>
      <c r="F4544" s="1">
        <v>9.8938025643818005E-6</v>
      </c>
      <c r="I4544" s="1">
        <v>8.3472440154850996E-6</v>
      </c>
      <c r="J4544" s="1">
        <v>8.3066011125260998E-6</v>
      </c>
      <c r="L4544" s="1">
        <v>8.3540032258147992E-6</v>
      </c>
      <c r="M4544" s="1">
        <v>1.0102398925751E-5</v>
      </c>
      <c r="N4544" s="1">
        <v>8.3472440154850996E-6</v>
      </c>
    </row>
    <row r="4545" spans="1:14" x14ac:dyDescent="0.25">
      <c r="A4545">
        <v>1000</v>
      </c>
      <c r="B4545" s="1">
        <v>8.3540032258147992E-6</v>
      </c>
      <c r="C4545" s="1">
        <v>8.1080693238619002E-6</v>
      </c>
      <c r="E4545" s="1">
        <v>1.0102398925751E-5</v>
      </c>
      <c r="F4545" s="1">
        <v>9.8911656177573003E-6</v>
      </c>
      <c r="I4545" s="1">
        <v>8.3472440154850996E-6</v>
      </c>
      <c r="J4545" s="1">
        <v>8.3094999057657997E-6</v>
      </c>
      <c r="L4545" s="1">
        <v>8.3540032258147992E-6</v>
      </c>
      <c r="M4545" s="1">
        <v>1.0102398925751E-5</v>
      </c>
      <c r="N4545" s="1">
        <v>8.3472440154850996E-6</v>
      </c>
    </row>
    <row r="4546" spans="1:14" x14ac:dyDescent="0.25">
      <c r="A4546">
        <v>1001</v>
      </c>
      <c r="B4546" s="1">
        <v>8.3540032258147992E-6</v>
      </c>
      <c r="C4546" s="1">
        <v>8.1116313767868994E-6</v>
      </c>
      <c r="E4546" s="1">
        <v>1.0102398925751E-5</v>
      </c>
      <c r="F4546" s="1">
        <v>9.8847464606244005E-6</v>
      </c>
      <c r="I4546" s="1">
        <v>8.3472440154850996E-6</v>
      </c>
      <c r="J4546" s="1">
        <v>8.3077500119024005E-6</v>
      </c>
      <c r="L4546" s="1">
        <v>8.3540032258147992E-6</v>
      </c>
      <c r="M4546" s="1">
        <v>1.0102398925751E-5</v>
      </c>
      <c r="N4546" s="1">
        <v>8.3472440154850996E-6</v>
      </c>
    </row>
    <row r="4547" spans="1:14" x14ac:dyDescent="0.25">
      <c r="A4547">
        <v>1000</v>
      </c>
      <c r="B4547" s="1">
        <v>8.3540032258147992E-6</v>
      </c>
      <c r="C4547" s="1">
        <v>8.1092553662991006E-6</v>
      </c>
      <c r="E4547" s="1">
        <v>1.0102398925751E-5</v>
      </c>
      <c r="F4547" s="1">
        <v>9.8860869649023E-6</v>
      </c>
      <c r="I4547" s="1">
        <v>8.3472440154850996E-6</v>
      </c>
      <c r="J4547" s="1">
        <v>8.3078518908773003E-6</v>
      </c>
      <c r="L4547" s="1">
        <v>8.3540032258147992E-6</v>
      </c>
      <c r="M4547" s="1">
        <v>1.0102398925751E-5</v>
      </c>
      <c r="N4547" s="1">
        <v>8.3472440154850996E-6</v>
      </c>
    </row>
    <row r="4548" spans="1:14" x14ac:dyDescent="0.25">
      <c r="A4548">
        <v>1001</v>
      </c>
      <c r="B4548" s="1">
        <v>8.3540032258147992E-6</v>
      </c>
      <c r="C4548" s="1">
        <v>8.1052820634986E-6</v>
      </c>
      <c r="E4548" s="1">
        <v>1.0102398925751E-5</v>
      </c>
      <c r="F4548" s="1">
        <v>9.8941099640765006E-6</v>
      </c>
      <c r="I4548" s="1">
        <v>8.3472440154850996E-6</v>
      </c>
      <c r="J4548" s="1">
        <v>8.3096648902572004E-6</v>
      </c>
      <c r="L4548" s="1">
        <v>8.3540032258147992E-6</v>
      </c>
      <c r="M4548" s="1">
        <v>1.0102398925751E-5</v>
      </c>
      <c r="N4548" s="1">
        <v>8.3472440154850996E-6</v>
      </c>
    </row>
    <row r="4549" spans="1:14" x14ac:dyDescent="0.25">
      <c r="A4549">
        <v>1000</v>
      </c>
      <c r="B4549" s="1">
        <v>8.3540032258147992E-6</v>
      </c>
      <c r="C4549" s="1">
        <v>8.1100713582377005E-6</v>
      </c>
      <c r="E4549" s="1">
        <v>1.0102398925751E-5</v>
      </c>
      <c r="F4549" s="1">
        <v>9.8875251169187002E-6</v>
      </c>
      <c r="I4549" s="1">
        <v>8.3472440154850996E-6</v>
      </c>
      <c r="J4549" s="1">
        <v>8.3108525626717005E-6</v>
      </c>
      <c r="L4549" s="1">
        <v>8.3540032258147992E-6</v>
      </c>
      <c r="M4549" s="1">
        <v>1.0102398925751E-5</v>
      </c>
      <c r="N4549" s="1">
        <v>8.3472440154850996E-6</v>
      </c>
    </row>
    <row r="4550" spans="1:14" x14ac:dyDescent="0.25">
      <c r="A4550">
        <v>1001</v>
      </c>
      <c r="B4550" s="1">
        <v>8.3540032258147992E-6</v>
      </c>
      <c r="C4550" s="1">
        <v>8.1119047134730008E-6</v>
      </c>
      <c r="E4550" s="1">
        <v>1.0102398925751E-5</v>
      </c>
      <c r="F4550" s="1">
        <v>9.8866326686850005E-6</v>
      </c>
      <c r="I4550" s="1">
        <v>8.3472440154850996E-6</v>
      </c>
      <c r="J4550" s="1">
        <v>8.3077771678212003E-6</v>
      </c>
      <c r="L4550" s="1">
        <v>8.3540032258147992E-6</v>
      </c>
      <c r="M4550" s="1">
        <v>1.0102398925751E-5</v>
      </c>
      <c r="N4550" s="1">
        <v>8.3472440154850996E-6</v>
      </c>
    </row>
    <row r="4551" spans="1:14" x14ac:dyDescent="0.25">
      <c r="A4551">
        <v>1000</v>
      </c>
      <c r="B4551" s="1">
        <v>8.3540032258147992E-6</v>
      </c>
      <c r="C4551" s="1">
        <v>8.1110377077356994E-6</v>
      </c>
      <c r="E4551" s="1">
        <v>1.0102398925751E-5</v>
      </c>
      <c r="F4551" s="1">
        <v>9.8879792121845994E-6</v>
      </c>
      <c r="I4551" s="1">
        <v>8.3472440154850996E-6</v>
      </c>
      <c r="J4551" s="1">
        <v>8.3076459606364993E-6</v>
      </c>
      <c r="L4551" s="1">
        <v>8.3540032258147992E-6</v>
      </c>
      <c r="M4551" s="1">
        <v>1.0102398925751E-5</v>
      </c>
      <c r="N4551" s="1">
        <v>8.3472440154850996E-6</v>
      </c>
    </row>
    <row r="4552" spans="1:14" x14ac:dyDescent="0.25">
      <c r="A4552">
        <v>1001</v>
      </c>
      <c r="B4552" s="1">
        <v>8.3540032258147992E-6</v>
      </c>
      <c r="C4552" s="1">
        <v>8.1108946504324997E-6</v>
      </c>
      <c r="E4552" s="1">
        <v>1.0102398925751E-5</v>
      </c>
      <c r="F4552" s="1">
        <v>9.8905050136171997E-6</v>
      </c>
      <c r="I4552" s="1">
        <v>8.3472440154850996E-6</v>
      </c>
      <c r="J4552" s="1">
        <v>8.3099920228329994E-6</v>
      </c>
      <c r="L4552" s="1">
        <v>8.3540032258147992E-6</v>
      </c>
      <c r="M4552" s="1">
        <v>1.0102398925751E-5</v>
      </c>
      <c r="N4552" s="1">
        <v>8.3472440154850996E-6</v>
      </c>
    </row>
    <row r="4553" spans="1:14" x14ac:dyDescent="0.25">
      <c r="A4553">
        <v>1000</v>
      </c>
      <c r="B4553" s="1">
        <v>8.3540032258147992E-6</v>
      </c>
      <c r="C4553" s="1">
        <v>8.1096799508706998E-6</v>
      </c>
      <c r="E4553" s="1">
        <v>1.0102398925751E-5</v>
      </c>
      <c r="F4553" s="1">
        <v>9.8937807592085008E-6</v>
      </c>
      <c r="I4553" s="1">
        <v>8.3472440154850996E-6</v>
      </c>
      <c r="J4553" s="1">
        <v>8.3086263569890997E-6</v>
      </c>
      <c r="L4553" s="1">
        <v>8.3540032258147992E-6</v>
      </c>
      <c r="M4553" s="1">
        <v>1.0102398925751E-5</v>
      </c>
      <c r="N4553" s="1">
        <v>8.3472440154850996E-6</v>
      </c>
    </row>
    <row r="4554" spans="1:14" x14ac:dyDescent="0.25">
      <c r="A4554">
        <v>1001</v>
      </c>
      <c r="B4554" s="1">
        <v>8.3540032258147992E-6</v>
      </c>
      <c r="C4554" s="1">
        <v>8.1059901080552995E-6</v>
      </c>
      <c r="E4554" s="1">
        <v>1.0102398925751E-5</v>
      </c>
      <c r="F4554" s="1">
        <v>9.8911515621657996E-6</v>
      </c>
      <c r="I4554" s="1">
        <v>8.3472440154850996E-6</v>
      </c>
      <c r="J4554" s="1">
        <v>8.3080457420035E-6</v>
      </c>
      <c r="L4554" s="1">
        <v>8.3540032258147992E-6</v>
      </c>
      <c r="M4554" s="1">
        <v>1.0102398925751E-5</v>
      </c>
      <c r="N4554" s="1">
        <v>8.3472440154850996E-6</v>
      </c>
    </row>
    <row r="4555" spans="1:14" x14ac:dyDescent="0.25">
      <c r="A4555">
        <v>1000</v>
      </c>
      <c r="B4555" s="1">
        <v>8.3540032258147992E-6</v>
      </c>
      <c r="C4555" s="1">
        <v>8.1104389432335996E-6</v>
      </c>
      <c r="E4555" s="1">
        <v>1.0102398925751E-5</v>
      </c>
      <c r="F4555" s="1">
        <v>9.8912290896712992E-6</v>
      </c>
      <c r="I4555" s="1">
        <v>8.3472440154850996E-6</v>
      </c>
      <c r="J4555" s="1">
        <v>8.3075107000848997E-6</v>
      </c>
      <c r="L4555" s="1">
        <v>8.3540032258147992E-6</v>
      </c>
      <c r="M4555" s="1">
        <v>1.0102398925751E-5</v>
      </c>
      <c r="N4555" s="1">
        <v>8.3472440154850996E-6</v>
      </c>
    </row>
    <row r="4556" spans="1:14" x14ac:dyDescent="0.25">
      <c r="A4556">
        <v>1001</v>
      </c>
      <c r="B4556" s="1">
        <v>8.3540032258147992E-6</v>
      </c>
      <c r="C4556" s="1">
        <v>8.1110020180066003E-6</v>
      </c>
      <c r="E4556" s="1">
        <v>1.0102398925751E-5</v>
      </c>
      <c r="F4556" s="1">
        <v>9.8922858112693993E-6</v>
      </c>
      <c r="I4556" s="1">
        <v>8.3472440154850996E-6</v>
      </c>
      <c r="J4556" s="1">
        <v>8.3072594203977004E-6</v>
      </c>
      <c r="L4556" s="1">
        <v>8.3540032258147992E-6</v>
      </c>
      <c r="M4556" s="1">
        <v>1.0102398925751E-5</v>
      </c>
      <c r="N4556" s="1">
        <v>8.3472440154850996E-6</v>
      </c>
    </row>
    <row r="4557" spans="1:14" x14ac:dyDescent="0.25">
      <c r="A4557">
        <v>1000</v>
      </c>
      <c r="B4557" s="1">
        <v>8.3540032258147992E-6</v>
      </c>
      <c r="C4557" s="1">
        <v>8.1119420350415998E-6</v>
      </c>
      <c r="E4557" s="1">
        <v>1.0102398925751E-5</v>
      </c>
      <c r="F4557" s="1">
        <v>9.8961891187040003E-6</v>
      </c>
      <c r="I4557" s="1">
        <v>8.3472440154850996E-6</v>
      </c>
      <c r="J4557" s="1">
        <v>8.3098194980498994E-6</v>
      </c>
      <c r="L4557" s="1">
        <v>8.3540032258147992E-6</v>
      </c>
      <c r="M4557" s="1">
        <v>1.0102398925751E-5</v>
      </c>
      <c r="N4557" s="1">
        <v>8.3472440154850996E-6</v>
      </c>
    </row>
    <row r="4558" spans="1:14" x14ac:dyDescent="0.25">
      <c r="A4558">
        <v>1001</v>
      </c>
      <c r="B4558" s="1">
        <v>8.3540032258147992E-6</v>
      </c>
      <c r="C4558" s="1">
        <v>8.1080500933193997E-6</v>
      </c>
      <c r="E4558" s="1">
        <v>1.0102398925751E-5</v>
      </c>
      <c r="F4558" s="1">
        <v>9.8895246427649006E-6</v>
      </c>
      <c r="I4558" s="1">
        <v>8.3472440154850996E-6</v>
      </c>
      <c r="J4558" s="1">
        <v>8.3103684734885004E-6</v>
      </c>
      <c r="L4558" s="1">
        <v>8.3540032258147992E-6</v>
      </c>
      <c r="M4558" s="1">
        <v>1.0102398925751E-5</v>
      </c>
      <c r="N4558" s="1">
        <v>8.3472440154850996E-6</v>
      </c>
    </row>
    <row r="4559" spans="1:14" x14ac:dyDescent="0.25">
      <c r="A4559">
        <v>1000</v>
      </c>
      <c r="B4559" s="1">
        <v>8.3540032258147992E-6</v>
      </c>
      <c r="C4559" s="1">
        <v>8.1103427322867008E-6</v>
      </c>
      <c r="E4559" s="1">
        <v>1.0102398925751E-5</v>
      </c>
      <c r="F4559" s="1">
        <v>9.8971483491695002E-6</v>
      </c>
      <c r="I4559" s="1">
        <v>8.3472440154850996E-6</v>
      </c>
      <c r="J4559" s="1">
        <v>8.3065608312052997E-6</v>
      </c>
      <c r="L4559" s="1">
        <v>8.3540032258147992E-6</v>
      </c>
      <c r="M4559" s="1">
        <v>1.0102398925751E-5</v>
      </c>
      <c r="N4559" s="1">
        <v>8.3472440154850996E-6</v>
      </c>
    </row>
    <row r="4560" spans="1:14" x14ac:dyDescent="0.25">
      <c r="A4560">
        <v>1001</v>
      </c>
      <c r="B4560" s="1">
        <v>8.3540032258147992E-6</v>
      </c>
      <c r="C4560" s="1">
        <v>8.1114242558505002E-6</v>
      </c>
      <c r="E4560" s="1">
        <v>1.0102398925751E-5</v>
      </c>
      <c r="F4560" s="1">
        <v>9.8944836823663E-6</v>
      </c>
      <c r="I4560" s="1">
        <v>8.3472440154850996E-6</v>
      </c>
      <c r="J4560" s="1">
        <v>8.3086862238510998E-6</v>
      </c>
      <c r="L4560" s="1">
        <v>8.3540032258147992E-6</v>
      </c>
      <c r="M4560" s="1">
        <v>1.0102398925751E-5</v>
      </c>
      <c r="N4560" s="1">
        <v>8.3472440154850996E-6</v>
      </c>
    </row>
    <row r="4561" spans="1:14" x14ac:dyDescent="0.25">
      <c r="A4561">
        <v>1000</v>
      </c>
      <c r="B4561" s="1">
        <v>8.3540032258147992E-6</v>
      </c>
      <c r="C4561" s="1">
        <v>8.1117544745493007E-6</v>
      </c>
      <c r="E4561" s="1">
        <v>1.0102398925751E-5</v>
      </c>
      <c r="F4561" s="1">
        <v>9.8983963594170002E-6</v>
      </c>
      <c r="I4561" s="1">
        <v>8.3472440154850996E-6</v>
      </c>
      <c r="J4561" s="1">
        <v>8.3088490139335004E-6</v>
      </c>
      <c r="L4561" s="1">
        <v>8.3540032258147992E-6</v>
      </c>
      <c r="M4561" s="1">
        <v>1.0102398925751E-5</v>
      </c>
      <c r="N4561" s="1">
        <v>8.3472440154850996E-6</v>
      </c>
    </row>
    <row r="4562" spans="1:14" x14ac:dyDescent="0.25">
      <c r="A4562">
        <v>1001</v>
      </c>
      <c r="B4562" s="1">
        <v>8.3540032258147992E-6</v>
      </c>
      <c r="C4562" s="1">
        <v>8.1087569076866005E-6</v>
      </c>
      <c r="E4562" s="1">
        <v>1.0102398925751E-5</v>
      </c>
      <c r="F4562" s="1">
        <v>9.8998995217734005E-6</v>
      </c>
      <c r="I4562" s="1">
        <v>8.3472440154850996E-6</v>
      </c>
      <c r="J4562" s="1">
        <v>8.3107440741360999E-6</v>
      </c>
      <c r="L4562" s="1">
        <v>8.3540032258147992E-6</v>
      </c>
      <c r="M4562" s="1">
        <v>1.0102398925751E-5</v>
      </c>
      <c r="N4562" s="1">
        <v>8.3472440154850996E-6</v>
      </c>
    </row>
    <row r="4563" spans="1:14" x14ac:dyDescent="0.25">
      <c r="A4563">
        <v>1000</v>
      </c>
      <c r="B4563" s="1">
        <v>8.3540032258147992E-6</v>
      </c>
      <c r="C4563" s="1">
        <v>8.1098437661511001E-6</v>
      </c>
      <c r="E4563" s="1">
        <v>1.0102398925751E-5</v>
      </c>
      <c r="F4563" s="1">
        <v>9.8887763631675008E-6</v>
      </c>
      <c r="I4563" s="1">
        <v>8.3472440154850996E-6</v>
      </c>
      <c r="J4563" s="1">
        <v>8.3068591218750997E-6</v>
      </c>
      <c r="L4563" s="1">
        <v>8.3540032258147992E-6</v>
      </c>
      <c r="M4563" s="1">
        <v>1.0102398925751E-5</v>
      </c>
      <c r="N4563" s="1">
        <v>8.3472440154850996E-6</v>
      </c>
    </row>
    <row r="4564" spans="1:14" x14ac:dyDescent="0.25">
      <c r="A4564">
        <v>1001</v>
      </c>
      <c r="B4564" s="1">
        <v>8.3540032258147992E-6</v>
      </c>
      <c r="C4564" s="1">
        <v>8.1126967735107993E-6</v>
      </c>
      <c r="E4564" s="1">
        <v>1.0102398925751E-5</v>
      </c>
      <c r="F4564" s="1">
        <v>9.8968857179132004E-6</v>
      </c>
      <c r="I4564" s="1">
        <v>8.3472440154850996E-6</v>
      </c>
      <c r="J4564" s="1">
        <v>8.3083131111732E-6</v>
      </c>
      <c r="L4564" s="1">
        <v>8.3540032258147992E-6</v>
      </c>
      <c r="M4564" s="1">
        <v>1.0102398925751E-5</v>
      </c>
      <c r="N4564" s="1">
        <v>8.3472440154850996E-6</v>
      </c>
    </row>
    <row r="4565" spans="1:14" x14ac:dyDescent="0.25">
      <c r="A4565">
        <v>1000</v>
      </c>
      <c r="B4565" s="1">
        <v>8.3540032258147992E-6</v>
      </c>
      <c r="C4565" s="1">
        <v>8.1097635737504997E-6</v>
      </c>
      <c r="E4565" s="1">
        <v>1.0102398925751E-5</v>
      </c>
      <c r="F4565" s="1">
        <v>9.8914563133161994E-6</v>
      </c>
      <c r="I4565" s="1">
        <v>8.3472440154850996E-6</v>
      </c>
      <c r="J4565" s="1">
        <v>8.3093979560980993E-6</v>
      </c>
      <c r="L4565" s="1">
        <v>8.3540032258147992E-6</v>
      </c>
      <c r="M4565" s="1">
        <v>1.0102398925751E-5</v>
      </c>
      <c r="N4565" s="1">
        <v>8.3472440154850996E-6</v>
      </c>
    </row>
    <row r="4566" spans="1:14" x14ac:dyDescent="0.25">
      <c r="A4566">
        <v>1001</v>
      </c>
      <c r="B4566" s="1">
        <v>8.3540032258147992E-6</v>
      </c>
      <c r="C4566" s="1">
        <v>8.1102910884394008E-6</v>
      </c>
      <c r="E4566" s="1">
        <v>1.0102398925751E-5</v>
      </c>
      <c r="F4566" s="1">
        <v>9.8940495556944992E-6</v>
      </c>
      <c r="I4566" s="1">
        <v>8.3472440154850996E-6</v>
      </c>
      <c r="J4566" s="1">
        <v>8.3090225654909996E-6</v>
      </c>
      <c r="L4566" s="1">
        <v>8.3540032258147992E-6</v>
      </c>
      <c r="M4566" s="1">
        <v>1.0102398925751E-5</v>
      </c>
      <c r="N4566" s="1">
        <v>8.3472440154850996E-6</v>
      </c>
    </row>
    <row r="4567" spans="1:14" x14ac:dyDescent="0.25">
      <c r="A4567">
        <v>1000</v>
      </c>
      <c r="B4567" s="1">
        <v>8.3540032258147992E-6</v>
      </c>
      <c r="C4567" s="1">
        <v>8.1124233992334993E-6</v>
      </c>
      <c r="E4567" s="1">
        <v>1.0102398925751E-5</v>
      </c>
      <c r="F4567" s="1">
        <v>9.8905174520529995E-6</v>
      </c>
      <c r="I4567" s="1">
        <v>8.3472440154850996E-6</v>
      </c>
      <c r="J4567" s="1">
        <v>8.3090444899001007E-6</v>
      </c>
      <c r="L4567" s="1">
        <v>8.3540032258147992E-6</v>
      </c>
      <c r="M4567" s="1">
        <v>1.0102398925751E-5</v>
      </c>
      <c r="N4567" s="1">
        <v>8.3472440154850996E-6</v>
      </c>
    </row>
    <row r="4568" spans="1:14" x14ac:dyDescent="0.25">
      <c r="A4568">
        <v>1001</v>
      </c>
      <c r="B4568" s="1">
        <v>8.3540032258147992E-6</v>
      </c>
      <c r="C4568" s="1">
        <v>8.1158275471309E-6</v>
      </c>
      <c r="E4568" s="1">
        <v>1.0102398925751E-5</v>
      </c>
      <c r="F4568" s="1">
        <v>9.8998526125926998E-6</v>
      </c>
      <c r="I4568" s="1">
        <v>8.3472440154850996E-6</v>
      </c>
      <c r="J4568" s="1">
        <v>8.3090975704569998E-6</v>
      </c>
      <c r="L4568" s="1">
        <v>8.3540032258147992E-6</v>
      </c>
      <c r="M4568" s="1">
        <v>1.0102398925751E-5</v>
      </c>
      <c r="N4568" s="1">
        <v>8.3472440154850996E-6</v>
      </c>
    </row>
    <row r="4569" spans="1:14" x14ac:dyDescent="0.25">
      <c r="A4569">
        <v>1000</v>
      </c>
      <c r="B4569" s="1">
        <v>8.3540032258147992E-6</v>
      </c>
      <c r="C4569" s="1">
        <v>8.1118558963196002E-6</v>
      </c>
      <c r="E4569" s="1">
        <v>1.0102398925751E-5</v>
      </c>
      <c r="F4569" s="1">
        <v>9.8883308053078995E-6</v>
      </c>
      <c r="I4569" s="1">
        <v>8.3472440154850996E-6</v>
      </c>
      <c r="J4569" s="1">
        <v>8.3059631893688997E-6</v>
      </c>
      <c r="L4569" s="1">
        <v>8.3540032258147992E-6</v>
      </c>
      <c r="M4569" s="1">
        <v>1.0102398925751E-5</v>
      </c>
      <c r="N4569" s="1">
        <v>8.3472440154850996E-6</v>
      </c>
    </row>
    <row r="4570" spans="1:14" x14ac:dyDescent="0.25">
      <c r="A4570">
        <v>1001</v>
      </c>
      <c r="B4570" s="1">
        <v>8.3540032258147992E-6</v>
      </c>
      <c r="C4570" s="1">
        <v>8.1134638375520007E-6</v>
      </c>
      <c r="E4570" s="1">
        <v>1.0102398925751E-5</v>
      </c>
      <c r="F4570" s="1">
        <v>9.8909127538028005E-6</v>
      </c>
      <c r="I4570" s="1">
        <v>8.3472440154850996E-6</v>
      </c>
      <c r="J4570" s="1">
        <v>8.3085225783751997E-6</v>
      </c>
      <c r="L4570" s="1">
        <v>8.3540032258147992E-6</v>
      </c>
      <c r="M4570" s="1">
        <v>1.0102398925751E-5</v>
      </c>
      <c r="N4570" s="1">
        <v>8.3472440154850996E-6</v>
      </c>
    </row>
    <row r="4571" spans="1:14" x14ac:dyDescent="0.25">
      <c r="A4571">
        <v>1000</v>
      </c>
      <c r="B4571" s="1">
        <v>8.3540032258147992E-6</v>
      </c>
      <c r="C4571" s="1">
        <v>8.1146273047341998E-6</v>
      </c>
      <c r="E4571" s="1">
        <v>1.0102398925751E-5</v>
      </c>
      <c r="F4571" s="1">
        <v>9.8957646363767995E-6</v>
      </c>
      <c r="I4571" s="1">
        <v>8.3472440154850996E-6</v>
      </c>
      <c r="J4571" s="1">
        <v>8.3114733864043005E-6</v>
      </c>
      <c r="L4571" s="1">
        <v>8.3540032258147992E-6</v>
      </c>
      <c r="M4571" s="1">
        <v>1.0102398925751E-5</v>
      </c>
      <c r="N4571" s="1">
        <v>8.3472440154850996E-6</v>
      </c>
    </row>
    <row r="4572" spans="1:14" x14ac:dyDescent="0.25">
      <c r="A4572">
        <v>1001</v>
      </c>
      <c r="B4572" s="1">
        <v>8.3540032258147992E-6</v>
      </c>
      <c r="C4572" s="1">
        <v>8.1088040512319004E-6</v>
      </c>
      <c r="E4572" s="1">
        <v>1.0102398925751E-5</v>
      </c>
      <c r="F4572" s="1">
        <v>9.8972956220732994E-6</v>
      </c>
      <c r="I4572" s="1">
        <v>8.3472440154850996E-6</v>
      </c>
      <c r="J4572" s="1">
        <v>8.3059783282932004E-6</v>
      </c>
      <c r="L4572" s="1">
        <v>8.3540032258147992E-6</v>
      </c>
      <c r="M4572" s="1">
        <v>1.0102398925751E-5</v>
      </c>
      <c r="N4572" s="1">
        <v>8.3472440154850996E-6</v>
      </c>
    </row>
    <row r="4573" spans="1:14" x14ac:dyDescent="0.25">
      <c r="A4573">
        <v>1000</v>
      </c>
      <c r="B4573" s="1">
        <v>8.3540032258147992E-6</v>
      </c>
      <c r="C4573" s="1">
        <v>8.1125562897748998E-6</v>
      </c>
      <c r="E4573" s="1">
        <v>1.0102398925751E-5</v>
      </c>
      <c r="F4573" s="1">
        <v>9.8952615687614007E-6</v>
      </c>
      <c r="I4573" s="1">
        <v>8.3472440154850996E-6</v>
      </c>
      <c r="J4573" s="1">
        <v>8.3064811525719E-6</v>
      </c>
      <c r="L4573" s="1">
        <v>8.3540032258147992E-6</v>
      </c>
      <c r="M4573" s="1">
        <v>1.0102398925751E-5</v>
      </c>
      <c r="N4573" s="1">
        <v>8.3472440154850996E-6</v>
      </c>
    </row>
    <row r="4574" spans="1:14" x14ac:dyDescent="0.25">
      <c r="A4574">
        <v>1001</v>
      </c>
      <c r="B4574" s="1">
        <v>8.3540032258147992E-6</v>
      </c>
      <c r="C4574" s="1">
        <v>8.1121728576025006E-6</v>
      </c>
      <c r="E4574" s="1">
        <v>1.0102398925751E-5</v>
      </c>
      <c r="F4574" s="1">
        <v>9.9015442360687993E-6</v>
      </c>
      <c r="I4574" s="1">
        <v>8.3472440154850996E-6</v>
      </c>
      <c r="J4574" s="1">
        <v>8.3110285321847992E-6</v>
      </c>
      <c r="L4574" s="1">
        <v>8.3540032258147992E-6</v>
      </c>
      <c r="M4574" s="1">
        <v>1.0102398925751E-5</v>
      </c>
      <c r="N4574" s="1">
        <v>8.3472440154850996E-6</v>
      </c>
    </row>
    <row r="4575" spans="1:14" x14ac:dyDescent="0.25">
      <c r="A4575">
        <v>1000</v>
      </c>
      <c r="B4575" s="1">
        <v>8.3540032258147992E-6</v>
      </c>
      <c r="C4575" s="1">
        <v>8.1164468180239E-6</v>
      </c>
      <c r="E4575" s="1">
        <v>1.0102398925751E-5</v>
      </c>
      <c r="F4575" s="1">
        <v>9.8964156096075996E-6</v>
      </c>
      <c r="I4575" s="1">
        <v>8.3472440154850996E-6</v>
      </c>
      <c r="J4575" s="1">
        <v>8.3088798641975992E-6</v>
      </c>
      <c r="L4575" s="1">
        <v>8.3540032258147992E-6</v>
      </c>
      <c r="M4575" s="1">
        <v>1.0102398925751E-5</v>
      </c>
      <c r="N4575" s="1">
        <v>8.3472440154850996E-6</v>
      </c>
    </row>
    <row r="4576" spans="1:14" x14ac:dyDescent="0.25">
      <c r="A4576">
        <v>1001</v>
      </c>
      <c r="B4576" s="1">
        <v>8.3540032258147992E-6</v>
      </c>
      <c r="C4576" s="1">
        <v>8.1072673396110001E-6</v>
      </c>
      <c r="E4576" s="1">
        <v>1.0102656119628E-5</v>
      </c>
      <c r="F4576" s="1">
        <v>9.8984917114686992E-6</v>
      </c>
      <c r="I4576" s="1">
        <v>8.3472440154850996E-6</v>
      </c>
      <c r="J4576" s="1">
        <v>8.3104996101386995E-6</v>
      </c>
      <c r="L4576" s="1">
        <v>8.3540032258147992E-6</v>
      </c>
      <c r="M4576" s="1">
        <v>1.0102656119628E-5</v>
      </c>
      <c r="N4576" s="1">
        <v>8.3472440154850996E-6</v>
      </c>
    </row>
    <row r="4577" spans="1:14" x14ac:dyDescent="0.25">
      <c r="A4577">
        <v>1000</v>
      </c>
      <c r="B4577" s="1">
        <v>8.3540032258147992E-6</v>
      </c>
      <c r="C4577" s="1">
        <v>8.1137715623033006E-6</v>
      </c>
      <c r="E4577" s="1">
        <v>1.0102656119628E-5</v>
      </c>
      <c r="F4577" s="1">
        <v>9.8978508453294001E-6</v>
      </c>
      <c r="I4577" s="1">
        <v>8.3472440154850996E-6</v>
      </c>
      <c r="J4577" s="1">
        <v>8.310118374036E-6</v>
      </c>
      <c r="L4577" s="1">
        <v>8.3540032258147992E-6</v>
      </c>
      <c r="M4577" s="1">
        <v>1.0102656119628E-5</v>
      </c>
      <c r="N4577" s="1">
        <v>8.3472440154850996E-6</v>
      </c>
    </row>
    <row r="4578" spans="1:14" x14ac:dyDescent="0.25">
      <c r="A4578">
        <v>1001</v>
      </c>
      <c r="B4578" s="1">
        <v>8.3540032258147992E-6</v>
      </c>
      <c r="C4578" s="1">
        <v>8.1136999943495007E-6</v>
      </c>
      <c r="E4578" s="1">
        <v>1.0102656119628E-5</v>
      </c>
      <c r="F4578" s="1">
        <v>9.8993624694290999E-6</v>
      </c>
      <c r="I4578" s="1">
        <v>8.3472440154850996E-6</v>
      </c>
      <c r="J4578" s="1">
        <v>8.3111193225318007E-6</v>
      </c>
      <c r="L4578" s="1">
        <v>8.3540032258147992E-6</v>
      </c>
      <c r="M4578" s="1">
        <v>1.0102656119628E-5</v>
      </c>
      <c r="N4578" s="1">
        <v>8.3472440154850996E-6</v>
      </c>
    </row>
    <row r="4579" spans="1:14" x14ac:dyDescent="0.25">
      <c r="A4579">
        <v>1000</v>
      </c>
      <c r="B4579" s="1">
        <v>8.3540032258147992E-6</v>
      </c>
      <c r="C4579" s="1">
        <v>8.1122504328655E-6</v>
      </c>
      <c r="E4579" s="1">
        <v>1.0102656119628E-5</v>
      </c>
      <c r="F4579" s="1">
        <v>9.8993778621170006E-6</v>
      </c>
      <c r="I4579" s="1">
        <v>8.3472440154850996E-6</v>
      </c>
      <c r="J4579" s="1">
        <v>8.3104537065390999E-6</v>
      </c>
      <c r="L4579" s="1">
        <v>8.3540032258147992E-6</v>
      </c>
      <c r="M4579" s="1">
        <v>1.0102656119628E-5</v>
      </c>
      <c r="N4579" s="1">
        <v>8.3472440154850996E-6</v>
      </c>
    </row>
    <row r="4580" spans="1:14" x14ac:dyDescent="0.25">
      <c r="A4580">
        <v>1001</v>
      </c>
      <c r="B4580" s="1">
        <v>8.3540032258147992E-6</v>
      </c>
      <c r="C4580" s="1">
        <v>8.1116071207607008E-6</v>
      </c>
      <c r="E4580" s="1">
        <v>1.0102656119628E-5</v>
      </c>
      <c r="F4580" s="1">
        <v>9.9038191588242005E-6</v>
      </c>
      <c r="I4580" s="1">
        <v>8.3472440154850996E-6</v>
      </c>
      <c r="J4580" s="1">
        <v>8.3103930525934007E-6</v>
      </c>
      <c r="L4580" s="1">
        <v>8.3540032258147992E-6</v>
      </c>
      <c r="M4580" s="1">
        <v>1.0102656119628E-5</v>
      </c>
      <c r="N4580" s="1">
        <v>8.3472440154850996E-6</v>
      </c>
    </row>
    <row r="4581" spans="1:14" x14ac:dyDescent="0.25">
      <c r="A4581">
        <v>1000</v>
      </c>
      <c r="B4581" s="1">
        <v>8.3540032258147992E-6</v>
      </c>
      <c r="C4581" s="1">
        <v>8.1146505429257002E-6</v>
      </c>
      <c r="E4581" s="1">
        <v>1.0102656119628E-5</v>
      </c>
      <c r="F4581" s="1">
        <v>9.8944350822504995E-6</v>
      </c>
      <c r="I4581" s="1">
        <v>8.3472440154850996E-6</v>
      </c>
      <c r="J4581" s="1">
        <v>8.3103178931850999E-6</v>
      </c>
      <c r="L4581" s="1">
        <v>8.3540032258147992E-6</v>
      </c>
      <c r="M4581" s="1">
        <v>1.0102656119628E-5</v>
      </c>
      <c r="N4581" s="1">
        <v>8.3472440154850996E-6</v>
      </c>
    </row>
    <row r="4582" spans="1:14" x14ac:dyDescent="0.25">
      <c r="A4582">
        <v>1001</v>
      </c>
      <c r="B4582" s="1">
        <v>8.3540032258147992E-6</v>
      </c>
      <c r="C4582" s="1">
        <v>8.1134128068407007E-6</v>
      </c>
      <c r="E4582" s="1">
        <v>1.0102656119628E-5</v>
      </c>
      <c r="F4582" s="1">
        <v>9.8935927099119006E-6</v>
      </c>
      <c r="I4582" s="1">
        <v>8.3472440154850996E-6</v>
      </c>
      <c r="J4582" s="1">
        <v>8.3069545550510996E-6</v>
      </c>
      <c r="L4582" s="1">
        <v>8.3540032258147992E-6</v>
      </c>
      <c r="M4582" s="1">
        <v>1.0102656119628E-5</v>
      </c>
      <c r="N4582" s="1">
        <v>8.3472440154850996E-6</v>
      </c>
    </row>
    <row r="4583" spans="1:14" x14ac:dyDescent="0.25">
      <c r="A4583">
        <v>1000</v>
      </c>
      <c r="B4583" s="1">
        <v>8.3540032258147992E-6</v>
      </c>
      <c r="C4583" s="1">
        <v>8.1098310744219E-6</v>
      </c>
      <c r="E4583" s="1">
        <v>1.0102656119628E-5</v>
      </c>
      <c r="F4583" s="1">
        <v>9.8921617830077003E-6</v>
      </c>
      <c r="I4583" s="1">
        <v>8.3472440154850996E-6</v>
      </c>
      <c r="J4583" s="1">
        <v>8.3106451487656004E-6</v>
      </c>
      <c r="L4583" s="1">
        <v>8.3540032258147992E-6</v>
      </c>
      <c r="M4583" s="1">
        <v>1.0102656119628E-5</v>
      </c>
      <c r="N4583" s="1">
        <v>8.3472440154850996E-6</v>
      </c>
    </row>
    <row r="4584" spans="1:14" x14ac:dyDescent="0.25">
      <c r="A4584">
        <v>1001</v>
      </c>
      <c r="B4584" s="1">
        <v>8.3540032258147992E-6</v>
      </c>
      <c r="C4584" s="1">
        <v>8.1115742070734002E-6</v>
      </c>
      <c r="E4584" s="1">
        <v>1.0102656119628E-5</v>
      </c>
      <c r="F4584" s="1">
        <v>9.8878544360784006E-6</v>
      </c>
      <c r="I4584" s="1">
        <v>8.3472440154850996E-6</v>
      </c>
      <c r="J4584" s="1">
        <v>8.3103854345976008E-6</v>
      </c>
      <c r="L4584" s="1">
        <v>8.3540032258147992E-6</v>
      </c>
      <c r="M4584" s="1">
        <v>1.0102656119628E-5</v>
      </c>
      <c r="N4584" s="1">
        <v>8.3472440154850996E-6</v>
      </c>
    </row>
    <row r="4585" spans="1:14" x14ac:dyDescent="0.25">
      <c r="A4585">
        <v>1000</v>
      </c>
      <c r="B4585" s="1">
        <v>8.3540032258147992E-6</v>
      </c>
      <c r="C4585" s="1">
        <v>8.1153938053873995E-6</v>
      </c>
      <c r="E4585" s="1">
        <v>1.0102656119628E-5</v>
      </c>
      <c r="F4585" s="1">
        <v>9.8990562723505992E-6</v>
      </c>
      <c r="I4585" s="1">
        <v>8.3472440154850996E-6</v>
      </c>
      <c r="J4585" s="1">
        <v>8.3123124114688999E-6</v>
      </c>
      <c r="L4585" s="1">
        <v>8.3540032258147992E-6</v>
      </c>
      <c r="M4585" s="1">
        <v>1.0102656119628E-5</v>
      </c>
      <c r="N4585" s="1">
        <v>8.3472440154850996E-6</v>
      </c>
    </row>
    <row r="4586" spans="1:14" x14ac:dyDescent="0.25">
      <c r="A4586">
        <v>1001</v>
      </c>
      <c r="B4586" s="1">
        <v>8.3540032258147992E-6</v>
      </c>
      <c r="C4586" s="1">
        <v>8.1123287732082002E-6</v>
      </c>
      <c r="E4586" s="1">
        <v>1.0102656119628E-5</v>
      </c>
      <c r="F4586" s="1">
        <v>9.9025154006286996E-6</v>
      </c>
      <c r="I4586" s="1">
        <v>8.3472440154850996E-6</v>
      </c>
      <c r="J4586" s="1">
        <v>8.3071269801713002E-6</v>
      </c>
      <c r="L4586" s="1">
        <v>8.3540032258147992E-6</v>
      </c>
      <c r="M4586" s="1">
        <v>1.0102656119628E-5</v>
      </c>
      <c r="N4586" s="1">
        <v>8.3472440154850996E-6</v>
      </c>
    </row>
    <row r="4587" spans="1:14" x14ac:dyDescent="0.25">
      <c r="A4587">
        <v>1000</v>
      </c>
      <c r="B4587" s="1">
        <v>8.3540032258147992E-6</v>
      </c>
      <c r="C4587" s="1">
        <v>8.1118846905591997E-6</v>
      </c>
      <c r="E4587" s="1">
        <v>1.0102656119628E-5</v>
      </c>
      <c r="F4587" s="1">
        <v>9.8952776024430006E-6</v>
      </c>
      <c r="I4587" s="1">
        <v>8.3472440154850996E-6</v>
      </c>
      <c r="J4587" s="1">
        <v>8.3067824820958007E-6</v>
      </c>
      <c r="L4587" s="1">
        <v>8.3540032258147992E-6</v>
      </c>
      <c r="M4587" s="1">
        <v>1.0102656119628E-5</v>
      </c>
      <c r="N4587" s="1">
        <v>8.3472440154850996E-6</v>
      </c>
    </row>
    <row r="4588" spans="1:14" x14ac:dyDescent="0.25">
      <c r="A4588">
        <v>1001</v>
      </c>
      <c r="B4588" s="1">
        <v>8.3540032258147992E-6</v>
      </c>
      <c r="C4588" s="1">
        <v>8.1155665985287993E-6</v>
      </c>
      <c r="E4588" s="1">
        <v>1.0102656119628E-5</v>
      </c>
      <c r="F4588" s="1">
        <v>9.8908215267793997E-6</v>
      </c>
      <c r="I4588" s="1">
        <v>8.3472440154850996E-6</v>
      </c>
      <c r="J4588" s="1">
        <v>8.3101393001821003E-6</v>
      </c>
      <c r="L4588" s="1">
        <v>8.3540032258147992E-6</v>
      </c>
      <c r="M4588" s="1">
        <v>1.0102656119628E-5</v>
      </c>
      <c r="N4588" s="1">
        <v>8.3472440154850996E-6</v>
      </c>
    </row>
    <row r="4589" spans="1:14" x14ac:dyDescent="0.25">
      <c r="A4589">
        <v>1000</v>
      </c>
      <c r="B4589" s="1">
        <v>8.3540032258147992E-6</v>
      </c>
      <c r="C4589" s="1">
        <v>8.1128649647094996E-6</v>
      </c>
      <c r="E4589" s="1">
        <v>1.0102656119628E-5</v>
      </c>
      <c r="F4589" s="1">
        <v>9.8952087211451996E-6</v>
      </c>
      <c r="I4589" s="1">
        <v>8.3472440154850996E-6</v>
      </c>
      <c r="J4589" s="1">
        <v>8.3106878347096997E-6</v>
      </c>
      <c r="L4589" s="1">
        <v>8.3540032258147992E-6</v>
      </c>
      <c r="M4589" s="1">
        <v>1.0102656119628E-5</v>
      </c>
      <c r="N4589" s="1">
        <v>8.3472440154850996E-6</v>
      </c>
    </row>
    <row r="4590" spans="1:14" x14ac:dyDescent="0.25">
      <c r="A4590">
        <v>1001</v>
      </c>
      <c r="B4590" s="1">
        <v>8.3540032258147992E-6</v>
      </c>
      <c r="C4590" s="1">
        <v>8.1149598050906003E-6</v>
      </c>
      <c r="E4590" s="1">
        <v>1.0102656119628E-5</v>
      </c>
      <c r="F4590" s="1">
        <v>9.8915849441192994E-6</v>
      </c>
      <c r="I4590" s="1">
        <v>8.3472440154850996E-6</v>
      </c>
      <c r="J4590" s="1">
        <v>8.3076900742401994E-6</v>
      </c>
      <c r="L4590" s="1">
        <v>8.3540032258147992E-6</v>
      </c>
      <c r="M4590" s="1">
        <v>1.0102656119628E-5</v>
      </c>
      <c r="N4590" s="1">
        <v>8.3472440154850996E-6</v>
      </c>
    </row>
    <row r="4591" spans="1:14" x14ac:dyDescent="0.25">
      <c r="A4591">
        <v>1000</v>
      </c>
      <c r="B4591" s="1">
        <v>8.3540032258147992E-6</v>
      </c>
      <c r="C4591" s="1">
        <v>8.1089436213347001E-6</v>
      </c>
      <c r="E4591" s="1">
        <v>1.0102656119628E-5</v>
      </c>
      <c r="F4591" s="1">
        <v>9.8984757387777999E-6</v>
      </c>
      <c r="I4591" s="1">
        <v>8.3472440154850996E-6</v>
      </c>
      <c r="J4591" s="1">
        <v>8.3105137229917992E-6</v>
      </c>
      <c r="L4591" s="1">
        <v>8.3540032258147992E-6</v>
      </c>
      <c r="M4591" s="1">
        <v>1.0102656119628E-5</v>
      </c>
      <c r="N4591" s="1">
        <v>8.3472440154850996E-6</v>
      </c>
    </row>
    <row r="4592" spans="1:14" x14ac:dyDescent="0.25">
      <c r="A4592">
        <v>1001</v>
      </c>
      <c r="B4592" s="1">
        <v>8.3540032258147992E-6</v>
      </c>
      <c r="C4592" s="1">
        <v>8.1173364596090993E-6</v>
      </c>
      <c r="E4592" s="1">
        <v>1.0102656119628E-5</v>
      </c>
      <c r="F4592" s="1">
        <v>9.9001768881727004E-6</v>
      </c>
      <c r="I4592" s="1">
        <v>8.3472440154850996E-6</v>
      </c>
      <c r="J4592" s="1">
        <v>8.3113125808719008E-6</v>
      </c>
      <c r="L4592" s="1">
        <v>8.3540032258147992E-6</v>
      </c>
      <c r="M4592" s="1">
        <v>1.0102656119628E-5</v>
      </c>
      <c r="N4592" s="1">
        <v>8.3472440154850996E-6</v>
      </c>
    </row>
    <row r="4593" spans="1:14" x14ac:dyDescent="0.25">
      <c r="A4593">
        <v>1000</v>
      </c>
      <c r="B4593" s="1">
        <v>8.3540032258147992E-6</v>
      </c>
      <c r="C4593" s="1">
        <v>8.1166431741316006E-6</v>
      </c>
      <c r="E4593" s="1">
        <v>1.0102656119628E-5</v>
      </c>
      <c r="F4593" s="1">
        <v>9.9064946930367003E-6</v>
      </c>
      <c r="I4593" s="1">
        <v>8.3472440154850996E-6</v>
      </c>
      <c r="J4593" s="1">
        <v>8.3100737313449008E-6</v>
      </c>
      <c r="L4593" s="1">
        <v>8.3540032258147992E-6</v>
      </c>
      <c r="M4593" s="1">
        <v>1.0102656119628E-5</v>
      </c>
      <c r="N4593" s="1">
        <v>8.3472440154850996E-6</v>
      </c>
    </row>
    <row r="4594" spans="1:14" x14ac:dyDescent="0.25">
      <c r="A4594">
        <v>1001</v>
      </c>
      <c r="B4594" s="1">
        <v>8.3540032258147992E-6</v>
      </c>
      <c r="C4594" s="1">
        <v>8.1131265977307998E-6</v>
      </c>
      <c r="E4594" s="1">
        <v>1.0102656119628E-5</v>
      </c>
      <c r="F4594" s="1">
        <v>9.8978426867163006E-6</v>
      </c>
      <c r="I4594" s="1">
        <v>8.3472440154850996E-6</v>
      </c>
      <c r="J4594" s="1">
        <v>8.3112525807185007E-6</v>
      </c>
      <c r="L4594" s="1">
        <v>8.3540032258147992E-6</v>
      </c>
      <c r="M4594" s="1">
        <v>1.0102656119628E-5</v>
      </c>
      <c r="N4594" s="1">
        <v>8.3472440154850996E-6</v>
      </c>
    </row>
    <row r="4595" spans="1:14" x14ac:dyDescent="0.25">
      <c r="A4595">
        <v>1000</v>
      </c>
      <c r="B4595" s="1">
        <v>8.3540032258147992E-6</v>
      </c>
      <c r="C4595" s="1">
        <v>8.1136212318079002E-6</v>
      </c>
      <c r="E4595" s="1">
        <v>1.0102656119628E-5</v>
      </c>
      <c r="F4595" s="1">
        <v>9.8935807200227996E-6</v>
      </c>
      <c r="I4595" s="1">
        <v>8.3472440154850996E-6</v>
      </c>
      <c r="J4595" s="1">
        <v>8.3091995753740996E-6</v>
      </c>
      <c r="L4595" s="1">
        <v>8.3540032258147992E-6</v>
      </c>
      <c r="M4595" s="1">
        <v>1.0102656119628E-5</v>
      </c>
      <c r="N4595" s="1">
        <v>8.3472440154850996E-6</v>
      </c>
    </row>
    <row r="4596" spans="1:14" x14ac:dyDescent="0.25">
      <c r="A4596">
        <v>1001</v>
      </c>
      <c r="B4596" s="1">
        <v>8.3540032258147992E-6</v>
      </c>
      <c r="C4596" s="1">
        <v>8.1192917503748996E-6</v>
      </c>
      <c r="E4596" s="1">
        <v>1.0102656119628E-5</v>
      </c>
      <c r="F4596" s="1">
        <v>9.8925704099549006E-6</v>
      </c>
      <c r="I4596" s="1">
        <v>8.3472440154850996E-6</v>
      </c>
      <c r="J4596" s="1">
        <v>8.3112704661870992E-6</v>
      </c>
      <c r="L4596" s="1">
        <v>8.3540032258147992E-6</v>
      </c>
      <c r="M4596" s="1">
        <v>1.0102656119628E-5</v>
      </c>
      <c r="N4596" s="1">
        <v>8.3472440154850996E-6</v>
      </c>
    </row>
    <row r="4597" spans="1:14" x14ac:dyDescent="0.25">
      <c r="A4597">
        <v>1000</v>
      </c>
      <c r="B4597" s="1">
        <v>8.3540032258147992E-6</v>
      </c>
      <c r="C4597" s="1">
        <v>8.1132885307535006E-6</v>
      </c>
      <c r="E4597" s="1">
        <v>1.0102656119628E-5</v>
      </c>
      <c r="F4597" s="1">
        <v>9.8970854141039008E-6</v>
      </c>
      <c r="I4597" s="1">
        <v>8.3472440154850996E-6</v>
      </c>
      <c r="J4597" s="1">
        <v>8.3116562582572997E-6</v>
      </c>
      <c r="L4597" s="1">
        <v>8.3540032258147992E-6</v>
      </c>
      <c r="M4597" s="1">
        <v>1.0102656119628E-5</v>
      </c>
      <c r="N4597" s="1">
        <v>8.3472440154850996E-6</v>
      </c>
    </row>
    <row r="4598" spans="1:14" x14ac:dyDescent="0.25">
      <c r="A4598">
        <v>1001</v>
      </c>
      <c r="B4598" s="1">
        <v>8.3540032258147992E-6</v>
      </c>
      <c r="C4598" s="1">
        <v>8.1125320518903004E-6</v>
      </c>
      <c r="E4598" s="1">
        <v>1.0102656119628E-5</v>
      </c>
      <c r="F4598" s="1">
        <v>9.8986379548964995E-6</v>
      </c>
      <c r="I4598" s="1">
        <v>8.3472440154850996E-6</v>
      </c>
      <c r="J4598" s="1">
        <v>8.3107430278507E-6</v>
      </c>
      <c r="L4598" s="1">
        <v>8.3540032258147992E-6</v>
      </c>
      <c r="M4598" s="1">
        <v>1.0102656119628E-5</v>
      </c>
      <c r="N4598" s="1">
        <v>8.3472440154850996E-6</v>
      </c>
    </row>
    <row r="4599" spans="1:14" x14ac:dyDescent="0.25">
      <c r="A4599">
        <v>1000</v>
      </c>
      <c r="B4599" s="1">
        <v>8.3540032258147992E-6</v>
      </c>
      <c r="C4599" s="1">
        <v>8.1102504319917997E-6</v>
      </c>
      <c r="E4599" s="1">
        <v>1.0102656119628E-5</v>
      </c>
      <c r="F4599" s="1">
        <v>9.9009275765067997E-6</v>
      </c>
      <c r="I4599" s="1">
        <v>8.3472440154850996E-6</v>
      </c>
      <c r="J4599" s="1">
        <v>8.3096086814873993E-6</v>
      </c>
      <c r="L4599" s="1">
        <v>8.3540032258147992E-6</v>
      </c>
      <c r="M4599" s="1">
        <v>1.0102656119628E-5</v>
      </c>
      <c r="N4599" s="1">
        <v>8.3472440154850996E-6</v>
      </c>
    </row>
    <row r="4600" spans="1:14" x14ac:dyDescent="0.25">
      <c r="A4600">
        <v>1001</v>
      </c>
      <c r="B4600" s="1">
        <v>8.3540032258147992E-6</v>
      </c>
      <c r="C4600" s="1">
        <v>8.1176335916649992E-6</v>
      </c>
      <c r="E4600" s="1">
        <v>1.0102656119628E-5</v>
      </c>
      <c r="F4600" s="1">
        <v>9.8951075450983008E-6</v>
      </c>
      <c r="I4600" s="1">
        <v>8.3472440154850996E-6</v>
      </c>
      <c r="J4600" s="1">
        <v>8.3106971441654007E-6</v>
      </c>
      <c r="L4600" s="1">
        <v>8.3540032258147992E-6</v>
      </c>
      <c r="M4600" s="1">
        <v>1.0102656119628E-5</v>
      </c>
      <c r="N4600" s="1">
        <v>8.3472440154850996E-6</v>
      </c>
    </row>
    <row r="4601" spans="1:14" x14ac:dyDescent="0.25">
      <c r="A4601">
        <v>1000</v>
      </c>
      <c r="B4601" s="1">
        <v>8.3540032258147992E-6</v>
      </c>
      <c r="C4601" s="1">
        <v>8.1162737958874005E-6</v>
      </c>
      <c r="E4601" s="1">
        <v>1.0102656119628E-5</v>
      </c>
      <c r="F4601" s="1">
        <v>9.8992072386722996E-6</v>
      </c>
      <c r="I4601" s="1">
        <v>8.3472440154850996E-6</v>
      </c>
      <c r="J4601" s="1">
        <v>8.3064764628016993E-6</v>
      </c>
      <c r="L4601" s="1">
        <v>8.3540032258147992E-6</v>
      </c>
      <c r="M4601" s="1">
        <v>1.0102656119628E-5</v>
      </c>
      <c r="N4601" s="1">
        <v>8.3472440154850996E-6</v>
      </c>
    </row>
    <row r="4602" spans="1:14" x14ac:dyDescent="0.25">
      <c r="A4602">
        <v>1001</v>
      </c>
      <c r="B4602" s="1">
        <v>8.3540032258147992E-6</v>
      </c>
      <c r="C4602" s="1">
        <v>8.1188517771185992E-6</v>
      </c>
      <c r="E4602" s="1">
        <v>1.0102656119628E-5</v>
      </c>
      <c r="F4602" s="1">
        <v>9.8979407570031993E-6</v>
      </c>
      <c r="I4602" s="1">
        <v>8.3472440154850996E-6</v>
      </c>
      <c r="J4602" s="1">
        <v>8.3075428361878995E-6</v>
      </c>
      <c r="L4602" s="1">
        <v>8.3540032258147992E-6</v>
      </c>
      <c r="M4602" s="1">
        <v>1.0102656119628E-5</v>
      </c>
      <c r="N4602" s="1">
        <v>8.3472440154850996E-6</v>
      </c>
    </row>
    <row r="4603" spans="1:14" x14ac:dyDescent="0.25">
      <c r="A4603">
        <v>1000</v>
      </c>
      <c r="B4603" s="1">
        <v>8.3540032258147992E-6</v>
      </c>
      <c r="C4603" s="1">
        <v>8.1167367246242992E-6</v>
      </c>
      <c r="E4603" s="1">
        <v>1.0102656119628E-5</v>
      </c>
      <c r="F4603" s="1">
        <v>9.8987219205049999E-6</v>
      </c>
      <c r="I4603" s="1">
        <v>8.3472440154850996E-6</v>
      </c>
      <c r="J4603" s="1">
        <v>8.3098611571110997E-6</v>
      </c>
      <c r="L4603" s="1">
        <v>8.3540032258147992E-6</v>
      </c>
      <c r="M4603" s="1">
        <v>1.0102656119628E-5</v>
      </c>
      <c r="N4603" s="1">
        <v>8.3472440154850996E-6</v>
      </c>
    </row>
    <row r="4604" spans="1:14" x14ac:dyDescent="0.25">
      <c r="A4604">
        <v>1001</v>
      </c>
      <c r="B4604" s="1">
        <v>8.3540032258147992E-6</v>
      </c>
      <c r="C4604" s="1">
        <v>8.1116418715811996E-6</v>
      </c>
      <c r="E4604" s="1">
        <v>1.0102656119628E-5</v>
      </c>
      <c r="F4604" s="1">
        <v>9.8979171689665003E-6</v>
      </c>
      <c r="I4604" s="1">
        <v>8.3472440154850996E-6</v>
      </c>
      <c r="J4604" s="1">
        <v>8.3149626974373999E-6</v>
      </c>
      <c r="L4604" s="1">
        <v>8.3540032258147992E-6</v>
      </c>
      <c r="M4604" s="1">
        <v>1.0102656119628E-5</v>
      </c>
      <c r="N4604" s="1">
        <v>8.3472440154850996E-6</v>
      </c>
    </row>
    <row r="4605" spans="1:14" x14ac:dyDescent="0.25">
      <c r="A4605">
        <v>1000</v>
      </c>
      <c r="B4605" s="1">
        <v>8.3540032258147992E-6</v>
      </c>
      <c r="C4605" s="1">
        <v>8.1169515986202995E-6</v>
      </c>
      <c r="E4605" s="1">
        <v>1.0102656119628E-5</v>
      </c>
      <c r="F4605" s="1">
        <v>9.898921652939E-6</v>
      </c>
      <c r="I4605" s="1">
        <v>8.3472440154850996E-6</v>
      </c>
      <c r="J4605" s="1">
        <v>8.3114044996748007E-6</v>
      </c>
      <c r="L4605" s="1">
        <v>8.3540032258147992E-6</v>
      </c>
      <c r="M4605" s="1">
        <v>1.0102656119628E-5</v>
      </c>
      <c r="N4605" s="1">
        <v>8.3472440154850996E-6</v>
      </c>
    </row>
    <row r="4606" spans="1:14" x14ac:dyDescent="0.25">
      <c r="A4606">
        <v>1001</v>
      </c>
      <c r="B4606" s="1">
        <v>8.3540032258147992E-6</v>
      </c>
      <c r="C4606" s="1">
        <v>8.1183160834851007E-6</v>
      </c>
      <c r="E4606" s="1">
        <v>1.0102656119628E-5</v>
      </c>
      <c r="F4606" s="1">
        <v>9.8980762657325996E-6</v>
      </c>
      <c r="I4606" s="1">
        <v>8.3472440154850996E-6</v>
      </c>
      <c r="J4606" s="1">
        <v>8.3094320302603008E-6</v>
      </c>
      <c r="L4606" s="1">
        <v>8.3540032258147992E-6</v>
      </c>
      <c r="M4606" s="1">
        <v>1.0102656119628E-5</v>
      </c>
      <c r="N4606" s="1">
        <v>8.3472440154850996E-6</v>
      </c>
    </row>
    <row r="4607" spans="1:14" x14ac:dyDescent="0.25">
      <c r="A4607">
        <v>1000</v>
      </c>
      <c r="B4607" s="1">
        <v>8.3540032258147992E-6</v>
      </c>
      <c r="C4607" s="1">
        <v>8.1100553068587008E-6</v>
      </c>
      <c r="E4607" s="1">
        <v>1.0102656119628E-5</v>
      </c>
      <c r="F4607" s="1">
        <v>9.9002736093182008E-6</v>
      </c>
      <c r="I4607" s="1">
        <v>8.3472440154850996E-6</v>
      </c>
      <c r="J4607" s="1">
        <v>8.3109527424872002E-6</v>
      </c>
      <c r="L4607" s="1">
        <v>8.3540032258147992E-6</v>
      </c>
      <c r="M4607" s="1">
        <v>1.0102656119628E-5</v>
      </c>
      <c r="N4607" s="1">
        <v>8.3472440154850996E-6</v>
      </c>
    </row>
    <row r="4608" spans="1:14" x14ac:dyDescent="0.25">
      <c r="A4608">
        <v>1001</v>
      </c>
      <c r="B4608" s="1">
        <v>8.3540032258147992E-6</v>
      </c>
      <c r="C4608" s="1">
        <v>8.1135767103300008E-6</v>
      </c>
      <c r="E4608" s="1">
        <v>1.0102656119628E-5</v>
      </c>
      <c r="F4608" s="1">
        <v>9.8860718311099992E-6</v>
      </c>
      <c r="I4608" s="1">
        <v>8.3472440154850996E-6</v>
      </c>
      <c r="J4608" s="1">
        <v>8.3065562308973993E-6</v>
      </c>
      <c r="L4608" s="1">
        <v>8.3540032258147992E-6</v>
      </c>
      <c r="M4608" s="1">
        <v>1.0102656119628E-5</v>
      </c>
      <c r="N4608" s="1">
        <v>8.3472440154850996E-6</v>
      </c>
    </row>
    <row r="4609" spans="1:14" x14ac:dyDescent="0.25">
      <c r="A4609">
        <v>1000</v>
      </c>
      <c r="B4609" s="1">
        <v>8.3540032258147992E-6</v>
      </c>
      <c r="C4609" s="1">
        <v>8.1150471086338996E-6</v>
      </c>
      <c r="E4609" s="1">
        <v>1.0102656119628E-5</v>
      </c>
      <c r="F4609" s="1">
        <v>9.8990363538262007E-6</v>
      </c>
      <c r="I4609" s="1">
        <v>8.3472440154850996E-6</v>
      </c>
      <c r="J4609" s="1">
        <v>8.3098890083433996E-6</v>
      </c>
      <c r="L4609" s="1">
        <v>8.3540032258147992E-6</v>
      </c>
      <c r="M4609" s="1">
        <v>1.0102656119628E-5</v>
      </c>
      <c r="N4609" s="1">
        <v>8.3472440154850996E-6</v>
      </c>
    </row>
    <row r="4610" spans="1:14" x14ac:dyDescent="0.25">
      <c r="A4610">
        <v>1001</v>
      </c>
      <c r="B4610" s="1">
        <v>8.3540032258147992E-6</v>
      </c>
      <c r="C4610" s="1">
        <v>8.1135126898972994E-6</v>
      </c>
      <c r="E4610" s="1">
        <v>1.0102656119628E-5</v>
      </c>
      <c r="F4610" s="1">
        <v>9.8945490696421008E-6</v>
      </c>
      <c r="I4610" s="1">
        <v>8.3472440154850996E-6</v>
      </c>
      <c r="J4610" s="1">
        <v>8.3101594974003997E-6</v>
      </c>
      <c r="L4610" s="1">
        <v>8.3540032258147992E-6</v>
      </c>
      <c r="M4610" s="1">
        <v>1.0102656119628E-5</v>
      </c>
      <c r="N4610" s="1">
        <v>8.3472440154850996E-6</v>
      </c>
    </row>
    <row r="4611" spans="1:14" x14ac:dyDescent="0.25">
      <c r="A4611">
        <v>1000</v>
      </c>
      <c r="B4611" s="1">
        <v>8.3540032258147992E-6</v>
      </c>
      <c r="C4611" s="1">
        <v>8.1183724112542997E-6</v>
      </c>
      <c r="E4611" s="1">
        <v>1.0102656119628E-5</v>
      </c>
      <c r="F4611" s="1">
        <v>9.8993820381015998E-6</v>
      </c>
      <c r="I4611" s="1">
        <v>8.3472440154850996E-6</v>
      </c>
      <c r="J4611" s="1">
        <v>8.3116946925959006E-6</v>
      </c>
      <c r="L4611" s="1">
        <v>8.3540032258147992E-6</v>
      </c>
      <c r="M4611" s="1">
        <v>1.0102656119628E-5</v>
      </c>
      <c r="N4611" s="1">
        <v>8.3472440154850996E-6</v>
      </c>
    </row>
    <row r="4612" spans="1:14" x14ac:dyDescent="0.25">
      <c r="A4612">
        <v>1001</v>
      </c>
      <c r="B4612" s="1">
        <v>8.3540032258147992E-6</v>
      </c>
      <c r="C4612" s="1">
        <v>8.1177912168521007E-6</v>
      </c>
      <c r="E4612" s="1">
        <v>1.0102656119628E-5</v>
      </c>
      <c r="F4612" s="1">
        <v>9.9031715092465003E-6</v>
      </c>
      <c r="I4612" s="1">
        <v>8.3472440154850996E-6</v>
      </c>
      <c r="J4612" s="1">
        <v>8.3109240959799995E-6</v>
      </c>
      <c r="L4612" s="1">
        <v>8.3540032258147992E-6</v>
      </c>
      <c r="M4612" s="1">
        <v>1.0102656119628E-5</v>
      </c>
      <c r="N4612" s="1">
        <v>8.3472440154850996E-6</v>
      </c>
    </row>
    <row r="4613" spans="1:14" x14ac:dyDescent="0.25">
      <c r="A4613">
        <v>1000</v>
      </c>
      <c r="B4613" s="1">
        <v>8.3540032258147992E-6</v>
      </c>
      <c r="C4613" s="1">
        <v>8.1157709494142997E-6</v>
      </c>
      <c r="E4613" s="1">
        <v>1.0102656119628E-5</v>
      </c>
      <c r="F4613" s="1">
        <v>9.9039285772732994E-6</v>
      </c>
      <c r="I4613" s="1">
        <v>8.3472440154850996E-6</v>
      </c>
      <c r="J4613" s="1">
        <v>8.3083109265165001E-6</v>
      </c>
      <c r="L4613" s="1">
        <v>8.3540032258147992E-6</v>
      </c>
      <c r="M4613" s="1">
        <v>1.0102656119628E-5</v>
      </c>
      <c r="N4613" s="1">
        <v>8.3472440154850996E-6</v>
      </c>
    </row>
    <row r="4614" spans="1:14" x14ac:dyDescent="0.25">
      <c r="A4614">
        <v>1001</v>
      </c>
      <c r="B4614" s="1">
        <v>8.3540032258147992E-6</v>
      </c>
      <c r="C4614" s="1">
        <v>8.1155733098089007E-6</v>
      </c>
      <c r="E4614" s="1">
        <v>1.0102656119628E-5</v>
      </c>
      <c r="F4614" s="1">
        <v>9.8964928991730994E-6</v>
      </c>
      <c r="I4614" s="1">
        <v>8.3472440154850996E-6</v>
      </c>
      <c r="J4614" s="1">
        <v>8.3097402701895008E-6</v>
      </c>
      <c r="L4614" s="1">
        <v>8.3540032258147992E-6</v>
      </c>
      <c r="M4614" s="1">
        <v>1.0102656119628E-5</v>
      </c>
      <c r="N4614" s="1">
        <v>8.3472440154850996E-6</v>
      </c>
    </row>
    <row r="4615" spans="1:14" x14ac:dyDescent="0.25">
      <c r="A4615">
        <v>1000</v>
      </c>
      <c r="B4615" s="1">
        <v>8.3540032258147992E-6</v>
      </c>
      <c r="C4615" s="1">
        <v>8.1150871342835E-6</v>
      </c>
      <c r="E4615" s="1">
        <v>1.0102656119628E-5</v>
      </c>
      <c r="F4615" s="1">
        <v>9.9034843563282995E-6</v>
      </c>
      <c r="I4615" s="1">
        <v>8.3472440154850996E-6</v>
      </c>
      <c r="J4615" s="1">
        <v>8.3086240632805992E-6</v>
      </c>
      <c r="L4615" s="1">
        <v>8.3540032258147992E-6</v>
      </c>
      <c r="M4615" s="1">
        <v>1.0102656119628E-5</v>
      </c>
      <c r="N4615" s="1">
        <v>8.3472440154850996E-6</v>
      </c>
    </row>
    <row r="4616" spans="1:14" x14ac:dyDescent="0.25">
      <c r="A4616">
        <v>1001</v>
      </c>
      <c r="B4616" s="1">
        <v>8.3540032258147992E-6</v>
      </c>
      <c r="C4616" s="1">
        <v>8.1184503285872993E-6</v>
      </c>
      <c r="E4616" s="1">
        <v>1.0102656119628E-5</v>
      </c>
      <c r="F4616" s="1">
        <v>9.9035434453295001E-6</v>
      </c>
      <c r="I4616" s="1">
        <v>8.3472440154850996E-6</v>
      </c>
      <c r="J4616" s="1">
        <v>8.3106914140791005E-6</v>
      </c>
      <c r="L4616" s="1">
        <v>8.3540032258147992E-6</v>
      </c>
      <c r="M4616" s="1">
        <v>1.0102656119628E-5</v>
      </c>
      <c r="N4616" s="1">
        <v>8.3472440154850996E-6</v>
      </c>
    </row>
    <row r="4617" spans="1:14" x14ac:dyDescent="0.25">
      <c r="A4617">
        <v>1000</v>
      </c>
      <c r="B4617" s="1">
        <v>8.3540032258147992E-6</v>
      </c>
      <c r="C4617" s="1">
        <v>8.1157758671395996E-6</v>
      </c>
      <c r="E4617" s="1">
        <v>1.0102656119628E-5</v>
      </c>
      <c r="F4617" s="1">
        <v>9.9009567215456008E-6</v>
      </c>
      <c r="I4617" s="1">
        <v>8.3472440154850996E-6</v>
      </c>
      <c r="J4617" s="1">
        <v>8.3074164060998007E-6</v>
      </c>
      <c r="L4617" s="1">
        <v>8.3540032258147992E-6</v>
      </c>
      <c r="M4617" s="1">
        <v>1.0102656119628E-5</v>
      </c>
      <c r="N4617" s="1">
        <v>8.3472440154850996E-6</v>
      </c>
    </row>
    <row r="4618" spans="1:14" x14ac:dyDescent="0.25">
      <c r="A4618">
        <v>1001</v>
      </c>
      <c r="B4618" s="1">
        <v>8.3540032258147992E-6</v>
      </c>
      <c r="C4618" s="1">
        <v>8.1194617475474003E-6</v>
      </c>
      <c r="E4618" s="1">
        <v>1.0102656119628E-5</v>
      </c>
      <c r="F4618" s="1">
        <v>9.9022770261693002E-6</v>
      </c>
      <c r="I4618" s="1">
        <v>8.3472440154850996E-6</v>
      </c>
      <c r="J4618" s="1">
        <v>8.3119456646253005E-6</v>
      </c>
      <c r="L4618" s="1">
        <v>8.3540032258147992E-6</v>
      </c>
      <c r="M4618" s="1">
        <v>1.0102656119628E-5</v>
      </c>
      <c r="N4618" s="1">
        <v>8.3472440154850996E-6</v>
      </c>
    </row>
    <row r="4619" spans="1:14" x14ac:dyDescent="0.25">
      <c r="A4619">
        <v>1000</v>
      </c>
      <c r="B4619" s="1">
        <v>8.3540032258147992E-6</v>
      </c>
      <c r="C4619" s="1">
        <v>8.1155252994848993E-6</v>
      </c>
      <c r="E4619" s="1">
        <v>1.0102656119628E-5</v>
      </c>
      <c r="F4619" s="1">
        <v>9.9000144629234008E-6</v>
      </c>
      <c r="I4619" s="1">
        <v>8.3472440154850996E-6</v>
      </c>
      <c r="J4619" s="1">
        <v>8.3093458589358997E-6</v>
      </c>
      <c r="L4619" s="1">
        <v>8.3540032258147992E-6</v>
      </c>
      <c r="M4619" s="1">
        <v>1.0102656119628E-5</v>
      </c>
      <c r="N4619" s="1">
        <v>8.3472440154850996E-6</v>
      </c>
    </row>
    <row r="4620" spans="1:14" x14ac:dyDescent="0.25">
      <c r="A4620">
        <v>1001</v>
      </c>
      <c r="B4620" s="1">
        <v>8.3540032258147992E-6</v>
      </c>
      <c r="C4620" s="1">
        <v>8.1156406482957008E-6</v>
      </c>
      <c r="E4620" s="1">
        <v>1.0102656119628E-5</v>
      </c>
      <c r="F4620" s="1">
        <v>9.8947760021637997E-6</v>
      </c>
      <c r="I4620" s="1">
        <v>8.3472440154850996E-6</v>
      </c>
      <c r="J4620" s="1">
        <v>8.3101246967900997E-6</v>
      </c>
      <c r="L4620" s="1">
        <v>8.3540032258147992E-6</v>
      </c>
      <c r="M4620" s="1">
        <v>1.0102656119628E-5</v>
      </c>
      <c r="N4620" s="1">
        <v>8.3472440154850996E-6</v>
      </c>
    </row>
    <row r="4621" spans="1:14" x14ac:dyDescent="0.25">
      <c r="A4621">
        <v>1000</v>
      </c>
      <c r="B4621" s="1">
        <v>8.3540032258147992E-6</v>
      </c>
      <c r="C4621" s="1">
        <v>8.1162525238713E-6</v>
      </c>
      <c r="E4621" s="1">
        <v>1.0102656119628E-5</v>
      </c>
      <c r="F4621" s="1">
        <v>9.9028791857959999E-6</v>
      </c>
      <c r="I4621" s="1">
        <v>8.3472440154850996E-6</v>
      </c>
      <c r="J4621" s="1">
        <v>8.3136093738896001E-6</v>
      </c>
      <c r="L4621" s="1">
        <v>8.3540032258147992E-6</v>
      </c>
      <c r="M4621" s="1">
        <v>1.0102656119628E-5</v>
      </c>
      <c r="N4621" s="1">
        <v>8.3472440154850996E-6</v>
      </c>
    </row>
    <row r="4622" spans="1:14" x14ac:dyDescent="0.25">
      <c r="A4622">
        <v>1001</v>
      </c>
      <c r="B4622" s="1">
        <v>8.3540032258147992E-6</v>
      </c>
      <c r="C4622" s="1">
        <v>8.1132023383735003E-6</v>
      </c>
      <c r="E4622" s="1">
        <v>1.0102656119628E-5</v>
      </c>
      <c r="F4622" s="1">
        <v>9.9065203635616999E-6</v>
      </c>
      <c r="I4622" s="1">
        <v>8.3481694217574007E-6</v>
      </c>
      <c r="J4622" s="1">
        <v>8.3115991329783002E-6</v>
      </c>
      <c r="L4622" s="1">
        <v>8.3540032258147992E-6</v>
      </c>
      <c r="M4622" s="1">
        <v>1.0102656119628E-5</v>
      </c>
      <c r="N4622" s="1">
        <v>8.3481694217574007E-6</v>
      </c>
    </row>
    <row r="4623" spans="1:14" x14ac:dyDescent="0.25">
      <c r="A4623">
        <v>1000</v>
      </c>
      <c r="B4623" s="1">
        <v>8.3540032258147992E-6</v>
      </c>
      <c r="C4623" s="1">
        <v>8.1186635071719999E-6</v>
      </c>
      <c r="E4623" s="1">
        <v>1.0102656119628E-5</v>
      </c>
      <c r="F4623" s="1">
        <v>9.9044978504682993E-6</v>
      </c>
      <c r="I4623" s="1">
        <v>8.3481694217574007E-6</v>
      </c>
      <c r="J4623" s="1">
        <v>8.3118615536566002E-6</v>
      </c>
      <c r="L4623" s="1">
        <v>8.3540032258147992E-6</v>
      </c>
      <c r="M4623" s="1">
        <v>1.0102656119628E-5</v>
      </c>
      <c r="N4623" s="1">
        <v>8.3481694217574007E-6</v>
      </c>
    </row>
    <row r="4624" spans="1:14" x14ac:dyDescent="0.25">
      <c r="A4624">
        <v>1001</v>
      </c>
      <c r="B4624" s="1">
        <v>8.3540032258147992E-6</v>
      </c>
      <c r="C4624" s="1">
        <v>8.1207744868029002E-6</v>
      </c>
      <c r="E4624" s="1">
        <v>1.0102656119628E-5</v>
      </c>
      <c r="F4624" s="1">
        <v>9.9022335298557004E-6</v>
      </c>
      <c r="I4624" s="1">
        <v>8.3481694217574007E-6</v>
      </c>
      <c r="J4624" s="1">
        <v>8.3098559350877007E-6</v>
      </c>
      <c r="L4624" s="1">
        <v>8.3540032258147992E-6</v>
      </c>
      <c r="M4624" s="1">
        <v>1.0102656119628E-5</v>
      </c>
      <c r="N4624" s="1">
        <v>8.3481694217574007E-6</v>
      </c>
    </row>
    <row r="4625" spans="1:14" x14ac:dyDescent="0.25">
      <c r="A4625">
        <v>1000</v>
      </c>
      <c r="B4625" s="1">
        <v>8.3540032258147992E-6</v>
      </c>
      <c r="C4625" s="1">
        <v>8.1114289946315993E-6</v>
      </c>
      <c r="E4625" s="1">
        <v>1.0102656119628E-5</v>
      </c>
      <c r="F4625" s="1">
        <v>9.9012020416423994E-6</v>
      </c>
      <c r="I4625" s="1">
        <v>8.3481694217574007E-6</v>
      </c>
      <c r="J4625" s="1">
        <v>8.3115211104867006E-6</v>
      </c>
      <c r="L4625" s="1">
        <v>8.3540032258147992E-6</v>
      </c>
      <c r="M4625" s="1">
        <v>1.0102656119628E-5</v>
      </c>
      <c r="N4625" s="1">
        <v>8.3481694217574007E-6</v>
      </c>
    </row>
    <row r="4626" spans="1:14" x14ac:dyDescent="0.25">
      <c r="A4626">
        <v>1001</v>
      </c>
      <c r="B4626" s="1">
        <v>8.3540032258147992E-6</v>
      </c>
      <c r="C4626" s="1">
        <v>8.1168593886683994E-6</v>
      </c>
      <c r="E4626" s="1">
        <v>1.0102656119628E-5</v>
      </c>
      <c r="F4626" s="1">
        <v>9.9013694386508992E-6</v>
      </c>
      <c r="I4626" s="1">
        <v>8.3481694217574007E-6</v>
      </c>
      <c r="J4626" s="1">
        <v>8.3087516067354007E-6</v>
      </c>
      <c r="L4626" s="1">
        <v>8.3540032258147992E-6</v>
      </c>
      <c r="M4626" s="1">
        <v>1.0102656119628E-5</v>
      </c>
      <c r="N4626" s="1">
        <v>8.3481694217574007E-6</v>
      </c>
    </row>
    <row r="4627" spans="1:14" x14ac:dyDescent="0.25">
      <c r="A4627">
        <v>1000</v>
      </c>
      <c r="B4627" s="1">
        <v>8.3540032258147992E-6</v>
      </c>
      <c r="C4627" s="1">
        <v>8.1156209480188008E-6</v>
      </c>
      <c r="E4627" s="1">
        <v>1.0102656119628E-5</v>
      </c>
      <c r="F4627" s="1">
        <v>9.8999172965679999E-6</v>
      </c>
      <c r="I4627" s="1">
        <v>8.3481694217574007E-6</v>
      </c>
      <c r="J4627" s="1">
        <v>8.3116931632394997E-6</v>
      </c>
      <c r="L4627" s="1">
        <v>8.3540032258147992E-6</v>
      </c>
      <c r="M4627" s="1">
        <v>1.0102656119628E-5</v>
      </c>
      <c r="N4627" s="1">
        <v>8.3481694217574007E-6</v>
      </c>
    </row>
    <row r="4628" spans="1:14" x14ac:dyDescent="0.25">
      <c r="A4628">
        <v>1001</v>
      </c>
      <c r="B4628" s="1">
        <v>8.3540032258147992E-6</v>
      </c>
      <c r="C4628" s="1">
        <v>8.1187891723466993E-6</v>
      </c>
      <c r="E4628" s="1">
        <v>1.0102656119628E-5</v>
      </c>
      <c r="F4628" s="1">
        <v>9.9040570086914996E-6</v>
      </c>
      <c r="I4628" s="1">
        <v>8.3481694217574007E-6</v>
      </c>
      <c r="J4628" s="1">
        <v>8.3145111474092995E-6</v>
      </c>
      <c r="L4628" s="1">
        <v>8.3540032258147992E-6</v>
      </c>
      <c r="M4628" s="1">
        <v>1.0102656119628E-5</v>
      </c>
      <c r="N4628" s="1">
        <v>8.3481694217574007E-6</v>
      </c>
    </row>
    <row r="4629" spans="1:14" x14ac:dyDescent="0.25">
      <c r="A4629">
        <v>1000</v>
      </c>
      <c r="B4629" s="1">
        <v>8.3540032258147992E-6</v>
      </c>
      <c r="C4629" s="1">
        <v>8.1121567292667003E-6</v>
      </c>
      <c r="E4629" s="1">
        <v>1.0102656119628E-5</v>
      </c>
      <c r="F4629" s="1">
        <v>9.8976751187335007E-6</v>
      </c>
      <c r="I4629" s="1">
        <v>8.3481694217574007E-6</v>
      </c>
      <c r="J4629" s="1">
        <v>8.3127225107606006E-6</v>
      </c>
      <c r="L4629" s="1">
        <v>8.3540032258147992E-6</v>
      </c>
      <c r="M4629" s="1">
        <v>1.0102656119628E-5</v>
      </c>
      <c r="N4629" s="1">
        <v>8.3481694217574007E-6</v>
      </c>
    </row>
    <row r="4630" spans="1:14" x14ac:dyDescent="0.25">
      <c r="A4630">
        <v>1001</v>
      </c>
      <c r="B4630" s="1">
        <v>8.3540032258147992E-6</v>
      </c>
      <c r="C4630" s="1">
        <v>8.1154596413012008E-6</v>
      </c>
      <c r="E4630" s="1">
        <v>1.0102656119628E-5</v>
      </c>
      <c r="F4630" s="1">
        <v>9.9068904600414992E-6</v>
      </c>
      <c r="I4630" s="1">
        <v>8.3481694217574007E-6</v>
      </c>
      <c r="J4630" s="1">
        <v>8.3129321525258993E-6</v>
      </c>
      <c r="L4630" s="1">
        <v>8.3540032258147992E-6</v>
      </c>
      <c r="M4630" s="1">
        <v>1.0102656119628E-5</v>
      </c>
      <c r="N4630" s="1">
        <v>8.3481694217574007E-6</v>
      </c>
    </row>
    <row r="4631" spans="1:14" x14ac:dyDescent="0.25">
      <c r="A4631">
        <v>1000</v>
      </c>
      <c r="B4631" s="1">
        <v>8.3540032258147992E-6</v>
      </c>
      <c r="C4631" s="1">
        <v>8.1176251461742003E-6</v>
      </c>
      <c r="E4631" s="1">
        <v>1.0102656119628E-5</v>
      </c>
      <c r="F4631" s="1">
        <v>9.9010905921340994E-6</v>
      </c>
      <c r="I4631" s="1">
        <v>8.3481694217574007E-6</v>
      </c>
      <c r="J4631" s="1">
        <v>8.3112562159868006E-6</v>
      </c>
      <c r="L4631" s="1">
        <v>8.3540032258147992E-6</v>
      </c>
      <c r="M4631" s="1">
        <v>1.0102656119628E-5</v>
      </c>
      <c r="N4631" s="1">
        <v>8.3481694217574007E-6</v>
      </c>
    </row>
    <row r="4632" spans="1:14" x14ac:dyDescent="0.25">
      <c r="A4632">
        <v>1001</v>
      </c>
      <c r="B4632" s="1">
        <v>8.3540032258147992E-6</v>
      </c>
      <c r="C4632" s="1">
        <v>8.1133922800617005E-6</v>
      </c>
      <c r="E4632" s="1">
        <v>1.0102656119628E-5</v>
      </c>
      <c r="F4632" s="1">
        <v>9.8996264646711994E-6</v>
      </c>
      <c r="I4632" s="1">
        <v>8.3494665901522004E-6</v>
      </c>
      <c r="J4632" s="1">
        <v>8.3100778691416006E-6</v>
      </c>
      <c r="L4632" s="1">
        <v>8.3540032258147992E-6</v>
      </c>
      <c r="M4632" s="1">
        <v>1.0102656119628E-5</v>
      </c>
      <c r="N4632" s="1">
        <v>8.3494665901522004E-6</v>
      </c>
    </row>
    <row r="4633" spans="1:14" x14ac:dyDescent="0.25">
      <c r="A4633">
        <v>1000</v>
      </c>
      <c r="B4633" s="1">
        <v>8.3540032258147992E-6</v>
      </c>
      <c r="C4633" s="1">
        <v>8.1204536687727995E-6</v>
      </c>
      <c r="E4633" s="1">
        <v>1.0102656119628E-5</v>
      </c>
      <c r="F4633" s="1">
        <v>9.9073594766517996E-6</v>
      </c>
      <c r="I4633" s="1">
        <v>8.3494665901522004E-6</v>
      </c>
      <c r="J4633" s="1">
        <v>8.3135662682890004E-6</v>
      </c>
      <c r="L4633" s="1">
        <v>8.3540032258147992E-6</v>
      </c>
      <c r="M4633" s="1">
        <v>1.0102656119628E-5</v>
      </c>
      <c r="N4633" s="1">
        <v>8.3494665901522004E-6</v>
      </c>
    </row>
    <row r="4634" spans="1:14" x14ac:dyDescent="0.25">
      <c r="A4634">
        <v>1001</v>
      </c>
      <c r="B4634" s="1">
        <v>8.3540032258147992E-6</v>
      </c>
      <c r="C4634" s="1">
        <v>8.1191954187131003E-6</v>
      </c>
      <c r="E4634" s="1">
        <v>1.0102656119628E-5</v>
      </c>
      <c r="F4634" s="1">
        <v>9.8962466653985997E-6</v>
      </c>
      <c r="I4634" s="1">
        <v>8.3494665901522004E-6</v>
      </c>
      <c r="J4634" s="1">
        <v>8.3119214156196006E-6</v>
      </c>
      <c r="L4634" s="1">
        <v>8.3540032258147992E-6</v>
      </c>
      <c r="M4634" s="1">
        <v>1.0102656119628E-5</v>
      </c>
      <c r="N4634" s="1">
        <v>8.3494665901522004E-6</v>
      </c>
    </row>
    <row r="4635" spans="1:14" x14ac:dyDescent="0.25">
      <c r="A4635">
        <v>1000</v>
      </c>
      <c r="B4635" s="1">
        <v>8.3540032258147992E-6</v>
      </c>
      <c r="C4635" s="1">
        <v>8.1196146823708004E-6</v>
      </c>
      <c r="E4635" s="1">
        <v>1.0102656119628E-5</v>
      </c>
      <c r="F4635" s="1">
        <v>9.8977361225884004E-6</v>
      </c>
      <c r="I4635" s="1">
        <v>8.3494665901522004E-6</v>
      </c>
      <c r="J4635" s="1">
        <v>8.3103001446043E-6</v>
      </c>
      <c r="L4635" s="1">
        <v>8.3540032258147992E-6</v>
      </c>
      <c r="M4635" s="1">
        <v>1.0102656119628E-5</v>
      </c>
      <c r="N4635" s="1">
        <v>8.3494665901522004E-6</v>
      </c>
    </row>
    <row r="4636" spans="1:14" x14ac:dyDescent="0.25">
      <c r="A4636">
        <v>1001</v>
      </c>
      <c r="B4636" s="1">
        <v>8.3540032258147992E-6</v>
      </c>
      <c r="C4636" s="1">
        <v>8.1155239822825994E-6</v>
      </c>
      <c r="E4636" s="1">
        <v>1.0102656119628E-5</v>
      </c>
      <c r="F4636" s="1">
        <v>9.9048518951501005E-6</v>
      </c>
      <c r="I4636" s="1">
        <v>8.3494665901522004E-6</v>
      </c>
      <c r="J4636" s="1">
        <v>8.3120225649980008E-6</v>
      </c>
      <c r="L4636" s="1">
        <v>8.3540032258147992E-6</v>
      </c>
      <c r="M4636" s="1">
        <v>1.0102656119628E-5</v>
      </c>
      <c r="N4636" s="1">
        <v>8.3494665901522004E-6</v>
      </c>
    </row>
    <row r="4637" spans="1:14" x14ac:dyDescent="0.25">
      <c r="A4637">
        <v>1000</v>
      </c>
      <c r="B4637" s="1">
        <v>8.3540032258147992E-6</v>
      </c>
      <c r="C4637" s="1">
        <v>8.1116528950035005E-6</v>
      </c>
      <c r="E4637" s="1">
        <v>1.0102656119628E-5</v>
      </c>
      <c r="F4637" s="1">
        <v>9.9005742435534992E-6</v>
      </c>
      <c r="I4637" s="1">
        <v>8.3494665901522004E-6</v>
      </c>
      <c r="J4637" s="1">
        <v>8.3106482035659994E-6</v>
      </c>
      <c r="L4637" s="1">
        <v>8.3540032258147992E-6</v>
      </c>
      <c r="M4637" s="1">
        <v>1.0102656119628E-5</v>
      </c>
      <c r="N4637" s="1">
        <v>8.3494665901522004E-6</v>
      </c>
    </row>
    <row r="4638" spans="1:14" x14ac:dyDescent="0.25">
      <c r="A4638">
        <v>1001</v>
      </c>
      <c r="B4638" s="1">
        <v>8.3540032258147992E-6</v>
      </c>
      <c r="C4638" s="1">
        <v>8.1187352281559999E-6</v>
      </c>
      <c r="E4638" s="1">
        <v>1.0102656119628E-5</v>
      </c>
      <c r="F4638" s="1">
        <v>9.9039863984593997E-6</v>
      </c>
      <c r="I4638" s="1">
        <v>8.3494665901522004E-6</v>
      </c>
      <c r="J4638" s="1">
        <v>8.3123383191196008E-6</v>
      </c>
      <c r="L4638" s="1">
        <v>8.3540032258147992E-6</v>
      </c>
      <c r="M4638" s="1">
        <v>1.0102656119628E-5</v>
      </c>
      <c r="N4638" s="1">
        <v>8.3494665901522004E-6</v>
      </c>
    </row>
    <row r="4639" spans="1:14" x14ac:dyDescent="0.25">
      <c r="A4639">
        <v>1000</v>
      </c>
      <c r="B4639" s="1">
        <v>8.3540032258147992E-6</v>
      </c>
      <c r="C4639" s="1">
        <v>8.1200117411864992E-6</v>
      </c>
      <c r="E4639" s="1">
        <v>1.0102656119628E-5</v>
      </c>
      <c r="F4639" s="1">
        <v>9.8989862517698994E-6</v>
      </c>
      <c r="I4639" s="1">
        <v>8.3494665901522004E-6</v>
      </c>
      <c r="J4639" s="1">
        <v>8.3114073353343E-6</v>
      </c>
      <c r="L4639" s="1">
        <v>8.3540032258147992E-6</v>
      </c>
      <c r="M4639" s="1">
        <v>1.0102656119628E-5</v>
      </c>
      <c r="N4639" s="1">
        <v>8.3494665901522004E-6</v>
      </c>
    </row>
    <row r="4640" spans="1:14" x14ac:dyDescent="0.25">
      <c r="A4640">
        <v>1001</v>
      </c>
      <c r="B4640" s="1">
        <v>8.3540032258147992E-6</v>
      </c>
      <c r="C4640" s="1">
        <v>8.1151810580807997E-6</v>
      </c>
      <c r="E4640" s="1">
        <v>1.0102656119628E-5</v>
      </c>
      <c r="F4640" s="1">
        <v>9.9023021929746007E-6</v>
      </c>
      <c r="I4640" s="1">
        <v>8.3494665901522004E-6</v>
      </c>
      <c r="J4640" s="1">
        <v>8.3118139254731003E-6</v>
      </c>
      <c r="L4640" s="1">
        <v>8.3540032258147992E-6</v>
      </c>
      <c r="M4640" s="1">
        <v>1.0102656119628E-5</v>
      </c>
      <c r="N4640" s="1">
        <v>8.3494665901522004E-6</v>
      </c>
    </row>
    <row r="4641" spans="1:14" x14ac:dyDescent="0.25">
      <c r="A4641">
        <v>1000</v>
      </c>
      <c r="B4641" s="1">
        <v>8.3540032258147992E-6</v>
      </c>
      <c r="C4641" s="1">
        <v>8.1192677995899001E-6</v>
      </c>
      <c r="E4641" s="1">
        <v>1.0102656119628E-5</v>
      </c>
      <c r="F4641" s="1">
        <v>9.9093647190245004E-6</v>
      </c>
      <c r="I4641" s="1">
        <v>8.3494665901522004E-6</v>
      </c>
      <c r="J4641" s="1">
        <v>8.3120092441665007E-6</v>
      </c>
      <c r="L4641" s="1">
        <v>8.3540032258147992E-6</v>
      </c>
      <c r="M4641" s="1">
        <v>1.0102656119628E-5</v>
      </c>
      <c r="N4641" s="1">
        <v>8.3494665901522004E-6</v>
      </c>
    </row>
    <row r="4642" spans="1:14" x14ac:dyDescent="0.25">
      <c r="A4642">
        <v>1001</v>
      </c>
      <c r="B4642" s="1">
        <v>8.3540032258147992E-6</v>
      </c>
      <c r="C4642" s="1">
        <v>8.1192087608523004E-6</v>
      </c>
      <c r="E4642" s="1">
        <v>1.0102656119628E-5</v>
      </c>
      <c r="F4642" s="1">
        <v>9.8993159073769005E-6</v>
      </c>
      <c r="I4642" s="1">
        <v>8.3494665901522004E-6</v>
      </c>
      <c r="J4642" s="1">
        <v>8.3157733341991994E-6</v>
      </c>
      <c r="L4642" s="1">
        <v>8.3540032258147992E-6</v>
      </c>
      <c r="M4642" s="1">
        <v>1.0102656119628E-5</v>
      </c>
      <c r="N4642" s="1">
        <v>8.3494665901522004E-6</v>
      </c>
    </row>
    <row r="4643" spans="1:14" x14ac:dyDescent="0.25">
      <c r="A4643">
        <v>1000</v>
      </c>
      <c r="B4643" s="1">
        <v>8.3540032258147992E-6</v>
      </c>
      <c r="C4643" s="1">
        <v>8.1160327569420003E-6</v>
      </c>
      <c r="E4643" s="1">
        <v>1.0102656119628E-5</v>
      </c>
      <c r="F4643" s="1">
        <v>9.9026454297628E-6</v>
      </c>
      <c r="I4643" s="1">
        <v>8.3494665901522004E-6</v>
      </c>
      <c r="J4643" s="1">
        <v>8.3138089580285006E-6</v>
      </c>
      <c r="L4643" s="1">
        <v>8.3540032258147992E-6</v>
      </c>
      <c r="M4643" s="1">
        <v>1.0102656119628E-5</v>
      </c>
      <c r="N4643" s="1">
        <v>8.3494665901522004E-6</v>
      </c>
    </row>
    <row r="4644" spans="1:14" x14ac:dyDescent="0.25">
      <c r="A4644">
        <v>1001</v>
      </c>
      <c r="B4644" s="1">
        <v>8.3540032258147992E-6</v>
      </c>
      <c r="C4644" s="1">
        <v>8.1196702139800999E-6</v>
      </c>
      <c r="E4644" s="1">
        <v>1.0102656119628E-5</v>
      </c>
      <c r="F4644" s="1">
        <v>9.9015950760375004E-6</v>
      </c>
      <c r="I4644" s="1">
        <v>8.3494665901522004E-6</v>
      </c>
      <c r="J4644" s="1">
        <v>8.3135012013354002E-6</v>
      </c>
      <c r="L4644" s="1">
        <v>8.3540032258147992E-6</v>
      </c>
      <c r="M4644" s="1">
        <v>1.0102656119628E-5</v>
      </c>
      <c r="N4644" s="1">
        <v>8.3494665901522004E-6</v>
      </c>
    </row>
    <row r="4645" spans="1:14" x14ac:dyDescent="0.25">
      <c r="A4645">
        <v>1000</v>
      </c>
      <c r="B4645" s="1">
        <v>8.3540032258147992E-6</v>
      </c>
      <c r="C4645" s="1">
        <v>8.1190131619627998E-6</v>
      </c>
      <c r="E4645" s="1">
        <v>1.0102656119628E-5</v>
      </c>
      <c r="F4645" s="1">
        <v>9.8999725464214E-6</v>
      </c>
      <c r="I4645" s="1">
        <v>8.3494665901522004E-6</v>
      </c>
      <c r="J4645" s="1">
        <v>8.3125874365346993E-6</v>
      </c>
      <c r="L4645" s="1">
        <v>8.3540032258147992E-6</v>
      </c>
      <c r="M4645" s="1">
        <v>1.0102656119628E-5</v>
      </c>
      <c r="N4645" s="1">
        <v>8.3494665901522004E-6</v>
      </c>
    </row>
    <row r="4646" spans="1:14" x14ac:dyDescent="0.25">
      <c r="A4646">
        <v>1001</v>
      </c>
      <c r="B4646" s="1">
        <v>8.3540032258147992E-6</v>
      </c>
      <c r="C4646" s="1">
        <v>8.1204281940719002E-6</v>
      </c>
      <c r="E4646" s="1">
        <v>1.0102656119628E-5</v>
      </c>
      <c r="F4646" s="1">
        <v>9.9050781747124996E-6</v>
      </c>
      <c r="I4646" s="1">
        <v>8.3494665901522004E-6</v>
      </c>
      <c r="J4646" s="1">
        <v>8.3146953501621006E-6</v>
      </c>
      <c r="L4646" s="1">
        <v>8.3540032258147992E-6</v>
      </c>
      <c r="M4646" s="1">
        <v>1.0102656119628E-5</v>
      </c>
      <c r="N4646" s="1">
        <v>8.3494665901522004E-6</v>
      </c>
    </row>
    <row r="4647" spans="1:14" x14ac:dyDescent="0.25">
      <c r="A4647">
        <v>1000</v>
      </c>
      <c r="B4647" s="1">
        <v>8.3540032258147992E-6</v>
      </c>
      <c r="C4647" s="1">
        <v>8.1215634974258995E-6</v>
      </c>
      <c r="E4647" s="1">
        <v>1.0102656119628E-5</v>
      </c>
      <c r="F4647" s="1">
        <v>9.9069535096006997E-6</v>
      </c>
      <c r="I4647" s="1">
        <v>8.3494665901522004E-6</v>
      </c>
      <c r="J4647" s="1">
        <v>8.3094345707972006E-6</v>
      </c>
      <c r="L4647" s="1">
        <v>8.3540032258147992E-6</v>
      </c>
      <c r="M4647" s="1">
        <v>1.0102656119628E-5</v>
      </c>
      <c r="N4647" s="1">
        <v>8.3494665901522004E-6</v>
      </c>
    </row>
    <row r="4648" spans="1:14" x14ac:dyDescent="0.25">
      <c r="A4648">
        <v>1001</v>
      </c>
      <c r="B4648" s="1">
        <v>8.3540032258147992E-6</v>
      </c>
      <c r="C4648" s="1">
        <v>8.1188235334885997E-6</v>
      </c>
      <c r="E4648" s="1">
        <v>1.0102656119628E-5</v>
      </c>
      <c r="F4648" s="1">
        <v>9.9074624084977992E-6</v>
      </c>
      <c r="I4648" s="1">
        <v>8.3494665901522004E-6</v>
      </c>
      <c r="J4648" s="1">
        <v>8.3136471008109998E-6</v>
      </c>
      <c r="L4648" s="1">
        <v>8.3540032258147992E-6</v>
      </c>
      <c r="M4648" s="1">
        <v>1.0102656119628E-5</v>
      </c>
      <c r="N4648" s="1">
        <v>8.3494665901522004E-6</v>
      </c>
    </row>
    <row r="4649" spans="1:14" x14ac:dyDescent="0.25">
      <c r="A4649">
        <v>1000</v>
      </c>
      <c r="B4649" s="1">
        <v>8.3540032258147992E-6</v>
      </c>
      <c r="C4649" s="1">
        <v>8.1193329808118007E-6</v>
      </c>
      <c r="E4649" s="1">
        <v>1.0102656119628E-5</v>
      </c>
      <c r="F4649" s="1">
        <v>9.9072351676762008E-6</v>
      </c>
      <c r="I4649" s="1">
        <v>8.3494665901522004E-6</v>
      </c>
      <c r="J4649" s="1">
        <v>8.3128640726108994E-6</v>
      </c>
      <c r="L4649" s="1">
        <v>8.3540032258147992E-6</v>
      </c>
      <c r="M4649" s="1">
        <v>1.0102656119628E-5</v>
      </c>
      <c r="N4649" s="1">
        <v>8.3494665901522004E-6</v>
      </c>
    </row>
    <row r="4650" spans="1:14" x14ac:dyDescent="0.25">
      <c r="A4650">
        <v>1001</v>
      </c>
      <c r="B4650" s="1">
        <v>8.3540032258147992E-6</v>
      </c>
      <c r="C4650" s="1">
        <v>8.1146918460672001E-6</v>
      </c>
      <c r="E4650" s="1">
        <v>1.0102656119628E-5</v>
      </c>
      <c r="F4650" s="1">
        <v>9.9010325048203996E-6</v>
      </c>
      <c r="I4650" s="1">
        <v>8.3494665901522004E-6</v>
      </c>
      <c r="J4650" s="1">
        <v>8.3163254726757997E-6</v>
      </c>
      <c r="L4650" s="1">
        <v>8.3540032258147992E-6</v>
      </c>
      <c r="M4650" s="1">
        <v>1.0102656119628E-5</v>
      </c>
      <c r="N4650" s="1">
        <v>8.3494665901522004E-6</v>
      </c>
    </row>
    <row r="4651" spans="1:14" x14ac:dyDescent="0.25">
      <c r="A4651">
        <v>1000</v>
      </c>
      <c r="B4651" s="1">
        <v>8.3540032258147992E-6</v>
      </c>
      <c r="C4651" s="1">
        <v>8.1216737826086004E-6</v>
      </c>
      <c r="E4651" s="1">
        <v>1.0102656119628E-5</v>
      </c>
      <c r="F4651" s="1">
        <v>9.9034499209635006E-6</v>
      </c>
      <c r="I4651" s="1">
        <v>8.3494665901522004E-6</v>
      </c>
      <c r="J4651" s="1">
        <v>8.3108040893125001E-6</v>
      </c>
      <c r="L4651" s="1">
        <v>8.3540032258147992E-6</v>
      </c>
      <c r="M4651" s="1">
        <v>1.0102656119628E-5</v>
      </c>
      <c r="N4651" s="1">
        <v>8.3494665901522004E-6</v>
      </c>
    </row>
    <row r="4652" spans="1:14" x14ac:dyDescent="0.25">
      <c r="A4652">
        <v>1001</v>
      </c>
      <c r="B4652" s="1">
        <v>8.3540032258147992E-6</v>
      </c>
      <c r="C4652" s="1">
        <v>8.1213366871700997E-6</v>
      </c>
      <c r="E4652" s="1">
        <v>1.0102656119628E-5</v>
      </c>
      <c r="F4652" s="1">
        <v>9.9085929846295008E-6</v>
      </c>
      <c r="I4652" s="1">
        <v>8.3494665901522004E-6</v>
      </c>
      <c r="J4652" s="1">
        <v>8.3096317594474E-6</v>
      </c>
      <c r="L4652" s="1">
        <v>8.3540032258147992E-6</v>
      </c>
      <c r="M4652" s="1">
        <v>1.0102656119628E-5</v>
      </c>
      <c r="N4652" s="1">
        <v>8.3494665901522004E-6</v>
      </c>
    </row>
    <row r="4653" spans="1:14" x14ac:dyDescent="0.25">
      <c r="A4653">
        <v>1000</v>
      </c>
      <c r="B4653" s="1">
        <v>8.3540032258147992E-6</v>
      </c>
      <c r="C4653" s="1">
        <v>8.1178581066052992E-6</v>
      </c>
      <c r="E4653" s="1">
        <v>1.0102656119628E-5</v>
      </c>
      <c r="F4653" s="1">
        <v>9.9024749633936996E-6</v>
      </c>
      <c r="I4653" s="1">
        <v>8.3494665901522004E-6</v>
      </c>
      <c r="J4653" s="1">
        <v>8.3123244021415996E-6</v>
      </c>
      <c r="L4653" s="1">
        <v>8.3540032258147992E-6</v>
      </c>
      <c r="M4653" s="1">
        <v>1.0102656119628E-5</v>
      </c>
      <c r="N4653" s="1">
        <v>8.3494665901522004E-6</v>
      </c>
    </row>
    <row r="4654" spans="1:14" x14ac:dyDescent="0.25">
      <c r="A4654">
        <v>1001</v>
      </c>
      <c r="B4654" s="1">
        <v>8.3540032258147992E-6</v>
      </c>
      <c r="C4654" s="1">
        <v>8.1229071665514995E-6</v>
      </c>
      <c r="E4654" s="1">
        <v>1.0102656119628E-5</v>
      </c>
      <c r="F4654" s="1">
        <v>9.9039241472292992E-6</v>
      </c>
      <c r="I4654" s="1">
        <v>8.3494665901522004E-6</v>
      </c>
      <c r="J4654" s="1">
        <v>8.3121818654084998E-6</v>
      </c>
      <c r="L4654" s="1">
        <v>8.3540032258147992E-6</v>
      </c>
      <c r="M4654" s="1">
        <v>1.0102656119628E-5</v>
      </c>
      <c r="N4654" s="1">
        <v>8.3494665901522004E-6</v>
      </c>
    </row>
    <row r="4655" spans="1:14" x14ac:dyDescent="0.25">
      <c r="A4655">
        <v>1000</v>
      </c>
      <c r="B4655" s="1">
        <v>8.3540032258147992E-6</v>
      </c>
      <c r="C4655" s="1">
        <v>8.1217211746078E-6</v>
      </c>
      <c r="E4655" s="1">
        <v>1.0102656119628E-5</v>
      </c>
      <c r="F4655" s="1">
        <v>9.9055151768009004E-6</v>
      </c>
      <c r="I4655" s="1">
        <v>8.3494665901522004E-6</v>
      </c>
      <c r="J4655" s="1">
        <v>8.3145916745340001E-6</v>
      </c>
      <c r="L4655" s="1">
        <v>8.3540032258147992E-6</v>
      </c>
      <c r="M4655" s="1">
        <v>1.0102656119628E-5</v>
      </c>
      <c r="N4655" s="1">
        <v>8.3494665901522004E-6</v>
      </c>
    </row>
    <row r="4656" spans="1:14" x14ac:dyDescent="0.25">
      <c r="A4656">
        <v>1001</v>
      </c>
      <c r="B4656" s="1">
        <v>8.3540032258147992E-6</v>
      </c>
      <c r="C4656" s="1">
        <v>8.1210160307759997E-6</v>
      </c>
      <c r="E4656" s="1">
        <v>1.0102656119628E-5</v>
      </c>
      <c r="F4656" s="1">
        <v>9.9051622600001994E-6</v>
      </c>
      <c r="I4656" s="1">
        <v>8.3494665901522004E-6</v>
      </c>
      <c r="J4656" s="1">
        <v>8.3112824043243997E-6</v>
      </c>
      <c r="L4656" s="1">
        <v>8.3540032258147992E-6</v>
      </c>
      <c r="M4656" s="1">
        <v>1.0102656119628E-5</v>
      </c>
      <c r="N4656" s="1">
        <v>8.3494665901522004E-6</v>
      </c>
    </row>
    <row r="4657" spans="1:14" x14ac:dyDescent="0.25">
      <c r="A4657">
        <v>1000</v>
      </c>
      <c r="B4657" s="1">
        <v>8.3540032258147992E-6</v>
      </c>
      <c r="C4657" s="1">
        <v>8.1214276147143006E-6</v>
      </c>
      <c r="E4657" s="1">
        <v>1.0102656119628E-5</v>
      </c>
      <c r="F4657" s="1">
        <v>9.9044830162199999E-6</v>
      </c>
      <c r="I4657" s="1">
        <v>8.3494665901522004E-6</v>
      </c>
      <c r="J4657" s="1">
        <v>8.3134557150978006E-6</v>
      </c>
      <c r="L4657" s="1">
        <v>8.3540032258147992E-6</v>
      </c>
      <c r="M4657" s="1">
        <v>1.0102656119628E-5</v>
      </c>
      <c r="N4657" s="1">
        <v>8.3494665901522004E-6</v>
      </c>
    </row>
    <row r="4658" spans="1:14" x14ac:dyDescent="0.25">
      <c r="A4658">
        <v>1001</v>
      </c>
      <c r="B4658" s="1">
        <v>8.3540032258147992E-6</v>
      </c>
      <c r="C4658" s="1">
        <v>8.1202808726783007E-6</v>
      </c>
      <c r="E4658" s="1">
        <v>1.0102656119628E-5</v>
      </c>
      <c r="F4658" s="1">
        <v>9.9047276444466008E-6</v>
      </c>
      <c r="I4658" s="1">
        <v>8.3494665901522004E-6</v>
      </c>
      <c r="J4658" s="1">
        <v>8.3126228067996997E-6</v>
      </c>
      <c r="L4658" s="1">
        <v>8.3540032258147992E-6</v>
      </c>
      <c r="M4658" s="1">
        <v>1.0102656119628E-5</v>
      </c>
      <c r="N4658" s="1">
        <v>8.3494665901522004E-6</v>
      </c>
    </row>
    <row r="4659" spans="1:14" x14ac:dyDescent="0.25">
      <c r="A4659">
        <v>1000</v>
      </c>
      <c r="B4659" s="1">
        <v>8.3540032258147992E-6</v>
      </c>
      <c r="C4659" s="1">
        <v>8.1215800413873992E-6</v>
      </c>
      <c r="E4659" s="1">
        <v>1.0102656119628E-5</v>
      </c>
      <c r="F4659" s="1">
        <v>9.9039949346404001E-6</v>
      </c>
      <c r="I4659" s="1">
        <v>8.3494665901522004E-6</v>
      </c>
      <c r="J4659" s="1">
        <v>8.3099441205628007E-6</v>
      </c>
      <c r="L4659" s="1">
        <v>8.3540032258147992E-6</v>
      </c>
      <c r="M4659" s="1">
        <v>1.0102656119628E-5</v>
      </c>
      <c r="N4659" s="1">
        <v>8.3494665901522004E-6</v>
      </c>
    </row>
    <row r="4660" spans="1:14" x14ac:dyDescent="0.25">
      <c r="A4660">
        <v>1001</v>
      </c>
      <c r="B4660" s="1">
        <v>8.3540032258147992E-6</v>
      </c>
      <c r="C4660" s="1">
        <v>8.1175810888601001E-6</v>
      </c>
      <c r="E4660" s="1">
        <v>1.0102656119628E-5</v>
      </c>
      <c r="F4660" s="1">
        <v>9.9087668645076006E-6</v>
      </c>
      <c r="I4660" s="1">
        <v>8.3494665901522004E-6</v>
      </c>
      <c r="J4660" s="1">
        <v>8.3086017008642E-6</v>
      </c>
      <c r="L4660" s="1">
        <v>8.3540032258147992E-6</v>
      </c>
      <c r="M4660" s="1">
        <v>1.0102656119628E-5</v>
      </c>
      <c r="N4660" s="1">
        <v>8.3494665901522004E-6</v>
      </c>
    </row>
    <row r="4661" spans="1:14" x14ac:dyDescent="0.25">
      <c r="A4661">
        <v>1000</v>
      </c>
      <c r="B4661" s="1">
        <v>8.3540032258147992E-6</v>
      </c>
      <c r="C4661" s="1">
        <v>8.1206039917735998E-6</v>
      </c>
      <c r="E4661" s="1">
        <v>1.0102656119628E-5</v>
      </c>
      <c r="F4661" s="1">
        <v>9.9028041583633995E-6</v>
      </c>
      <c r="I4661" s="1">
        <v>8.3494665901522004E-6</v>
      </c>
      <c r="J4661" s="1">
        <v>8.3124202295717005E-6</v>
      </c>
      <c r="L4661" s="1">
        <v>8.3540032258147992E-6</v>
      </c>
      <c r="M4661" s="1">
        <v>1.0102656119628E-5</v>
      </c>
      <c r="N4661" s="1">
        <v>8.3494665901522004E-6</v>
      </c>
    </row>
    <row r="4662" spans="1:14" x14ac:dyDescent="0.25">
      <c r="A4662">
        <v>1001</v>
      </c>
      <c r="B4662" s="1">
        <v>8.3540032258147992E-6</v>
      </c>
      <c r="C4662" s="1">
        <v>8.1205104702908005E-6</v>
      </c>
      <c r="E4662" s="1">
        <v>1.0102656119628E-5</v>
      </c>
      <c r="F4662" s="1">
        <v>9.9118926899700001E-6</v>
      </c>
      <c r="I4662" s="1">
        <v>8.3494665901522004E-6</v>
      </c>
      <c r="J4662" s="1">
        <v>8.3116712573500997E-6</v>
      </c>
      <c r="L4662" s="1">
        <v>8.3540032258147992E-6</v>
      </c>
      <c r="M4662" s="1">
        <v>1.0102656119628E-5</v>
      </c>
      <c r="N4662" s="1">
        <v>8.3494665901522004E-6</v>
      </c>
    </row>
    <row r="4663" spans="1:14" x14ac:dyDescent="0.25">
      <c r="A4663">
        <v>1000</v>
      </c>
      <c r="B4663" s="1">
        <v>8.3540032258147992E-6</v>
      </c>
      <c r="C4663" s="1">
        <v>8.1211482014477999E-6</v>
      </c>
      <c r="E4663" s="1">
        <v>1.0102656119628E-5</v>
      </c>
      <c r="F4663" s="1">
        <v>9.9060837471040998E-6</v>
      </c>
      <c r="I4663" s="1">
        <v>8.3494665901522004E-6</v>
      </c>
      <c r="J4663" s="1">
        <v>8.3153995129722998E-6</v>
      </c>
      <c r="L4663" s="1">
        <v>8.3540032258147992E-6</v>
      </c>
      <c r="M4663" s="1">
        <v>1.0102656119628E-5</v>
      </c>
      <c r="N4663" s="1">
        <v>8.3494665901522004E-6</v>
      </c>
    </row>
    <row r="4664" spans="1:14" x14ac:dyDescent="0.25">
      <c r="A4664">
        <v>1001</v>
      </c>
      <c r="B4664" s="1">
        <v>8.3980226015982001E-6</v>
      </c>
      <c r="C4664" s="1">
        <v>8.1186333480160995E-6</v>
      </c>
      <c r="E4664" s="1">
        <v>1.0102656119628E-5</v>
      </c>
      <c r="F4664" s="1">
        <v>9.9077047665003997E-6</v>
      </c>
      <c r="I4664" s="1">
        <v>8.3494665901522004E-6</v>
      </c>
      <c r="J4664" s="1">
        <v>8.3091872886033996E-6</v>
      </c>
      <c r="L4664" s="1">
        <v>8.3980226015982001E-6</v>
      </c>
      <c r="M4664" s="1">
        <v>1.0102656119628E-5</v>
      </c>
      <c r="N4664" s="1">
        <v>8.3494665901522004E-6</v>
      </c>
    </row>
    <row r="4665" spans="1:14" x14ac:dyDescent="0.25">
      <c r="A4665">
        <v>1000</v>
      </c>
      <c r="B4665" s="1">
        <v>8.3980226015982001E-6</v>
      </c>
      <c r="C4665" s="1">
        <v>8.1234466599570998E-6</v>
      </c>
      <c r="E4665" s="1">
        <v>1.0102656119628E-5</v>
      </c>
      <c r="F4665" s="1">
        <v>9.9097752366623992E-6</v>
      </c>
      <c r="I4665" s="1">
        <v>8.3494665901522004E-6</v>
      </c>
      <c r="J4665" s="1">
        <v>8.3118061448444995E-6</v>
      </c>
      <c r="L4665" s="1">
        <v>8.3980226015982001E-6</v>
      </c>
      <c r="M4665" s="1">
        <v>1.0102656119628E-5</v>
      </c>
      <c r="N4665" s="1">
        <v>8.3494665901522004E-6</v>
      </c>
    </row>
    <row r="4666" spans="1:14" x14ac:dyDescent="0.25">
      <c r="A4666">
        <v>1001</v>
      </c>
      <c r="B4666" s="1">
        <v>8.3980226015982001E-6</v>
      </c>
      <c r="C4666" s="1">
        <v>8.1217964906374004E-6</v>
      </c>
      <c r="E4666" s="1">
        <v>1.0102656119628E-5</v>
      </c>
      <c r="F4666" s="1">
        <v>9.9072822734935995E-6</v>
      </c>
      <c r="I4666" s="1">
        <v>8.3494665901522004E-6</v>
      </c>
      <c r="J4666" s="1">
        <v>8.3131903517994997E-6</v>
      </c>
      <c r="L4666" s="1">
        <v>8.3980226015982001E-6</v>
      </c>
      <c r="M4666" s="1">
        <v>1.0102656119628E-5</v>
      </c>
      <c r="N4666" s="1">
        <v>8.3494665901522004E-6</v>
      </c>
    </row>
    <row r="4667" spans="1:14" x14ac:dyDescent="0.25">
      <c r="A4667">
        <v>1000</v>
      </c>
      <c r="B4667" s="1">
        <v>8.3980226015982001E-6</v>
      </c>
      <c r="C4667" s="1">
        <v>8.1200615333344007E-6</v>
      </c>
      <c r="E4667" s="1">
        <v>1.0102656119628E-5</v>
      </c>
      <c r="F4667" s="1">
        <v>9.9043818651075996E-6</v>
      </c>
      <c r="I4667" s="1">
        <v>8.3494665901522004E-6</v>
      </c>
      <c r="J4667" s="1">
        <v>8.3168479740566999E-6</v>
      </c>
      <c r="L4667" s="1">
        <v>8.3980226015982001E-6</v>
      </c>
      <c r="M4667" s="1">
        <v>1.0102656119628E-5</v>
      </c>
      <c r="N4667" s="1">
        <v>8.3494665901522004E-6</v>
      </c>
    </row>
    <row r="4668" spans="1:14" x14ac:dyDescent="0.25">
      <c r="A4668">
        <v>1001</v>
      </c>
      <c r="B4668" s="1">
        <v>8.3980226015982001E-6</v>
      </c>
      <c r="C4668" s="1">
        <v>8.1214672425240996E-6</v>
      </c>
      <c r="E4668" s="1">
        <v>1.0102656119628E-5</v>
      </c>
      <c r="F4668" s="1">
        <v>9.9169196369712007E-6</v>
      </c>
      <c r="I4668" s="1">
        <v>8.3494665901522004E-6</v>
      </c>
      <c r="J4668" s="1">
        <v>8.3137968119656992E-6</v>
      </c>
      <c r="L4668" s="1">
        <v>8.3980226015982001E-6</v>
      </c>
      <c r="M4668" s="1">
        <v>1.0102656119628E-5</v>
      </c>
      <c r="N4668" s="1">
        <v>8.3494665901522004E-6</v>
      </c>
    </row>
    <row r="4669" spans="1:14" x14ac:dyDescent="0.25">
      <c r="A4669">
        <v>1000</v>
      </c>
      <c r="B4669" s="1">
        <v>8.3980226015982001E-6</v>
      </c>
      <c r="C4669" s="1">
        <v>8.1199645448979992E-6</v>
      </c>
      <c r="E4669" s="1">
        <v>1.0102656119628E-5</v>
      </c>
      <c r="F4669" s="1">
        <v>9.9151707955672008E-6</v>
      </c>
      <c r="I4669" s="1">
        <v>8.3494665901522004E-6</v>
      </c>
      <c r="J4669" s="1">
        <v>8.3128520609197006E-6</v>
      </c>
      <c r="L4669" s="1">
        <v>8.3980226015982001E-6</v>
      </c>
      <c r="M4669" s="1">
        <v>1.0102656119628E-5</v>
      </c>
      <c r="N4669" s="1">
        <v>8.3494665901522004E-6</v>
      </c>
    </row>
    <row r="4670" spans="1:14" x14ac:dyDescent="0.25">
      <c r="A4670">
        <v>1001</v>
      </c>
      <c r="B4670" s="1">
        <v>8.3980226015982001E-6</v>
      </c>
      <c r="C4670" s="1">
        <v>8.1210450434597007E-6</v>
      </c>
      <c r="E4670" s="1">
        <v>1.0102656119628E-5</v>
      </c>
      <c r="F4670" s="1">
        <v>9.9076335923929002E-6</v>
      </c>
      <c r="I4670" s="1">
        <v>8.3494665901522004E-6</v>
      </c>
      <c r="J4670" s="1">
        <v>8.3127550921820007E-6</v>
      </c>
      <c r="L4670" s="1">
        <v>8.3980226015982001E-6</v>
      </c>
      <c r="M4670" s="1">
        <v>1.0102656119628E-5</v>
      </c>
      <c r="N4670" s="1">
        <v>8.3494665901522004E-6</v>
      </c>
    </row>
    <row r="4671" spans="1:14" x14ac:dyDescent="0.25">
      <c r="A4671">
        <v>1000</v>
      </c>
      <c r="B4671" s="1">
        <v>8.3980226015982001E-6</v>
      </c>
      <c r="C4671" s="1">
        <v>8.1229964526195998E-6</v>
      </c>
      <c r="E4671" s="1">
        <v>1.0102656119628E-5</v>
      </c>
      <c r="F4671" s="1">
        <v>9.9058356733280993E-6</v>
      </c>
      <c r="I4671" s="1">
        <v>8.3494665901522004E-6</v>
      </c>
      <c r="J4671" s="1">
        <v>8.3143395482460996E-6</v>
      </c>
      <c r="L4671" s="1">
        <v>8.3980226015982001E-6</v>
      </c>
      <c r="M4671" s="1">
        <v>1.0102656119628E-5</v>
      </c>
      <c r="N4671" s="1">
        <v>8.3494665901522004E-6</v>
      </c>
    </row>
    <row r="4672" spans="1:14" x14ac:dyDescent="0.25">
      <c r="A4672">
        <v>1001</v>
      </c>
      <c r="B4672" s="1">
        <v>8.3980226015982001E-6</v>
      </c>
      <c r="C4672" s="1">
        <v>8.1216894678625994E-6</v>
      </c>
      <c r="E4672" s="1">
        <v>1.0102656119628E-5</v>
      </c>
      <c r="F4672" s="1">
        <v>9.9033172996441007E-6</v>
      </c>
      <c r="I4672" s="1">
        <v>8.3494665901522004E-6</v>
      </c>
      <c r="J4672" s="1">
        <v>8.3101624667508003E-6</v>
      </c>
      <c r="L4672" s="1">
        <v>8.3980226015982001E-6</v>
      </c>
      <c r="M4672" s="1">
        <v>1.0102656119628E-5</v>
      </c>
      <c r="N4672" s="1">
        <v>8.3494665901522004E-6</v>
      </c>
    </row>
    <row r="4673" spans="1:14" x14ac:dyDescent="0.25">
      <c r="A4673">
        <v>1000</v>
      </c>
      <c r="B4673" s="1">
        <v>8.3980226015982001E-6</v>
      </c>
      <c r="C4673" s="1">
        <v>8.1226533901288005E-6</v>
      </c>
      <c r="E4673" s="1">
        <v>1.0102656119628E-5</v>
      </c>
      <c r="F4673" s="1">
        <v>9.9058733817174007E-6</v>
      </c>
      <c r="I4673" s="1">
        <v>8.3494665901522004E-6</v>
      </c>
      <c r="J4673" s="1">
        <v>8.3125799741373E-6</v>
      </c>
      <c r="L4673" s="1">
        <v>8.3980226015982001E-6</v>
      </c>
      <c r="M4673" s="1">
        <v>1.0102656119628E-5</v>
      </c>
      <c r="N4673" s="1">
        <v>8.3494665901522004E-6</v>
      </c>
    </row>
    <row r="4674" spans="1:14" x14ac:dyDescent="0.25">
      <c r="A4674">
        <v>1001</v>
      </c>
      <c r="B4674" s="1">
        <v>8.3980226015982001E-6</v>
      </c>
      <c r="C4674" s="1">
        <v>8.1202782861269001E-6</v>
      </c>
      <c r="E4674" s="1">
        <v>1.0102656119628E-5</v>
      </c>
      <c r="F4674" s="1">
        <v>9.9057720471359005E-6</v>
      </c>
      <c r="I4674" s="1">
        <v>8.3494665901522004E-6</v>
      </c>
      <c r="J4674" s="1">
        <v>8.3146058789790002E-6</v>
      </c>
      <c r="L4674" s="1">
        <v>8.3980226015982001E-6</v>
      </c>
      <c r="M4674" s="1">
        <v>1.0102656119628E-5</v>
      </c>
      <c r="N4674" s="1">
        <v>8.3494665901522004E-6</v>
      </c>
    </row>
    <row r="4675" spans="1:14" x14ac:dyDescent="0.25">
      <c r="A4675">
        <v>1000</v>
      </c>
      <c r="B4675" s="1">
        <v>8.3980226015982001E-6</v>
      </c>
      <c r="C4675" s="1">
        <v>8.1179857881412992E-6</v>
      </c>
      <c r="E4675" s="1">
        <v>1.0102656119628E-5</v>
      </c>
      <c r="F4675" s="1">
        <v>9.9075232526209993E-6</v>
      </c>
      <c r="I4675" s="1">
        <v>8.3494665901522004E-6</v>
      </c>
      <c r="J4675" s="1">
        <v>8.3109759919189007E-6</v>
      </c>
      <c r="L4675" s="1">
        <v>8.3980226015982001E-6</v>
      </c>
      <c r="M4675" s="1">
        <v>1.0102656119628E-5</v>
      </c>
      <c r="N4675" s="1">
        <v>8.3494665901522004E-6</v>
      </c>
    </row>
    <row r="4676" spans="1:14" x14ac:dyDescent="0.25">
      <c r="A4676">
        <v>1001</v>
      </c>
      <c r="B4676" s="1">
        <v>8.3980226015982001E-6</v>
      </c>
      <c r="C4676" s="1">
        <v>8.1227327215247993E-6</v>
      </c>
      <c r="E4676" s="1">
        <v>1.0102656119628E-5</v>
      </c>
      <c r="F4676" s="1">
        <v>9.9049465497949997E-6</v>
      </c>
      <c r="I4676" s="1">
        <v>8.3494665901522004E-6</v>
      </c>
      <c r="J4676" s="1">
        <v>8.3129474792706995E-6</v>
      </c>
      <c r="L4676" s="1">
        <v>8.3980226015982001E-6</v>
      </c>
      <c r="M4676" s="1">
        <v>1.0102656119628E-5</v>
      </c>
      <c r="N4676" s="1">
        <v>8.3494665901522004E-6</v>
      </c>
    </row>
    <row r="4677" spans="1:14" x14ac:dyDescent="0.25">
      <c r="A4677">
        <v>1000</v>
      </c>
      <c r="B4677" s="1">
        <v>8.3980226015982001E-6</v>
      </c>
      <c r="C4677" s="1">
        <v>8.1207168656198999E-6</v>
      </c>
      <c r="E4677" s="1">
        <v>1.0102656119628E-5</v>
      </c>
      <c r="F4677" s="1">
        <v>9.9082882199208004E-6</v>
      </c>
      <c r="I4677" s="1">
        <v>8.3494665901522004E-6</v>
      </c>
      <c r="J4677" s="1">
        <v>8.3121597119203003E-6</v>
      </c>
      <c r="L4677" s="1">
        <v>8.3980226015982001E-6</v>
      </c>
      <c r="M4677" s="1">
        <v>1.0102656119628E-5</v>
      </c>
      <c r="N4677" s="1">
        <v>8.3494665901522004E-6</v>
      </c>
    </row>
    <row r="4678" spans="1:14" x14ac:dyDescent="0.25">
      <c r="A4678">
        <v>1001</v>
      </c>
      <c r="B4678" s="1">
        <v>8.3980226015982001E-6</v>
      </c>
      <c r="C4678" s="1">
        <v>8.1248371813110006E-6</v>
      </c>
      <c r="E4678" s="1">
        <v>1.0102656119628E-5</v>
      </c>
      <c r="F4678" s="1">
        <v>9.9127405390290996E-6</v>
      </c>
      <c r="I4678" s="1">
        <v>8.3494665901522004E-6</v>
      </c>
      <c r="J4678" s="1">
        <v>8.3145539761378003E-6</v>
      </c>
      <c r="L4678" s="1">
        <v>8.3980226015982001E-6</v>
      </c>
      <c r="M4678" s="1">
        <v>1.0102656119628E-5</v>
      </c>
      <c r="N4678" s="1">
        <v>8.3494665901522004E-6</v>
      </c>
    </row>
    <row r="4679" spans="1:14" x14ac:dyDescent="0.25">
      <c r="A4679">
        <v>1000</v>
      </c>
      <c r="B4679" s="1">
        <v>8.3980226015982001E-6</v>
      </c>
      <c r="C4679" s="1">
        <v>8.1193286282636005E-6</v>
      </c>
      <c r="E4679" s="1">
        <v>1.0102656119628E-5</v>
      </c>
      <c r="F4679" s="1">
        <v>9.9107261133783002E-6</v>
      </c>
      <c r="I4679" s="1">
        <v>8.3494665901522004E-6</v>
      </c>
      <c r="J4679" s="1">
        <v>8.3123496750069007E-6</v>
      </c>
      <c r="L4679" s="1">
        <v>8.3980226015982001E-6</v>
      </c>
      <c r="M4679" s="1">
        <v>1.0102656119628E-5</v>
      </c>
      <c r="N4679" s="1">
        <v>8.3494665901522004E-6</v>
      </c>
    </row>
    <row r="4680" spans="1:14" x14ac:dyDescent="0.25">
      <c r="A4680">
        <v>1001</v>
      </c>
      <c r="B4680" s="1">
        <v>8.3980226015982001E-6</v>
      </c>
      <c r="C4680" s="1">
        <v>8.1248961997807994E-6</v>
      </c>
      <c r="E4680" s="1">
        <v>1.0102656119628E-5</v>
      </c>
      <c r="F4680" s="1">
        <v>9.9114129053801994E-6</v>
      </c>
      <c r="I4680" s="1">
        <v>8.3494665901522004E-6</v>
      </c>
      <c r="J4680" s="1">
        <v>8.3099420767811003E-6</v>
      </c>
      <c r="L4680" s="1">
        <v>8.3980226015982001E-6</v>
      </c>
      <c r="M4680" s="1">
        <v>1.0102656119628E-5</v>
      </c>
      <c r="N4680" s="1">
        <v>8.3494665901522004E-6</v>
      </c>
    </row>
    <row r="4681" spans="1:14" x14ac:dyDescent="0.25">
      <c r="A4681">
        <v>1000</v>
      </c>
      <c r="B4681" s="1">
        <v>8.3980226015982001E-6</v>
      </c>
      <c r="C4681" s="1">
        <v>8.1223768235942002E-6</v>
      </c>
      <c r="E4681" s="1">
        <v>1.0102656119628E-5</v>
      </c>
      <c r="F4681" s="1">
        <v>9.9116092672492995E-6</v>
      </c>
      <c r="I4681" s="1">
        <v>8.3494665901522004E-6</v>
      </c>
      <c r="J4681" s="1">
        <v>8.3136874317755996E-6</v>
      </c>
      <c r="L4681" s="1">
        <v>8.3980226015982001E-6</v>
      </c>
      <c r="M4681" s="1">
        <v>1.0102656119628E-5</v>
      </c>
      <c r="N4681" s="1">
        <v>8.3494665901522004E-6</v>
      </c>
    </row>
    <row r="4682" spans="1:14" x14ac:dyDescent="0.25">
      <c r="A4682">
        <v>1001</v>
      </c>
      <c r="B4682" s="1">
        <v>8.3980226015982001E-6</v>
      </c>
      <c r="C4682" s="1">
        <v>8.1243107601933001E-6</v>
      </c>
      <c r="E4682" s="1">
        <v>1.0102656119628E-5</v>
      </c>
      <c r="F4682" s="1">
        <v>9.9091014770745998E-6</v>
      </c>
      <c r="I4682" s="1">
        <v>8.3494665901522004E-6</v>
      </c>
      <c r="J4682" s="1">
        <v>8.3118792952141993E-6</v>
      </c>
      <c r="L4682" s="1">
        <v>8.3980226015982001E-6</v>
      </c>
      <c r="M4682" s="1">
        <v>1.0102656119628E-5</v>
      </c>
      <c r="N4682" s="1">
        <v>8.3494665901522004E-6</v>
      </c>
    </row>
    <row r="4683" spans="1:14" x14ac:dyDescent="0.25">
      <c r="A4683">
        <v>1000</v>
      </c>
      <c r="B4683" s="1">
        <v>8.3980226015982001E-6</v>
      </c>
      <c r="C4683" s="1">
        <v>8.1252728373577998E-6</v>
      </c>
      <c r="E4683" s="1">
        <v>1.0102656119628E-5</v>
      </c>
      <c r="F4683" s="1">
        <v>9.9041111105094992E-6</v>
      </c>
      <c r="I4683" s="1">
        <v>8.3494665901522004E-6</v>
      </c>
      <c r="J4683" s="1">
        <v>8.3132657828906995E-6</v>
      </c>
      <c r="L4683" s="1">
        <v>8.3980226015982001E-6</v>
      </c>
      <c r="M4683" s="1">
        <v>1.0102656119628E-5</v>
      </c>
      <c r="N4683" s="1">
        <v>8.3494665901522004E-6</v>
      </c>
    </row>
    <row r="4684" spans="1:14" x14ac:dyDescent="0.25">
      <c r="A4684">
        <v>1001</v>
      </c>
      <c r="B4684" s="1">
        <v>8.3980226015982001E-6</v>
      </c>
      <c r="C4684" s="1">
        <v>8.1202437707737002E-6</v>
      </c>
      <c r="E4684" s="1">
        <v>1.0102656119628E-5</v>
      </c>
      <c r="F4684" s="1">
        <v>9.9045960719946994E-6</v>
      </c>
      <c r="I4684" s="1">
        <v>8.3494665901522004E-6</v>
      </c>
      <c r="J4684" s="1">
        <v>8.3124883277600996E-6</v>
      </c>
      <c r="L4684" s="1">
        <v>8.3980226015982001E-6</v>
      </c>
      <c r="M4684" s="1">
        <v>1.0102656119628E-5</v>
      </c>
      <c r="N4684" s="1">
        <v>8.3494665901522004E-6</v>
      </c>
    </row>
    <row r="4685" spans="1:14" x14ac:dyDescent="0.25">
      <c r="A4685">
        <v>1000</v>
      </c>
      <c r="B4685" s="1">
        <v>8.3980226015982001E-6</v>
      </c>
      <c r="C4685" s="1">
        <v>8.1216774675868992E-6</v>
      </c>
      <c r="E4685" s="1">
        <v>1.0102656119628E-5</v>
      </c>
      <c r="F4685" s="1">
        <v>9.9162326781191998E-6</v>
      </c>
      <c r="I4685" s="1">
        <v>8.3494665901522004E-6</v>
      </c>
      <c r="J4685" s="1">
        <v>8.3160814625282002E-6</v>
      </c>
      <c r="L4685" s="1">
        <v>8.3980226015982001E-6</v>
      </c>
      <c r="M4685" s="1">
        <v>1.0102656119628E-5</v>
      </c>
      <c r="N4685" s="1">
        <v>8.3494665901522004E-6</v>
      </c>
    </row>
    <row r="4686" spans="1:14" x14ac:dyDescent="0.25">
      <c r="A4686">
        <v>1001</v>
      </c>
      <c r="B4686" s="1">
        <v>8.3980226015982001E-6</v>
      </c>
      <c r="C4686" s="1">
        <v>8.1254769963232002E-6</v>
      </c>
      <c r="E4686" s="1">
        <v>1.0102656119628E-5</v>
      </c>
      <c r="F4686" s="1">
        <v>9.9063815022620997E-6</v>
      </c>
      <c r="I4686" s="1">
        <v>8.3494665901522004E-6</v>
      </c>
      <c r="J4686" s="1">
        <v>8.3140907993737998E-6</v>
      </c>
      <c r="L4686" s="1">
        <v>8.3980226015982001E-6</v>
      </c>
      <c r="M4686" s="1">
        <v>1.0102656119628E-5</v>
      </c>
      <c r="N4686" s="1">
        <v>8.3494665901522004E-6</v>
      </c>
    </row>
    <row r="4687" spans="1:14" x14ac:dyDescent="0.25">
      <c r="A4687">
        <v>1000</v>
      </c>
      <c r="B4687" s="1">
        <v>8.3980226015982001E-6</v>
      </c>
      <c r="C4687" s="1">
        <v>8.1236785055669997E-6</v>
      </c>
      <c r="E4687" s="1">
        <v>1.0102656119628E-5</v>
      </c>
      <c r="F4687" s="1">
        <v>9.9147707229481007E-6</v>
      </c>
      <c r="I4687" s="1">
        <v>8.3494665901522004E-6</v>
      </c>
      <c r="J4687" s="1">
        <v>8.3133720269837007E-6</v>
      </c>
      <c r="L4687" s="1">
        <v>8.3980226015982001E-6</v>
      </c>
      <c r="M4687" s="1">
        <v>1.0102656119628E-5</v>
      </c>
      <c r="N4687" s="1">
        <v>8.3494665901522004E-6</v>
      </c>
    </row>
    <row r="4688" spans="1:14" x14ac:dyDescent="0.25">
      <c r="A4688">
        <v>1001</v>
      </c>
      <c r="B4688" s="1">
        <v>8.3980226015982001E-6</v>
      </c>
      <c r="C4688" s="1">
        <v>8.1206192829832995E-6</v>
      </c>
      <c r="E4688" s="1">
        <v>1.0102656119628E-5</v>
      </c>
      <c r="F4688" s="1">
        <v>9.9164066092494997E-6</v>
      </c>
      <c r="I4688" s="1">
        <v>8.3494665901522004E-6</v>
      </c>
      <c r="J4688" s="1">
        <v>8.3131263306468999E-6</v>
      </c>
      <c r="L4688" s="1">
        <v>8.3980226015982001E-6</v>
      </c>
      <c r="M4688" s="1">
        <v>1.0102656119628E-5</v>
      </c>
      <c r="N4688" s="1">
        <v>8.3494665901522004E-6</v>
      </c>
    </row>
    <row r="4689" spans="1:14" x14ac:dyDescent="0.25">
      <c r="A4689">
        <v>1000</v>
      </c>
      <c r="B4689" s="1">
        <v>8.3980226015982001E-6</v>
      </c>
      <c r="C4689" s="1">
        <v>8.1199683516822006E-6</v>
      </c>
      <c r="E4689" s="1">
        <v>1.0102656119628E-5</v>
      </c>
      <c r="F4689" s="1">
        <v>9.9106339231249E-6</v>
      </c>
      <c r="I4689" s="1">
        <v>8.3494665901522004E-6</v>
      </c>
      <c r="J4689" s="1">
        <v>8.3151765385582005E-6</v>
      </c>
      <c r="L4689" s="1">
        <v>8.3980226015982001E-6</v>
      </c>
      <c r="M4689" s="1">
        <v>1.0102656119628E-5</v>
      </c>
      <c r="N4689" s="1">
        <v>8.3494665901522004E-6</v>
      </c>
    </row>
    <row r="4690" spans="1:14" x14ac:dyDescent="0.25">
      <c r="A4690">
        <v>1001</v>
      </c>
      <c r="B4690" s="1">
        <v>8.3980226015982001E-6</v>
      </c>
      <c r="C4690" s="1">
        <v>8.1239527885057006E-6</v>
      </c>
      <c r="E4690" s="1">
        <v>1.0102656119628E-5</v>
      </c>
      <c r="F4690" s="1">
        <v>9.9108278794024E-6</v>
      </c>
      <c r="I4690" s="1">
        <v>8.3494665901522004E-6</v>
      </c>
      <c r="J4690" s="1">
        <v>8.3126694448853999E-6</v>
      </c>
      <c r="L4690" s="1">
        <v>8.3980226015982001E-6</v>
      </c>
      <c r="M4690" s="1">
        <v>1.0102656119628E-5</v>
      </c>
      <c r="N4690" s="1">
        <v>8.3494665901522004E-6</v>
      </c>
    </row>
    <row r="4691" spans="1:14" x14ac:dyDescent="0.25">
      <c r="A4691">
        <v>1000</v>
      </c>
      <c r="B4691" s="1">
        <v>8.3980226015982001E-6</v>
      </c>
      <c r="C4691" s="1">
        <v>8.1237217447142003E-6</v>
      </c>
      <c r="E4691" s="1">
        <v>1.0102656119628E-5</v>
      </c>
      <c r="F4691" s="1">
        <v>9.9095906999320998E-6</v>
      </c>
      <c r="I4691" s="1">
        <v>8.3494665901522004E-6</v>
      </c>
      <c r="J4691" s="1">
        <v>8.3136425953755007E-6</v>
      </c>
      <c r="L4691" s="1">
        <v>8.3980226015982001E-6</v>
      </c>
      <c r="M4691" s="1">
        <v>1.0102656119628E-5</v>
      </c>
      <c r="N4691" s="1">
        <v>8.3494665901522004E-6</v>
      </c>
    </row>
    <row r="4692" spans="1:14" x14ac:dyDescent="0.25">
      <c r="A4692">
        <v>1001</v>
      </c>
      <c r="B4692" s="1">
        <v>8.3980226015982001E-6</v>
      </c>
      <c r="C4692" s="1">
        <v>8.1220703205404007E-6</v>
      </c>
      <c r="E4692" s="1">
        <v>1.0102656119628E-5</v>
      </c>
      <c r="F4692" s="1">
        <v>9.9050466505821002E-6</v>
      </c>
      <c r="I4692" s="1">
        <v>8.3494665901522004E-6</v>
      </c>
      <c r="J4692" s="1">
        <v>8.3133054473845992E-6</v>
      </c>
      <c r="L4692" s="1">
        <v>8.3980226015982001E-6</v>
      </c>
      <c r="M4692" s="1">
        <v>1.0102656119628E-5</v>
      </c>
      <c r="N4692" s="1">
        <v>8.3494665901522004E-6</v>
      </c>
    </row>
    <row r="4693" spans="1:14" x14ac:dyDescent="0.25">
      <c r="A4693">
        <v>1000</v>
      </c>
      <c r="B4693" s="1">
        <v>8.3980226015982001E-6</v>
      </c>
      <c r="C4693" s="1">
        <v>8.1238548514964003E-6</v>
      </c>
      <c r="E4693" s="1">
        <v>1.0102656119628E-5</v>
      </c>
      <c r="F4693" s="1">
        <v>9.9096886248316004E-6</v>
      </c>
      <c r="I4693" s="1">
        <v>8.3494665901522004E-6</v>
      </c>
      <c r="J4693" s="1">
        <v>8.3137460233661007E-6</v>
      </c>
      <c r="L4693" s="1">
        <v>8.3980226015982001E-6</v>
      </c>
      <c r="M4693" s="1">
        <v>1.0102656119628E-5</v>
      </c>
      <c r="N4693" s="1">
        <v>8.3494665901522004E-6</v>
      </c>
    </row>
    <row r="4694" spans="1:14" x14ac:dyDescent="0.25">
      <c r="A4694">
        <v>1001</v>
      </c>
      <c r="B4694" s="1">
        <v>8.3980226015982001E-6</v>
      </c>
      <c r="C4694" s="1">
        <v>8.1242733683169007E-6</v>
      </c>
      <c r="E4694" s="1">
        <v>1.0102656119628E-5</v>
      </c>
      <c r="F4694" s="1">
        <v>9.9089903895994995E-6</v>
      </c>
      <c r="I4694" s="1">
        <v>8.3530681529336999E-6</v>
      </c>
      <c r="J4694" s="1">
        <v>8.3110242167527E-6</v>
      </c>
      <c r="L4694" s="1">
        <v>8.3980226015982001E-6</v>
      </c>
      <c r="M4694" s="1">
        <v>1.0102656119628E-5</v>
      </c>
      <c r="N4694" s="1">
        <v>8.3530681529336999E-6</v>
      </c>
    </row>
    <row r="4695" spans="1:14" x14ac:dyDescent="0.25">
      <c r="A4695">
        <v>1000</v>
      </c>
      <c r="B4695" s="1">
        <v>8.3980226015982001E-6</v>
      </c>
      <c r="C4695" s="1">
        <v>8.1277116684755003E-6</v>
      </c>
      <c r="E4695" s="1">
        <v>1.0102656119628E-5</v>
      </c>
      <c r="F4695" s="1">
        <v>9.903723198609E-6</v>
      </c>
      <c r="I4695" s="1">
        <v>8.3530681529336999E-6</v>
      </c>
      <c r="J4695" s="1">
        <v>8.3129391443111001E-6</v>
      </c>
      <c r="L4695" s="1">
        <v>8.3980226015982001E-6</v>
      </c>
      <c r="M4695" s="1">
        <v>1.0102656119628E-5</v>
      </c>
      <c r="N4695" s="1">
        <v>8.3530681529336999E-6</v>
      </c>
    </row>
    <row r="4696" spans="1:14" x14ac:dyDescent="0.25">
      <c r="A4696">
        <v>1001</v>
      </c>
      <c r="B4696" s="1">
        <v>8.3980226015982001E-6</v>
      </c>
      <c r="C4696" s="1">
        <v>8.1225405324759002E-6</v>
      </c>
      <c r="E4696" s="1">
        <v>1.0102656119628E-5</v>
      </c>
      <c r="F4696" s="1">
        <v>9.9083734885582E-6</v>
      </c>
      <c r="I4696" s="1">
        <v>8.3530681529336999E-6</v>
      </c>
      <c r="J4696" s="1">
        <v>8.3143261015339008E-6</v>
      </c>
      <c r="L4696" s="1">
        <v>8.3980226015982001E-6</v>
      </c>
      <c r="M4696" s="1">
        <v>1.0102656119628E-5</v>
      </c>
      <c r="N4696" s="1">
        <v>8.3530681529336999E-6</v>
      </c>
    </row>
    <row r="4697" spans="1:14" x14ac:dyDescent="0.25">
      <c r="A4697">
        <v>1000</v>
      </c>
      <c r="B4697" s="1">
        <v>8.3980226015982001E-6</v>
      </c>
      <c r="C4697" s="1">
        <v>8.1246569636872005E-6</v>
      </c>
      <c r="E4697" s="1">
        <v>1.0102656119628E-5</v>
      </c>
      <c r="F4697" s="1">
        <v>9.9096787853644992E-6</v>
      </c>
      <c r="I4697" s="1">
        <v>8.3530681529336999E-6</v>
      </c>
      <c r="J4697" s="1">
        <v>8.3131967453575002E-6</v>
      </c>
      <c r="L4697" s="1">
        <v>8.3980226015982001E-6</v>
      </c>
      <c r="M4697" s="1">
        <v>1.0102656119628E-5</v>
      </c>
      <c r="N4697" s="1">
        <v>8.3530681529336999E-6</v>
      </c>
    </row>
    <row r="4698" spans="1:14" x14ac:dyDescent="0.25">
      <c r="A4698">
        <v>1001</v>
      </c>
      <c r="B4698" s="1">
        <v>8.3980226015982001E-6</v>
      </c>
      <c r="C4698" s="1">
        <v>8.1237052827518003E-6</v>
      </c>
      <c r="E4698" s="1">
        <v>1.0102656119628E-5</v>
      </c>
      <c r="F4698" s="1">
        <v>9.9158134156059005E-6</v>
      </c>
      <c r="I4698" s="1">
        <v>8.3530681529336999E-6</v>
      </c>
      <c r="J4698" s="1">
        <v>8.3148907184729004E-6</v>
      </c>
      <c r="L4698" s="1">
        <v>8.3980226015982001E-6</v>
      </c>
      <c r="M4698" s="1">
        <v>1.0102656119628E-5</v>
      </c>
      <c r="N4698" s="1">
        <v>8.3530681529336999E-6</v>
      </c>
    </row>
    <row r="4699" spans="1:14" x14ac:dyDescent="0.25">
      <c r="A4699">
        <v>1000</v>
      </c>
      <c r="B4699" s="1">
        <v>8.3980226015982001E-6</v>
      </c>
      <c r="C4699" s="1">
        <v>8.1187289543350003E-6</v>
      </c>
      <c r="E4699" s="1">
        <v>1.0102656119628E-5</v>
      </c>
      <c r="F4699" s="1">
        <v>9.9103395914074999E-6</v>
      </c>
      <c r="I4699" s="1">
        <v>8.3530681529336999E-6</v>
      </c>
      <c r="J4699" s="1">
        <v>8.3096871820459004E-6</v>
      </c>
      <c r="L4699" s="1">
        <v>8.3980226015982001E-6</v>
      </c>
      <c r="M4699" s="1">
        <v>1.0102656119628E-5</v>
      </c>
      <c r="N4699" s="1">
        <v>8.3530681529336999E-6</v>
      </c>
    </row>
    <row r="4700" spans="1:14" x14ac:dyDescent="0.25">
      <c r="A4700">
        <v>1001</v>
      </c>
      <c r="B4700" s="1">
        <v>8.3980226015982001E-6</v>
      </c>
      <c r="C4700" s="1">
        <v>8.1187869864350998E-6</v>
      </c>
      <c r="E4700" s="1">
        <v>1.0102656119628E-5</v>
      </c>
      <c r="F4700" s="1">
        <v>9.9104395893096993E-6</v>
      </c>
      <c r="I4700" s="1">
        <v>8.3530681529336999E-6</v>
      </c>
      <c r="J4700" s="1">
        <v>8.3159453660235E-6</v>
      </c>
      <c r="L4700" s="1">
        <v>8.3980226015982001E-6</v>
      </c>
      <c r="M4700" s="1">
        <v>1.0102656119628E-5</v>
      </c>
      <c r="N4700" s="1">
        <v>8.3530681529336999E-6</v>
      </c>
    </row>
    <row r="4701" spans="1:14" x14ac:dyDescent="0.25">
      <c r="A4701">
        <v>1000</v>
      </c>
      <c r="B4701" s="1">
        <v>8.3980226015982001E-6</v>
      </c>
      <c r="C4701" s="1">
        <v>8.1256487771715995E-6</v>
      </c>
      <c r="E4701" s="1">
        <v>1.0102656119628E-5</v>
      </c>
      <c r="F4701" s="1">
        <v>9.9131748286279995E-6</v>
      </c>
      <c r="I4701" s="1">
        <v>8.3530681529336999E-6</v>
      </c>
      <c r="J4701" s="1">
        <v>8.3130273926149994E-6</v>
      </c>
      <c r="L4701" s="1">
        <v>8.3980226015982001E-6</v>
      </c>
      <c r="M4701" s="1">
        <v>1.0102656119628E-5</v>
      </c>
      <c r="N4701" s="1">
        <v>8.3530681529336999E-6</v>
      </c>
    </row>
    <row r="4702" spans="1:14" x14ac:dyDescent="0.25">
      <c r="A4702">
        <v>1001</v>
      </c>
      <c r="B4702" s="1">
        <v>8.3980226015982001E-6</v>
      </c>
      <c r="C4702" s="1">
        <v>8.1213197376178E-6</v>
      </c>
      <c r="E4702" s="1">
        <v>1.0102656119628E-5</v>
      </c>
      <c r="F4702" s="1">
        <v>9.9120073431395997E-6</v>
      </c>
      <c r="I4702" s="1">
        <v>8.3530681529336999E-6</v>
      </c>
      <c r="J4702" s="1">
        <v>8.3170809370028004E-6</v>
      </c>
      <c r="L4702" s="1">
        <v>8.3980226015982001E-6</v>
      </c>
      <c r="M4702" s="1">
        <v>1.0102656119628E-5</v>
      </c>
      <c r="N4702" s="1">
        <v>8.3530681529336999E-6</v>
      </c>
    </row>
    <row r="4703" spans="1:14" x14ac:dyDescent="0.25">
      <c r="A4703">
        <v>1000</v>
      </c>
      <c r="B4703" s="1">
        <v>8.3980226015982001E-6</v>
      </c>
      <c r="C4703" s="1">
        <v>8.1195089649026007E-6</v>
      </c>
      <c r="E4703" s="1">
        <v>1.0102656119628E-5</v>
      </c>
      <c r="F4703" s="1">
        <v>9.9119016881346995E-6</v>
      </c>
      <c r="I4703" s="1">
        <v>8.3530681529336999E-6</v>
      </c>
      <c r="J4703" s="1">
        <v>8.3135691483027006E-6</v>
      </c>
      <c r="L4703" s="1">
        <v>8.3980226015982001E-6</v>
      </c>
      <c r="M4703" s="1">
        <v>1.0102656119628E-5</v>
      </c>
      <c r="N4703" s="1">
        <v>8.3530681529336999E-6</v>
      </c>
    </row>
    <row r="4704" spans="1:14" x14ac:dyDescent="0.25">
      <c r="A4704">
        <v>1001</v>
      </c>
      <c r="B4704" s="1">
        <v>8.3980226015982001E-6</v>
      </c>
      <c r="C4704" s="1">
        <v>8.1232910856082996E-6</v>
      </c>
      <c r="E4704" s="1">
        <v>1.0102656119628E-5</v>
      </c>
      <c r="F4704" s="1">
        <v>9.9136455535747006E-6</v>
      </c>
      <c r="I4704" s="1">
        <v>8.3530681529336999E-6</v>
      </c>
      <c r="J4704" s="1">
        <v>8.3150422247903002E-6</v>
      </c>
      <c r="L4704" s="1">
        <v>8.3980226015982001E-6</v>
      </c>
      <c r="M4704" s="1">
        <v>1.0102656119628E-5</v>
      </c>
      <c r="N4704" s="1">
        <v>8.3530681529336999E-6</v>
      </c>
    </row>
    <row r="4705" spans="1:14" x14ac:dyDescent="0.25">
      <c r="A4705">
        <v>1000</v>
      </c>
      <c r="B4705" s="1">
        <v>8.3980226015982001E-6</v>
      </c>
      <c r="C4705" s="1">
        <v>8.1247507044604992E-6</v>
      </c>
      <c r="E4705" s="1">
        <v>1.0102656119628E-5</v>
      </c>
      <c r="F4705" s="1">
        <v>9.9140762580257004E-6</v>
      </c>
      <c r="I4705" s="1">
        <v>8.3530681529336999E-6</v>
      </c>
      <c r="J4705" s="1">
        <v>8.3140624171781006E-6</v>
      </c>
      <c r="L4705" s="1">
        <v>8.3980226015982001E-6</v>
      </c>
      <c r="M4705" s="1">
        <v>1.0102656119628E-5</v>
      </c>
      <c r="N4705" s="1">
        <v>8.3530681529336999E-6</v>
      </c>
    </row>
    <row r="4706" spans="1:14" x14ac:dyDescent="0.25">
      <c r="A4706">
        <v>1001</v>
      </c>
      <c r="B4706" s="1">
        <v>8.3980226015982001E-6</v>
      </c>
      <c r="C4706" s="1">
        <v>8.1248143446698007E-6</v>
      </c>
      <c r="E4706" s="1">
        <v>1.0102656119628E-5</v>
      </c>
      <c r="F4706" s="1">
        <v>9.9021122929626002E-6</v>
      </c>
      <c r="I4706" s="1">
        <v>8.3530681529336999E-6</v>
      </c>
      <c r="J4706" s="1">
        <v>8.3115530398444992E-6</v>
      </c>
      <c r="L4706" s="1">
        <v>8.3980226015982001E-6</v>
      </c>
      <c r="M4706" s="1">
        <v>1.0102656119628E-5</v>
      </c>
      <c r="N4706" s="1">
        <v>8.3530681529336999E-6</v>
      </c>
    </row>
    <row r="4707" spans="1:14" x14ac:dyDescent="0.25">
      <c r="A4707">
        <v>1000</v>
      </c>
      <c r="B4707" s="1">
        <v>8.3980226015982001E-6</v>
      </c>
      <c r="C4707" s="1">
        <v>8.1251585247860996E-6</v>
      </c>
      <c r="E4707" s="1">
        <v>1.0102656119628E-5</v>
      </c>
      <c r="F4707" s="1">
        <v>9.9160663690269002E-6</v>
      </c>
      <c r="I4707" s="1">
        <v>8.3530681529336999E-6</v>
      </c>
      <c r="J4707" s="1">
        <v>8.3146554179680999E-6</v>
      </c>
      <c r="L4707" s="1">
        <v>8.3980226015982001E-6</v>
      </c>
      <c r="M4707" s="1">
        <v>1.0102656119628E-5</v>
      </c>
      <c r="N4707" s="1">
        <v>8.3530681529336999E-6</v>
      </c>
    </row>
    <row r="4708" spans="1:14" x14ac:dyDescent="0.25">
      <c r="A4708">
        <v>1001</v>
      </c>
      <c r="B4708" s="1">
        <v>8.3980226015982001E-6</v>
      </c>
      <c r="C4708" s="1">
        <v>8.1242513048510003E-6</v>
      </c>
      <c r="E4708" s="1">
        <v>1.0102656119628E-5</v>
      </c>
      <c r="F4708" s="1">
        <v>9.9119719820230007E-6</v>
      </c>
      <c r="I4708" s="1">
        <v>8.3530681529336999E-6</v>
      </c>
      <c r="J4708" s="1">
        <v>8.3133852731064002E-6</v>
      </c>
      <c r="L4708" s="1">
        <v>8.3980226015982001E-6</v>
      </c>
      <c r="M4708" s="1">
        <v>1.0102656119628E-5</v>
      </c>
      <c r="N4708" s="1">
        <v>8.3530681529336999E-6</v>
      </c>
    </row>
    <row r="4709" spans="1:14" x14ac:dyDescent="0.25">
      <c r="A4709">
        <v>1000</v>
      </c>
      <c r="B4709" s="1">
        <v>8.3980226015982001E-6</v>
      </c>
      <c r="C4709" s="1">
        <v>8.1249225411392E-6</v>
      </c>
      <c r="E4709" s="1">
        <v>1.0102656119628E-5</v>
      </c>
      <c r="F4709" s="1">
        <v>9.9133246416046006E-6</v>
      </c>
      <c r="I4709" s="1">
        <v>8.3530681529336999E-6</v>
      </c>
      <c r="J4709" s="1">
        <v>8.3143927281800007E-6</v>
      </c>
      <c r="L4709" s="1">
        <v>8.3980226015982001E-6</v>
      </c>
      <c r="M4709" s="1">
        <v>1.0102656119628E-5</v>
      </c>
      <c r="N4709" s="1">
        <v>8.3530681529336999E-6</v>
      </c>
    </row>
    <row r="4710" spans="1:14" x14ac:dyDescent="0.25">
      <c r="A4710">
        <v>1001</v>
      </c>
      <c r="B4710" s="1">
        <v>8.3980226015982001E-6</v>
      </c>
      <c r="C4710" s="1">
        <v>8.1266975893562003E-6</v>
      </c>
      <c r="E4710" s="1">
        <v>1.0102656119628E-5</v>
      </c>
      <c r="F4710" s="1">
        <v>9.9140688112685003E-6</v>
      </c>
      <c r="I4710" s="1">
        <v>8.3530681529336999E-6</v>
      </c>
      <c r="J4710" s="1">
        <v>8.3133518143732999E-6</v>
      </c>
      <c r="L4710" s="1">
        <v>8.3980226015982001E-6</v>
      </c>
      <c r="M4710" s="1">
        <v>1.0102656119628E-5</v>
      </c>
      <c r="N4710" s="1">
        <v>8.3530681529336999E-6</v>
      </c>
    </row>
    <row r="4711" spans="1:14" x14ac:dyDescent="0.25">
      <c r="A4711">
        <v>1000</v>
      </c>
      <c r="B4711" s="1">
        <v>8.3980226015982001E-6</v>
      </c>
      <c r="C4711" s="1">
        <v>8.1267318420519999E-6</v>
      </c>
      <c r="E4711" s="1">
        <v>1.0102656119628E-5</v>
      </c>
      <c r="F4711" s="1">
        <v>9.9081659953583998E-6</v>
      </c>
      <c r="I4711" s="1">
        <v>8.3530681529336999E-6</v>
      </c>
      <c r="J4711" s="1">
        <v>8.3132193229890997E-6</v>
      </c>
      <c r="L4711" s="1">
        <v>8.3980226015982001E-6</v>
      </c>
      <c r="M4711" s="1">
        <v>1.0102656119628E-5</v>
      </c>
      <c r="N4711" s="1">
        <v>8.3530681529336999E-6</v>
      </c>
    </row>
    <row r="4712" spans="1:14" x14ac:dyDescent="0.25">
      <c r="A4712">
        <v>1001</v>
      </c>
      <c r="B4712" s="1">
        <v>8.3980226015982001E-6</v>
      </c>
      <c r="C4712" s="1">
        <v>8.1281957542354997E-6</v>
      </c>
      <c r="E4712" s="1">
        <v>1.0102656119628E-5</v>
      </c>
      <c r="F4712" s="1">
        <v>9.9115672358537998E-6</v>
      </c>
      <c r="I4712" s="1">
        <v>8.3530681529336999E-6</v>
      </c>
      <c r="J4712" s="1">
        <v>8.3123738242138997E-6</v>
      </c>
      <c r="L4712" s="1">
        <v>8.3980226015982001E-6</v>
      </c>
      <c r="M4712" s="1">
        <v>1.0102656119628E-5</v>
      </c>
      <c r="N4712" s="1">
        <v>8.3530681529336999E-6</v>
      </c>
    </row>
    <row r="4713" spans="1:14" x14ac:dyDescent="0.25">
      <c r="A4713">
        <v>1000</v>
      </c>
      <c r="B4713" s="1">
        <v>8.3980226015982001E-6</v>
      </c>
      <c r="C4713" s="1">
        <v>8.1289518945586993E-6</v>
      </c>
      <c r="E4713" s="1">
        <v>1.0102656119628E-5</v>
      </c>
      <c r="F4713" s="1">
        <v>9.9129548390870995E-6</v>
      </c>
      <c r="I4713" s="1">
        <v>8.3530681529336999E-6</v>
      </c>
      <c r="J4713" s="1">
        <v>8.3146683690076006E-6</v>
      </c>
      <c r="L4713" s="1">
        <v>8.3980226015982001E-6</v>
      </c>
      <c r="M4713" s="1">
        <v>1.0102656119628E-5</v>
      </c>
      <c r="N4713" s="1">
        <v>8.3530681529336999E-6</v>
      </c>
    </row>
    <row r="4714" spans="1:14" x14ac:dyDescent="0.25">
      <c r="A4714">
        <v>1001</v>
      </c>
      <c r="B4714" s="1">
        <v>8.3980226015982001E-6</v>
      </c>
      <c r="C4714" s="1">
        <v>8.1249750163470998E-6</v>
      </c>
      <c r="E4714" s="1">
        <v>1.0102656119628E-5</v>
      </c>
      <c r="F4714" s="1">
        <v>9.9123717053754003E-6</v>
      </c>
      <c r="I4714" s="1">
        <v>8.3530681529336999E-6</v>
      </c>
      <c r="J4714" s="1">
        <v>8.3168504677322997E-6</v>
      </c>
      <c r="L4714" s="1">
        <v>8.3980226015982001E-6</v>
      </c>
      <c r="M4714" s="1">
        <v>1.0102656119628E-5</v>
      </c>
      <c r="N4714" s="1">
        <v>8.3530681529336999E-6</v>
      </c>
    </row>
    <row r="4715" spans="1:14" x14ac:dyDescent="0.25">
      <c r="A4715">
        <v>1000</v>
      </c>
      <c r="B4715" s="1">
        <v>8.3980226015982001E-6</v>
      </c>
      <c r="C4715" s="1">
        <v>8.1280856435488992E-6</v>
      </c>
      <c r="E4715" s="1">
        <v>1.0102656119628E-5</v>
      </c>
      <c r="F4715" s="1">
        <v>9.9186091787069992E-6</v>
      </c>
      <c r="I4715" s="1">
        <v>8.3530681529336999E-6</v>
      </c>
      <c r="J4715" s="1">
        <v>8.3142081365558E-6</v>
      </c>
      <c r="L4715" s="1">
        <v>8.3980226015982001E-6</v>
      </c>
      <c r="M4715" s="1">
        <v>1.0102656119628E-5</v>
      </c>
      <c r="N4715" s="1">
        <v>8.3530681529336999E-6</v>
      </c>
    </row>
    <row r="4716" spans="1:14" x14ac:dyDescent="0.25">
      <c r="A4716">
        <v>1001</v>
      </c>
      <c r="B4716" s="1">
        <v>8.3980226015982001E-6</v>
      </c>
      <c r="C4716" s="1">
        <v>8.1251034146175008E-6</v>
      </c>
      <c r="E4716" s="1">
        <v>1.0102656119628E-5</v>
      </c>
      <c r="F4716" s="1">
        <v>9.9075783354668004E-6</v>
      </c>
      <c r="I4716" s="1">
        <v>8.3530681529336999E-6</v>
      </c>
      <c r="J4716" s="1">
        <v>8.3106617037804007E-6</v>
      </c>
      <c r="L4716" s="1">
        <v>8.3980226015982001E-6</v>
      </c>
      <c r="M4716" s="1">
        <v>1.0102656119628E-5</v>
      </c>
      <c r="N4716" s="1">
        <v>8.3530681529336999E-6</v>
      </c>
    </row>
    <row r="4717" spans="1:14" x14ac:dyDescent="0.25">
      <c r="A4717">
        <v>1000</v>
      </c>
      <c r="B4717" s="1">
        <v>8.3980226015982001E-6</v>
      </c>
      <c r="C4717" s="1">
        <v>8.1238739059704007E-6</v>
      </c>
      <c r="E4717" s="1">
        <v>1.0102656119628E-5</v>
      </c>
      <c r="F4717" s="1">
        <v>9.9179960140636993E-6</v>
      </c>
      <c r="I4717" s="1">
        <v>8.3530681529336999E-6</v>
      </c>
      <c r="J4717" s="1">
        <v>8.3130246020440008E-6</v>
      </c>
      <c r="L4717" s="1">
        <v>8.3980226015982001E-6</v>
      </c>
      <c r="M4717" s="1">
        <v>1.0102656119628E-5</v>
      </c>
      <c r="N4717" s="1">
        <v>8.3530681529336999E-6</v>
      </c>
    </row>
    <row r="4718" spans="1:14" x14ac:dyDescent="0.25">
      <c r="A4718">
        <v>1001</v>
      </c>
      <c r="B4718" s="1">
        <v>8.3980226015982001E-6</v>
      </c>
      <c r="C4718" s="1">
        <v>8.1243946003452993E-6</v>
      </c>
      <c r="E4718" s="1">
        <v>1.0102656119628E-5</v>
      </c>
      <c r="F4718" s="1">
        <v>9.9133637464305996E-6</v>
      </c>
      <c r="I4718" s="1">
        <v>8.3530681529336999E-6</v>
      </c>
      <c r="J4718" s="1">
        <v>8.3116060490217997E-6</v>
      </c>
      <c r="L4718" s="1">
        <v>8.3980226015982001E-6</v>
      </c>
      <c r="M4718" s="1">
        <v>1.0102656119628E-5</v>
      </c>
      <c r="N4718" s="1">
        <v>8.3530681529336999E-6</v>
      </c>
    </row>
    <row r="4719" spans="1:14" x14ac:dyDescent="0.25">
      <c r="A4719">
        <v>1000</v>
      </c>
      <c r="B4719" s="1">
        <v>8.3980226015982001E-6</v>
      </c>
      <c r="C4719" s="1">
        <v>8.1296692127365002E-6</v>
      </c>
      <c r="E4719" s="1">
        <v>1.0102656119628E-5</v>
      </c>
      <c r="F4719" s="1">
        <v>9.9179929633849999E-6</v>
      </c>
      <c r="I4719" s="1">
        <v>8.3530681529336999E-6</v>
      </c>
      <c r="J4719" s="1">
        <v>8.3163742038109005E-6</v>
      </c>
      <c r="L4719" s="1">
        <v>8.3980226015982001E-6</v>
      </c>
      <c r="M4719" s="1">
        <v>1.0102656119628E-5</v>
      </c>
      <c r="N4719" s="1">
        <v>8.3530681529336999E-6</v>
      </c>
    </row>
    <row r="4720" spans="1:14" x14ac:dyDescent="0.25">
      <c r="A4720">
        <v>1001</v>
      </c>
      <c r="B4720" s="1">
        <v>8.3980226015982001E-6</v>
      </c>
      <c r="C4720" s="1">
        <v>8.1235286987209995E-6</v>
      </c>
      <c r="E4720" s="1">
        <v>1.0102656119628E-5</v>
      </c>
      <c r="F4720" s="1">
        <v>9.9158975341762997E-6</v>
      </c>
      <c r="I4720" s="1">
        <v>8.3530681529336999E-6</v>
      </c>
      <c r="J4720" s="1">
        <v>8.3148315608162998E-6</v>
      </c>
      <c r="L4720" s="1">
        <v>8.3980226015982001E-6</v>
      </c>
      <c r="M4720" s="1">
        <v>1.0102656119628E-5</v>
      </c>
      <c r="N4720" s="1">
        <v>8.3530681529336999E-6</v>
      </c>
    </row>
    <row r="4721" spans="1:14" x14ac:dyDescent="0.25">
      <c r="A4721">
        <v>1000</v>
      </c>
      <c r="B4721" s="1">
        <v>8.3980226015982001E-6</v>
      </c>
      <c r="C4721" s="1">
        <v>8.1288914429174005E-6</v>
      </c>
      <c r="E4721" s="1">
        <v>1.0102656119628E-5</v>
      </c>
      <c r="F4721" s="1">
        <v>9.9148391935630005E-6</v>
      </c>
      <c r="I4721" s="1">
        <v>8.3530681529336999E-6</v>
      </c>
      <c r="J4721" s="1">
        <v>8.3173392341968994E-6</v>
      </c>
      <c r="L4721" s="1">
        <v>8.3980226015982001E-6</v>
      </c>
      <c r="M4721" s="1">
        <v>1.0102656119628E-5</v>
      </c>
      <c r="N4721" s="1">
        <v>8.3530681529336999E-6</v>
      </c>
    </row>
    <row r="4722" spans="1:14" x14ac:dyDescent="0.25">
      <c r="A4722">
        <v>1001</v>
      </c>
      <c r="B4722" s="1">
        <v>8.3980226015982001E-6</v>
      </c>
      <c r="C4722" s="1">
        <v>8.1270387554264992E-6</v>
      </c>
      <c r="E4722" s="1">
        <v>1.0102656119628E-5</v>
      </c>
      <c r="F4722" s="1">
        <v>9.9217929315010008E-6</v>
      </c>
      <c r="I4722" s="1">
        <v>8.3530681529336999E-6</v>
      </c>
      <c r="J4722" s="1">
        <v>8.3167283996267999E-6</v>
      </c>
      <c r="L4722" s="1">
        <v>8.3980226015982001E-6</v>
      </c>
      <c r="M4722" s="1">
        <v>1.0102656119628E-5</v>
      </c>
      <c r="N4722" s="1">
        <v>8.3530681529336999E-6</v>
      </c>
    </row>
    <row r="4723" spans="1:14" x14ac:dyDescent="0.25">
      <c r="A4723">
        <v>1000</v>
      </c>
      <c r="B4723" s="1">
        <v>8.3980226015982001E-6</v>
      </c>
      <c r="C4723" s="1">
        <v>8.1342656107908998E-6</v>
      </c>
      <c r="E4723" s="1">
        <v>1.0102656119628E-5</v>
      </c>
      <c r="F4723" s="1">
        <v>9.9139280549870005E-6</v>
      </c>
      <c r="I4723" s="1">
        <v>8.3530681529336999E-6</v>
      </c>
      <c r="J4723" s="1">
        <v>8.3117786820064994E-6</v>
      </c>
      <c r="L4723" s="1">
        <v>8.3980226015982001E-6</v>
      </c>
      <c r="M4723" s="1">
        <v>1.0102656119628E-5</v>
      </c>
      <c r="N4723" s="1">
        <v>8.3530681529336999E-6</v>
      </c>
    </row>
    <row r="4724" spans="1:14" x14ac:dyDescent="0.25">
      <c r="A4724">
        <v>1001</v>
      </c>
      <c r="B4724" s="1">
        <v>8.3980226015982001E-6</v>
      </c>
      <c r="C4724" s="1">
        <v>8.1266489553021003E-6</v>
      </c>
      <c r="E4724" s="1">
        <v>1.0102656119628E-5</v>
      </c>
      <c r="F4724" s="1">
        <v>9.9150442085943006E-6</v>
      </c>
      <c r="I4724" s="1">
        <v>8.3530681529336999E-6</v>
      </c>
      <c r="J4724" s="1">
        <v>8.3149444223405998E-6</v>
      </c>
      <c r="L4724" s="1">
        <v>8.3980226015982001E-6</v>
      </c>
      <c r="M4724" s="1">
        <v>1.0102656119628E-5</v>
      </c>
      <c r="N4724" s="1">
        <v>8.3530681529336999E-6</v>
      </c>
    </row>
    <row r="4725" spans="1:14" x14ac:dyDescent="0.25">
      <c r="A4725">
        <v>1000</v>
      </c>
      <c r="B4725" s="1">
        <v>8.3980226015982001E-6</v>
      </c>
      <c r="C4725" s="1">
        <v>8.1300265938791002E-6</v>
      </c>
      <c r="E4725" s="1">
        <v>1.0102656119628E-5</v>
      </c>
      <c r="F4725" s="1">
        <v>9.9164218277460998E-6</v>
      </c>
      <c r="I4725" s="1">
        <v>8.3530681529336999E-6</v>
      </c>
      <c r="J4725" s="1">
        <v>8.3150419458014999E-6</v>
      </c>
      <c r="L4725" s="1">
        <v>8.3980226015982001E-6</v>
      </c>
      <c r="M4725" s="1">
        <v>1.0102656119628E-5</v>
      </c>
      <c r="N4725" s="1">
        <v>8.3530681529336999E-6</v>
      </c>
    </row>
    <row r="4726" spans="1:14" x14ac:dyDescent="0.25">
      <c r="A4726">
        <v>1001</v>
      </c>
      <c r="B4726" s="1">
        <v>8.3980226015982001E-6</v>
      </c>
      <c r="C4726" s="1">
        <v>8.1246017806320994E-6</v>
      </c>
      <c r="E4726" s="1">
        <v>1.0102656119628E-5</v>
      </c>
      <c r="F4726" s="1">
        <v>9.9201395308895008E-6</v>
      </c>
      <c r="I4726" s="1">
        <v>8.3530681529336999E-6</v>
      </c>
      <c r="J4726" s="1">
        <v>8.3172045199136002E-6</v>
      </c>
      <c r="L4726" s="1">
        <v>8.3980226015982001E-6</v>
      </c>
      <c r="M4726" s="1">
        <v>1.0102656119628E-5</v>
      </c>
      <c r="N4726" s="1">
        <v>8.3530681529336999E-6</v>
      </c>
    </row>
    <row r="4727" spans="1:14" x14ac:dyDescent="0.25">
      <c r="A4727">
        <v>1000</v>
      </c>
      <c r="B4727" s="1">
        <v>8.3980226015982001E-6</v>
      </c>
      <c r="C4727" s="1">
        <v>8.1275458768506003E-6</v>
      </c>
      <c r="E4727" s="1">
        <v>1.0102656119628E-5</v>
      </c>
      <c r="F4727" s="1">
        <v>9.9172730771935008E-6</v>
      </c>
      <c r="I4727" s="1">
        <v>8.3530681529336999E-6</v>
      </c>
      <c r="J4727" s="1">
        <v>8.3147553531080007E-6</v>
      </c>
      <c r="L4727" s="1">
        <v>8.3980226015982001E-6</v>
      </c>
      <c r="M4727" s="1">
        <v>1.0102656119628E-5</v>
      </c>
      <c r="N4727" s="1">
        <v>8.3530681529336999E-6</v>
      </c>
    </row>
    <row r="4728" spans="1:14" x14ac:dyDescent="0.25">
      <c r="A4728">
        <v>1001</v>
      </c>
      <c r="B4728" s="1">
        <v>8.3980226015982001E-6</v>
      </c>
      <c r="C4728" s="1">
        <v>8.1258431251443004E-6</v>
      </c>
      <c r="E4728" s="1">
        <v>1.0102656119628E-5</v>
      </c>
      <c r="F4728" s="1">
        <v>9.9077929275752994E-6</v>
      </c>
      <c r="I4728" s="1">
        <v>8.3530681529336999E-6</v>
      </c>
      <c r="J4728" s="1">
        <v>8.3133171884835997E-6</v>
      </c>
      <c r="L4728" s="1">
        <v>8.3980226015982001E-6</v>
      </c>
      <c r="M4728" s="1">
        <v>1.0102656119628E-5</v>
      </c>
      <c r="N4728" s="1">
        <v>8.3530681529336999E-6</v>
      </c>
    </row>
    <row r="4729" spans="1:14" x14ac:dyDescent="0.25">
      <c r="A4729">
        <v>1000</v>
      </c>
      <c r="B4729" s="1">
        <v>8.3980226015982001E-6</v>
      </c>
      <c r="C4729" s="1">
        <v>8.1261983815785999E-6</v>
      </c>
      <c r="E4729" s="1">
        <v>1.0102656119628E-5</v>
      </c>
      <c r="F4729" s="1">
        <v>9.9172294595293006E-6</v>
      </c>
      <c r="I4729" s="1">
        <v>8.3530681529336999E-6</v>
      </c>
      <c r="J4729" s="1">
        <v>8.3155283440046E-6</v>
      </c>
      <c r="L4729" s="1">
        <v>8.3980226015982001E-6</v>
      </c>
      <c r="M4729" s="1">
        <v>1.0102656119628E-5</v>
      </c>
      <c r="N4729" s="1">
        <v>8.3530681529336999E-6</v>
      </c>
    </row>
    <row r="4730" spans="1:14" x14ac:dyDescent="0.25">
      <c r="A4730">
        <v>1001</v>
      </c>
      <c r="B4730" s="1">
        <v>8.3980226015982001E-6</v>
      </c>
      <c r="C4730" s="1">
        <v>8.1198251423090007E-6</v>
      </c>
      <c r="E4730" s="1">
        <v>1.0102656119628E-5</v>
      </c>
      <c r="F4730" s="1">
        <v>9.9147805677754992E-6</v>
      </c>
      <c r="I4730" s="1">
        <v>8.3530681529336999E-6</v>
      </c>
      <c r="J4730" s="1">
        <v>8.3153963486355008E-6</v>
      </c>
      <c r="L4730" s="1">
        <v>8.3980226015982001E-6</v>
      </c>
      <c r="M4730" s="1">
        <v>1.0102656119628E-5</v>
      </c>
      <c r="N4730" s="1">
        <v>8.3530681529336999E-6</v>
      </c>
    </row>
    <row r="4731" spans="1:14" x14ac:dyDescent="0.25">
      <c r="A4731">
        <v>1000</v>
      </c>
      <c r="B4731" s="1">
        <v>8.3980226015982001E-6</v>
      </c>
      <c r="C4731" s="1">
        <v>8.1259244505547007E-6</v>
      </c>
      <c r="E4731" s="1">
        <v>1.0102656119628E-5</v>
      </c>
      <c r="F4731" s="1">
        <v>9.9209238573831001E-6</v>
      </c>
      <c r="I4731" s="1">
        <v>8.3530681529336999E-6</v>
      </c>
      <c r="J4731" s="1">
        <v>8.3168605578752001E-6</v>
      </c>
      <c r="L4731" s="1">
        <v>8.3980226015982001E-6</v>
      </c>
      <c r="M4731" s="1">
        <v>1.0102656119628E-5</v>
      </c>
      <c r="N4731" s="1">
        <v>8.3530681529336999E-6</v>
      </c>
    </row>
    <row r="4732" spans="1:14" x14ac:dyDescent="0.25">
      <c r="A4732">
        <v>1001</v>
      </c>
      <c r="B4732" s="1">
        <v>8.3980226015982001E-6</v>
      </c>
      <c r="C4732" s="1">
        <v>8.1225112230139992E-6</v>
      </c>
      <c r="E4732" s="1">
        <v>1.0102656119628E-5</v>
      </c>
      <c r="F4732" s="1">
        <v>9.9123321998212005E-6</v>
      </c>
      <c r="I4732" s="1">
        <v>8.3530681529336999E-6</v>
      </c>
      <c r="J4732" s="1">
        <v>8.3160155179556996E-6</v>
      </c>
      <c r="L4732" s="1">
        <v>8.3980226015982001E-6</v>
      </c>
      <c r="M4732" s="1">
        <v>1.0102656119628E-5</v>
      </c>
      <c r="N4732" s="1">
        <v>8.3530681529336999E-6</v>
      </c>
    </row>
    <row r="4733" spans="1:14" x14ac:dyDescent="0.25">
      <c r="A4733">
        <v>1000</v>
      </c>
      <c r="B4733" s="1">
        <v>8.3980226015982001E-6</v>
      </c>
      <c r="C4733" s="1">
        <v>8.1241738373699992E-6</v>
      </c>
      <c r="E4733" s="1">
        <v>1.0102656119628E-5</v>
      </c>
      <c r="F4733" s="1">
        <v>9.9145078979612001E-6</v>
      </c>
      <c r="I4733" s="1">
        <v>8.3530681529336999E-6</v>
      </c>
      <c r="J4733" s="1">
        <v>8.3103449249819007E-6</v>
      </c>
      <c r="L4733" s="1">
        <v>8.3980226015982001E-6</v>
      </c>
      <c r="M4733" s="1">
        <v>1.0102656119628E-5</v>
      </c>
      <c r="N4733" s="1">
        <v>8.3530681529336999E-6</v>
      </c>
    </row>
    <row r="4734" spans="1:14" x14ac:dyDescent="0.25">
      <c r="A4734">
        <v>1001</v>
      </c>
      <c r="B4734" s="1">
        <v>8.3980226015982001E-6</v>
      </c>
      <c r="C4734" s="1">
        <v>8.1272426927477007E-6</v>
      </c>
      <c r="E4734" s="1">
        <v>1.0102656119628E-5</v>
      </c>
      <c r="F4734" s="1">
        <v>9.9167091038335007E-6</v>
      </c>
      <c r="I4734" s="1">
        <v>8.3530681529336999E-6</v>
      </c>
      <c r="J4734" s="1">
        <v>8.3160079080065992E-6</v>
      </c>
      <c r="L4734" s="1">
        <v>8.3980226015982001E-6</v>
      </c>
      <c r="M4734" s="1">
        <v>1.0102656119628E-5</v>
      </c>
      <c r="N4734" s="1">
        <v>8.3530681529336999E-6</v>
      </c>
    </row>
    <row r="4735" spans="1:14" x14ac:dyDescent="0.25">
      <c r="A4735">
        <v>1000</v>
      </c>
      <c r="B4735" s="1">
        <v>8.3980226015982001E-6</v>
      </c>
      <c r="C4735" s="1">
        <v>8.1279203424889007E-6</v>
      </c>
      <c r="E4735" s="1">
        <v>1.0102656119628E-5</v>
      </c>
      <c r="F4735" s="1">
        <v>9.9200185010589001E-6</v>
      </c>
      <c r="I4735" s="1">
        <v>8.3530681529336999E-6</v>
      </c>
      <c r="J4735" s="1">
        <v>8.3190254572655997E-6</v>
      </c>
      <c r="L4735" s="1">
        <v>8.3980226015982001E-6</v>
      </c>
      <c r="M4735" s="1">
        <v>1.0102656119628E-5</v>
      </c>
      <c r="N4735" s="1">
        <v>8.3530681529336999E-6</v>
      </c>
    </row>
    <row r="4736" spans="1:14" x14ac:dyDescent="0.25">
      <c r="A4736">
        <v>1001</v>
      </c>
      <c r="B4736" s="1">
        <v>8.3980226015982001E-6</v>
      </c>
      <c r="C4736" s="1">
        <v>8.1235918141172994E-6</v>
      </c>
      <c r="E4736" s="1">
        <v>1.0102656119628E-5</v>
      </c>
      <c r="F4736" s="1">
        <v>9.9208911439609003E-6</v>
      </c>
      <c r="I4736" s="1">
        <v>8.3530681529336999E-6</v>
      </c>
      <c r="J4736" s="1">
        <v>8.3138491605792007E-6</v>
      </c>
      <c r="L4736" s="1">
        <v>8.3980226015982001E-6</v>
      </c>
      <c r="M4736" s="1">
        <v>1.0102656119628E-5</v>
      </c>
      <c r="N4736" s="1">
        <v>8.3530681529336999E-6</v>
      </c>
    </row>
    <row r="4737" spans="1:14" x14ac:dyDescent="0.25">
      <c r="A4737">
        <v>1000</v>
      </c>
      <c r="B4737" s="1">
        <v>8.3980226015982001E-6</v>
      </c>
      <c r="C4737" s="1">
        <v>8.1255522030859994E-6</v>
      </c>
      <c r="E4737" s="1">
        <v>1.0102656119628E-5</v>
      </c>
      <c r="F4737" s="1">
        <v>9.92597069732E-6</v>
      </c>
      <c r="I4737" s="1">
        <v>8.3530681529336999E-6</v>
      </c>
      <c r="J4737" s="1">
        <v>8.3162490674302998E-6</v>
      </c>
      <c r="L4737" s="1">
        <v>8.3980226015982001E-6</v>
      </c>
      <c r="M4737" s="1">
        <v>1.0102656119628E-5</v>
      </c>
      <c r="N4737" s="1">
        <v>8.3530681529336999E-6</v>
      </c>
    </row>
    <row r="4738" spans="1:14" x14ac:dyDescent="0.25">
      <c r="A4738">
        <v>1001</v>
      </c>
      <c r="B4738" s="1">
        <v>8.3980226015982001E-6</v>
      </c>
      <c r="C4738" s="1">
        <v>8.1232500148934994E-6</v>
      </c>
      <c r="E4738" s="1">
        <v>1.0102656119628E-5</v>
      </c>
      <c r="F4738" s="1">
        <v>9.9167240771027005E-6</v>
      </c>
      <c r="I4738" s="1">
        <v>8.3530681529336999E-6</v>
      </c>
      <c r="J4738" s="1">
        <v>8.3114447155544994E-6</v>
      </c>
      <c r="L4738" s="1">
        <v>8.3980226015982001E-6</v>
      </c>
      <c r="M4738" s="1">
        <v>1.0102656119628E-5</v>
      </c>
      <c r="N4738" s="1">
        <v>8.3530681529336999E-6</v>
      </c>
    </row>
    <row r="4739" spans="1:14" x14ac:dyDescent="0.25">
      <c r="A4739">
        <v>1000</v>
      </c>
      <c r="B4739" s="1">
        <v>8.3980226015982001E-6</v>
      </c>
      <c r="C4739" s="1">
        <v>8.1287557385763002E-6</v>
      </c>
      <c r="E4739" s="1">
        <v>1.0102656119628E-5</v>
      </c>
      <c r="F4739" s="1">
        <v>9.9187104870467003E-6</v>
      </c>
      <c r="I4739" s="1">
        <v>8.3530681529336999E-6</v>
      </c>
      <c r="J4739" s="1">
        <v>8.3175321217703006E-6</v>
      </c>
      <c r="L4739" s="1">
        <v>8.3980226015982001E-6</v>
      </c>
      <c r="M4739" s="1">
        <v>1.0102656119628E-5</v>
      </c>
      <c r="N4739" s="1">
        <v>8.3530681529336999E-6</v>
      </c>
    </row>
    <row r="4740" spans="1:14" x14ac:dyDescent="0.25">
      <c r="A4740">
        <v>1001</v>
      </c>
      <c r="B4740" s="1">
        <v>8.3980226015982001E-6</v>
      </c>
      <c r="C4740" s="1">
        <v>8.1335517001581005E-6</v>
      </c>
      <c r="E4740" s="1">
        <v>1.0102656119628E-5</v>
      </c>
      <c r="F4740" s="1">
        <v>9.9102699788301007E-6</v>
      </c>
      <c r="I4740" s="1">
        <v>8.3530681529336999E-6</v>
      </c>
      <c r="J4740" s="1">
        <v>8.3170138338434998E-6</v>
      </c>
      <c r="L4740" s="1">
        <v>8.3980226015982001E-6</v>
      </c>
      <c r="M4740" s="1">
        <v>1.0102656119628E-5</v>
      </c>
      <c r="N4740" s="1">
        <v>8.3530681529336999E-6</v>
      </c>
    </row>
    <row r="4741" spans="1:14" x14ac:dyDescent="0.25">
      <c r="A4741">
        <v>1000</v>
      </c>
      <c r="B4741" s="1">
        <v>8.3980226015982001E-6</v>
      </c>
      <c r="C4741" s="1">
        <v>8.1295372462778993E-6</v>
      </c>
      <c r="E4741" s="1">
        <v>1.0102656119628E-5</v>
      </c>
      <c r="F4741" s="1">
        <v>9.9172469524664006E-6</v>
      </c>
      <c r="I4741" s="1">
        <v>8.3530681529336999E-6</v>
      </c>
      <c r="J4741" s="1">
        <v>8.3116463464679996E-6</v>
      </c>
      <c r="L4741" s="1">
        <v>8.3980226015982001E-6</v>
      </c>
      <c r="M4741" s="1">
        <v>1.0102656119628E-5</v>
      </c>
      <c r="N4741" s="1">
        <v>8.3530681529336999E-6</v>
      </c>
    </row>
    <row r="4742" spans="1:14" x14ac:dyDescent="0.25">
      <c r="A4742">
        <v>1001</v>
      </c>
      <c r="B4742" s="1">
        <v>8.3980226015982001E-6</v>
      </c>
      <c r="C4742" s="1">
        <v>8.1257721338043999E-6</v>
      </c>
      <c r="E4742" s="1">
        <v>1.0102656119628E-5</v>
      </c>
      <c r="F4742" s="1">
        <v>9.9143703795342005E-6</v>
      </c>
      <c r="I4742" s="1">
        <v>8.3530681529336999E-6</v>
      </c>
      <c r="J4742" s="1">
        <v>8.3152001591464993E-6</v>
      </c>
      <c r="L4742" s="1">
        <v>8.3980226015982001E-6</v>
      </c>
      <c r="M4742" s="1">
        <v>1.0102656119628E-5</v>
      </c>
      <c r="N4742" s="1">
        <v>8.3530681529336999E-6</v>
      </c>
    </row>
    <row r="4743" spans="1:14" x14ac:dyDescent="0.25">
      <c r="A4743">
        <v>1000</v>
      </c>
      <c r="B4743" s="1">
        <v>8.3980226015982001E-6</v>
      </c>
      <c r="C4743" s="1">
        <v>8.1289200131439006E-6</v>
      </c>
      <c r="E4743" s="1">
        <v>1.0102656119628E-5</v>
      </c>
      <c r="F4743" s="1">
        <v>9.9200448709684994E-6</v>
      </c>
      <c r="I4743" s="1">
        <v>8.3530681529336999E-6</v>
      </c>
      <c r="J4743" s="1">
        <v>8.3172019623309992E-6</v>
      </c>
      <c r="L4743" s="1">
        <v>8.3980226015982001E-6</v>
      </c>
      <c r="M4743" s="1">
        <v>1.0102656119628E-5</v>
      </c>
      <c r="N4743" s="1">
        <v>8.3530681529336999E-6</v>
      </c>
    </row>
    <row r="4744" spans="1:14" x14ac:dyDescent="0.25">
      <c r="A4744">
        <v>1001</v>
      </c>
      <c r="B4744" s="1">
        <v>8.3980226015982001E-6</v>
      </c>
      <c r="C4744" s="1">
        <v>8.1325724318802997E-6</v>
      </c>
      <c r="E4744" s="1">
        <v>1.0102656119628E-5</v>
      </c>
      <c r="F4744" s="1">
        <v>9.9238873102654998E-6</v>
      </c>
      <c r="I4744" s="1">
        <v>8.3530681529336999E-6</v>
      </c>
      <c r="J4744" s="1">
        <v>8.3157713783948997E-6</v>
      </c>
      <c r="L4744" s="1">
        <v>8.3980226015982001E-6</v>
      </c>
      <c r="M4744" s="1">
        <v>1.0102656119628E-5</v>
      </c>
      <c r="N4744" s="1">
        <v>8.3530681529336999E-6</v>
      </c>
    </row>
    <row r="4745" spans="1:14" x14ac:dyDescent="0.25">
      <c r="A4745">
        <v>1000</v>
      </c>
      <c r="B4745" s="1">
        <v>8.3980226015982001E-6</v>
      </c>
      <c r="C4745" s="1">
        <v>8.1225318517811992E-6</v>
      </c>
      <c r="E4745" s="1">
        <v>1.0102656119628E-5</v>
      </c>
      <c r="F4745" s="1">
        <v>9.9170467451144E-6</v>
      </c>
      <c r="I4745" s="1">
        <v>8.3530681529336999E-6</v>
      </c>
      <c r="J4745" s="1">
        <v>8.3129430505788993E-6</v>
      </c>
      <c r="L4745" s="1">
        <v>8.3980226015982001E-6</v>
      </c>
      <c r="M4745" s="1">
        <v>1.0102656119628E-5</v>
      </c>
      <c r="N4745" s="1">
        <v>8.3530681529336999E-6</v>
      </c>
    </row>
    <row r="4746" spans="1:14" x14ac:dyDescent="0.25">
      <c r="A4746">
        <v>1001</v>
      </c>
      <c r="B4746" s="1">
        <v>8.3980226015982001E-6</v>
      </c>
      <c r="C4746" s="1">
        <v>8.1309730375614E-6</v>
      </c>
      <c r="E4746" s="1">
        <v>1.0102656119628E-5</v>
      </c>
      <c r="F4746" s="1">
        <v>9.9203880530501E-6</v>
      </c>
      <c r="I4746" s="1">
        <v>8.3530681529336999E-6</v>
      </c>
      <c r="J4746" s="1">
        <v>8.3173257784459003E-6</v>
      </c>
      <c r="L4746" s="1">
        <v>8.3980226015982001E-6</v>
      </c>
      <c r="M4746" s="1">
        <v>1.0102656119628E-5</v>
      </c>
      <c r="N4746" s="1">
        <v>8.3530681529336999E-6</v>
      </c>
    </row>
    <row r="4747" spans="1:14" x14ac:dyDescent="0.25">
      <c r="A4747">
        <v>1000</v>
      </c>
      <c r="B4747" s="1">
        <v>8.3980226015982001E-6</v>
      </c>
      <c r="C4747" s="1">
        <v>8.1236552044567993E-6</v>
      </c>
      <c r="E4747" s="1">
        <v>1.0102656119628E-5</v>
      </c>
      <c r="F4747" s="1">
        <v>9.9217761630867002E-6</v>
      </c>
      <c r="I4747" s="1">
        <v>8.3530681529336999E-6</v>
      </c>
      <c r="J4747" s="1">
        <v>8.3182319991494996E-6</v>
      </c>
      <c r="L4747" s="1">
        <v>8.3980226015982001E-6</v>
      </c>
      <c r="M4747" s="1">
        <v>1.0102656119628E-5</v>
      </c>
      <c r="N4747" s="1">
        <v>8.3530681529336999E-6</v>
      </c>
    </row>
    <row r="4748" spans="1:14" x14ac:dyDescent="0.25">
      <c r="A4748">
        <v>1001</v>
      </c>
      <c r="B4748" s="1">
        <v>8.3980226015982001E-6</v>
      </c>
      <c r="C4748" s="1">
        <v>8.1255691838746008E-6</v>
      </c>
      <c r="E4748" s="1">
        <v>1.0102656119628E-5</v>
      </c>
      <c r="F4748" s="1">
        <v>9.9143361411387006E-6</v>
      </c>
      <c r="I4748" s="1">
        <v>8.3530681529336999E-6</v>
      </c>
      <c r="J4748" s="1">
        <v>8.3139733480522008E-6</v>
      </c>
      <c r="L4748" s="1">
        <v>8.3980226015982001E-6</v>
      </c>
      <c r="M4748" s="1">
        <v>1.0102656119628E-5</v>
      </c>
      <c r="N4748" s="1">
        <v>8.3530681529336999E-6</v>
      </c>
    </row>
    <row r="4749" spans="1:14" x14ac:dyDescent="0.25">
      <c r="A4749">
        <v>1000</v>
      </c>
      <c r="B4749" s="1">
        <v>8.3980226015982001E-6</v>
      </c>
      <c r="C4749" s="1">
        <v>8.1277811332401004E-6</v>
      </c>
      <c r="E4749" s="1">
        <v>1.0102656119628E-5</v>
      </c>
      <c r="F4749" s="1">
        <v>9.9113070205375999E-6</v>
      </c>
      <c r="I4749" s="1">
        <v>8.3530681529336999E-6</v>
      </c>
      <c r="J4749" s="1">
        <v>8.3147348864636996E-6</v>
      </c>
      <c r="L4749" s="1">
        <v>8.3980226015982001E-6</v>
      </c>
      <c r="M4749" s="1">
        <v>1.0102656119628E-5</v>
      </c>
      <c r="N4749" s="1">
        <v>8.3530681529336999E-6</v>
      </c>
    </row>
    <row r="4750" spans="1:14" x14ac:dyDescent="0.25">
      <c r="A4750">
        <v>1001</v>
      </c>
      <c r="B4750" s="1">
        <v>8.3980226015982001E-6</v>
      </c>
      <c r="C4750" s="1">
        <v>8.1251730716225997E-6</v>
      </c>
      <c r="E4750" s="1">
        <v>1.0102656119628E-5</v>
      </c>
      <c r="F4750" s="1">
        <v>9.9190439394185008E-6</v>
      </c>
      <c r="I4750" s="1">
        <v>8.3530681529336999E-6</v>
      </c>
      <c r="J4750" s="1">
        <v>8.3159090121972007E-6</v>
      </c>
      <c r="L4750" s="1">
        <v>8.3980226015982001E-6</v>
      </c>
      <c r="M4750" s="1">
        <v>1.0102656119628E-5</v>
      </c>
      <c r="N4750" s="1">
        <v>8.3530681529336999E-6</v>
      </c>
    </row>
    <row r="4751" spans="1:14" x14ac:dyDescent="0.25">
      <c r="A4751">
        <v>1000</v>
      </c>
      <c r="B4751" s="1">
        <v>8.3980226015982001E-6</v>
      </c>
      <c r="C4751" s="1">
        <v>8.1281124674654003E-6</v>
      </c>
      <c r="E4751" s="1">
        <v>1.0102656119628E-5</v>
      </c>
      <c r="F4751" s="1">
        <v>9.9078719667040993E-6</v>
      </c>
      <c r="I4751" s="1">
        <v>8.3530681529336999E-6</v>
      </c>
      <c r="J4751" s="1">
        <v>8.3163022127577992E-6</v>
      </c>
      <c r="L4751" s="1">
        <v>8.3980226015982001E-6</v>
      </c>
      <c r="M4751" s="1">
        <v>1.0102656119628E-5</v>
      </c>
      <c r="N4751" s="1">
        <v>8.3530681529336999E-6</v>
      </c>
    </row>
    <row r="4752" spans="1:14" x14ac:dyDescent="0.25">
      <c r="A4752">
        <v>1001</v>
      </c>
      <c r="B4752" s="1">
        <v>8.3980226015982001E-6</v>
      </c>
      <c r="C4752" s="1">
        <v>8.1282266006568998E-6</v>
      </c>
      <c r="E4752" s="1">
        <v>1.0102656119628E-5</v>
      </c>
      <c r="F4752" s="1">
        <v>9.9196222277340008E-6</v>
      </c>
      <c r="I4752" s="1">
        <v>8.3530681529336999E-6</v>
      </c>
      <c r="J4752" s="1">
        <v>8.3168544380971996E-6</v>
      </c>
      <c r="L4752" s="1">
        <v>8.3980226015982001E-6</v>
      </c>
      <c r="M4752" s="1">
        <v>1.0102656119628E-5</v>
      </c>
      <c r="N4752" s="1">
        <v>8.3530681529336999E-6</v>
      </c>
    </row>
    <row r="4753" spans="1:14" x14ac:dyDescent="0.25">
      <c r="A4753">
        <v>1000</v>
      </c>
      <c r="B4753" s="1">
        <v>8.3980226015982001E-6</v>
      </c>
      <c r="C4753" s="1">
        <v>8.1313415349835006E-6</v>
      </c>
      <c r="E4753" s="1">
        <v>1.0102656119628E-5</v>
      </c>
      <c r="F4753" s="1">
        <v>9.9113555118417997E-6</v>
      </c>
      <c r="I4753" s="1">
        <v>8.3530681529336999E-6</v>
      </c>
      <c r="J4753" s="1">
        <v>8.3151392631111994E-6</v>
      </c>
      <c r="L4753" s="1">
        <v>8.3980226015982001E-6</v>
      </c>
      <c r="M4753" s="1">
        <v>1.0102656119628E-5</v>
      </c>
      <c r="N4753" s="1">
        <v>8.3530681529336999E-6</v>
      </c>
    </row>
    <row r="4754" spans="1:14" x14ac:dyDescent="0.25">
      <c r="A4754">
        <v>1001</v>
      </c>
      <c r="B4754" s="1">
        <v>8.3980226015982001E-6</v>
      </c>
      <c r="C4754" s="1">
        <v>8.1277976807410001E-6</v>
      </c>
      <c r="E4754" s="1">
        <v>1.0102656119628E-5</v>
      </c>
      <c r="F4754" s="1">
        <v>9.9100754586346004E-6</v>
      </c>
      <c r="I4754" s="1">
        <v>8.3530681529336999E-6</v>
      </c>
      <c r="J4754" s="1">
        <v>8.3135908671309E-6</v>
      </c>
      <c r="L4754" s="1">
        <v>8.3980226015982001E-6</v>
      </c>
      <c r="M4754" s="1">
        <v>1.0102656119628E-5</v>
      </c>
      <c r="N4754" s="1">
        <v>8.3530681529336999E-6</v>
      </c>
    </row>
    <row r="4755" spans="1:14" x14ac:dyDescent="0.25">
      <c r="A4755">
        <v>1000</v>
      </c>
      <c r="B4755" s="1">
        <v>8.3980226015982001E-6</v>
      </c>
      <c r="C4755" s="1">
        <v>8.1268874724889993E-6</v>
      </c>
      <c r="E4755" s="1">
        <v>1.0102656119628E-5</v>
      </c>
      <c r="F4755" s="1">
        <v>9.9146743148046998E-6</v>
      </c>
      <c r="I4755" s="1">
        <v>8.3530681529336999E-6</v>
      </c>
      <c r="J4755" s="1">
        <v>8.315658223682E-6</v>
      </c>
      <c r="L4755" s="1">
        <v>8.3980226015982001E-6</v>
      </c>
      <c r="M4755" s="1">
        <v>1.0102656119628E-5</v>
      </c>
      <c r="N4755" s="1">
        <v>8.3530681529336999E-6</v>
      </c>
    </row>
    <row r="4756" spans="1:14" x14ac:dyDescent="0.25">
      <c r="A4756">
        <v>1001</v>
      </c>
      <c r="B4756" s="1">
        <v>8.3980226015982001E-6</v>
      </c>
      <c r="C4756" s="1">
        <v>8.1282848822802999E-6</v>
      </c>
      <c r="E4756" s="1">
        <v>1.0102656119628E-5</v>
      </c>
      <c r="F4756" s="1">
        <v>9.9225152233342004E-6</v>
      </c>
      <c r="I4756" s="1">
        <v>8.3530681529336999E-6</v>
      </c>
      <c r="J4756" s="1">
        <v>8.3130874438654995E-6</v>
      </c>
      <c r="L4756" s="1">
        <v>8.3980226015982001E-6</v>
      </c>
      <c r="M4756" s="1">
        <v>1.0102656119628E-5</v>
      </c>
      <c r="N4756" s="1">
        <v>8.3530681529336999E-6</v>
      </c>
    </row>
    <row r="4757" spans="1:14" x14ac:dyDescent="0.25">
      <c r="A4757">
        <v>1000</v>
      </c>
      <c r="B4757" s="1">
        <v>8.3980226015982001E-6</v>
      </c>
      <c r="C4757" s="1">
        <v>8.1269881227659001E-6</v>
      </c>
      <c r="E4757" s="1">
        <v>1.0102656119628E-5</v>
      </c>
      <c r="F4757" s="1">
        <v>9.9093813408845997E-6</v>
      </c>
      <c r="I4757" s="1">
        <v>8.3530681529336999E-6</v>
      </c>
      <c r="J4757" s="1">
        <v>8.3132482974605001E-6</v>
      </c>
      <c r="L4757" s="1">
        <v>8.3980226015982001E-6</v>
      </c>
      <c r="M4757" s="1">
        <v>1.0102656119628E-5</v>
      </c>
      <c r="N4757" s="1">
        <v>8.3530681529336999E-6</v>
      </c>
    </row>
    <row r="4758" spans="1:14" x14ac:dyDescent="0.25">
      <c r="A4758">
        <v>1001</v>
      </c>
      <c r="B4758" s="1">
        <v>8.3980226015982001E-6</v>
      </c>
      <c r="C4758" s="1">
        <v>8.1292046767653007E-6</v>
      </c>
      <c r="E4758" s="1">
        <v>1.0102656119628E-5</v>
      </c>
      <c r="F4758" s="1">
        <v>9.9134238392161006E-6</v>
      </c>
      <c r="I4758" s="1">
        <v>8.3530681529336999E-6</v>
      </c>
      <c r="J4758" s="1">
        <v>8.313818260973E-6</v>
      </c>
      <c r="L4758" s="1">
        <v>8.3980226015982001E-6</v>
      </c>
      <c r="M4758" s="1">
        <v>1.0102656119628E-5</v>
      </c>
      <c r="N4758" s="1">
        <v>8.3530681529336999E-6</v>
      </c>
    </row>
    <row r="4759" spans="1:14" x14ac:dyDescent="0.25">
      <c r="A4759">
        <v>1000</v>
      </c>
      <c r="B4759" s="1">
        <v>8.3980226015982001E-6</v>
      </c>
      <c r="C4759" s="1">
        <v>8.1289683367491006E-6</v>
      </c>
      <c r="E4759" s="1">
        <v>1.0102656119628E-5</v>
      </c>
      <c r="F4759" s="1">
        <v>9.9214659916690008E-6</v>
      </c>
      <c r="I4759" s="1">
        <v>8.3530681529336999E-6</v>
      </c>
      <c r="J4759" s="1">
        <v>8.3176902967988007E-6</v>
      </c>
      <c r="L4759" s="1">
        <v>8.3980226015982001E-6</v>
      </c>
      <c r="M4759" s="1">
        <v>1.0102656119628E-5</v>
      </c>
      <c r="N4759" s="1">
        <v>8.3530681529336999E-6</v>
      </c>
    </row>
    <row r="4760" spans="1:14" x14ac:dyDescent="0.25">
      <c r="A4760">
        <v>1001</v>
      </c>
      <c r="B4760" s="1">
        <v>8.3980226015982001E-6</v>
      </c>
      <c r="C4760" s="1">
        <v>8.1303344425739005E-6</v>
      </c>
      <c r="E4760" s="1">
        <v>1.0102656119628E-5</v>
      </c>
      <c r="F4760" s="1">
        <v>9.9246717100833007E-6</v>
      </c>
      <c r="I4760" s="1">
        <v>8.3530681529336999E-6</v>
      </c>
      <c r="J4760" s="1">
        <v>8.3132715077843997E-6</v>
      </c>
      <c r="L4760" s="1">
        <v>8.3980226015982001E-6</v>
      </c>
      <c r="M4760" s="1">
        <v>1.0102656119628E-5</v>
      </c>
      <c r="N4760" s="1">
        <v>8.3530681529336999E-6</v>
      </c>
    </row>
    <row r="4761" spans="1:14" x14ac:dyDescent="0.25">
      <c r="A4761">
        <v>1000</v>
      </c>
      <c r="B4761" s="1">
        <v>8.3980226015982001E-6</v>
      </c>
      <c r="C4761" s="1">
        <v>8.1289916436140005E-6</v>
      </c>
      <c r="E4761" s="1">
        <v>1.0102656119628E-5</v>
      </c>
      <c r="F4761" s="1">
        <v>9.9216601562815996E-6</v>
      </c>
      <c r="I4761" s="1">
        <v>8.3530681529336999E-6</v>
      </c>
      <c r="J4761" s="1">
        <v>8.3135575404044998E-6</v>
      </c>
      <c r="L4761" s="1">
        <v>8.3980226015982001E-6</v>
      </c>
      <c r="M4761" s="1">
        <v>1.0102656119628E-5</v>
      </c>
      <c r="N4761" s="1">
        <v>8.3530681529336999E-6</v>
      </c>
    </row>
    <row r="4762" spans="1:14" x14ac:dyDescent="0.25">
      <c r="A4762">
        <v>1001</v>
      </c>
      <c r="B4762" s="1">
        <v>8.3980226015982001E-6</v>
      </c>
      <c r="C4762" s="1">
        <v>8.1256186114468993E-6</v>
      </c>
      <c r="E4762" s="1">
        <v>1.0102656119628E-5</v>
      </c>
      <c r="F4762" s="1">
        <v>9.9118591865970997E-6</v>
      </c>
      <c r="I4762" s="1">
        <v>8.3530681529336999E-6</v>
      </c>
      <c r="J4762" s="1">
        <v>8.3145497764082994E-6</v>
      </c>
      <c r="L4762" s="1">
        <v>8.3980226015982001E-6</v>
      </c>
      <c r="M4762" s="1">
        <v>1.0102656119628E-5</v>
      </c>
      <c r="N4762" s="1">
        <v>8.3530681529336999E-6</v>
      </c>
    </row>
    <row r="4763" spans="1:14" x14ac:dyDescent="0.25">
      <c r="A4763">
        <v>1000</v>
      </c>
      <c r="B4763" s="1">
        <v>8.3980226015982001E-6</v>
      </c>
      <c r="C4763" s="1">
        <v>8.1266973329016002E-6</v>
      </c>
      <c r="E4763" s="1">
        <v>1.0102656119628E-5</v>
      </c>
      <c r="F4763" s="1">
        <v>9.9230084961879007E-6</v>
      </c>
      <c r="I4763" s="1">
        <v>8.3530681529336999E-6</v>
      </c>
      <c r="J4763" s="1">
        <v>8.3139619214122998E-6</v>
      </c>
      <c r="L4763" s="1">
        <v>8.3980226015982001E-6</v>
      </c>
      <c r="M4763" s="1">
        <v>1.0102656119628E-5</v>
      </c>
      <c r="N4763" s="1">
        <v>8.3530681529336999E-6</v>
      </c>
    </row>
    <row r="4764" spans="1:14" x14ac:dyDescent="0.25">
      <c r="A4764">
        <v>1001</v>
      </c>
      <c r="B4764" s="1">
        <v>8.3980226015982001E-6</v>
      </c>
      <c r="C4764" s="1">
        <v>8.1286338114944999E-6</v>
      </c>
      <c r="E4764" s="1">
        <v>1.0102656119628E-5</v>
      </c>
      <c r="F4764" s="1">
        <v>9.9254596046826007E-6</v>
      </c>
      <c r="I4764" s="1">
        <v>8.3530681529336999E-6</v>
      </c>
      <c r="J4764" s="1">
        <v>8.3166863420295997E-6</v>
      </c>
      <c r="L4764" s="1">
        <v>8.3980226015982001E-6</v>
      </c>
      <c r="M4764" s="1">
        <v>1.0102656119628E-5</v>
      </c>
      <c r="N4764" s="1">
        <v>8.3530681529336999E-6</v>
      </c>
    </row>
    <row r="4765" spans="1:14" x14ac:dyDescent="0.25">
      <c r="A4765">
        <v>1000</v>
      </c>
      <c r="B4765" s="1">
        <v>8.3980226015982001E-6</v>
      </c>
      <c r="C4765" s="1">
        <v>8.1259190231030996E-6</v>
      </c>
      <c r="E4765" s="1">
        <v>1.0102656119628E-5</v>
      </c>
      <c r="F4765" s="1">
        <v>9.9193820157126994E-6</v>
      </c>
      <c r="I4765" s="1">
        <v>8.3530681529336999E-6</v>
      </c>
      <c r="J4765" s="1">
        <v>8.3164486302837994E-6</v>
      </c>
      <c r="L4765" s="1">
        <v>8.3980226015982001E-6</v>
      </c>
      <c r="M4765" s="1">
        <v>1.0102656119628E-5</v>
      </c>
      <c r="N4765" s="1">
        <v>8.3530681529336999E-6</v>
      </c>
    </row>
    <row r="4766" spans="1:14" x14ac:dyDescent="0.25">
      <c r="A4766">
        <v>1001</v>
      </c>
      <c r="B4766" s="1">
        <v>8.3980226015982001E-6</v>
      </c>
      <c r="C4766" s="1">
        <v>8.1317943357891993E-6</v>
      </c>
      <c r="E4766" s="1">
        <v>1.0102656119628E-5</v>
      </c>
      <c r="F4766" s="1">
        <v>9.9155775059769005E-6</v>
      </c>
      <c r="I4766" s="1">
        <v>8.3530681529336999E-6</v>
      </c>
      <c r="J4766" s="1">
        <v>8.3171574843886993E-6</v>
      </c>
      <c r="L4766" s="1">
        <v>8.3980226015982001E-6</v>
      </c>
      <c r="M4766" s="1">
        <v>1.0102656119628E-5</v>
      </c>
      <c r="N4766" s="1">
        <v>8.3530681529336999E-6</v>
      </c>
    </row>
    <row r="4767" spans="1:14" x14ac:dyDescent="0.25">
      <c r="A4767">
        <v>1000</v>
      </c>
      <c r="B4767" s="1">
        <v>8.3980226015982001E-6</v>
      </c>
      <c r="C4767" s="1">
        <v>8.1270456351382992E-6</v>
      </c>
      <c r="E4767" s="1">
        <v>1.0102656119628E-5</v>
      </c>
      <c r="F4767" s="1">
        <v>9.9195618102604E-6</v>
      </c>
      <c r="I4767" s="1">
        <v>8.3530681529336999E-6</v>
      </c>
      <c r="J4767" s="1">
        <v>8.3174823598886007E-6</v>
      </c>
      <c r="L4767" s="1">
        <v>8.3980226015982001E-6</v>
      </c>
      <c r="M4767" s="1">
        <v>1.0102656119628E-5</v>
      </c>
      <c r="N4767" s="1">
        <v>8.3530681529336999E-6</v>
      </c>
    </row>
    <row r="4768" spans="1:14" x14ac:dyDescent="0.25">
      <c r="A4768">
        <v>1001</v>
      </c>
      <c r="B4768" s="1">
        <v>8.3980226015982001E-6</v>
      </c>
      <c r="C4768" s="1">
        <v>8.1299827904622993E-6</v>
      </c>
      <c r="E4768" s="1">
        <v>1.0102656119628E-5</v>
      </c>
      <c r="F4768" s="1">
        <v>9.9201213648164001E-6</v>
      </c>
      <c r="I4768" s="1">
        <v>8.3530681529336999E-6</v>
      </c>
      <c r="J4768" s="1">
        <v>8.3149778778206006E-6</v>
      </c>
      <c r="L4768" s="1">
        <v>8.3980226015982001E-6</v>
      </c>
      <c r="M4768" s="1">
        <v>1.0102656119628E-5</v>
      </c>
      <c r="N4768" s="1">
        <v>8.3530681529336999E-6</v>
      </c>
    </row>
    <row r="4769" spans="1:14" x14ac:dyDescent="0.25">
      <c r="A4769">
        <v>1000</v>
      </c>
      <c r="B4769" s="1">
        <v>8.3980226015982001E-6</v>
      </c>
      <c r="C4769" s="1">
        <v>8.1312624379140997E-6</v>
      </c>
      <c r="E4769" s="1">
        <v>1.0102656119628E-5</v>
      </c>
      <c r="F4769" s="1">
        <v>9.9155381171895993E-6</v>
      </c>
      <c r="I4769" s="1">
        <v>8.3530681529336999E-6</v>
      </c>
      <c r="J4769" s="1">
        <v>8.3182885084063004E-6</v>
      </c>
      <c r="L4769" s="1">
        <v>8.3980226015982001E-6</v>
      </c>
      <c r="M4769" s="1">
        <v>1.0102656119628E-5</v>
      </c>
      <c r="N4769" s="1">
        <v>8.3530681529336999E-6</v>
      </c>
    </row>
    <row r="4770" spans="1:14" x14ac:dyDescent="0.25">
      <c r="A4770">
        <v>1001</v>
      </c>
      <c r="B4770" s="1">
        <v>8.3980226015982001E-6</v>
      </c>
      <c r="C4770" s="1">
        <v>8.1244906730483997E-6</v>
      </c>
      <c r="E4770" s="1">
        <v>1.0102656119628E-5</v>
      </c>
      <c r="F4770" s="1">
        <v>9.9204434834072003E-6</v>
      </c>
      <c r="I4770" s="1">
        <v>8.3530681529336999E-6</v>
      </c>
      <c r="J4770" s="1">
        <v>8.3171477928855993E-6</v>
      </c>
      <c r="L4770" s="1">
        <v>8.3980226015982001E-6</v>
      </c>
      <c r="M4770" s="1">
        <v>1.0102656119628E-5</v>
      </c>
      <c r="N4770" s="1">
        <v>8.3530681529336999E-6</v>
      </c>
    </row>
    <row r="4771" spans="1:14" x14ac:dyDescent="0.25">
      <c r="A4771">
        <v>1000</v>
      </c>
      <c r="B4771" s="1">
        <v>8.3980226015982001E-6</v>
      </c>
      <c r="C4771" s="1">
        <v>8.1265635230560992E-6</v>
      </c>
      <c r="E4771" s="1">
        <v>1.0102656119628E-5</v>
      </c>
      <c r="F4771" s="1">
        <v>9.9166667276606005E-6</v>
      </c>
      <c r="I4771" s="1">
        <v>8.3530681529336999E-6</v>
      </c>
      <c r="J4771" s="1">
        <v>8.3130374633070993E-6</v>
      </c>
      <c r="L4771" s="1">
        <v>8.3980226015982001E-6</v>
      </c>
      <c r="M4771" s="1">
        <v>1.0102656119628E-5</v>
      </c>
      <c r="N4771" s="1">
        <v>8.3530681529336999E-6</v>
      </c>
    </row>
    <row r="4772" spans="1:14" x14ac:dyDescent="0.25">
      <c r="A4772">
        <v>1001</v>
      </c>
      <c r="B4772" s="1">
        <v>8.3980226015982001E-6</v>
      </c>
      <c r="C4772" s="1">
        <v>8.1300190632790994E-6</v>
      </c>
      <c r="E4772" s="1">
        <v>1.0102656119628E-5</v>
      </c>
      <c r="F4772" s="1">
        <v>9.9202642654837007E-6</v>
      </c>
      <c r="I4772" s="1">
        <v>8.3530681529336999E-6</v>
      </c>
      <c r="J4772" s="1">
        <v>8.3184607581564997E-6</v>
      </c>
      <c r="L4772" s="1">
        <v>8.3980226015982001E-6</v>
      </c>
      <c r="M4772" s="1">
        <v>1.0102656119628E-5</v>
      </c>
      <c r="N4772" s="1">
        <v>8.3530681529336999E-6</v>
      </c>
    </row>
    <row r="4773" spans="1:14" x14ac:dyDescent="0.25">
      <c r="A4773">
        <v>1000</v>
      </c>
      <c r="B4773" s="1">
        <v>8.3980226015982001E-6</v>
      </c>
      <c r="C4773" s="1">
        <v>8.1278734938851994E-6</v>
      </c>
      <c r="E4773" s="1">
        <v>1.0102656119628E-5</v>
      </c>
      <c r="F4773" s="1">
        <v>9.9210078161661006E-6</v>
      </c>
      <c r="I4773" s="1">
        <v>8.3530681529336999E-6</v>
      </c>
      <c r="J4773" s="1">
        <v>8.3180976630760997E-6</v>
      </c>
      <c r="L4773" s="1">
        <v>8.3980226015982001E-6</v>
      </c>
      <c r="M4773" s="1">
        <v>1.0102656119628E-5</v>
      </c>
      <c r="N4773" s="1">
        <v>8.3530681529336999E-6</v>
      </c>
    </row>
    <row r="4774" spans="1:14" x14ac:dyDescent="0.25">
      <c r="A4774">
        <v>1001</v>
      </c>
      <c r="B4774" s="1">
        <v>8.3980226015982001E-6</v>
      </c>
      <c r="C4774" s="1">
        <v>8.1249505874932998E-6</v>
      </c>
      <c r="E4774" s="1">
        <v>1.0102656119628E-5</v>
      </c>
      <c r="F4774" s="1">
        <v>9.9237245950350993E-6</v>
      </c>
      <c r="I4774" s="1">
        <v>8.3530681529336999E-6</v>
      </c>
      <c r="J4774" s="1">
        <v>8.3189391185070999E-6</v>
      </c>
      <c r="L4774" s="1">
        <v>8.3980226015982001E-6</v>
      </c>
      <c r="M4774" s="1">
        <v>1.0102656119628E-5</v>
      </c>
      <c r="N4774" s="1">
        <v>8.3530681529336999E-6</v>
      </c>
    </row>
    <row r="4775" spans="1:14" x14ac:dyDescent="0.25">
      <c r="A4775">
        <v>1000</v>
      </c>
      <c r="B4775" s="1">
        <v>8.3980226015982001E-6</v>
      </c>
      <c r="C4775" s="1">
        <v>8.1285463179126996E-6</v>
      </c>
      <c r="E4775" s="1">
        <v>1.0102656119628E-5</v>
      </c>
      <c r="F4775" s="1">
        <v>9.9176069108073007E-6</v>
      </c>
      <c r="I4775" s="1">
        <v>8.3530681529336999E-6</v>
      </c>
      <c r="J4775" s="1">
        <v>8.3163214077102995E-6</v>
      </c>
      <c r="L4775" s="1">
        <v>8.3980226015982001E-6</v>
      </c>
      <c r="M4775" s="1">
        <v>1.0102656119628E-5</v>
      </c>
      <c r="N4775" s="1">
        <v>8.3530681529336999E-6</v>
      </c>
    </row>
    <row r="4776" spans="1:14" x14ac:dyDescent="0.25">
      <c r="A4776">
        <v>1001</v>
      </c>
      <c r="B4776" s="1">
        <v>8.3980226015982001E-6</v>
      </c>
      <c r="C4776" s="1">
        <v>8.1306504755449996E-6</v>
      </c>
      <c r="E4776" s="1">
        <v>1.0102656119628E-5</v>
      </c>
      <c r="F4776" s="1">
        <v>9.9248299810240994E-6</v>
      </c>
      <c r="I4776" s="1">
        <v>8.3530681529336999E-6</v>
      </c>
      <c r="J4776" s="1">
        <v>8.3173940151041996E-6</v>
      </c>
      <c r="L4776" s="1">
        <v>8.3980226015982001E-6</v>
      </c>
      <c r="M4776" s="1">
        <v>1.0102656119628E-5</v>
      </c>
      <c r="N4776" s="1">
        <v>8.3530681529336999E-6</v>
      </c>
    </row>
    <row r="4777" spans="1:14" x14ac:dyDescent="0.25">
      <c r="A4777">
        <v>1000</v>
      </c>
      <c r="B4777" s="1">
        <v>8.3980226015982001E-6</v>
      </c>
      <c r="C4777" s="1">
        <v>8.1300069722151993E-6</v>
      </c>
      <c r="E4777" s="1">
        <v>1.0102656119628E-5</v>
      </c>
      <c r="F4777" s="1">
        <v>9.9193396259991E-6</v>
      </c>
      <c r="I4777" s="1">
        <v>8.3530681529336999E-6</v>
      </c>
      <c r="J4777" s="1">
        <v>8.3196952567672999E-6</v>
      </c>
      <c r="L4777" s="1">
        <v>8.3980226015982001E-6</v>
      </c>
      <c r="M4777" s="1">
        <v>1.0102656119628E-5</v>
      </c>
      <c r="N4777" s="1">
        <v>8.3530681529336999E-6</v>
      </c>
    </row>
    <row r="4778" spans="1:14" x14ac:dyDescent="0.25">
      <c r="A4778">
        <v>1001</v>
      </c>
      <c r="B4778" s="1">
        <v>8.3980226015982001E-6</v>
      </c>
      <c r="C4778" s="1">
        <v>8.1301157110292E-6</v>
      </c>
      <c r="E4778" s="1">
        <v>1.0102656119628E-5</v>
      </c>
      <c r="F4778" s="1">
        <v>9.9243120720377994E-6</v>
      </c>
      <c r="I4778" s="1">
        <v>8.3530681529336999E-6</v>
      </c>
      <c r="J4778" s="1">
        <v>8.3161466190057002E-6</v>
      </c>
      <c r="L4778" s="1">
        <v>8.3980226015982001E-6</v>
      </c>
      <c r="M4778" s="1">
        <v>1.0102656119628E-5</v>
      </c>
      <c r="N4778" s="1">
        <v>8.3530681529336999E-6</v>
      </c>
    </row>
    <row r="4779" spans="1:14" x14ac:dyDescent="0.25">
      <c r="A4779">
        <v>1000</v>
      </c>
      <c r="B4779" s="1">
        <v>8.3980226015982001E-6</v>
      </c>
      <c r="C4779" s="1">
        <v>8.1313594098322999E-6</v>
      </c>
      <c r="E4779" s="1">
        <v>1.0102656119628E-5</v>
      </c>
      <c r="F4779" s="1">
        <v>9.9149519817362005E-6</v>
      </c>
      <c r="I4779" s="1">
        <v>8.3530681529336999E-6</v>
      </c>
      <c r="J4779" s="1">
        <v>8.3148311439477998E-6</v>
      </c>
      <c r="L4779" s="1">
        <v>8.3980226015982001E-6</v>
      </c>
      <c r="M4779" s="1">
        <v>1.0102656119628E-5</v>
      </c>
      <c r="N4779" s="1">
        <v>8.3530681529336999E-6</v>
      </c>
    </row>
    <row r="4780" spans="1:14" x14ac:dyDescent="0.25">
      <c r="A4780">
        <v>1001</v>
      </c>
      <c r="B4780" s="1">
        <v>8.3980226015982001E-6</v>
      </c>
      <c r="C4780" s="1">
        <v>8.1312665560794998E-6</v>
      </c>
      <c r="E4780" s="1">
        <v>1.0102656119628E-5</v>
      </c>
      <c r="F4780" s="1">
        <v>9.9248253503141993E-6</v>
      </c>
      <c r="I4780" s="1">
        <v>8.3530681529336999E-6</v>
      </c>
      <c r="J4780" s="1">
        <v>8.3149707447861997E-6</v>
      </c>
      <c r="L4780" s="1">
        <v>8.3980226015982001E-6</v>
      </c>
      <c r="M4780" s="1">
        <v>1.0102656119628E-5</v>
      </c>
      <c r="N4780" s="1">
        <v>8.3530681529336999E-6</v>
      </c>
    </row>
    <row r="4781" spans="1:14" x14ac:dyDescent="0.25">
      <c r="A4781">
        <v>1000</v>
      </c>
      <c r="B4781" s="1">
        <v>8.3980226015982001E-6</v>
      </c>
      <c r="C4781" s="1">
        <v>8.1322457311914996E-6</v>
      </c>
      <c r="E4781" s="1">
        <v>1.0102656119628E-5</v>
      </c>
      <c r="F4781" s="1">
        <v>9.9249665190748998E-6</v>
      </c>
      <c r="I4781" s="1">
        <v>8.3530681529336999E-6</v>
      </c>
      <c r="J4781" s="1">
        <v>8.3167391836979E-6</v>
      </c>
      <c r="L4781" s="1">
        <v>8.3980226015982001E-6</v>
      </c>
      <c r="M4781" s="1">
        <v>1.0102656119628E-5</v>
      </c>
      <c r="N4781" s="1">
        <v>8.3530681529336999E-6</v>
      </c>
    </row>
    <row r="4782" spans="1:14" x14ac:dyDescent="0.25">
      <c r="A4782">
        <v>1001</v>
      </c>
      <c r="B4782" s="1">
        <v>8.3980226015982001E-6</v>
      </c>
      <c r="C4782" s="1">
        <v>8.1269805100141998E-6</v>
      </c>
      <c r="E4782" s="1">
        <v>1.0102656119628E-5</v>
      </c>
      <c r="F4782" s="1">
        <v>9.9156970539623997E-6</v>
      </c>
      <c r="I4782" s="1">
        <v>8.3530681529336999E-6</v>
      </c>
      <c r="J4782" s="1">
        <v>8.3144120260680004E-6</v>
      </c>
      <c r="L4782" s="1">
        <v>8.3980226015982001E-6</v>
      </c>
      <c r="M4782" s="1">
        <v>1.0102656119628E-5</v>
      </c>
      <c r="N4782" s="1">
        <v>8.3530681529336999E-6</v>
      </c>
    </row>
    <row r="4783" spans="1:14" x14ac:dyDescent="0.25">
      <c r="A4783">
        <v>1000</v>
      </c>
      <c r="B4783" s="1">
        <v>8.3980226015982001E-6</v>
      </c>
      <c r="C4783" s="1">
        <v>8.1232377395712003E-6</v>
      </c>
      <c r="E4783" s="1">
        <v>1.0102656119628E-5</v>
      </c>
      <c r="F4783" s="1">
        <v>9.9159998952040008E-6</v>
      </c>
      <c r="I4783" s="1">
        <v>8.3530681529336999E-6</v>
      </c>
      <c r="J4783" s="1">
        <v>8.3138279450532995E-6</v>
      </c>
      <c r="L4783" s="1">
        <v>8.3980226015982001E-6</v>
      </c>
      <c r="M4783" s="1">
        <v>1.0102656119628E-5</v>
      </c>
      <c r="N4783" s="1">
        <v>8.3530681529336999E-6</v>
      </c>
    </row>
    <row r="4784" spans="1:14" x14ac:dyDescent="0.25">
      <c r="A4784">
        <v>1001</v>
      </c>
      <c r="B4784" s="1">
        <v>8.3980226015982001E-6</v>
      </c>
      <c r="C4784" s="1">
        <v>8.1294807185126002E-6</v>
      </c>
      <c r="E4784" s="1">
        <v>1.0102656119628E-5</v>
      </c>
      <c r="F4784" s="1">
        <v>9.9186185778974993E-6</v>
      </c>
      <c r="I4784" s="1">
        <v>8.3530681529336999E-6</v>
      </c>
      <c r="J4784" s="1">
        <v>8.3141543420679995E-6</v>
      </c>
      <c r="L4784" s="1">
        <v>8.3980226015982001E-6</v>
      </c>
      <c r="M4784" s="1">
        <v>1.0102656119628E-5</v>
      </c>
      <c r="N4784" s="1">
        <v>8.3530681529336999E-6</v>
      </c>
    </row>
    <row r="4785" spans="1:14" x14ac:dyDescent="0.25">
      <c r="A4785">
        <v>1000</v>
      </c>
      <c r="B4785" s="1">
        <v>8.3980226015982001E-6</v>
      </c>
      <c r="C4785" s="1">
        <v>8.1292125839796008E-6</v>
      </c>
      <c r="E4785" s="1">
        <v>1.0102656119628E-5</v>
      </c>
      <c r="F4785" s="1">
        <v>9.9224104002835008E-6</v>
      </c>
      <c r="I4785" s="1">
        <v>8.3530681529336999E-6</v>
      </c>
      <c r="J4785" s="1">
        <v>8.3129881458288992E-6</v>
      </c>
      <c r="L4785" s="1">
        <v>8.3980226015982001E-6</v>
      </c>
      <c r="M4785" s="1">
        <v>1.0102656119628E-5</v>
      </c>
      <c r="N4785" s="1">
        <v>8.3530681529336999E-6</v>
      </c>
    </row>
    <row r="4786" spans="1:14" x14ac:dyDescent="0.25">
      <c r="A4786">
        <v>1001</v>
      </c>
      <c r="B4786" s="1">
        <v>8.3980226015982001E-6</v>
      </c>
      <c r="C4786" s="1">
        <v>8.1283318890011E-6</v>
      </c>
      <c r="E4786" s="1">
        <v>1.0102656119628E-5</v>
      </c>
      <c r="F4786" s="1">
        <v>9.9181791316141005E-6</v>
      </c>
      <c r="I4786" s="1">
        <v>8.3530681529336999E-6</v>
      </c>
      <c r="J4786" s="1">
        <v>8.3165541315577999E-6</v>
      </c>
      <c r="L4786" s="1">
        <v>8.3980226015982001E-6</v>
      </c>
      <c r="M4786" s="1">
        <v>1.0102656119628E-5</v>
      </c>
      <c r="N4786" s="1">
        <v>8.3530681529336999E-6</v>
      </c>
    </row>
    <row r="4787" spans="1:14" x14ac:dyDescent="0.25">
      <c r="A4787">
        <v>1000</v>
      </c>
      <c r="B4787" s="1">
        <v>8.3980226015982001E-6</v>
      </c>
      <c r="C4787" s="1">
        <v>8.1311757199018003E-6</v>
      </c>
      <c r="E4787" s="1">
        <v>1.0102656119628E-5</v>
      </c>
      <c r="F4787" s="1">
        <v>9.9276823456309003E-6</v>
      </c>
      <c r="I4787" s="1">
        <v>8.3530681529336999E-6</v>
      </c>
      <c r="J4787" s="1">
        <v>8.3167640374068007E-6</v>
      </c>
      <c r="L4787" s="1">
        <v>8.3980226015982001E-6</v>
      </c>
      <c r="M4787" s="1">
        <v>1.0102656119628E-5</v>
      </c>
      <c r="N4787" s="1">
        <v>8.3530681529336999E-6</v>
      </c>
    </row>
    <row r="4788" spans="1:14" x14ac:dyDescent="0.25">
      <c r="A4788">
        <v>1001</v>
      </c>
      <c r="B4788" s="1">
        <v>8.3980226015982001E-6</v>
      </c>
      <c r="C4788" s="1">
        <v>8.1306423175564005E-6</v>
      </c>
      <c r="E4788" s="1">
        <v>1.0102656119628E-5</v>
      </c>
      <c r="F4788" s="1">
        <v>9.9179301792493994E-6</v>
      </c>
      <c r="I4788" s="1">
        <v>8.3530681529336999E-6</v>
      </c>
      <c r="J4788" s="1">
        <v>8.3174494103087008E-6</v>
      </c>
      <c r="L4788" s="1">
        <v>8.3980226015982001E-6</v>
      </c>
      <c r="M4788" s="1">
        <v>1.0102656119628E-5</v>
      </c>
      <c r="N4788" s="1">
        <v>8.3530681529336999E-6</v>
      </c>
    </row>
    <row r="4789" spans="1:14" x14ac:dyDescent="0.25">
      <c r="A4789">
        <v>1000</v>
      </c>
      <c r="B4789" s="1">
        <v>8.3980226015982001E-6</v>
      </c>
      <c r="C4789" s="1">
        <v>8.1293667805741992E-6</v>
      </c>
      <c r="E4789" s="1">
        <v>1.0102656119628E-5</v>
      </c>
      <c r="F4789" s="1">
        <v>9.9236496924681996E-6</v>
      </c>
      <c r="I4789" s="1">
        <v>8.3530681529336999E-6</v>
      </c>
      <c r="J4789" s="1">
        <v>8.3169770424199002E-6</v>
      </c>
      <c r="L4789" s="1">
        <v>8.3980226015982001E-6</v>
      </c>
      <c r="M4789" s="1">
        <v>1.0102656119628E-5</v>
      </c>
      <c r="N4789" s="1">
        <v>8.3530681529336999E-6</v>
      </c>
    </row>
    <row r="4790" spans="1:14" x14ac:dyDescent="0.25">
      <c r="A4790">
        <v>1001</v>
      </c>
      <c r="B4790" s="1">
        <v>8.3980226015982001E-6</v>
      </c>
      <c r="C4790" s="1">
        <v>8.1319344708239995E-6</v>
      </c>
      <c r="E4790" s="1">
        <v>1.0102656119628E-5</v>
      </c>
      <c r="F4790" s="1">
        <v>9.9220631520291002E-6</v>
      </c>
      <c r="I4790" s="1">
        <v>8.3530681529336999E-6</v>
      </c>
      <c r="J4790" s="1">
        <v>8.3136668637492001E-6</v>
      </c>
      <c r="L4790" s="1">
        <v>8.3980226015982001E-6</v>
      </c>
      <c r="M4790" s="1">
        <v>1.0102656119628E-5</v>
      </c>
      <c r="N4790" s="1">
        <v>8.3530681529336999E-6</v>
      </c>
    </row>
    <row r="4791" spans="1:14" x14ac:dyDescent="0.25">
      <c r="A4791">
        <v>1000</v>
      </c>
      <c r="B4791" s="1">
        <v>8.3980226015982001E-6</v>
      </c>
      <c r="C4791" s="1">
        <v>8.1314533508724003E-6</v>
      </c>
      <c r="E4791" s="1">
        <v>1.0102656119628E-5</v>
      </c>
      <c r="F4791" s="1">
        <v>9.9168487025649993E-6</v>
      </c>
      <c r="I4791" s="1">
        <v>8.3530681529336999E-6</v>
      </c>
      <c r="J4791" s="1">
        <v>8.3163818164186001E-6</v>
      </c>
      <c r="L4791" s="1">
        <v>8.3980226015982001E-6</v>
      </c>
      <c r="M4791" s="1">
        <v>1.0102656119628E-5</v>
      </c>
      <c r="N4791" s="1">
        <v>8.3530681529336999E-6</v>
      </c>
    </row>
    <row r="4792" spans="1:14" x14ac:dyDescent="0.25">
      <c r="A4792">
        <v>1001</v>
      </c>
      <c r="B4792" s="1">
        <v>8.3980226015982001E-6</v>
      </c>
      <c r="C4792" s="1">
        <v>8.1309154635569998E-6</v>
      </c>
      <c r="E4792" s="1">
        <v>1.0102656119628E-5</v>
      </c>
      <c r="F4792" s="1">
        <v>9.9200025416068005E-6</v>
      </c>
      <c r="I4792" s="1">
        <v>8.3530681529336999E-6</v>
      </c>
      <c r="J4792" s="1">
        <v>8.3187360162931995E-6</v>
      </c>
      <c r="L4792" s="1">
        <v>8.3980226015982001E-6</v>
      </c>
      <c r="M4792" s="1">
        <v>1.0102656119628E-5</v>
      </c>
      <c r="N4792" s="1">
        <v>8.3530681529336999E-6</v>
      </c>
    </row>
    <row r="4793" spans="1:14" x14ac:dyDescent="0.25">
      <c r="A4793">
        <v>1000</v>
      </c>
      <c r="B4793" s="1">
        <v>8.3980226015982001E-6</v>
      </c>
      <c r="C4793" s="1">
        <v>8.1329904225171992E-6</v>
      </c>
      <c r="E4793" s="1">
        <v>1.0102656119628E-5</v>
      </c>
      <c r="F4793" s="1">
        <v>9.9178532969672002E-6</v>
      </c>
      <c r="I4793" s="1">
        <v>8.3530681529336999E-6</v>
      </c>
      <c r="J4793" s="1">
        <v>8.3175088292902004E-6</v>
      </c>
      <c r="L4793" s="1">
        <v>8.3980226015982001E-6</v>
      </c>
      <c r="M4793" s="1">
        <v>1.0102656119628E-5</v>
      </c>
      <c r="N4793" s="1">
        <v>8.3530681529336999E-6</v>
      </c>
    </row>
    <row r="4794" spans="1:14" x14ac:dyDescent="0.25">
      <c r="A4794">
        <v>1001</v>
      </c>
      <c r="B4794" s="1">
        <v>8.3980226015982001E-6</v>
      </c>
      <c r="C4794" s="1">
        <v>8.1304061570151995E-6</v>
      </c>
      <c r="E4794" s="1">
        <v>1.0102656119628E-5</v>
      </c>
      <c r="F4794" s="1">
        <v>9.9231008448866995E-6</v>
      </c>
      <c r="I4794" s="1">
        <v>8.3530681529336999E-6</v>
      </c>
      <c r="J4794" s="1">
        <v>8.3163726277649E-6</v>
      </c>
      <c r="L4794" s="1">
        <v>8.3980226015982001E-6</v>
      </c>
      <c r="M4794" s="1">
        <v>1.0102656119628E-5</v>
      </c>
      <c r="N4794" s="1">
        <v>8.3530681529336999E-6</v>
      </c>
    </row>
    <row r="4795" spans="1:14" x14ac:dyDescent="0.25">
      <c r="A4795">
        <v>1000</v>
      </c>
      <c r="B4795" s="1">
        <v>8.3980226015982001E-6</v>
      </c>
      <c r="C4795" s="1">
        <v>8.1328987206616006E-6</v>
      </c>
      <c r="E4795" s="1">
        <v>1.0102656119628E-5</v>
      </c>
      <c r="F4795" s="1">
        <v>9.9187104742316001E-6</v>
      </c>
      <c r="I4795" s="1">
        <v>8.3530681529336999E-6</v>
      </c>
      <c r="J4795" s="1">
        <v>8.3156592119000998E-6</v>
      </c>
      <c r="L4795" s="1">
        <v>8.3980226015982001E-6</v>
      </c>
      <c r="M4795" s="1">
        <v>1.0102656119628E-5</v>
      </c>
      <c r="N4795" s="1">
        <v>8.3530681529336999E-6</v>
      </c>
    </row>
    <row r="4796" spans="1:14" x14ac:dyDescent="0.25">
      <c r="A4796">
        <v>1001</v>
      </c>
      <c r="B4796" s="1">
        <v>8.3980226015982001E-6</v>
      </c>
      <c r="C4796" s="1">
        <v>8.1302053223605999E-6</v>
      </c>
      <c r="E4796" s="1">
        <v>1.0102656119628E-5</v>
      </c>
      <c r="F4796" s="1">
        <v>9.9228991527579994E-6</v>
      </c>
      <c r="I4796" s="1">
        <v>8.3530681529336999E-6</v>
      </c>
      <c r="J4796" s="1">
        <v>8.3173808496893998E-6</v>
      </c>
      <c r="L4796" s="1">
        <v>8.3980226015982001E-6</v>
      </c>
      <c r="M4796" s="1">
        <v>1.0102656119628E-5</v>
      </c>
      <c r="N4796" s="1">
        <v>8.3530681529336999E-6</v>
      </c>
    </row>
    <row r="4797" spans="1:14" x14ac:dyDescent="0.25">
      <c r="A4797">
        <v>1000</v>
      </c>
      <c r="B4797" s="1">
        <v>8.3980226015982001E-6</v>
      </c>
      <c r="C4797" s="1">
        <v>8.1320362839904007E-6</v>
      </c>
      <c r="E4797" s="1">
        <v>1.0102656119628E-5</v>
      </c>
      <c r="F4797" s="1">
        <v>9.9293593074090001E-6</v>
      </c>
      <c r="I4797" s="1">
        <v>8.3530681529336999E-6</v>
      </c>
      <c r="J4797" s="1">
        <v>8.3168913506040998E-6</v>
      </c>
      <c r="L4797" s="1">
        <v>8.3980226015982001E-6</v>
      </c>
      <c r="M4797" s="1">
        <v>1.0102656119628E-5</v>
      </c>
      <c r="N4797" s="1">
        <v>8.3530681529336999E-6</v>
      </c>
    </row>
    <row r="4798" spans="1:14" x14ac:dyDescent="0.25">
      <c r="A4798">
        <v>1001</v>
      </c>
      <c r="B4798" s="1">
        <v>8.3980226015982001E-6</v>
      </c>
      <c r="C4798" s="1">
        <v>8.1318302040618E-6</v>
      </c>
      <c r="E4798" s="1">
        <v>1.0102656119628E-5</v>
      </c>
      <c r="F4798" s="1">
        <v>9.9260709163553003E-6</v>
      </c>
      <c r="I4798" s="1">
        <v>8.3530681529336999E-6</v>
      </c>
      <c r="J4798" s="1">
        <v>8.3165215240241003E-6</v>
      </c>
      <c r="L4798" s="1">
        <v>8.3980226015982001E-6</v>
      </c>
      <c r="M4798" s="1">
        <v>1.0102656119628E-5</v>
      </c>
      <c r="N4798" s="1">
        <v>8.3530681529336999E-6</v>
      </c>
    </row>
    <row r="4799" spans="1:14" x14ac:dyDescent="0.25">
      <c r="A4799">
        <v>1000</v>
      </c>
      <c r="B4799" s="1">
        <v>8.3980226015982001E-6</v>
      </c>
      <c r="C4799" s="1">
        <v>8.1355244014460994E-6</v>
      </c>
      <c r="E4799" s="1">
        <v>1.0102656119628E-5</v>
      </c>
      <c r="F4799" s="1">
        <v>9.9259923500714997E-6</v>
      </c>
      <c r="I4799" s="1">
        <v>8.3530681529336999E-6</v>
      </c>
      <c r="J4799" s="1">
        <v>8.3168601485842992E-6</v>
      </c>
      <c r="L4799" s="1">
        <v>8.3980226015982001E-6</v>
      </c>
      <c r="M4799" s="1">
        <v>1.0102656119628E-5</v>
      </c>
      <c r="N4799" s="1">
        <v>8.3530681529336999E-6</v>
      </c>
    </row>
    <row r="4800" spans="1:14" x14ac:dyDescent="0.25">
      <c r="A4800">
        <v>1001</v>
      </c>
      <c r="B4800" s="1">
        <v>8.3980226015982001E-6</v>
      </c>
      <c r="C4800" s="1">
        <v>8.1311412149342E-6</v>
      </c>
      <c r="E4800" s="1">
        <v>1.0102656119628E-5</v>
      </c>
      <c r="F4800" s="1">
        <v>9.9226105688590006E-6</v>
      </c>
      <c r="I4800" s="1">
        <v>8.3530681529336999E-6</v>
      </c>
      <c r="J4800" s="1">
        <v>8.3157496605653996E-6</v>
      </c>
      <c r="L4800" s="1">
        <v>8.3980226015982001E-6</v>
      </c>
      <c r="M4800" s="1">
        <v>1.0102656119628E-5</v>
      </c>
      <c r="N4800" s="1">
        <v>8.3530681529336999E-6</v>
      </c>
    </row>
    <row r="4801" spans="1:14" x14ac:dyDescent="0.25">
      <c r="A4801">
        <v>1000</v>
      </c>
      <c r="B4801" s="1">
        <v>8.3980226015982001E-6</v>
      </c>
      <c r="C4801" s="1">
        <v>8.1283952230233003E-6</v>
      </c>
      <c r="E4801" s="1">
        <v>1.0102656119628E-5</v>
      </c>
      <c r="F4801" s="1">
        <v>9.9182377920860002E-6</v>
      </c>
      <c r="I4801" s="1">
        <v>8.3530681529336999E-6</v>
      </c>
      <c r="J4801" s="1">
        <v>8.3177052239967994E-6</v>
      </c>
      <c r="L4801" s="1">
        <v>8.3980226015982001E-6</v>
      </c>
      <c r="M4801" s="1">
        <v>1.0102656119628E-5</v>
      </c>
      <c r="N4801" s="1">
        <v>8.3530681529336999E-6</v>
      </c>
    </row>
    <row r="4802" spans="1:14" x14ac:dyDescent="0.25">
      <c r="A4802">
        <v>1001</v>
      </c>
      <c r="B4802" s="1">
        <v>8.3980226015982001E-6</v>
      </c>
      <c r="C4802" s="1">
        <v>8.1347597552015992E-6</v>
      </c>
      <c r="E4802" s="1">
        <v>1.0102656119628E-5</v>
      </c>
      <c r="F4802" s="1">
        <v>9.9247222949378008E-6</v>
      </c>
      <c r="I4802" s="1">
        <v>8.3530681529336999E-6</v>
      </c>
      <c r="J4802" s="1">
        <v>8.3172688030206003E-6</v>
      </c>
      <c r="L4802" s="1">
        <v>8.3980226015982001E-6</v>
      </c>
      <c r="M4802" s="1">
        <v>1.0102656119628E-5</v>
      </c>
      <c r="N4802" s="1">
        <v>8.3530681529336999E-6</v>
      </c>
    </row>
    <row r="4803" spans="1:14" x14ac:dyDescent="0.25">
      <c r="A4803">
        <v>1000</v>
      </c>
      <c r="B4803" s="1">
        <v>8.3980226015982001E-6</v>
      </c>
      <c r="C4803" s="1">
        <v>8.1300404564810998E-6</v>
      </c>
      <c r="E4803" s="1">
        <v>1.0102656119628E-5</v>
      </c>
      <c r="F4803" s="1">
        <v>9.9270826592081E-6</v>
      </c>
      <c r="I4803" s="1">
        <v>8.3530681529336999E-6</v>
      </c>
      <c r="J4803" s="1">
        <v>8.3126957492161007E-6</v>
      </c>
      <c r="L4803" s="1">
        <v>8.3980226015982001E-6</v>
      </c>
      <c r="M4803" s="1">
        <v>1.0102656119628E-5</v>
      </c>
      <c r="N4803" s="1">
        <v>8.3530681529336999E-6</v>
      </c>
    </row>
    <row r="4804" spans="1:14" x14ac:dyDescent="0.25">
      <c r="A4804">
        <v>1001</v>
      </c>
      <c r="B4804" s="1">
        <v>8.3980226015982001E-6</v>
      </c>
      <c r="C4804" s="1">
        <v>8.1328581076423003E-6</v>
      </c>
      <c r="E4804" s="1">
        <v>1.0102656119628E-5</v>
      </c>
      <c r="F4804" s="1">
        <v>9.9250254100406003E-6</v>
      </c>
      <c r="I4804" s="1">
        <v>8.3530681529336999E-6</v>
      </c>
      <c r="J4804" s="1">
        <v>8.3187776905819007E-6</v>
      </c>
      <c r="L4804" s="1">
        <v>8.3980226015982001E-6</v>
      </c>
      <c r="M4804" s="1">
        <v>1.0102656119628E-5</v>
      </c>
      <c r="N4804" s="1">
        <v>8.3530681529336999E-6</v>
      </c>
    </row>
    <row r="4805" spans="1:14" x14ac:dyDescent="0.25">
      <c r="A4805">
        <v>1000</v>
      </c>
      <c r="B4805" s="1">
        <v>8.3980226015982001E-6</v>
      </c>
      <c r="C4805" s="1">
        <v>8.1324079547651004E-6</v>
      </c>
      <c r="E4805" s="1">
        <v>1.0102656119628E-5</v>
      </c>
      <c r="F4805" s="1">
        <v>9.9250135350381998E-6</v>
      </c>
      <c r="I4805" s="1">
        <v>8.3530681529336999E-6</v>
      </c>
      <c r="J4805" s="1">
        <v>8.3186593656516008E-6</v>
      </c>
      <c r="L4805" s="1">
        <v>8.3980226015982001E-6</v>
      </c>
      <c r="M4805" s="1">
        <v>1.0102656119628E-5</v>
      </c>
      <c r="N4805" s="1">
        <v>8.3530681529336999E-6</v>
      </c>
    </row>
    <row r="4806" spans="1:14" x14ac:dyDescent="0.25">
      <c r="A4806">
        <v>1001</v>
      </c>
      <c r="B4806" s="1">
        <v>8.3980226015982001E-6</v>
      </c>
      <c r="C4806" s="1">
        <v>8.1377036361227004E-6</v>
      </c>
      <c r="E4806" s="1">
        <v>1.0102656119628E-5</v>
      </c>
      <c r="F4806" s="1">
        <v>9.9269321321954993E-6</v>
      </c>
      <c r="I4806" s="1">
        <v>8.3530681529336999E-6</v>
      </c>
      <c r="J4806" s="1">
        <v>8.3183778267038993E-6</v>
      </c>
      <c r="L4806" s="1">
        <v>8.3980226015982001E-6</v>
      </c>
      <c r="M4806" s="1">
        <v>1.0102656119628E-5</v>
      </c>
      <c r="N4806" s="1">
        <v>8.3530681529336999E-6</v>
      </c>
    </row>
    <row r="4807" spans="1:14" x14ac:dyDescent="0.25">
      <c r="A4807">
        <v>1000</v>
      </c>
      <c r="B4807" s="1">
        <v>8.3980226015982001E-6</v>
      </c>
      <c r="C4807" s="1">
        <v>8.1322390288508992E-6</v>
      </c>
      <c r="E4807" s="1">
        <v>1.0102656119628E-5</v>
      </c>
      <c r="F4807" s="1">
        <v>9.9255368107860004E-6</v>
      </c>
      <c r="I4807" s="1">
        <v>8.3530681529336999E-6</v>
      </c>
      <c r="J4807" s="1">
        <v>8.3173761156669995E-6</v>
      </c>
      <c r="L4807" s="1">
        <v>8.3980226015982001E-6</v>
      </c>
      <c r="M4807" s="1">
        <v>1.0102656119628E-5</v>
      </c>
      <c r="N4807" s="1">
        <v>8.3530681529336999E-6</v>
      </c>
    </row>
    <row r="4808" spans="1:14" x14ac:dyDescent="0.25">
      <c r="A4808">
        <v>1001</v>
      </c>
      <c r="B4808" s="1">
        <v>8.3980226015982001E-6</v>
      </c>
      <c r="C4808" s="1">
        <v>8.1310145770357003E-6</v>
      </c>
      <c r="E4808" s="1">
        <v>1.0102656119628E-5</v>
      </c>
      <c r="F4808" s="1">
        <v>9.9180544076676994E-6</v>
      </c>
      <c r="I4808" s="1">
        <v>8.3530681529336999E-6</v>
      </c>
      <c r="J4808" s="1">
        <v>8.3186524126380998E-6</v>
      </c>
      <c r="L4808" s="1">
        <v>8.3980226015982001E-6</v>
      </c>
      <c r="M4808" s="1">
        <v>1.0102656119628E-5</v>
      </c>
      <c r="N4808" s="1">
        <v>8.3530681529336999E-6</v>
      </c>
    </row>
    <row r="4809" spans="1:14" x14ac:dyDescent="0.25">
      <c r="A4809">
        <v>1000</v>
      </c>
      <c r="B4809" s="1">
        <v>8.3980226015982001E-6</v>
      </c>
      <c r="C4809" s="1">
        <v>8.1344602417895007E-6</v>
      </c>
      <c r="E4809" s="1">
        <v>1.0102656119628E-5</v>
      </c>
      <c r="F4809" s="1">
        <v>9.9285267320211003E-6</v>
      </c>
      <c r="I4809" s="1">
        <v>8.3530681529336999E-6</v>
      </c>
      <c r="J4809" s="1">
        <v>8.3155515393689999E-6</v>
      </c>
      <c r="L4809" s="1">
        <v>8.3980226015982001E-6</v>
      </c>
      <c r="M4809" s="1">
        <v>1.0102656119628E-5</v>
      </c>
      <c r="N4809" s="1">
        <v>8.3530681529336999E-6</v>
      </c>
    </row>
    <row r="4810" spans="1:14" x14ac:dyDescent="0.25">
      <c r="A4810">
        <v>1001</v>
      </c>
      <c r="B4810" s="1">
        <v>8.3980226015982001E-6</v>
      </c>
      <c r="C4810" s="1">
        <v>8.1319517886870007E-6</v>
      </c>
      <c r="E4810" s="1">
        <v>1.0102656119628E-5</v>
      </c>
      <c r="F4810" s="1">
        <v>9.9259843648200998E-6</v>
      </c>
      <c r="I4810" s="1">
        <v>8.3530681529336999E-6</v>
      </c>
      <c r="J4810" s="1">
        <v>8.3171602612073997E-6</v>
      </c>
      <c r="L4810" s="1">
        <v>8.3980226015982001E-6</v>
      </c>
      <c r="M4810" s="1">
        <v>1.0102656119628E-5</v>
      </c>
      <c r="N4810" s="1">
        <v>8.3530681529336999E-6</v>
      </c>
    </row>
    <row r="4811" spans="1:14" x14ac:dyDescent="0.25">
      <c r="A4811">
        <v>1000</v>
      </c>
      <c r="B4811" s="1">
        <v>8.3980226015982001E-6</v>
      </c>
      <c r="C4811" s="1">
        <v>8.1348019144676998E-6</v>
      </c>
      <c r="E4811" s="1">
        <v>1.0102656119628E-5</v>
      </c>
      <c r="F4811" s="1">
        <v>9.9285167143572998E-6</v>
      </c>
      <c r="I4811" s="1">
        <v>8.3530681529336999E-6</v>
      </c>
      <c r="J4811" s="1">
        <v>8.3165645089543992E-6</v>
      </c>
      <c r="L4811" s="1">
        <v>8.3980226015982001E-6</v>
      </c>
      <c r="M4811" s="1">
        <v>1.0102656119628E-5</v>
      </c>
      <c r="N4811" s="1">
        <v>8.3530681529336999E-6</v>
      </c>
    </row>
    <row r="4812" spans="1:14" x14ac:dyDescent="0.25">
      <c r="A4812">
        <v>1001</v>
      </c>
      <c r="B4812" s="1">
        <v>8.3980226015982001E-6</v>
      </c>
      <c r="C4812" s="1">
        <v>8.1337231335890992E-6</v>
      </c>
      <c r="E4812" s="1">
        <v>1.0102656119628E-5</v>
      </c>
      <c r="F4812" s="1">
        <v>9.9200845765902008E-6</v>
      </c>
      <c r="I4812" s="1">
        <v>8.3530681529336999E-6</v>
      </c>
      <c r="J4812" s="1">
        <v>8.3159775565054999E-6</v>
      </c>
      <c r="L4812" s="1">
        <v>8.3980226015982001E-6</v>
      </c>
      <c r="M4812" s="1">
        <v>1.0102656119628E-5</v>
      </c>
      <c r="N4812" s="1">
        <v>8.3530681529336999E-6</v>
      </c>
    </row>
    <row r="4813" spans="1:14" x14ac:dyDescent="0.25">
      <c r="A4813">
        <v>1000</v>
      </c>
      <c r="B4813" s="1">
        <v>8.3980226015982001E-6</v>
      </c>
      <c r="C4813" s="1">
        <v>8.1353446958715002E-6</v>
      </c>
      <c r="E4813" s="1">
        <v>1.0102656119628E-5</v>
      </c>
      <c r="F4813" s="1">
        <v>9.9213798643898997E-6</v>
      </c>
      <c r="I4813" s="1">
        <v>8.3530681529336999E-6</v>
      </c>
      <c r="J4813" s="1">
        <v>8.3186890957379999E-6</v>
      </c>
      <c r="L4813" s="1">
        <v>8.3980226015982001E-6</v>
      </c>
      <c r="M4813" s="1">
        <v>1.0102656119628E-5</v>
      </c>
      <c r="N4813" s="1">
        <v>8.3530681529336999E-6</v>
      </c>
    </row>
    <row r="4814" spans="1:14" x14ac:dyDescent="0.25">
      <c r="A4814">
        <v>1001</v>
      </c>
      <c r="B4814" s="1">
        <v>8.3980226015982001E-6</v>
      </c>
      <c r="C4814" s="1">
        <v>8.13344738557E-6</v>
      </c>
      <c r="E4814" s="1">
        <v>1.0102656119628E-5</v>
      </c>
      <c r="F4814" s="1">
        <v>9.9203604865108997E-6</v>
      </c>
      <c r="I4814" s="1">
        <v>8.3530681529336999E-6</v>
      </c>
      <c r="J4814" s="1">
        <v>8.3206009913153007E-6</v>
      </c>
      <c r="L4814" s="1">
        <v>8.3980226015982001E-6</v>
      </c>
      <c r="M4814" s="1">
        <v>1.0102656119628E-5</v>
      </c>
      <c r="N4814" s="1">
        <v>8.3530681529336999E-6</v>
      </c>
    </row>
    <row r="4815" spans="1:14" x14ac:dyDescent="0.25">
      <c r="A4815">
        <v>1000</v>
      </c>
      <c r="B4815" s="1">
        <v>8.3980226015982001E-6</v>
      </c>
      <c r="C4815" s="1">
        <v>8.1315286907318006E-6</v>
      </c>
      <c r="E4815" s="1">
        <v>1.0102656119628E-5</v>
      </c>
      <c r="F4815" s="1">
        <v>9.9202836454510006E-6</v>
      </c>
      <c r="I4815" s="1">
        <v>8.3530681529336999E-6</v>
      </c>
      <c r="J4815" s="1">
        <v>8.3154354202868005E-6</v>
      </c>
      <c r="L4815" s="1">
        <v>8.3980226015982001E-6</v>
      </c>
      <c r="M4815" s="1">
        <v>1.0102656119628E-5</v>
      </c>
      <c r="N4815" s="1">
        <v>8.3530681529336999E-6</v>
      </c>
    </row>
    <row r="4816" spans="1:14" x14ac:dyDescent="0.25">
      <c r="A4816">
        <v>1001</v>
      </c>
      <c r="B4816" s="1">
        <v>8.3980226015982001E-6</v>
      </c>
      <c r="C4816" s="1">
        <v>8.1355504703256001E-6</v>
      </c>
      <c r="E4816" s="1">
        <v>1.0102656119628E-5</v>
      </c>
      <c r="F4816" s="1">
        <v>9.9219695865804001E-6</v>
      </c>
      <c r="I4816" s="1">
        <v>8.3530681529336999E-6</v>
      </c>
      <c r="J4816" s="1">
        <v>8.3150920646952E-6</v>
      </c>
      <c r="L4816" s="1">
        <v>8.3980226015982001E-6</v>
      </c>
      <c r="M4816" s="1">
        <v>1.0102656119628E-5</v>
      </c>
      <c r="N4816" s="1">
        <v>8.3530681529336999E-6</v>
      </c>
    </row>
    <row r="4817" spans="1:14" x14ac:dyDescent="0.25">
      <c r="A4817">
        <v>1000</v>
      </c>
      <c r="B4817" s="1">
        <v>8.3980226015982001E-6</v>
      </c>
      <c r="C4817" s="1">
        <v>8.1352364501466997E-6</v>
      </c>
      <c r="E4817" s="1">
        <v>1.0102656119628E-5</v>
      </c>
      <c r="F4817" s="1">
        <v>9.9244292026817997E-6</v>
      </c>
      <c r="I4817" s="1">
        <v>8.3530681529336999E-6</v>
      </c>
      <c r="J4817" s="1">
        <v>8.3172019191380008E-6</v>
      </c>
      <c r="L4817" s="1">
        <v>8.3980226015982001E-6</v>
      </c>
      <c r="M4817" s="1">
        <v>1.0102656119628E-5</v>
      </c>
      <c r="N4817" s="1">
        <v>8.3530681529336999E-6</v>
      </c>
    </row>
    <row r="4818" spans="1:14" x14ac:dyDescent="0.25">
      <c r="A4818">
        <v>1001</v>
      </c>
      <c r="B4818" s="1">
        <v>8.3980226015982001E-6</v>
      </c>
      <c r="C4818" s="1">
        <v>8.1349520999721999E-6</v>
      </c>
      <c r="E4818" s="1">
        <v>1.0102656119628E-5</v>
      </c>
      <c r="F4818" s="1">
        <v>9.9296091444492992E-6</v>
      </c>
      <c r="I4818" s="1">
        <v>8.3530681529336999E-6</v>
      </c>
      <c r="J4818" s="1">
        <v>8.3160296068335995E-6</v>
      </c>
      <c r="L4818" s="1">
        <v>8.3980226015982001E-6</v>
      </c>
      <c r="M4818" s="1">
        <v>1.0102656119628E-5</v>
      </c>
      <c r="N4818" s="1">
        <v>8.3530681529336999E-6</v>
      </c>
    </row>
    <row r="4819" spans="1:14" x14ac:dyDescent="0.25">
      <c r="A4819">
        <v>1000</v>
      </c>
      <c r="B4819" s="1">
        <v>8.3980226015982001E-6</v>
      </c>
      <c r="C4819" s="1">
        <v>8.1311155908408005E-6</v>
      </c>
      <c r="E4819" s="1">
        <v>1.0102656119628E-5</v>
      </c>
      <c r="F4819" s="1">
        <v>9.9212657661249008E-6</v>
      </c>
      <c r="I4819" s="1">
        <v>8.3530681529336999E-6</v>
      </c>
      <c r="J4819" s="1">
        <v>8.3174923336428993E-6</v>
      </c>
      <c r="L4819" s="1">
        <v>8.3980226015982001E-6</v>
      </c>
      <c r="M4819" s="1">
        <v>1.0102656119628E-5</v>
      </c>
      <c r="N4819" s="1">
        <v>8.3530681529336999E-6</v>
      </c>
    </row>
    <row r="4820" spans="1:14" x14ac:dyDescent="0.25">
      <c r="A4820">
        <v>1001</v>
      </c>
      <c r="B4820" s="1">
        <v>8.3980226015982001E-6</v>
      </c>
      <c r="C4820" s="1">
        <v>8.1333422773557992E-6</v>
      </c>
      <c r="E4820" s="1">
        <v>1.0102656119628E-5</v>
      </c>
      <c r="F4820" s="1">
        <v>9.9232257038993007E-6</v>
      </c>
      <c r="I4820" s="1">
        <v>8.3530681529336999E-6</v>
      </c>
      <c r="J4820" s="1">
        <v>8.3191354937936E-6</v>
      </c>
      <c r="L4820" s="1">
        <v>8.3980226015982001E-6</v>
      </c>
      <c r="M4820" s="1">
        <v>1.0102656119628E-5</v>
      </c>
      <c r="N4820" s="1">
        <v>8.3530681529336999E-6</v>
      </c>
    </row>
    <row r="4821" spans="1:14" x14ac:dyDescent="0.25">
      <c r="A4821">
        <v>1000</v>
      </c>
      <c r="B4821" s="1">
        <v>8.3980226015982001E-6</v>
      </c>
      <c r="C4821" s="1">
        <v>8.1343270124820993E-6</v>
      </c>
      <c r="E4821" s="1">
        <v>1.0102656119628E-5</v>
      </c>
      <c r="F4821" s="1">
        <v>9.9265434000331999E-6</v>
      </c>
      <c r="I4821" s="1">
        <v>8.3530681529336999E-6</v>
      </c>
      <c r="J4821" s="1">
        <v>8.3185940507753008E-6</v>
      </c>
      <c r="L4821" s="1">
        <v>8.3980226015982001E-6</v>
      </c>
      <c r="M4821" s="1">
        <v>1.0102656119628E-5</v>
      </c>
      <c r="N4821" s="1">
        <v>8.3530681529336999E-6</v>
      </c>
    </row>
    <row r="4822" spans="1:14" x14ac:dyDescent="0.25">
      <c r="A4822">
        <v>1001</v>
      </c>
      <c r="B4822" s="1">
        <v>8.3980226015982001E-6</v>
      </c>
      <c r="C4822" s="1">
        <v>8.1353930878077002E-6</v>
      </c>
      <c r="E4822" s="1">
        <v>1.0102656119628E-5</v>
      </c>
      <c r="F4822" s="1">
        <v>9.9310371214650005E-6</v>
      </c>
      <c r="I4822" s="1">
        <v>8.3530681529336999E-6</v>
      </c>
      <c r="J4822" s="1">
        <v>8.3139621785302995E-6</v>
      </c>
      <c r="L4822" s="1">
        <v>8.3980226015982001E-6</v>
      </c>
      <c r="M4822" s="1">
        <v>1.0102656119628E-5</v>
      </c>
      <c r="N4822" s="1">
        <v>8.3530681529336999E-6</v>
      </c>
    </row>
    <row r="4823" spans="1:14" x14ac:dyDescent="0.25">
      <c r="A4823">
        <v>1000</v>
      </c>
      <c r="B4823" s="1">
        <v>8.3980226015982001E-6</v>
      </c>
      <c r="C4823" s="1">
        <v>8.1336528786986998E-6</v>
      </c>
      <c r="E4823" s="1">
        <v>1.0102656119628E-5</v>
      </c>
      <c r="F4823" s="1">
        <v>9.9282473127607997E-6</v>
      </c>
      <c r="I4823" s="1">
        <v>8.3530681529336999E-6</v>
      </c>
      <c r="J4823" s="1">
        <v>8.3148749701647998E-6</v>
      </c>
      <c r="L4823" s="1">
        <v>8.3980226015982001E-6</v>
      </c>
      <c r="M4823" s="1">
        <v>1.0102656119628E-5</v>
      </c>
      <c r="N4823" s="1">
        <v>8.3530681529336999E-6</v>
      </c>
    </row>
    <row r="4824" spans="1:14" x14ac:dyDescent="0.25">
      <c r="A4824">
        <v>1001</v>
      </c>
      <c r="B4824" s="1">
        <v>8.3980226015982001E-6</v>
      </c>
      <c r="C4824" s="1">
        <v>8.1344088213834003E-6</v>
      </c>
      <c r="E4824" s="1">
        <v>1.0102656119628E-5</v>
      </c>
      <c r="F4824" s="1">
        <v>9.9232287234866003E-6</v>
      </c>
      <c r="I4824" s="1">
        <v>8.3530681529336999E-6</v>
      </c>
      <c r="J4824" s="1">
        <v>8.3197017941153994E-6</v>
      </c>
      <c r="L4824" s="1">
        <v>8.3980226015982001E-6</v>
      </c>
      <c r="M4824" s="1">
        <v>1.0102656119628E-5</v>
      </c>
      <c r="N4824" s="1">
        <v>8.3530681529336999E-6</v>
      </c>
    </row>
    <row r="4825" spans="1:14" x14ac:dyDescent="0.25">
      <c r="A4825">
        <v>1000</v>
      </c>
      <c r="B4825" s="1">
        <v>8.3980226015982001E-6</v>
      </c>
      <c r="C4825" s="1">
        <v>8.1348893826080998E-6</v>
      </c>
      <c r="E4825" s="1">
        <v>1.0102656119628E-5</v>
      </c>
      <c r="F4825" s="1">
        <v>9.9243674880289008E-6</v>
      </c>
      <c r="I4825" s="1">
        <v>8.3530681529336999E-6</v>
      </c>
      <c r="J4825" s="1">
        <v>8.3201464207533007E-6</v>
      </c>
      <c r="L4825" s="1">
        <v>8.3980226015982001E-6</v>
      </c>
      <c r="M4825" s="1">
        <v>1.0102656119628E-5</v>
      </c>
      <c r="N4825" s="1">
        <v>8.3530681529336999E-6</v>
      </c>
    </row>
    <row r="4826" spans="1:14" x14ac:dyDescent="0.25">
      <c r="A4826">
        <v>1001</v>
      </c>
      <c r="B4826" s="1">
        <v>8.3980226015982001E-6</v>
      </c>
      <c r="C4826" s="1">
        <v>8.1349980914964994E-6</v>
      </c>
      <c r="E4826" s="1">
        <v>1.0102656119628E-5</v>
      </c>
      <c r="F4826" s="1">
        <v>9.9226214607103998E-6</v>
      </c>
      <c r="I4826" s="1">
        <v>8.3530681529336999E-6</v>
      </c>
      <c r="J4826" s="1">
        <v>8.3176713034598997E-6</v>
      </c>
      <c r="L4826" s="1">
        <v>8.3980226015982001E-6</v>
      </c>
      <c r="M4826" s="1">
        <v>1.0102656119628E-5</v>
      </c>
      <c r="N4826" s="1">
        <v>8.3530681529336999E-6</v>
      </c>
    </row>
    <row r="4827" spans="1:14" x14ac:dyDescent="0.25">
      <c r="A4827">
        <v>1000</v>
      </c>
      <c r="B4827" s="1">
        <v>8.3980226015982001E-6</v>
      </c>
      <c r="C4827" s="1">
        <v>8.1350188852956008E-6</v>
      </c>
      <c r="E4827" s="1">
        <v>1.0102656119628E-5</v>
      </c>
      <c r="F4827" s="1">
        <v>9.9241463475603996E-6</v>
      </c>
      <c r="I4827" s="1">
        <v>8.3530681529336999E-6</v>
      </c>
      <c r="J4827" s="1">
        <v>8.3190433247105992E-6</v>
      </c>
      <c r="L4827" s="1">
        <v>8.3980226015982001E-6</v>
      </c>
      <c r="M4827" s="1">
        <v>1.0102656119628E-5</v>
      </c>
      <c r="N4827" s="1">
        <v>8.3530681529336999E-6</v>
      </c>
    </row>
    <row r="4828" spans="1:14" x14ac:dyDescent="0.25">
      <c r="A4828">
        <v>1001</v>
      </c>
      <c r="B4828" s="1">
        <v>8.3980226015982001E-6</v>
      </c>
      <c r="C4828" s="1">
        <v>8.1370042365153E-6</v>
      </c>
      <c r="E4828" s="1">
        <v>1.0102656119628E-5</v>
      </c>
      <c r="F4828" s="1">
        <v>9.9264896295036993E-6</v>
      </c>
      <c r="I4828" s="1">
        <v>8.3530681529336999E-6</v>
      </c>
      <c r="J4828" s="1">
        <v>8.3189229941648007E-6</v>
      </c>
      <c r="L4828" s="1">
        <v>8.3980226015982001E-6</v>
      </c>
      <c r="M4828" s="1">
        <v>1.0102656119628E-5</v>
      </c>
      <c r="N4828" s="1">
        <v>8.3530681529336999E-6</v>
      </c>
    </row>
    <row r="4829" spans="1:14" x14ac:dyDescent="0.25">
      <c r="A4829">
        <v>1000</v>
      </c>
      <c r="B4829" s="1">
        <v>8.3980226015982001E-6</v>
      </c>
      <c r="C4829" s="1">
        <v>8.1345228064727E-6</v>
      </c>
      <c r="E4829" s="1">
        <v>1.0102656119628E-5</v>
      </c>
      <c r="F4829" s="1">
        <v>9.9245826952712998E-6</v>
      </c>
      <c r="I4829" s="1">
        <v>8.3530681529336999E-6</v>
      </c>
      <c r="J4829" s="1">
        <v>8.3191500044495994E-6</v>
      </c>
      <c r="L4829" s="1">
        <v>8.3980226015982001E-6</v>
      </c>
      <c r="M4829" s="1">
        <v>1.0102656119628E-5</v>
      </c>
      <c r="N4829" s="1">
        <v>8.3530681529336999E-6</v>
      </c>
    </row>
    <row r="4830" spans="1:14" x14ac:dyDescent="0.25">
      <c r="A4830">
        <v>1001</v>
      </c>
      <c r="B4830" s="1">
        <v>8.3980226015982001E-6</v>
      </c>
      <c r="C4830" s="1">
        <v>8.1305604530764008E-6</v>
      </c>
      <c r="E4830" s="1">
        <v>1.0102656119628E-5</v>
      </c>
      <c r="F4830" s="1">
        <v>9.9277123543594007E-6</v>
      </c>
      <c r="I4830" s="1">
        <v>8.3530681529336999E-6</v>
      </c>
      <c r="J4830" s="1">
        <v>8.3205661429185003E-6</v>
      </c>
      <c r="L4830" s="1">
        <v>8.3980226015982001E-6</v>
      </c>
      <c r="M4830" s="1">
        <v>1.0102656119628E-5</v>
      </c>
      <c r="N4830" s="1">
        <v>8.3530681529336999E-6</v>
      </c>
    </row>
    <row r="4831" spans="1:14" x14ac:dyDescent="0.25">
      <c r="A4831">
        <v>1000</v>
      </c>
      <c r="B4831" s="1">
        <v>8.3980226015982001E-6</v>
      </c>
      <c r="C4831" s="1">
        <v>8.1322273819962996E-6</v>
      </c>
      <c r="E4831" s="1">
        <v>1.0102656119628E-5</v>
      </c>
      <c r="F4831" s="1">
        <v>9.9307469700933993E-6</v>
      </c>
      <c r="I4831" s="1">
        <v>8.3530681529336999E-6</v>
      </c>
      <c r="J4831" s="1">
        <v>8.3157398714241002E-6</v>
      </c>
      <c r="L4831" s="1">
        <v>8.3980226015982001E-6</v>
      </c>
      <c r="M4831" s="1">
        <v>1.0102656119628E-5</v>
      </c>
      <c r="N4831" s="1">
        <v>8.3530681529336999E-6</v>
      </c>
    </row>
    <row r="4832" spans="1:14" x14ac:dyDescent="0.25">
      <c r="A4832">
        <v>1001</v>
      </c>
      <c r="B4832" s="1">
        <v>8.3980226015982001E-6</v>
      </c>
      <c r="C4832" s="1">
        <v>8.1282389613045004E-6</v>
      </c>
      <c r="E4832" s="1">
        <v>1.0102656119628E-5</v>
      </c>
      <c r="F4832" s="1">
        <v>9.9248331344729997E-6</v>
      </c>
      <c r="I4832" s="1">
        <v>8.3530681529336999E-6</v>
      </c>
      <c r="J4832" s="1">
        <v>8.3171876354951999E-6</v>
      </c>
      <c r="L4832" s="1">
        <v>8.3980226015982001E-6</v>
      </c>
      <c r="M4832" s="1">
        <v>1.0102656119628E-5</v>
      </c>
      <c r="N4832" s="1">
        <v>8.3530681529336999E-6</v>
      </c>
    </row>
    <row r="4833" spans="1:14" x14ac:dyDescent="0.25">
      <c r="A4833">
        <v>1000</v>
      </c>
      <c r="B4833" s="1">
        <v>8.3980226015982001E-6</v>
      </c>
      <c r="C4833" s="1">
        <v>8.1417574018758995E-6</v>
      </c>
      <c r="E4833" s="1">
        <v>1.0102656119628E-5</v>
      </c>
      <c r="F4833" s="1">
        <v>9.9264973576744993E-6</v>
      </c>
      <c r="I4833" s="1">
        <v>8.3530681529336999E-6</v>
      </c>
      <c r="J4833" s="1">
        <v>8.3173099792520006E-6</v>
      </c>
      <c r="L4833" s="1">
        <v>8.3980226015982001E-6</v>
      </c>
      <c r="M4833" s="1">
        <v>1.0102656119628E-5</v>
      </c>
      <c r="N4833" s="1">
        <v>8.3530681529336999E-6</v>
      </c>
    </row>
    <row r="4834" spans="1:14" x14ac:dyDescent="0.25">
      <c r="A4834">
        <v>1001</v>
      </c>
      <c r="B4834" s="1">
        <v>8.3980226015982001E-6</v>
      </c>
      <c r="C4834" s="1">
        <v>8.1344826690734008E-6</v>
      </c>
      <c r="E4834" s="1">
        <v>1.0102656119628E-5</v>
      </c>
      <c r="F4834" s="1">
        <v>9.9274990880462E-6</v>
      </c>
      <c r="I4834" s="1">
        <v>8.3530681529336999E-6</v>
      </c>
      <c r="J4834" s="1">
        <v>8.3187832308426998E-6</v>
      </c>
      <c r="L4834" s="1">
        <v>8.3980226015982001E-6</v>
      </c>
      <c r="M4834" s="1">
        <v>1.0102656119628E-5</v>
      </c>
      <c r="N4834" s="1">
        <v>8.3530681529336999E-6</v>
      </c>
    </row>
    <row r="4835" spans="1:14" x14ac:dyDescent="0.25">
      <c r="A4835">
        <v>1000</v>
      </c>
      <c r="B4835" s="1">
        <v>8.3980226015982001E-6</v>
      </c>
      <c r="C4835" s="1">
        <v>8.1349372954484007E-6</v>
      </c>
      <c r="E4835" s="1">
        <v>1.0102656119628E-5</v>
      </c>
      <c r="F4835" s="1">
        <v>9.9266749388158008E-6</v>
      </c>
      <c r="I4835" s="1">
        <v>8.3530681529336999E-6</v>
      </c>
      <c r="J4835" s="1">
        <v>8.3185143847129999E-6</v>
      </c>
      <c r="L4835" s="1">
        <v>8.3980226015982001E-6</v>
      </c>
      <c r="M4835" s="1">
        <v>1.0102656119628E-5</v>
      </c>
      <c r="N4835" s="1">
        <v>8.3530681529336999E-6</v>
      </c>
    </row>
    <row r="4836" spans="1:14" x14ac:dyDescent="0.25">
      <c r="A4836">
        <v>1001</v>
      </c>
      <c r="B4836" s="1">
        <v>8.3980226015982001E-6</v>
      </c>
      <c r="C4836" s="1">
        <v>8.1352829918523003E-6</v>
      </c>
      <c r="E4836" s="1">
        <v>1.0102656119628E-5</v>
      </c>
      <c r="F4836" s="1">
        <v>9.9250877016289002E-6</v>
      </c>
      <c r="I4836" s="1">
        <v>8.3530681529336999E-6</v>
      </c>
      <c r="J4836" s="1">
        <v>8.3201526251657999E-6</v>
      </c>
      <c r="L4836" s="1">
        <v>8.3980226015982001E-6</v>
      </c>
      <c r="M4836" s="1">
        <v>1.0102656119628E-5</v>
      </c>
      <c r="N4836" s="1">
        <v>8.3530681529336999E-6</v>
      </c>
    </row>
    <row r="4837" spans="1:14" x14ac:dyDescent="0.25">
      <c r="A4837">
        <v>1000</v>
      </c>
      <c r="B4837" s="1">
        <v>8.3980226015982001E-6</v>
      </c>
      <c r="C4837" s="1">
        <v>8.1319981184276004E-6</v>
      </c>
      <c r="E4837" s="1">
        <v>1.0102656119628E-5</v>
      </c>
      <c r="F4837" s="1">
        <v>9.9270191948147999E-6</v>
      </c>
      <c r="I4837" s="1">
        <v>8.3530681529336999E-6</v>
      </c>
      <c r="J4837" s="1">
        <v>8.3206336120428005E-6</v>
      </c>
      <c r="L4837" s="1">
        <v>8.3980226015982001E-6</v>
      </c>
      <c r="M4837" s="1">
        <v>1.0102656119628E-5</v>
      </c>
      <c r="N4837" s="1">
        <v>8.3530681529336999E-6</v>
      </c>
    </row>
    <row r="4838" spans="1:14" x14ac:dyDescent="0.25">
      <c r="A4838">
        <v>1001</v>
      </c>
      <c r="B4838" s="1">
        <v>8.3980226015982001E-6</v>
      </c>
      <c r="C4838" s="1">
        <v>8.1349374977317998E-6</v>
      </c>
      <c r="E4838" s="1">
        <v>1.0102656119628E-5</v>
      </c>
      <c r="F4838" s="1">
        <v>9.9231539613153998E-6</v>
      </c>
      <c r="I4838" s="1">
        <v>8.3530681529336999E-6</v>
      </c>
      <c r="J4838" s="1">
        <v>8.3166635309621998E-6</v>
      </c>
      <c r="L4838" s="1">
        <v>8.3980226015982001E-6</v>
      </c>
      <c r="M4838" s="1">
        <v>1.0102656119628E-5</v>
      </c>
      <c r="N4838" s="1">
        <v>8.3530681529336999E-6</v>
      </c>
    </row>
    <row r="4839" spans="1:14" x14ac:dyDescent="0.25">
      <c r="A4839">
        <v>1000</v>
      </c>
      <c r="B4839" s="1">
        <v>8.3980226015982001E-6</v>
      </c>
      <c r="C4839" s="1">
        <v>8.1361615904440993E-6</v>
      </c>
      <c r="E4839" s="1">
        <v>1.0102656119628E-5</v>
      </c>
      <c r="F4839" s="1">
        <v>9.9356249724829E-6</v>
      </c>
      <c r="I4839" s="1">
        <v>8.3530681529336999E-6</v>
      </c>
      <c r="J4839" s="1">
        <v>8.3185973310283993E-6</v>
      </c>
      <c r="L4839" s="1">
        <v>8.3980226015982001E-6</v>
      </c>
      <c r="M4839" s="1">
        <v>1.0102656119628E-5</v>
      </c>
      <c r="N4839" s="1">
        <v>8.3530681529336999E-6</v>
      </c>
    </row>
    <row r="4840" spans="1:14" x14ac:dyDescent="0.25">
      <c r="A4840">
        <v>1001</v>
      </c>
      <c r="B4840" s="1">
        <v>8.3980226015982001E-6</v>
      </c>
      <c r="C4840" s="1">
        <v>8.1321412889180002E-6</v>
      </c>
      <c r="E4840" s="1">
        <v>1.0102656119628E-5</v>
      </c>
      <c r="F4840" s="1">
        <v>9.9310177159647005E-6</v>
      </c>
      <c r="I4840" s="1">
        <v>8.3530681529336999E-6</v>
      </c>
      <c r="J4840" s="1">
        <v>8.3169085299545001E-6</v>
      </c>
      <c r="L4840" s="1">
        <v>8.3980226015982001E-6</v>
      </c>
      <c r="M4840" s="1">
        <v>1.0102656119628E-5</v>
      </c>
      <c r="N4840" s="1">
        <v>8.3530681529336999E-6</v>
      </c>
    </row>
    <row r="4841" spans="1:14" x14ac:dyDescent="0.25">
      <c r="A4841">
        <v>1000</v>
      </c>
      <c r="B4841" s="1">
        <v>8.3980226015982001E-6</v>
      </c>
      <c r="C4841" s="1">
        <v>8.1321363847156E-6</v>
      </c>
      <c r="E4841" s="1">
        <v>1.0102656119628E-5</v>
      </c>
      <c r="F4841" s="1">
        <v>9.9286810050101999E-6</v>
      </c>
      <c r="I4841" s="1">
        <v>8.3530681529336999E-6</v>
      </c>
      <c r="J4841" s="1">
        <v>8.3209787831945002E-6</v>
      </c>
      <c r="L4841" s="1">
        <v>8.3980226015982001E-6</v>
      </c>
      <c r="M4841" s="1">
        <v>1.0102656119628E-5</v>
      </c>
      <c r="N4841" s="1">
        <v>8.3530681529336999E-6</v>
      </c>
    </row>
    <row r="4842" spans="1:14" x14ac:dyDescent="0.25">
      <c r="A4842">
        <v>1001</v>
      </c>
      <c r="B4842" s="1">
        <v>8.3980226015982001E-6</v>
      </c>
      <c r="C4842" s="1">
        <v>8.1339878475908995E-6</v>
      </c>
      <c r="E4842" s="1">
        <v>1.0102656119628E-5</v>
      </c>
      <c r="F4842" s="1">
        <v>9.9221530261201001E-6</v>
      </c>
      <c r="I4842" s="1">
        <v>8.3530681529336999E-6</v>
      </c>
      <c r="J4842" s="1">
        <v>8.3188749668137006E-6</v>
      </c>
      <c r="L4842" s="1">
        <v>8.3980226015982001E-6</v>
      </c>
      <c r="M4842" s="1">
        <v>1.0102656119628E-5</v>
      </c>
      <c r="N4842" s="1">
        <v>8.3530681529336999E-6</v>
      </c>
    </row>
    <row r="4843" spans="1:14" x14ac:dyDescent="0.25">
      <c r="A4843">
        <v>1000</v>
      </c>
      <c r="B4843" s="1">
        <v>8.3980226015982001E-6</v>
      </c>
      <c r="C4843" s="1">
        <v>8.1345053757157008E-6</v>
      </c>
      <c r="E4843" s="1">
        <v>1.0102656119628E-5</v>
      </c>
      <c r="F4843" s="1">
        <v>9.9283402371020002E-6</v>
      </c>
      <c r="I4843" s="1">
        <v>8.3530681529336999E-6</v>
      </c>
      <c r="J4843" s="1">
        <v>8.3161196824959995E-6</v>
      </c>
      <c r="L4843" s="1">
        <v>8.3980226015982001E-6</v>
      </c>
      <c r="M4843" s="1">
        <v>1.0102656119628E-5</v>
      </c>
      <c r="N4843" s="1">
        <v>8.3530681529336999E-6</v>
      </c>
    </row>
    <row r="4844" spans="1:14" x14ac:dyDescent="0.25">
      <c r="A4844">
        <v>1001</v>
      </c>
      <c r="B4844" s="1">
        <v>8.3980226015982001E-6</v>
      </c>
      <c r="C4844" s="1">
        <v>8.1371149821917995E-6</v>
      </c>
      <c r="E4844" s="1">
        <v>1.0102656119628E-5</v>
      </c>
      <c r="F4844" s="1">
        <v>9.9259316066002997E-6</v>
      </c>
      <c r="I4844" s="1">
        <v>8.3530681529336999E-6</v>
      </c>
      <c r="J4844" s="1">
        <v>8.3156889412579997E-6</v>
      </c>
      <c r="L4844" s="1">
        <v>8.3980226015982001E-6</v>
      </c>
      <c r="M4844" s="1">
        <v>1.0102656119628E-5</v>
      </c>
      <c r="N4844" s="1">
        <v>8.3530681529336999E-6</v>
      </c>
    </row>
    <row r="4845" spans="1:14" x14ac:dyDescent="0.25">
      <c r="A4845">
        <v>1000</v>
      </c>
      <c r="B4845" s="1">
        <v>8.3980226015982001E-6</v>
      </c>
      <c r="C4845" s="1">
        <v>8.1361596234249004E-6</v>
      </c>
      <c r="E4845" s="1">
        <v>1.0102656119628E-5</v>
      </c>
      <c r="F4845" s="1">
        <v>9.9319471955514006E-6</v>
      </c>
      <c r="I4845" s="1">
        <v>8.3530681529336999E-6</v>
      </c>
      <c r="J4845" s="1">
        <v>8.3205963511891996E-6</v>
      </c>
      <c r="L4845" s="1">
        <v>8.3980226015982001E-6</v>
      </c>
      <c r="M4845" s="1">
        <v>1.0102656119628E-5</v>
      </c>
      <c r="N4845" s="1">
        <v>8.3530681529336999E-6</v>
      </c>
    </row>
    <row r="4846" spans="1:14" x14ac:dyDescent="0.25">
      <c r="A4846">
        <v>1001</v>
      </c>
      <c r="B4846" s="1">
        <v>8.3980226015982001E-6</v>
      </c>
      <c r="C4846" s="1">
        <v>8.1322355377393008E-6</v>
      </c>
      <c r="E4846" s="1">
        <v>1.0102656119628E-5</v>
      </c>
      <c r="F4846" s="1">
        <v>9.9275163196311995E-6</v>
      </c>
      <c r="I4846" s="1">
        <v>8.3530681529336999E-6</v>
      </c>
      <c r="J4846" s="1">
        <v>8.3190679236827995E-6</v>
      </c>
      <c r="L4846" s="1">
        <v>8.3980226015982001E-6</v>
      </c>
      <c r="M4846" s="1">
        <v>1.0102656119628E-5</v>
      </c>
      <c r="N4846" s="1">
        <v>8.3530681529336999E-6</v>
      </c>
    </row>
    <row r="4847" spans="1:14" x14ac:dyDescent="0.25">
      <c r="A4847">
        <v>1000</v>
      </c>
      <c r="B4847" s="1">
        <v>8.3980226015982001E-6</v>
      </c>
      <c r="C4847" s="1">
        <v>8.1343641404138996E-6</v>
      </c>
      <c r="E4847" s="1">
        <v>1.0102656119628E-5</v>
      </c>
      <c r="F4847" s="1">
        <v>9.9248447674287E-6</v>
      </c>
      <c r="I4847" s="1">
        <v>8.3530681529336999E-6</v>
      </c>
      <c r="J4847" s="1">
        <v>8.3174130879797993E-6</v>
      </c>
      <c r="L4847" s="1">
        <v>8.3980226015982001E-6</v>
      </c>
      <c r="M4847" s="1">
        <v>1.0102656119628E-5</v>
      </c>
      <c r="N4847" s="1">
        <v>8.3530681529336999E-6</v>
      </c>
    </row>
    <row r="4848" spans="1:14" x14ac:dyDescent="0.25">
      <c r="A4848">
        <v>1001</v>
      </c>
      <c r="B4848" s="1">
        <v>8.3980226015982001E-6</v>
      </c>
      <c r="C4848" s="1">
        <v>8.1387796213181993E-6</v>
      </c>
      <c r="E4848" s="1">
        <v>1.0102656119628E-5</v>
      </c>
      <c r="F4848" s="1">
        <v>9.9303723136197008E-6</v>
      </c>
      <c r="I4848" s="1">
        <v>8.3530681529336999E-6</v>
      </c>
      <c r="J4848" s="1">
        <v>8.3188561605548992E-6</v>
      </c>
      <c r="L4848" s="1">
        <v>8.3980226015982001E-6</v>
      </c>
      <c r="M4848" s="1">
        <v>1.0102656119628E-5</v>
      </c>
      <c r="N4848" s="1">
        <v>8.3530681529336999E-6</v>
      </c>
    </row>
    <row r="4849" spans="1:14" x14ac:dyDescent="0.25">
      <c r="A4849">
        <v>1000</v>
      </c>
      <c r="B4849" s="1">
        <v>8.3980226015982001E-6</v>
      </c>
      <c r="C4849" s="1">
        <v>8.1421535737879005E-6</v>
      </c>
      <c r="E4849" s="1">
        <v>1.0102656119628E-5</v>
      </c>
      <c r="F4849" s="1">
        <v>9.9338905785764993E-6</v>
      </c>
      <c r="I4849" s="1">
        <v>8.3530681529336999E-6</v>
      </c>
      <c r="J4849" s="1">
        <v>8.3194318317804996E-6</v>
      </c>
      <c r="L4849" s="1">
        <v>8.3980226015982001E-6</v>
      </c>
      <c r="M4849" s="1">
        <v>1.0102656119628E-5</v>
      </c>
      <c r="N4849" s="1">
        <v>8.3530681529336999E-6</v>
      </c>
    </row>
    <row r="4850" spans="1:14" x14ac:dyDescent="0.25">
      <c r="A4850">
        <v>1001</v>
      </c>
      <c r="B4850" s="1">
        <v>8.3980226015982001E-6</v>
      </c>
      <c r="C4850" s="1">
        <v>8.1349455754645998E-6</v>
      </c>
      <c r="E4850" s="1">
        <v>1.0102656119628E-5</v>
      </c>
      <c r="F4850" s="1">
        <v>9.9204426561595993E-6</v>
      </c>
      <c r="I4850" s="1">
        <v>8.3530681529336999E-6</v>
      </c>
      <c r="J4850" s="1">
        <v>8.3167977085761995E-6</v>
      </c>
      <c r="L4850" s="1">
        <v>8.3980226015982001E-6</v>
      </c>
      <c r="M4850" s="1">
        <v>1.0102656119628E-5</v>
      </c>
      <c r="N4850" s="1">
        <v>8.3530681529336999E-6</v>
      </c>
    </row>
    <row r="4851" spans="1:14" x14ac:dyDescent="0.25">
      <c r="A4851">
        <v>1000</v>
      </c>
      <c r="B4851" s="1">
        <v>8.3980226015982001E-6</v>
      </c>
      <c r="C4851" s="1">
        <v>8.1348614693564998E-6</v>
      </c>
      <c r="E4851" s="1">
        <v>1.0102656119628E-5</v>
      </c>
      <c r="F4851" s="1">
        <v>9.9271847679556996E-6</v>
      </c>
      <c r="I4851" s="1">
        <v>8.3530681529336999E-6</v>
      </c>
      <c r="J4851" s="1">
        <v>8.3195560273411008E-6</v>
      </c>
      <c r="L4851" s="1">
        <v>8.3980226015982001E-6</v>
      </c>
      <c r="M4851" s="1">
        <v>1.0102656119628E-5</v>
      </c>
      <c r="N4851" s="1">
        <v>8.3530681529336999E-6</v>
      </c>
    </row>
    <row r="4852" spans="1:14" x14ac:dyDescent="0.25">
      <c r="A4852">
        <v>1001</v>
      </c>
      <c r="B4852" s="1">
        <v>8.3980226015982001E-6</v>
      </c>
      <c r="C4852" s="1">
        <v>8.1361026776365006E-6</v>
      </c>
      <c r="E4852" s="1">
        <v>1.0102656119628E-5</v>
      </c>
      <c r="F4852" s="1">
        <v>9.9318031790625993E-6</v>
      </c>
      <c r="I4852" s="1">
        <v>8.3530681529336999E-6</v>
      </c>
      <c r="J4852" s="1">
        <v>8.3216909929642994E-6</v>
      </c>
      <c r="L4852" s="1">
        <v>8.3980226015982001E-6</v>
      </c>
      <c r="M4852" s="1">
        <v>1.0102656119628E-5</v>
      </c>
      <c r="N4852" s="1">
        <v>8.3530681529336999E-6</v>
      </c>
    </row>
    <row r="4853" spans="1:14" x14ac:dyDescent="0.25">
      <c r="A4853">
        <v>1000</v>
      </c>
      <c r="B4853" s="1">
        <v>8.3980226015982001E-6</v>
      </c>
      <c r="C4853" s="1">
        <v>8.1407176329907993E-6</v>
      </c>
      <c r="E4853" s="1">
        <v>1.0102656119628E-5</v>
      </c>
      <c r="F4853" s="1">
        <v>9.9318512463907E-6</v>
      </c>
      <c r="I4853" s="1">
        <v>8.3530681529336999E-6</v>
      </c>
      <c r="J4853" s="1">
        <v>8.3169984534578005E-6</v>
      </c>
      <c r="L4853" s="1">
        <v>8.3980226015982001E-6</v>
      </c>
      <c r="M4853" s="1">
        <v>1.0102656119628E-5</v>
      </c>
      <c r="N4853" s="1">
        <v>8.3530681529336999E-6</v>
      </c>
    </row>
    <row r="4854" spans="1:14" x14ac:dyDescent="0.25">
      <c r="A4854">
        <v>1001</v>
      </c>
      <c r="B4854" s="1">
        <v>8.3980226015982001E-6</v>
      </c>
      <c r="C4854" s="1">
        <v>8.1355468220617005E-6</v>
      </c>
      <c r="E4854" s="1">
        <v>1.0102656119628E-5</v>
      </c>
      <c r="F4854" s="1">
        <v>9.9250111872871999E-6</v>
      </c>
      <c r="I4854" s="1">
        <v>8.3530681529336999E-6</v>
      </c>
      <c r="J4854" s="1">
        <v>8.3197200529927993E-6</v>
      </c>
      <c r="L4854" s="1">
        <v>8.3980226015982001E-6</v>
      </c>
      <c r="M4854" s="1">
        <v>1.0102656119628E-5</v>
      </c>
      <c r="N4854" s="1">
        <v>8.3530681529336999E-6</v>
      </c>
    </row>
    <row r="4855" spans="1:14" x14ac:dyDescent="0.25">
      <c r="A4855">
        <v>1000</v>
      </c>
      <c r="B4855" s="1">
        <v>8.3980226015982001E-6</v>
      </c>
      <c r="C4855" s="1">
        <v>8.1379284562051001E-6</v>
      </c>
      <c r="E4855" s="1">
        <v>1.0102656119628E-5</v>
      </c>
      <c r="F4855" s="1">
        <v>9.9251086107632992E-6</v>
      </c>
      <c r="I4855" s="1">
        <v>8.3530681529336999E-6</v>
      </c>
      <c r="J4855" s="1">
        <v>8.3166574959622006E-6</v>
      </c>
      <c r="L4855" s="1">
        <v>8.3980226015982001E-6</v>
      </c>
      <c r="M4855" s="1">
        <v>1.0102656119628E-5</v>
      </c>
      <c r="N4855" s="1">
        <v>8.3530681529336999E-6</v>
      </c>
    </row>
    <row r="4856" spans="1:14" x14ac:dyDescent="0.25">
      <c r="A4856">
        <v>1001</v>
      </c>
      <c r="B4856" s="1">
        <v>8.3980226015982001E-6</v>
      </c>
      <c r="C4856" s="1">
        <v>8.1336594561372007E-6</v>
      </c>
      <c r="E4856" s="1">
        <v>1.0102656119628E-5</v>
      </c>
      <c r="F4856" s="1">
        <v>9.9261773891200008E-6</v>
      </c>
      <c r="I4856" s="1">
        <v>8.3530681529336999E-6</v>
      </c>
      <c r="J4856" s="1">
        <v>8.3174486564962E-6</v>
      </c>
      <c r="L4856" s="1">
        <v>8.3980226015982001E-6</v>
      </c>
      <c r="M4856" s="1">
        <v>1.0102656119628E-5</v>
      </c>
      <c r="N4856" s="1">
        <v>8.3530681529336999E-6</v>
      </c>
    </row>
    <row r="4857" spans="1:14" x14ac:dyDescent="0.25">
      <c r="A4857">
        <v>1000</v>
      </c>
      <c r="B4857" s="1">
        <v>8.3980226015982001E-6</v>
      </c>
      <c r="C4857" s="1">
        <v>8.1412125268997997E-6</v>
      </c>
      <c r="E4857" s="1">
        <v>1.0102656119628E-5</v>
      </c>
      <c r="F4857" s="1">
        <v>9.9347956105802998E-6</v>
      </c>
      <c r="I4857" s="1">
        <v>8.3530681529336999E-6</v>
      </c>
      <c r="J4857" s="1">
        <v>8.3175790922463999E-6</v>
      </c>
      <c r="L4857" s="1">
        <v>8.3980226015982001E-6</v>
      </c>
      <c r="M4857" s="1">
        <v>1.0102656119628E-5</v>
      </c>
      <c r="N4857" s="1">
        <v>8.3530681529336999E-6</v>
      </c>
    </row>
    <row r="4858" spans="1:14" x14ac:dyDescent="0.25">
      <c r="A4858">
        <v>1001</v>
      </c>
      <c r="B4858" s="1">
        <v>8.3980226015982001E-6</v>
      </c>
      <c r="C4858" s="1">
        <v>8.1345510134030997E-6</v>
      </c>
      <c r="E4858" s="1">
        <v>1.0102656119628E-5</v>
      </c>
      <c r="F4858" s="1">
        <v>9.9224680291545008E-6</v>
      </c>
      <c r="I4858" s="1">
        <v>8.3584358056666993E-6</v>
      </c>
      <c r="J4858" s="1">
        <v>8.3182268834213003E-6</v>
      </c>
      <c r="L4858" s="1">
        <v>8.3980226015982001E-6</v>
      </c>
      <c r="M4858" s="1">
        <v>1.0102656119628E-5</v>
      </c>
      <c r="N4858" s="1">
        <v>8.3584358056666993E-6</v>
      </c>
    </row>
    <row r="4859" spans="1:14" x14ac:dyDescent="0.25">
      <c r="A4859">
        <v>1000</v>
      </c>
      <c r="B4859" s="1">
        <v>8.3980226015982001E-6</v>
      </c>
      <c r="C4859" s="1">
        <v>8.1350717138303994E-6</v>
      </c>
      <c r="E4859" s="1">
        <v>1.0102656119628E-5</v>
      </c>
      <c r="F4859" s="1">
        <v>9.9334686385107996E-6</v>
      </c>
      <c r="I4859" s="1">
        <v>8.3584358056666993E-6</v>
      </c>
      <c r="J4859" s="1">
        <v>8.3200562062106994E-6</v>
      </c>
      <c r="L4859" s="1">
        <v>8.3980226015982001E-6</v>
      </c>
      <c r="M4859" s="1">
        <v>1.0102656119628E-5</v>
      </c>
      <c r="N4859" s="1">
        <v>8.3584358056666993E-6</v>
      </c>
    </row>
    <row r="4860" spans="1:14" x14ac:dyDescent="0.25">
      <c r="A4860">
        <v>1001</v>
      </c>
      <c r="B4860" s="1">
        <v>8.3980226015982001E-6</v>
      </c>
      <c r="C4860" s="1">
        <v>8.1367977044855996E-6</v>
      </c>
      <c r="E4860" s="1">
        <v>1.0102656119628E-5</v>
      </c>
      <c r="F4860" s="1">
        <v>9.9307358322319007E-6</v>
      </c>
      <c r="I4860" s="1">
        <v>8.3584358056666993E-6</v>
      </c>
      <c r="J4860" s="1">
        <v>8.3192738021544003E-6</v>
      </c>
      <c r="L4860" s="1">
        <v>8.3980226015982001E-6</v>
      </c>
      <c r="M4860" s="1">
        <v>1.0102656119628E-5</v>
      </c>
      <c r="N4860" s="1">
        <v>8.3584358056666993E-6</v>
      </c>
    </row>
    <row r="4861" spans="1:14" x14ac:dyDescent="0.25">
      <c r="A4861">
        <v>1000</v>
      </c>
      <c r="B4861" s="1">
        <v>8.3980226015982001E-6</v>
      </c>
      <c r="C4861" s="1">
        <v>8.1328872262483997E-6</v>
      </c>
      <c r="E4861" s="1">
        <v>1.0102656119628E-5</v>
      </c>
      <c r="F4861" s="1">
        <v>9.9291952126542005E-6</v>
      </c>
      <c r="I4861" s="1">
        <v>8.3584358056666993E-6</v>
      </c>
      <c r="J4861" s="1">
        <v>8.3188000461686005E-6</v>
      </c>
      <c r="L4861" s="1">
        <v>8.3980226015982001E-6</v>
      </c>
      <c r="M4861" s="1">
        <v>1.0102656119628E-5</v>
      </c>
      <c r="N4861" s="1">
        <v>8.3584358056666993E-6</v>
      </c>
    </row>
    <row r="4862" spans="1:14" x14ac:dyDescent="0.25">
      <c r="A4862">
        <v>1001</v>
      </c>
      <c r="B4862" s="1">
        <v>8.3980226015982001E-6</v>
      </c>
      <c r="C4862" s="1">
        <v>8.1365764335496995E-6</v>
      </c>
      <c r="E4862" s="1">
        <v>1.0102656119628E-5</v>
      </c>
      <c r="F4862" s="1">
        <v>9.9328365747464994E-6</v>
      </c>
      <c r="I4862" s="1">
        <v>8.3584358056666993E-6</v>
      </c>
      <c r="J4862" s="1">
        <v>8.3209287765248E-6</v>
      </c>
      <c r="L4862" s="1">
        <v>8.3980226015982001E-6</v>
      </c>
      <c r="M4862" s="1">
        <v>1.0102656119628E-5</v>
      </c>
      <c r="N4862" s="1">
        <v>8.3584358056666993E-6</v>
      </c>
    </row>
    <row r="4863" spans="1:14" x14ac:dyDescent="0.25">
      <c r="A4863">
        <v>1000</v>
      </c>
      <c r="B4863" s="1">
        <v>8.3980226015982001E-6</v>
      </c>
      <c r="C4863" s="1">
        <v>8.1395633845119002E-6</v>
      </c>
      <c r="E4863" s="1">
        <v>1.0102656119628E-5</v>
      </c>
      <c r="F4863" s="1">
        <v>9.9309942261906996E-6</v>
      </c>
      <c r="I4863" s="1">
        <v>8.3584358056666993E-6</v>
      </c>
      <c r="J4863" s="1">
        <v>8.3184612718772998E-6</v>
      </c>
      <c r="L4863" s="1">
        <v>8.3980226015982001E-6</v>
      </c>
      <c r="M4863" s="1">
        <v>1.0102656119628E-5</v>
      </c>
      <c r="N4863" s="1">
        <v>8.3584358056666993E-6</v>
      </c>
    </row>
    <row r="4864" spans="1:14" x14ac:dyDescent="0.25">
      <c r="A4864">
        <v>1001</v>
      </c>
      <c r="B4864" s="1">
        <v>8.3980226015982001E-6</v>
      </c>
      <c r="C4864" s="1">
        <v>8.1362035288453001E-6</v>
      </c>
      <c r="E4864" s="1">
        <v>1.0102656119628E-5</v>
      </c>
      <c r="F4864" s="1">
        <v>9.9277890705220997E-6</v>
      </c>
      <c r="I4864" s="1">
        <v>8.3584358056666993E-6</v>
      </c>
      <c r="J4864" s="1">
        <v>8.3161971485678004E-6</v>
      </c>
      <c r="L4864" s="1">
        <v>8.3980226015982001E-6</v>
      </c>
      <c r="M4864" s="1">
        <v>1.0102656119628E-5</v>
      </c>
      <c r="N4864" s="1">
        <v>8.3584358056666993E-6</v>
      </c>
    </row>
    <row r="4865" spans="1:14" x14ac:dyDescent="0.25">
      <c r="A4865">
        <v>1000</v>
      </c>
      <c r="B4865" s="1">
        <v>8.3980226015982001E-6</v>
      </c>
      <c r="C4865" s="1">
        <v>8.1410227668665006E-6</v>
      </c>
      <c r="E4865" s="1">
        <v>1.0102656119628E-5</v>
      </c>
      <c r="F4865" s="1">
        <v>9.9312100223590996E-6</v>
      </c>
      <c r="I4865" s="1">
        <v>8.3584358056666993E-6</v>
      </c>
      <c r="J4865" s="1">
        <v>8.3201291461729004E-6</v>
      </c>
      <c r="L4865" s="1">
        <v>8.3980226015982001E-6</v>
      </c>
      <c r="M4865" s="1">
        <v>1.0102656119628E-5</v>
      </c>
      <c r="N4865" s="1">
        <v>8.3584358056666993E-6</v>
      </c>
    </row>
    <row r="4866" spans="1:14" x14ac:dyDescent="0.25">
      <c r="A4866">
        <v>1001</v>
      </c>
      <c r="B4866" s="1">
        <v>8.3980226015982001E-6</v>
      </c>
      <c r="C4866" s="1">
        <v>8.1401163065318002E-6</v>
      </c>
      <c r="E4866" s="1">
        <v>1.0102656119628E-5</v>
      </c>
      <c r="F4866" s="1">
        <v>9.9233189920298001E-6</v>
      </c>
      <c r="I4866" s="1">
        <v>8.3584358056666993E-6</v>
      </c>
      <c r="J4866" s="1">
        <v>8.3162284452172003E-6</v>
      </c>
      <c r="L4866" s="1">
        <v>8.3980226015982001E-6</v>
      </c>
      <c r="M4866" s="1">
        <v>1.0102656119628E-5</v>
      </c>
      <c r="N4866" s="1">
        <v>8.3584358056666993E-6</v>
      </c>
    </row>
    <row r="4867" spans="1:14" x14ac:dyDescent="0.25">
      <c r="A4867">
        <v>1000</v>
      </c>
      <c r="B4867" s="1">
        <v>8.3980226015982001E-6</v>
      </c>
      <c r="C4867" s="1">
        <v>8.1440904632367994E-6</v>
      </c>
      <c r="E4867" s="1">
        <v>1.0102656119628E-5</v>
      </c>
      <c r="F4867" s="1">
        <v>9.9313282341675006E-6</v>
      </c>
      <c r="I4867" s="1">
        <v>8.3584358056666993E-6</v>
      </c>
      <c r="J4867" s="1">
        <v>8.3172628129396003E-6</v>
      </c>
      <c r="L4867" s="1">
        <v>8.3980226015982001E-6</v>
      </c>
      <c r="M4867" s="1">
        <v>1.0102656119628E-5</v>
      </c>
      <c r="N4867" s="1">
        <v>8.3584358056666993E-6</v>
      </c>
    </row>
    <row r="4868" spans="1:14" x14ac:dyDescent="0.25">
      <c r="A4868">
        <v>1001</v>
      </c>
      <c r="B4868" s="1">
        <v>8.3980226015982001E-6</v>
      </c>
      <c r="C4868" s="1">
        <v>8.1371128764159001E-6</v>
      </c>
      <c r="E4868" s="1">
        <v>1.0102656119628E-5</v>
      </c>
      <c r="F4868" s="1">
        <v>9.9355742897372003E-6</v>
      </c>
      <c r="I4868" s="1">
        <v>8.3584358056666993E-6</v>
      </c>
      <c r="J4868" s="1">
        <v>8.3178348088856003E-6</v>
      </c>
      <c r="L4868" s="1">
        <v>8.3980226015982001E-6</v>
      </c>
      <c r="M4868" s="1">
        <v>1.0102656119628E-5</v>
      </c>
      <c r="N4868" s="1">
        <v>8.3584358056666993E-6</v>
      </c>
    </row>
    <row r="4869" spans="1:14" x14ac:dyDescent="0.25">
      <c r="A4869">
        <v>1000</v>
      </c>
      <c r="B4869" s="1">
        <v>8.3980226015982001E-6</v>
      </c>
      <c r="C4869" s="1">
        <v>8.1408475871616994E-6</v>
      </c>
      <c r="E4869" s="1">
        <v>1.0102656119628E-5</v>
      </c>
      <c r="F4869" s="1">
        <v>9.9330355480708003E-6</v>
      </c>
      <c r="I4869" s="1">
        <v>8.3584358056666993E-6</v>
      </c>
      <c r="J4869" s="1">
        <v>8.3192474780448008E-6</v>
      </c>
      <c r="L4869" s="1">
        <v>8.3980226015982001E-6</v>
      </c>
      <c r="M4869" s="1">
        <v>1.0102656119628E-5</v>
      </c>
      <c r="N4869" s="1">
        <v>8.3584358056666993E-6</v>
      </c>
    </row>
    <row r="4870" spans="1:14" x14ac:dyDescent="0.25">
      <c r="A4870">
        <v>1001</v>
      </c>
      <c r="B4870" s="1">
        <v>8.3980226015982001E-6</v>
      </c>
      <c r="C4870" s="1">
        <v>8.1402070094472003E-6</v>
      </c>
      <c r="E4870" s="1">
        <v>1.0102656119628E-5</v>
      </c>
      <c r="F4870" s="1">
        <v>9.9371154823980006E-6</v>
      </c>
      <c r="I4870" s="1">
        <v>8.3584358056666993E-6</v>
      </c>
      <c r="J4870" s="1">
        <v>8.3161609919517996E-6</v>
      </c>
      <c r="L4870" s="1">
        <v>8.3980226015982001E-6</v>
      </c>
      <c r="M4870" s="1">
        <v>1.0102656119628E-5</v>
      </c>
      <c r="N4870" s="1">
        <v>8.3584358056666993E-6</v>
      </c>
    </row>
    <row r="4871" spans="1:14" x14ac:dyDescent="0.25">
      <c r="A4871">
        <v>1000</v>
      </c>
      <c r="B4871" s="1">
        <v>8.3980226015982001E-6</v>
      </c>
      <c r="C4871" s="1">
        <v>8.1403225499998997E-6</v>
      </c>
      <c r="E4871" s="1">
        <v>1.0102656119628E-5</v>
      </c>
      <c r="F4871" s="1">
        <v>9.9294974652352998E-6</v>
      </c>
      <c r="I4871" s="1">
        <v>8.3584358056666993E-6</v>
      </c>
      <c r="J4871" s="1">
        <v>8.3194956628927993E-6</v>
      </c>
      <c r="L4871" s="1">
        <v>8.3980226015982001E-6</v>
      </c>
      <c r="M4871" s="1">
        <v>1.0102656119628E-5</v>
      </c>
      <c r="N4871" s="1">
        <v>8.3584358056666993E-6</v>
      </c>
    </row>
    <row r="4872" spans="1:14" x14ac:dyDescent="0.25">
      <c r="A4872">
        <v>1001</v>
      </c>
      <c r="B4872" s="1">
        <v>8.3980226015982001E-6</v>
      </c>
      <c r="C4872" s="1">
        <v>8.1401236667279997E-6</v>
      </c>
      <c r="E4872" s="1">
        <v>1.0102656119628E-5</v>
      </c>
      <c r="F4872" s="1">
        <v>9.9337757034036994E-6</v>
      </c>
      <c r="I4872" s="1">
        <v>8.3584358056666993E-6</v>
      </c>
      <c r="J4872" s="1">
        <v>8.3226021354409996E-6</v>
      </c>
      <c r="L4872" s="1">
        <v>8.3980226015982001E-6</v>
      </c>
      <c r="M4872" s="1">
        <v>1.0102656119628E-5</v>
      </c>
      <c r="N4872" s="1">
        <v>8.3584358056666993E-6</v>
      </c>
    </row>
    <row r="4873" spans="1:14" x14ac:dyDescent="0.25">
      <c r="A4873">
        <v>1000</v>
      </c>
      <c r="B4873" s="1">
        <v>8.3980226015982001E-6</v>
      </c>
      <c r="C4873" s="1">
        <v>8.1408405785402008E-6</v>
      </c>
      <c r="E4873" s="1">
        <v>1.0102656119628E-5</v>
      </c>
      <c r="F4873" s="1">
        <v>9.9287227356036002E-6</v>
      </c>
      <c r="I4873" s="1">
        <v>8.3584358056666993E-6</v>
      </c>
      <c r="J4873" s="1">
        <v>8.3201460240604005E-6</v>
      </c>
      <c r="L4873" s="1">
        <v>8.3980226015982001E-6</v>
      </c>
      <c r="M4873" s="1">
        <v>1.0102656119628E-5</v>
      </c>
      <c r="N4873" s="1">
        <v>8.3584358056666993E-6</v>
      </c>
    </row>
    <row r="4874" spans="1:14" x14ac:dyDescent="0.25">
      <c r="A4874">
        <v>1001</v>
      </c>
      <c r="B4874" s="1">
        <v>8.3980226015982001E-6</v>
      </c>
      <c r="C4874" s="1">
        <v>8.1375809811833997E-6</v>
      </c>
      <c r="E4874" s="1">
        <v>1.0102656119628E-5</v>
      </c>
      <c r="F4874" s="1">
        <v>9.9332806073278008E-6</v>
      </c>
      <c r="I4874" s="1">
        <v>8.3584358056666993E-6</v>
      </c>
      <c r="J4874" s="1">
        <v>8.3214997263674005E-6</v>
      </c>
      <c r="L4874" s="1">
        <v>8.3980226015982001E-6</v>
      </c>
      <c r="M4874" s="1">
        <v>1.0102656119628E-5</v>
      </c>
      <c r="N4874" s="1">
        <v>8.3584358056666993E-6</v>
      </c>
    </row>
    <row r="4875" spans="1:14" x14ac:dyDescent="0.25">
      <c r="A4875">
        <v>1000</v>
      </c>
      <c r="B4875" s="1">
        <v>8.3980226015982001E-6</v>
      </c>
      <c r="C4875" s="1">
        <v>8.1383023163128008E-6</v>
      </c>
      <c r="E4875" s="1">
        <v>1.0102656119628E-5</v>
      </c>
      <c r="F4875" s="1">
        <v>9.9352426499498994E-6</v>
      </c>
      <c r="I4875" s="1">
        <v>8.3584358056666993E-6</v>
      </c>
      <c r="J4875" s="1">
        <v>8.3164219674730004E-6</v>
      </c>
      <c r="L4875" s="1">
        <v>8.3980226015982001E-6</v>
      </c>
      <c r="M4875" s="1">
        <v>1.0102656119628E-5</v>
      </c>
      <c r="N4875" s="1">
        <v>8.3584358056666993E-6</v>
      </c>
    </row>
    <row r="4876" spans="1:14" x14ac:dyDescent="0.25">
      <c r="A4876">
        <v>1001</v>
      </c>
      <c r="B4876" s="1">
        <v>8.3980226015982001E-6</v>
      </c>
      <c r="C4876" s="1">
        <v>8.1426448004032E-6</v>
      </c>
      <c r="E4876" s="1">
        <v>1.0102656119628E-5</v>
      </c>
      <c r="F4876" s="1">
        <v>9.9309406039169996E-6</v>
      </c>
      <c r="I4876" s="1">
        <v>8.3584358056666993E-6</v>
      </c>
      <c r="J4876" s="1">
        <v>8.3190569824090997E-6</v>
      </c>
      <c r="L4876" s="1">
        <v>8.3980226015982001E-6</v>
      </c>
      <c r="M4876" s="1">
        <v>1.0102656119628E-5</v>
      </c>
      <c r="N4876" s="1">
        <v>8.3584358056666993E-6</v>
      </c>
    </row>
    <row r="4877" spans="1:14" x14ac:dyDescent="0.25">
      <c r="A4877">
        <v>1000</v>
      </c>
      <c r="B4877" s="1">
        <v>8.3980226015982001E-6</v>
      </c>
      <c r="C4877" s="1">
        <v>8.1460618663188996E-6</v>
      </c>
      <c r="E4877" s="1">
        <v>1.0102656119628E-5</v>
      </c>
      <c r="F4877" s="1">
        <v>9.9234664057643006E-6</v>
      </c>
      <c r="I4877" s="1">
        <v>8.3584358056666993E-6</v>
      </c>
      <c r="J4877" s="1">
        <v>8.3189855268987E-6</v>
      </c>
      <c r="L4877" s="1">
        <v>8.3980226015982001E-6</v>
      </c>
      <c r="M4877" s="1">
        <v>1.0102656119628E-5</v>
      </c>
      <c r="N4877" s="1">
        <v>8.3584358056666993E-6</v>
      </c>
    </row>
    <row r="4878" spans="1:14" x14ac:dyDescent="0.25">
      <c r="A4878">
        <v>1001</v>
      </c>
      <c r="B4878" s="1">
        <v>8.3980226015982001E-6</v>
      </c>
      <c r="C4878" s="1">
        <v>8.1373584255506007E-6</v>
      </c>
      <c r="E4878" s="1">
        <v>1.0102656119628E-5</v>
      </c>
      <c r="F4878" s="1">
        <v>9.9299100215645003E-6</v>
      </c>
      <c r="I4878" s="1">
        <v>8.3584358056666993E-6</v>
      </c>
      <c r="J4878" s="1">
        <v>8.3203371584796003E-6</v>
      </c>
      <c r="L4878" s="1">
        <v>8.3980226015982001E-6</v>
      </c>
      <c r="M4878" s="1">
        <v>1.0102656119628E-5</v>
      </c>
      <c r="N4878" s="1">
        <v>8.3584358056666993E-6</v>
      </c>
    </row>
    <row r="4879" spans="1:14" x14ac:dyDescent="0.25">
      <c r="A4879">
        <v>1000</v>
      </c>
      <c r="B4879" s="1">
        <v>8.3980226015982001E-6</v>
      </c>
      <c r="C4879" s="1">
        <v>8.1431259059232992E-6</v>
      </c>
      <c r="E4879" s="1">
        <v>1.0102656119628E-5</v>
      </c>
      <c r="F4879" s="1">
        <v>9.9299024489579993E-6</v>
      </c>
      <c r="I4879" s="1">
        <v>8.3584358056666993E-6</v>
      </c>
      <c r="J4879" s="1">
        <v>8.3193069984822992E-6</v>
      </c>
      <c r="L4879" s="1">
        <v>8.3980226015982001E-6</v>
      </c>
      <c r="M4879" s="1">
        <v>1.0102656119628E-5</v>
      </c>
      <c r="N4879" s="1">
        <v>8.3584358056666993E-6</v>
      </c>
    </row>
    <row r="4880" spans="1:14" x14ac:dyDescent="0.25">
      <c r="A4880">
        <v>1001</v>
      </c>
      <c r="B4880" s="1">
        <v>8.3980226015982001E-6</v>
      </c>
      <c r="C4880" s="1">
        <v>8.1422850744716997E-6</v>
      </c>
      <c r="E4880" s="1">
        <v>1.0102656119628E-5</v>
      </c>
      <c r="F4880" s="1">
        <v>9.9359556730491998E-6</v>
      </c>
      <c r="I4880" s="1">
        <v>8.3584358056666993E-6</v>
      </c>
      <c r="J4880" s="1">
        <v>8.3211393247678995E-6</v>
      </c>
      <c r="L4880" s="1">
        <v>8.3980226015982001E-6</v>
      </c>
      <c r="M4880" s="1">
        <v>1.0102656119628E-5</v>
      </c>
      <c r="N4880" s="1">
        <v>8.3584358056666993E-6</v>
      </c>
    </row>
    <row r="4881" spans="1:14" x14ac:dyDescent="0.25">
      <c r="A4881">
        <v>1000</v>
      </c>
      <c r="B4881" s="1">
        <v>8.3980226015982001E-6</v>
      </c>
      <c r="C4881" s="1">
        <v>8.1442952967149E-6</v>
      </c>
      <c r="E4881" s="1">
        <v>1.0102656119628E-5</v>
      </c>
      <c r="F4881" s="1">
        <v>9.9312269148867002E-6</v>
      </c>
      <c r="I4881" s="1">
        <v>8.3584358056666993E-6</v>
      </c>
      <c r="J4881" s="1">
        <v>8.3153692037240008E-6</v>
      </c>
      <c r="L4881" s="1">
        <v>8.3980226015982001E-6</v>
      </c>
      <c r="M4881" s="1">
        <v>1.0102656119628E-5</v>
      </c>
      <c r="N4881" s="1">
        <v>8.3584358056666993E-6</v>
      </c>
    </row>
    <row r="4882" spans="1:14" x14ac:dyDescent="0.25">
      <c r="A4882">
        <v>1001</v>
      </c>
      <c r="B4882" s="1">
        <v>8.3980226015982001E-6</v>
      </c>
      <c r="C4882" s="1">
        <v>8.1418507412368997E-6</v>
      </c>
      <c r="E4882" s="1">
        <v>1.0102656119628E-5</v>
      </c>
      <c r="F4882" s="1">
        <v>9.9334973943200992E-6</v>
      </c>
      <c r="I4882" s="1">
        <v>8.3584358056666993E-6</v>
      </c>
      <c r="J4882" s="1">
        <v>8.3195536869218995E-6</v>
      </c>
      <c r="L4882" s="1">
        <v>8.3980226015982001E-6</v>
      </c>
      <c r="M4882" s="1">
        <v>1.0102656119628E-5</v>
      </c>
      <c r="N4882" s="1">
        <v>8.3584358056666993E-6</v>
      </c>
    </row>
    <row r="4883" spans="1:14" x14ac:dyDescent="0.25">
      <c r="A4883">
        <v>1000</v>
      </c>
      <c r="B4883" s="1">
        <v>8.3980226015982001E-6</v>
      </c>
      <c r="C4883" s="1">
        <v>8.1426036399117996E-6</v>
      </c>
      <c r="E4883" s="1">
        <v>1.0102656119628E-5</v>
      </c>
      <c r="F4883" s="1">
        <v>9.9315020470607001E-6</v>
      </c>
      <c r="I4883" s="1">
        <v>8.3584358056666993E-6</v>
      </c>
      <c r="J4883" s="1">
        <v>8.3212494349218992E-6</v>
      </c>
      <c r="L4883" s="1">
        <v>8.3980226015982001E-6</v>
      </c>
      <c r="M4883" s="1">
        <v>1.0102656119628E-5</v>
      </c>
      <c r="N4883" s="1">
        <v>8.3584358056666993E-6</v>
      </c>
    </row>
    <row r="4884" spans="1:14" x14ac:dyDescent="0.25">
      <c r="A4884">
        <v>1001</v>
      </c>
      <c r="B4884" s="1">
        <v>8.3980226015982001E-6</v>
      </c>
      <c r="C4884" s="1">
        <v>8.1416848373234E-6</v>
      </c>
      <c r="E4884" s="1">
        <v>1.0102656119628E-5</v>
      </c>
      <c r="F4884" s="1">
        <v>9.9308258426767008E-6</v>
      </c>
      <c r="I4884" s="1">
        <v>8.3584358056666993E-6</v>
      </c>
      <c r="J4884" s="1">
        <v>8.3202468266794007E-6</v>
      </c>
      <c r="L4884" s="1">
        <v>8.3980226015982001E-6</v>
      </c>
      <c r="M4884" s="1">
        <v>1.0102656119628E-5</v>
      </c>
      <c r="N4884" s="1">
        <v>8.3584358056666993E-6</v>
      </c>
    </row>
    <row r="4885" spans="1:14" x14ac:dyDescent="0.25">
      <c r="A4885">
        <v>1000</v>
      </c>
      <c r="B4885" s="1">
        <v>8.3980226015982001E-6</v>
      </c>
      <c r="C4885" s="1">
        <v>8.1421395634813002E-6</v>
      </c>
      <c r="E4885" s="1">
        <v>1.0102656119628E-5</v>
      </c>
      <c r="F4885" s="1">
        <v>9.9388316716733004E-6</v>
      </c>
      <c r="I4885" s="1">
        <v>8.3584358056666993E-6</v>
      </c>
      <c r="J4885" s="1">
        <v>8.3174456614684005E-6</v>
      </c>
      <c r="L4885" s="1">
        <v>8.3980226015982001E-6</v>
      </c>
      <c r="M4885" s="1">
        <v>1.0102656119628E-5</v>
      </c>
      <c r="N4885" s="1">
        <v>8.3584358056666993E-6</v>
      </c>
    </row>
    <row r="4886" spans="1:14" x14ac:dyDescent="0.25">
      <c r="A4886">
        <v>1001</v>
      </c>
      <c r="B4886" s="1">
        <v>8.3980226015982001E-6</v>
      </c>
      <c r="C4886" s="1">
        <v>8.1449862763833008E-6</v>
      </c>
      <c r="E4886" s="1">
        <v>1.0102656119628E-5</v>
      </c>
      <c r="F4886" s="1">
        <v>9.9346664815690001E-6</v>
      </c>
      <c r="I4886" s="1">
        <v>8.3584358056666993E-6</v>
      </c>
      <c r="J4886" s="1">
        <v>8.3206522703844993E-6</v>
      </c>
      <c r="L4886" s="1">
        <v>8.3980226015982001E-6</v>
      </c>
      <c r="M4886" s="1">
        <v>1.0102656119628E-5</v>
      </c>
      <c r="N4886" s="1">
        <v>8.3584358056666993E-6</v>
      </c>
    </row>
    <row r="4887" spans="1:14" x14ac:dyDescent="0.25">
      <c r="A4887">
        <v>1000</v>
      </c>
      <c r="B4887" s="1">
        <v>8.3980226015982001E-6</v>
      </c>
      <c r="C4887" s="1">
        <v>8.1424678867620994E-6</v>
      </c>
      <c r="E4887" s="1">
        <v>1.0102656119628E-5</v>
      </c>
      <c r="F4887" s="1">
        <v>9.9350736604244996E-6</v>
      </c>
      <c r="I4887" s="1">
        <v>8.3584358056666993E-6</v>
      </c>
      <c r="J4887" s="1">
        <v>8.3223925714575998E-6</v>
      </c>
      <c r="L4887" s="1">
        <v>8.3980226015982001E-6</v>
      </c>
      <c r="M4887" s="1">
        <v>1.0102656119628E-5</v>
      </c>
      <c r="N4887" s="1">
        <v>8.3584358056666993E-6</v>
      </c>
    </row>
    <row r="4888" spans="1:14" x14ac:dyDescent="0.25">
      <c r="A4888">
        <v>1001</v>
      </c>
      <c r="B4888" s="1">
        <v>8.3980226015982001E-6</v>
      </c>
      <c r="C4888" s="1">
        <v>8.1424928217865002E-6</v>
      </c>
      <c r="E4888" s="1">
        <v>1.0102656119628E-5</v>
      </c>
      <c r="F4888" s="1">
        <v>9.9365609972428E-6</v>
      </c>
      <c r="I4888" s="1">
        <v>8.3584358056666993E-6</v>
      </c>
      <c r="J4888" s="1">
        <v>8.3169930788602999E-6</v>
      </c>
      <c r="L4888" s="1">
        <v>8.3980226015982001E-6</v>
      </c>
      <c r="M4888" s="1">
        <v>1.0102656119628E-5</v>
      </c>
      <c r="N4888" s="1">
        <v>8.3584358056666993E-6</v>
      </c>
    </row>
    <row r="4889" spans="1:14" x14ac:dyDescent="0.25">
      <c r="A4889">
        <v>1000</v>
      </c>
      <c r="B4889" s="1">
        <v>8.3980226015982001E-6</v>
      </c>
      <c r="C4889" s="1">
        <v>8.1435969035204007E-6</v>
      </c>
      <c r="E4889" s="1">
        <v>1.0102656119628E-5</v>
      </c>
      <c r="F4889" s="1">
        <v>9.9392151063377993E-6</v>
      </c>
      <c r="I4889" s="1">
        <v>8.3584358056666993E-6</v>
      </c>
      <c r="J4889" s="1">
        <v>8.3203265546836998E-6</v>
      </c>
      <c r="L4889" s="1">
        <v>8.3980226015982001E-6</v>
      </c>
      <c r="M4889" s="1">
        <v>1.0102656119628E-5</v>
      </c>
      <c r="N4889" s="1">
        <v>8.3584358056666993E-6</v>
      </c>
    </row>
    <row r="4890" spans="1:14" x14ac:dyDescent="0.25">
      <c r="A4890">
        <v>1001</v>
      </c>
      <c r="B4890" s="1">
        <v>8.3980226015982001E-6</v>
      </c>
      <c r="C4890" s="1">
        <v>8.1416296693155003E-6</v>
      </c>
      <c r="E4890" s="1">
        <v>1.0102656119628E-5</v>
      </c>
      <c r="F4890" s="1">
        <v>9.9350943571629002E-6</v>
      </c>
      <c r="I4890" s="1">
        <v>8.3584358056666993E-6</v>
      </c>
      <c r="J4890" s="1">
        <v>8.3197483338291005E-6</v>
      </c>
      <c r="L4890" s="1">
        <v>8.3980226015982001E-6</v>
      </c>
      <c r="M4890" s="1">
        <v>1.0102656119628E-5</v>
      </c>
      <c r="N4890" s="1">
        <v>8.3584358056666993E-6</v>
      </c>
    </row>
    <row r="4891" spans="1:14" x14ac:dyDescent="0.25">
      <c r="A4891">
        <v>1000</v>
      </c>
      <c r="B4891" s="1">
        <v>8.3980226015982001E-6</v>
      </c>
      <c r="C4891" s="1">
        <v>8.1444585565131992E-6</v>
      </c>
      <c r="E4891" s="1">
        <v>1.0102656119628E-5</v>
      </c>
      <c r="F4891" s="1">
        <v>9.9316102132913992E-6</v>
      </c>
      <c r="I4891" s="1">
        <v>8.3584358056666993E-6</v>
      </c>
      <c r="J4891" s="1">
        <v>8.3188514869648998E-6</v>
      </c>
      <c r="L4891" s="1">
        <v>8.3980226015982001E-6</v>
      </c>
      <c r="M4891" s="1">
        <v>1.0102656119628E-5</v>
      </c>
      <c r="N4891" s="1">
        <v>8.3584358056666993E-6</v>
      </c>
    </row>
    <row r="4892" spans="1:14" x14ac:dyDescent="0.25">
      <c r="A4892">
        <v>1001</v>
      </c>
      <c r="B4892" s="1">
        <v>8.3980226015982001E-6</v>
      </c>
      <c r="C4892" s="1">
        <v>8.1425759293011007E-6</v>
      </c>
      <c r="E4892" s="1">
        <v>1.0102656119628E-5</v>
      </c>
      <c r="F4892" s="1">
        <v>9.9338492362401999E-6</v>
      </c>
      <c r="I4892" s="1">
        <v>8.3584358056666993E-6</v>
      </c>
      <c r="J4892" s="1">
        <v>8.3211470605575E-6</v>
      </c>
      <c r="L4892" s="1">
        <v>8.3980226015982001E-6</v>
      </c>
      <c r="M4892" s="1">
        <v>1.0102656119628E-5</v>
      </c>
      <c r="N4892" s="1">
        <v>8.3584358056666993E-6</v>
      </c>
    </row>
    <row r="4893" spans="1:14" x14ac:dyDescent="0.25">
      <c r="A4893">
        <v>1000</v>
      </c>
      <c r="B4893" s="1">
        <v>8.3980226015982001E-6</v>
      </c>
      <c r="C4893" s="1">
        <v>8.1469463722081007E-6</v>
      </c>
      <c r="E4893" s="1">
        <v>1.0102656119628E-5</v>
      </c>
      <c r="F4893" s="1">
        <v>9.9363089797557005E-6</v>
      </c>
      <c r="I4893" s="1">
        <v>8.3584358056666993E-6</v>
      </c>
      <c r="J4893" s="1">
        <v>8.3199676864877993E-6</v>
      </c>
      <c r="L4893" s="1">
        <v>8.3980226015982001E-6</v>
      </c>
      <c r="M4893" s="1">
        <v>1.0102656119628E-5</v>
      </c>
      <c r="N4893" s="1">
        <v>8.3584358056666993E-6</v>
      </c>
    </row>
    <row r="4894" spans="1:14" x14ac:dyDescent="0.25">
      <c r="A4894">
        <v>1001</v>
      </c>
      <c r="B4894" s="1">
        <v>8.3980226015982001E-6</v>
      </c>
      <c r="C4894" s="1">
        <v>8.1465670150023992E-6</v>
      </c>
      <c r="E4894" s="1">
        <v>1.0102656119628E-5</v>
      </c>
      <c r="F4894" s="1">
        <v>9.9431234001073994E-6</v>
      </c>
      <c r="I4894" s="1">
        <v>8.3584358056666993E-6</v>
      </c>
      <c r="J4894" s="1">
        <v>8.3183822128106996E-6</v>
      </c>
      <c r="L4894" s="1">
        <v>8.3980226015982001E-6</v>
      </c>
      <c r="M4894" s="1">
        <v>1.0102656119628E-5</v>
      </c>
      <c r="N4894" s="1">
        <v>8.3584358056666993E-6</v>
      </c>
    </row>
    <row r="4895" spans="1:14" x14ac:dyDescent="0.25">
      <c r="A4895">
        <v>1000</v>
      </c>
      <c r="B4895" s="1">
        <v>8.3980226015982001E-6</v>
      </c>
      <c r="C4895" s="1">
        <v>8.1460187884875992E-6</v>
      </c>
      <c r="E4895" s="1">
        <v>1.0151510275714E-5</v>
      </c>
      <c r="F4895" s="1">
        <v>9.9331764077488005E-6</v>
      </c>
      <c r="I4895" s="1">
        <v>8.3584358056666993E-6</v>
      </c>
      <c r="J4895" s="1">
        <v>8.3187072052626999E-6</v>
      </c>
      <c r="L4895" s="1">
        <v>8.3980226015982001E-6</v>
      </c>
      <c r="M4895" s="1">
        <v>1.0151510275714E-5</v>
      </c>
      <c r="N4895" s="1">
        <v>8.3584358056666993E-6</v>
      </c>
    </row>
    <row r="4896" spans="1:14" x14ac:dyDescent="0.25">
      <c r="A4896">
        <v>1001</v>
      </c>
      <c r="B4896" s="1">
        <v>8.3980226015982001E-6</v>
      </c>
      <c r="C4896" s="1">
        <v>8.1465585727291007E-6</v>
      </c>
      <c r="E4896" s="1">
        <v>1.0151510275714E-5</v>
      </c>
      <c r="F4896" s="1">
        <v>9.9361524453251006E-6</v>
      </c>
      <c r="I4896" s="1">
        <v>8.3584358056666993E-6</v>
      </c>
      <c r="J4896" s="1">
        <v>8.3182885548036007E-6</v>
      </c>
      <c r="L4896" s="1">
        <v>8.3980226015982001E-6</v>
      </c>
      <c r="M4896" s="1">
        <v>1.0151510275714E-5</v>
      </c>
      <c r="N4896" s="1">
        <v>8.3584358056666993E-6</v>
      </c>
    </row>
    <row r="4897" spans="1:14" x14ac:dyDescent="0.25">
      <c r="A4897">
        <v>1000</v>
      </c>
      <c r="B4897" s="1">
        <v>8.3980226015982001E-6</v>
      </c>
      <c r="C4897" s="1">
        <v>8.1405627537417996E-6</v>
      </c>
      <c r="E4897" s="1">
        <v>1.0151510275714E-5</v>
      </c>
      <c r="F4897" s="1">
        <v>9.9348722079930996E-6</v>
      </c>
      <c r="I4897" s="1">
        <v>8.3584358056666993E-6</v>
      </c>
      <c r="J4897" s="1">
        <v>8.3241336282398993E-6</v>
      </c>
      <c r="L4897" s="1">
        <v>8.3980226015982001E-6</v>
      </c>
      <c r="M4897" s="1">
        <v>1.0151510275714E-5</v>
      </c>
      <c r="N4897" s="1">
        <v>8.3584358056666993E-6</v>
      </c>
    </row>
    <row r="4898" spans="1:14" x14ac:dyDescent="0.25">
      <c r="A4898">
        <v>1001</v>
      </c>
      <c r="B4898" s="1">
        <v>8.3980226015982001E-6</v>
      </c>
      <c r="C4898" s="1">
        <v>8.1401413239710007E-6</v>
      </c>
      <c r="E4898" s="1">
        <v>1.0151510275714E-5</v>
      </c>
      <c r="F4898" s="1">
        <v>9.9333239958132001E-6</v>
      </c>
      <c r="I4898" s="1">
        <v>8.3584358056666993E-6</v>
      </c>
      <c r="J4898" s="1">
        <v>8.3217122749552005E-6</v>
      </c>
      <c r="L4898" s="1">
        <v>8.3980226015982001E-6</v>
      </c>
      <c r="M4898" s="1">
        <v>1.0151510275714E-5</v>
      </c>
      <c r="N4898" s="1">
        <v>8.3584358056666993E-6</v>
      </c>
    </row>
    <row r="4899" spans="1:14" x14ac:dyDescent="0.25">
      <c r="A4899">
        <v>1000</v>
      </c>
      <c r="B4899" s="1">
        <v>8.3980226015982001E-6</v>
      </c>
      <c r="C4899" s="1">
        <v>8.1427632774139E-6</v>
      </c>
      <c r="E4899" s="1">
        <v>1.0151510275714E-5</v>
      </c>
      <c r="F4899" s="1">
        <v>9.9377437840523993E-6</v>
      </c>
      <c r="I4899" s="1">
        <v>8.3584358056666993E-6</v>
      </c>
      <c r="J4899" s="1">
        <v>8.3191612978025997E-6</v>
      </c>
      <c r="L4899" s="1">
        <v>8.3980226015982001E-6</v>
      </c>
      <c r="M4899" s="1">
        <v>1.0151510275714E-5</v>
      </c>
      <c r="N4899" s="1">
        <v>8.3584358056666993E-6</v>
      </c>
    </row>
    <row r="4900" spans="1:14" x14ac:dyDescent="0.25">
      <c r="A4900">
        <v>1001</v>
      </c>
      <c r="B4900" s="1">
        <v>8.3980226015982001E-6</v>
      </c>
      <c r="C4900" s="1">
        <v>8.1434321050861006E-6</v>
      </c>
      <c r="E4900" s="1">
        <v>1.0151510275714E-5</v>
      </c>
      <c r="F4900" s="1">
        <v>9.9364451777469994E-6</v>
      </c>
      <c r="I4900" s="1">
        <v>8.3584358056666993E-6</v>
      </c>
      <c r="J4900" s="1">
        <v>8.3217366353474998E-6</v>
      </c>
      <c r="L4900" s="1">
        <v>8.3980226015982001E-6</v>
      </c>
      <c r="M4900" s="1">
        <v>1.0151510275714E-5</v>
      </c>
      <c r="N4900" s="1">
        <v>8.3584358056666993E-6</v>
      </c>
    </row>
    <row r="4901" spans="1:14" x14ac:dyDescent="0.25">
      <c r="A4901">
        <v>1000</v>
      </c>
      <c r="B4901" s="1">
        <v>8.3980226015982001E-6</v>
      </c>
      <c r="C4901" s="1">
        <v>8.1449254998579004E-6</v>
      </c>
      <c r="E4901" s="1">
        <v>1.0151510275714E-5</v>
      </c>
      <c r="F4901" s="1">
        <v>9.9355591629662995E-6</v>
      </c>
      <c r="I4901" s="1">
        <v>8.3584358056666993E-6</v>
      </c>
      <c r="J4901" s="1">
        <v>8.3153076677804E-6</v>
      </c>
      <c r="L4901" s="1">
        <v>8.3980226015982001E-6</v>
      </c>
      <c r="M4901" s="1">
        <v>1.0151510275714E-5</v>
      </c>
      <c r="N4901" s="1">
        <v>8.3584358056666993E-6</v>
      </c>
    </row>
    <row r="4902" spans="1:14" x14ac:dyDescent="0.25">
      <c r="A4902">
        <v>1001</v>
      </c>
      <c r="B4902" s="1">
        <v>8.3980226015982001E-6</v>
      </c>
      <c r="C4902" s="1">
        <v>8.1414083782504992E-6</v>
      </c>
      <c r="E4902" s="1">
        <v>1.0151510275714E-5</v>
      </c>
      <c r="F4902" s="1">
        <v>9.9328592881851003E-6</v>
      </c>
      <c r="I4902" s="1">
        <v>8.3584358056666993E-6</v>
      </c>
      <c r="J4902" s="1">
        <v>8.3215092661392999E-6</v>
      </c>
      <c r="L4902" s="1">
        <v>8.3980226015982001E-6</v>
      </c>
      <c r="M4902" s="1">
        <v>1.0151510275714E-5</v>
      </c>
      <c r="N4902" s="1">
        <v>8.3584358056666993E-6</v>
      </c>
    </row>
    <row r="4903" spans="1:14" x14ac:dyDescent="0.25">
      <c r="A4903">
        <v>1000</v>
      </c>
      <c r="B4903" s="1">
        <v>8.3980226015982001E-6</v>
      </c>
      <c r="C4903" s="1">
        <v>8.1453763665644001E-6</v>
      </c>
      <c r="E4903" s="1">
        <v>1.0151510275714E-5</v>
      </c>
      <c r="F4903" s="1">
        <v>9.9354396460506007E-6</v>
      </c>
      <c r="I4903" s="1">
        <v>8.3584358056666993E-6</v>
      </c>
      <c r="J4903" s="1">
        <v>8.3172817501958993E-6</v>
      </c>
      <c r="L4903" s="1">
        <v>8.3980226015982001E-6</v>
      </c>
      <c r="M4903" s="1">
        <v>1.0151510275714E-5</v>
      </c>
      <c r="N4903" s="1">
        <v>8.3584358056666993E-6</v>
      </c>
    </row>
    <row r="4904" spans="1:14" x14ac:dyDescent="0.25">
      <c r="A4904">
        <v>1001</v>
      </c>
      <c r="B4904" s="1">
        <v>8.3980226015982001E-6</v>
      </c>
      <c r="C4904" s="1">
        <v>8.1458717054300992E-6</v>
      </c>
      <c r="E4904" s="1">
        <v>1.0151510275714E-5</v>
      </c>
      <c r="F4904" s="1">
        <v>9.9290089026666992E-6</v>
      </c>
      <c r="I4904" s="1">
        <v>8.3584358056666993E-6</v>
      </c>
      <c r="J4904" s="1">
        <v>8.3210020399866002E-6</v>
      </c>
      <c r="L4904" s="1">
        <v>8.3980226015982001E-6</v>
      </c>
      <c r="M4904" s="1">
        <v>1.0151510275714E-5</v>
      </c>
      <c r="N4904" s="1">
        <v>8.3584358056666993E-6</v>
      </c>
    </row>
    <row r="4905" spans="1:14" x14ac:dyDescent="0.25">
      <c r="A4905">
        <v>1000</v>
      </c>
      <c r="B4905" s="1">
        <v>8.3980226015982001E-6</v>
      </c>
      <c r="C4905" s="1">
        <v>8.1394952167749997E-6</v>
      </c>
      <c r="E4905" s="1">
        <v>1.0151510275714E-5</v>
      </c>
      <c r="F4905" s="1">
        <v>9.9310585241620996E-6</v>
      </c>
      <c r="I4905" s="1">
        <v>8.3584358056666993E-6</v>
      </c>
      <c r="J4905" s="1">
        <v>8.3188454770093999E-6</v>
      </c>
      <c r="L4905" s="1">
        <v>8.3980226015982001E-6</v>
      </c>
      <c r="M4905" s="1">
        <v>1.0151510275714E-5</v>
      </c>
      <c r="N4905" s="1">
        <v>8.3584358056666993E-6</v>
      </c>
    </row>
    <row r="4906" spans="1:14" x14ac:dyDescent="0.25">
      <c r="A4906">
        <v>1001</v>
      </c>
      <c r="B4906" s="1">
        <v>8.3980226015982001E-6</v>
      </c>
      <c r="C4906" s="1">
        <v>8.1437945924204E-6</v>
      </c>
      <c r="E4906" s="1">
        <v>1.0151510275714E-5</v>
      </c>
      <c r="F4906" s="1">
        <v>9.9329443753222994E-6</v>
      </c>
      <c r="I4906" s="1">
        <v>8.3584358056666993E-6</v>
      </c>
      <c r="J4906" s="1">
        <v>8.3215273066717992E-6</v>
      </c>
      <c r="L4906" s="1">
        <v>8.3980226015982001E-6</v>
      </c>
      <c r="M4906" s="1">
        <v>1.0151510275714E-5</v>
      </c>
      <c r="N4906" s="1">
        <v>8.3584358056666993E-6</v>
      </c>
    </row>
    <row r="4907" spans="1:14" x14ac:dyDescent="0.25">
      <c r="A4907">
        <v>1000</v>
      </c>
      <c r="B4907" s="1">
        <v>8.3980226015982001E-6</v>
      </c>
      <c r="C4907" s="1">
        <v>8.1432153779611999E-6</v>
      </c>
      <c r="E4907" s="1">
        <v>1.0151510275714E-5</v>
      </c>
      <c r="F4907" s="1">
        <v>9.9346652430121E-6</v>
      </c>
      <c r="I4907" s="1">
        <v>8.3584358056666993E-6</v>
      </c>
      <c r="J4907" s="1">
        <v>8.3205401846426001E-6</v>
      </c>
      <c r="L4907" s="1">
        <v>8.3980226015982001E-6</v>
      </c>
      <c r="M4907" s="1">
        <v>1.0151510275714E-5</v>
      </c>
      <c r="N4907" s="1">
        <v>8.3584358056666993E-6</v>
      </c>
    </row>
    <row r="4908" spans="1:14" x14ac:dyDescent="0.25">
      <c r="A4908">
        <v>1001</v>
      </c>
      <c r="B4908" s="1">
        <v>8.3980226015982001E-6</v>
      </c>
      <c r="C4908" s="1">
        <v>8.1450108186831998E-6</v>
      </c>
      <c r="E4908" s="1">
        <v>1.0151510275714E-5</v>
      </c>
      <c r="F4908" s="1">
        <v>9.9365873794575993E-6</v>
      </c>
      <c r="I4908" s="1">
        <v>8.3584358056666993E-6</v>
      </c>
      <c r="J4908" s="1">
        <v>8.3174350969139998E-6</v>
      </c>
      <c r="L4908" s="1">
        <v>8.3980226015982001E-6</v>
      </c>
      <c r="M4908" s="1">
        <v>1.0151510275714E-5</v>
      </c>
      <c r="N4908" s="1">
        <v>8.3584358056666993E-6</v>
      </c>
    </row>
    <row r="4909" spans="1:14" x14ac:dyDescent="0.25">
      <c r="A4909">
        <v>1000</v>
      </c>
      <c r="B4909" s="1">
        <v>8.3980226015982001E-6</v>
      </c>
      <c r="C4909" s="1">
        <v>8.1436148583925004E-6</v>
      </c>
      <c r="E4909" s="1">
        <v>1.0151510275714E-5</v>
      </c>
      <c r="F4909" s="1">
        <v>9.9349182046327005E-6</v>
      </c>
      <c r="I4909" s="1">
        <v>8.3584358056666993E-6</v>
      </c>
      <c r="J4909" s="1">
        <v>8.3194598253944997E-6</v>
      </c>
      <c r="L4909" s="1">
        <v>8.3980226015982001E-6</v>
      </c>
      <c r="M4909" s="1">
        <v>1.0151510275714E-5</v>
      </c>
      <c r="N4909" s="1">
        <v>8.3584358056666993E-6</v>
      </c>
    </row>
    <row r="4910" spans="1:14" x14ac:dyDescent="0.25">
      <c r="A4910">
        <v>1001</v>
      </c>
      <c r="B4910" s="1">
        <v>8.3980226015982001E-6</v>
      </c>
      <c r="C4910" s="1">
        <v>8.1464057968856008E-6</v>
      </c>
      <c r="E4910" s="1">
        <v>1.0151510275714E-5</v>
      </c>
      <c r="F4910" s="1">
        <v>9.9365452745445001E-6</v>
      </c>
      <c r="I4910" s="1">
        <v>8.3584358056666993E-6</v>
      </c>
      <c r="J4910" s="1">
        <v>8.3199005954390997E-6</v>
      </c>
      <c r="L4910" s="1">
        <v>8.3980226015982001E-6</v>
      </c>
      <c r="M4910" s="1">
        <v>1.0151510275714E-5</v>
      </c>
      <c r="N4910" s="1">
        <v>8.3584358056666993E-6</v>
      </c>
    </row>
    <row r="4911" spans="1:14" x14ac:dyDescent="0.25">
      <c r="A4911">
        <v>1000</v>
      </c>
      <c r="B4911" s="1">
        <v>8.3980226015982001E-6</v>
      </c>
      <c r="C4911" s="1">
        <v>8.1473285244690001E-6</v>
      </c>
      <c r="E4911" s="1">
        <v>1.0151510275714E-5</v>
      </c>
      <c r="F4911" s="1">
        <v>9.9363386420227007E-6</v>
      </c>
      <c r="I4911" s="1">
        <v>8.3584358056666993E-6</v>
      </c>
      <c r="J4911" s="1">
        <v>8.3200155248028008E-6</v>
      </c>
      <c r="L4911" s="1">
        <v>8.3980226015982001E-6</v>
      </c>
      <c r="M4911" s="1">
        <v>1.0151510275714E-5</v>
      </c>
      <c r="N4911" s="1">
        <v>8.3584358056666993E-6</v>
      </c>
    </row>
    <row r="4912" spans="1:14" x14ac:dyDescent="0.25">
      <c r="A4912">
        <v>1001</v>
      </c>
      <c r="B4912" s="1">
        <v>8.3980226015982001E-6</v>
      </c>
      <c r="C4912" s="1">
        <v>8.1418996074416005E-6</v>
      </c>
      <c r="E4912" s="1">
        <v>1.0151510275714E-5</v>
      </c>
      <c r="F4912" s="1">
        <v>9.939327221325E-6</v>
      </c>
      <c r="I4912" s="1">
        <v>8.3584358056666993E-6</v>
      </c>
      <c r="J4912" s="1">
        <v>8.3201260311179996E-6</v>
      </c>
      <c r="L4912" s="1">
        <v>8.3980226015982001E-6</v>
      </c>
      <c r="M4912" s="1">
        <v>1.0151510275714E-5</v>
      </c>
      <c r="N4912" s="1">
        <v>8.3584358056666993E-6</v>
      </c>
    </row>
    <row r="4913" spans="1:14" x14ac:dyDescent="0.25">
      <c r="A4913">
        <v>1000</v>
      </c>
      <c r="B4913" s="1">
        <v>8.3980226015982001E-6</v>
      </c>
      <c r="C4913" s="1">
        <v>8.1426714450838008E-6</v>
      </c>
      <c r="E4913" s="1">
        <v>1.0151510275714E-5</v>
      </c>
      <c r="F4913" s="1">
        <v>9.9365626406651994E-6</v>
      </c>
      <c r="I4913" s="1">
        <v>8.3584358056666993E-6</v>
      </c>
      <c r="J4913" s="1">
        <v>8.3191175064003004E-6</v>
      </c>
      <c r="L4913" s="1">
        <v>8.3980226015982001E-6</v>
      </c>
      <c r="M4913" s="1">
        <v>1.0151510275714E-5</v>
      </c>
      <c r="N4913" s="1">
        <v>8.3584358056666993E-6</v>
      </c>
    </row>
    <row r="4914" spans="1:14" x14ac:dyDescent="0.25">
      <c r="A4914">
        <v>1001</v>
      </c>
      <c r="B4914" s="1">
        <v>8.3980226015982001E-6</v>
      </c>
      <c r="C4914" s="1">
        <v>8.1455149693416996E-6</v>
      </c>
      <c r="E4914" s="1">
        <v>1.0151510275714E-5</v>
      </c>
      <c r="F4914" s="1">
        <v>9.9347701211461992E-6</v>
      </c>
      <c r="I4914" s="1">
        <v>8.3584358056666993E-6</v>
      </c>
      <c r="J4914" s="1">
        <v>8.3197575285601993E-6</v>
      </c>
      <c r="L4914" s="1">
        <v>8.3980226015982001E-6</v>
      </c>
      <c r="M4914" s="1">
        <v>1.0151510275714E-5</v>
      </c>
      <c r="N4914" s="1">
        <v>8.3584358056666993E-6</v>
      </c>
    </row>
    <row r="4915" spans="1:14" x14ac:dyDescent="0.25">
      <c r="A4915">
        <v>1000</v>
      </c>
      <c r="B4915" s="1">
        <v>8.3980226015982001E-6</v>
      </c>
      <c r="C4915" s="1">
        <v>8.1481854514444001E-6</v>
      </c>
      <c r="E4915" s="1">
        <v>1.0151510275714E-5</v>
      </c>
      <c r="F4915" s="1">
        <v>9.9365077475069008E-6</v>
      </c>
      <c r="I4915" s="1">
        <v>8.3584358056666993E-6</v>
      </c>
      <c r="J4915" s="1">
        <v>8.3191084206760993E-6</v>
      </c>
      <c r="L4915" s="1">
        <v>8.3980226015982001E-6</v>
      </c>
      <c r="M4915" s="1">
        <v>1.0151510275714E-5</v>
      </c>
      <c r="N4915" s="1">
        <v>8.3584358056666993E-6</v>
      </c>
    </row>
    <row r="4916" spans="1:14" x14ac:dyDescent="0.25">
      <c r="A4916">
        <v>1001</v>
      </c>
      <c r="B4916" s="1">
        <v>8.3980226015982001E-6</v>
      </c>
      <c r="C4916" s="1">
        <v>8.1473625176905E-6</v>
      </c>
      <c r="E4916" s="1">
        <v>1.0151510275714E-5</v>
      </c>
      <c r="F4916" s="1">
        <v>9.9343716468127001E-6</v>
      </c>
      <c r="I4916" s="1">
        <v>8.3584358056666993E-6</v>
      </c>
      <c r="J4916" s="1">
        <v>8.3175953381340002E-6</v>
      </c>
      <c r="L4916" s="1">
        <v>8.3980226015982001E-6</v>
      </c>
      <c r="M4916" s="1">
        <v>1.0151510275714E-5</v>
      </c>
      <c r="N4916" s="1">
        <v>8.3584358056666993E-6</v>
      </c>
    </row>
    <row r="4917" spans="1:14" x14ac:dyDescent="0.25">
      <c r="A4917">
        <v>1000</v>
      </c>
      <c r="B4917" s="1">
        <v>8.3980226015982001E-6</v>
      </c>
      <c r="C4917" s="1">
        <v>8.1448096771983995E-6</v>
      </c>
      <c r="E4917" s="1">
        <v>1.0151510275714E-5</v>
      </c>
      <c r="F4917" s="1">
        <v>9.9441033834638008E-6</v>
      </c>
      <c r="I4917" s="1">
        <v>8.3584358056666993E-6</v>
      </c>
      <c r="J4917" s="1">
        <v>8.3200965803175993E-6</v>
      </c>
      <c r="L4917" s="1">
        <v>8.3980226015982001E-6</v>
      </c>
      <c r="M4917" s="1">
        <v>1.0151510275714E-5</v>
      </c>
      <c r="N4917" s="1">
        <v>8.3584358056666993E-6</v>
      </c>
    </row>
    <row r="4918" spans="1:14" x14ac:dyDescent="0.25">
      <c r="A4918">
        <v>1001</v>
      </c>
      <c r="B4918" s="1">
        <v>8.3980226015982001E-6</v>
      </c>
      <c r="C4918" s="1">
        <v>8.1469503533689996E-6</v>
      </c>
      <c r="E4918" s="1">
        <v>1.0151510275714E-5</v>
      </c>
      <c r="F4918" s="1">
        <v>9.9299927717802003E-6</v>
      </c>
      <c r="I4918" s="1">
        <v>8.3584358056666993E-6</v>
      </c>
      <c r="J4918" s="1">
        <v>8.3221633727620004E-6</v>
      </c>
      <c r="L4918" s="1">
        <v>8.3980226015982001E-6</v>
      </c>
      <c r="M4918" s="1">
        <v>1.0151510275714E-5</v>
      </c>
      <c r="N4918" s="1">
        <v>8.3584358056666993E-6</v>
      </c>
    </row>
    <row r="4919" spans="1:14" x14ac:dyDescent="0.25">
      <c r="A4919">
        <v>1000</v>
      </c>
      <c r="B4919" s="1">
        <v>8.3980226015982001E-6</v>
      </c>
      <c r="C4919" s="1">
        <v>8.1461344249834003E-6</v>
      </c>
      <c r="E4919" s="1">
        <v>1.0151510275714E-5</v>
      </c>
      <c r="F4919" s="1">
        <v>9.9334003123483007E-6</v>
      </c>
      <c r="I4919" s="1">
        <v>8.3584358056666993E-6</v>
      </c>
      <c r="J4919" s="1">
        <v>8.3195080534994996E-6</v>
      </c>
      <c r="L4919" s="1">
        <v>8.3980226015982001E-6</v>
      </c>
      <c r="M4919" s="1">
        <v>1.0151510275714E-5</v>
      </c>
      <c r="N4919" s="1">
        <v>8.3584358056666993E-6</v>
      </c>
    </row>
    <row r="4920" spans="1:14" x14ac:dyDescent="0.25">
      <c r="A4920">
        <v>1001</v>
      </c>
      <c r="B4920" s="1">
        <v>8.3980226015982001E-6</v>
      </c>
      <c r="C4920" s="1">
        <v>8.1436055869736E-6</v>
      </c>
      <c r="E4920" s="1">
        <v>1.0151510275714E-5</v>
      </c>
      <c r="F4920" s="1">
        <v>9.9328736558932005E-6</v>
      </c>
      <c r="I4920" s="1">
        <v>8.3584358056666993E-6</v>
      </c>
      <c r="J4920" s="1">
        <v>8.3214429078899008E-6</v>
      </c>
      <c r="L4920" s="1">
        <v>8.3980226015982001E-6</v>
      </c>
      <c r="M4920" s="1">
        <v>1.0151510275714E-5</v>
      </c>
      <c r="N4920" s="1">
        <v>8.3584358056666993E-6</v>
      </c>
    </row>
    <row r="4921" spans="1:14" x14ac:dyDescent="0.25">
      <c r="A4921">
        <v>1000</v>
      </c>
      <c r="B4921" s="1">
        <v>8.3980226015982001E-6</v>
      </c>
      <c r="C4921" s="1">
        <v>8.1460369417885001E-6</v>
      </c>
      <c r="E4921" s="1">
        <v>1.0151510275714E-5</v>
      </c>
      <c r="F4921" s="1">
        <v>9.9391252316613997E-6</v>
      </c>
      <c r="I4921" s="1">
        <v>8.3584358056666993E-6</v>
      </c>
      <c r="J4921" s="1">
        <v>8.3195356691439001E-6</v>
      </c>
      <c r="L4921" s="1">
        <v>8.3980226015982001E-6</v>
      </c>
      <c r="M4921" s="1">
        <v>1.0151510275714E-5</v>
      </c>
      <c r="N4921" s="1">
        <v>8.3584358056666993E-6</v>
      </c>
    </row>
    <row r="4922" spans="1:14" x14ac:dyDescent="0.25">
      <c r="A4922">
        <v>1001</v>
      </c>
      <c r="B4922" s="1">
        <v>8.3980226015982001E-6</v>
      </c>
      <c r="C4922" s="1">
        <v>8.1471841601045008E-6</v>
      </c>
      <c r="E4922" s="1">
        <v>1.0151510275714E-5</v>
      </c>
      <c r="F4922" s="1">
        <v>9.9335844464395997E-6</v>
      </c>
      <c r="I4922" s="1">
        <v>8.3584358056666993E-6</v>
      </c>
      <c r="J4922" s="1">
        <v>8.3214783977071998E-6</v>
      </c>
      <c r="L4922" s="1">
        <v>8.3980226015982001E-6</v>
      </c>
      <c r="M4922" s="1">
        <v>1.0151510275714E-5</v>
      </c>
      <c r="N4922" s="1">
        <v>8.3584358056666993E-6</v>
      </c>
    </row>
    <row r="4923" spans="1:14" x14ac:dyDescent="0.25">
      <c r="A4923">
        <v>1000</v>
      </c>
      <c r="B4923" s="1">
        <v>8.3980226015982001E-6</v>
      </c>
      <c r="C4923" s="1">
        <v>8.1467690813965999E-6</v>
      </c>
      <c r="E4923" s="1">
        <v>1.0151510275714E-5</v>
      </c>
      <c r="F4923" s="1">
        <v>9.9393757077539001E-6</v>
      </c>
      <c r="I4923" s="1">
        <v>8.3584358056666993E-6</v>
      </c>
      <c r="J4923" s="1">
        <v>8.3219374913675992E-6</v>
      </c>
      <c r="L4923" s="1">
        <v>8.3980226015982001E-6</v>
      </c>
      <c r="M4923" s="1">
        <v>1.0151510275714E-5</v>
      </c>
      <c r="N4923" s="1">
        <v>8.3584358056666993E-6</v>
      </c>
    </row>
    <row r="4924" spans="1:14" x14ac:dyDescent="0.25">
      <c r="A4924">
        <v>1001</v>
      </c>
      <c r="B4924" s="1">
        <v>8.3980226015982001E-6</v>
      </c>
      <c r="C4924" s="1">
        <v>8.1482071862257993E-6</v>
      </c>
      <c r="E4924" s="1">
        <v>1.0151510275714E-5</v>
      </c>
      <c r="F4924" s="1">
        <v>9.9431015232294996E-6</v>
      </c>
      <c r="I4924" s="1">
        <v>8.3584358056666993E-6</v>
      </c>
      <c r="J4924" s="1">
        <v>8.3212051392911E-6</v>
      </c>
      <c r="L4924" s="1">
        <v>8.3980226015982001E-6</v>
      </c>
      <c r="M4924" s="1">
        <v>1.0151510275714E-5</v>
      </c>
      <c r="N4924" s="1">
        <v>8.3584358056666993E-6</v>
      </c>
    </row>
    <row r="4925" spans="1:14" x14ac:dyDescent="0.25">
      <c r="A4925">
        <v>1000</v>
      </c>
      <c r="B4925" s="1">
        <v>8.3980226015982001E-6</v>
      </c>
      <c r="C4925" s="1">
        <v>8.1452753187967008E-6</v>
      </c>
      <c r="E4925" s="1">
        <v>1.0151510275714E-5</v>
      </c>
      <c r="F4925" s="1">
        <v>9.9313809040321996E-6</v>
      </c>
      <c r="I4925" s="1">
        <v>8.3584358056666993E-6</v>
      </c>
      <c r="J4925" s="1">
        <v>8.3227953976688997E-6</v>
      </c>
      <c r="L4925" s="1">
        <v>8.3980226015982001E-6</v>
      </c>
      <c r="M4925" s="1">
        <v>1.0151510275714E-5</v>
      </c>
      <c r="N4925" s="1">
        <v>8.3584358056666993E-6</v>
      </c>
    </row>
    <row r="4926" spans="1:14" x14ac:dyDescent="0.25">
      <c r="A4926">
        <v>1001</v>
      </c>
      <c r="B4926" s="1">
        <v>8.3980226015982001E-6</v>
      </c>
      <c r="C4926" s="1">
        <v>8.1462279295103992E-6</v>
      </c>
      <c r="E4926" s="1">
        <v>1.0151510275714E-5</v>
      </c>
      <c r="F4926" s="1">
        <v>9.9342008372620992E-6</v>
      </c>
      <c r="I4926" s="1">
        <v>8.3584358056666993E-6</v>
      </c>
      <c r="J4926" s="1">
        <v>8.3200534020623996E-6</v>
      </c>
      <c r="L4926" s="1">
        <v>8.3980226015982001E-6</v>
      </c>
      <c r="M4926" s="1">
        <v>1.0151510275714E-5</v>
      </c>
      <c r="N4926" s="1">
        <v>8.3584358056666993E-6</v>
      </c>
    </row>
    <row r="4927" spans="1:14" x14ac:dyDescent="0.25">
      <c r="A4927">
        <v>1000</v>
      </c>
      <c r="B4927" s="1">
        <v>8.3980226015982001E-6</v>
      </c>
      <c r="C4927" s="1">
        <v>8.1454828859936008E-6</v>
      </c>
      <c r="E4927" s="1">
        <v>1.0151510275714E-5</v>
      </c>
      <c r="F4927" s="1">
        <v>9.9406344177757E-6</v>
      </c>
      <c r="I4927" s="1">
        <v>8.3584358056666993E-6</v>
      </c>
      <c r="J4927" s="1">
        <v>8.3206825985925008E-6</v>
      </c>
      <c r="L4927" s="1">
        <v>8.3980226015982001E-6</v>
      </c>
      <c r="M4927" s="1">
        <v>1.0151510275714E-5</v>
      </c>
      <c r="N4927" s="1">
        <v>8.3584358056666993E-6</v>
      </c>
    </row>
    <row r="4928" spans="1:14" x14ac:dyDescent="0.25">
      <c r="A4928">
        <v>1001</v>
      </c>
      <c r="B4928" s="1">
        <v>8.3980226015982001E-6</v>
      </c>
      <c r="C4928" s="1">
        <v>8.1490009301447004E-6</v>
      </c>
      <c r="E4928" s="1">
        <v>1.0151510275714E-5</v>
      </c>
      <c r="F4928" s="1">
        <v>9.9337989873713997E-6</v>
      </c>
      <c r="I4928" s="1">
        <v>8.3584358056666993E-6</v>
      </c>
      <c r="J4928" s="1">
        <v>8.3221303064464998E-6</v>
      </c>
      <c r="L4928" s="1">
        <v>8.3980226015982001E-6</v>
      </c>
      <c r="M4928" s="1">
        <v>1.0151510275714E-5</v>
      </c>
      <c r="N4928" s="1">
        <v>8.3584358056666993E-6</v>
      </c>
    </row>
    <row r="4929" spans="1:14" x14ac:dyDescent="0.25">
      <c r="A4929">
        <v>1000</v>
      </c>
      <c r="B4929" s="1">
        <v>8.3980226015982001E-6</v>
      </c>
      <c r="C4929" s="1">
        <v>8.1464600118017994E-6</v>
      </c>
      <c r="E4929" s="1">
        <v>1.0151510275714E-5</v>
      </c>
      <c r="F4929" s="1">
        <v>9.9393138109397998E-6</v>
      </c>
      <c r="I4929" s="1">
        <v>8.3584358056666993E-6</v>
      </c>
      <c r="J4929" s="1">
        <v>8.3198685375849002E-6</v>
      </c>
      <c r="L4929" s="1">
        <v>8.3980226015982001E-6</v>
      </c>
      <c r="M4929" s="1">
        <v>1.0151510275714E-5</v>
      </c>
      <c r="N4929" s="1">
        <v>8.3584358056666993E-6</v>
      </c>
    </row>
    <row r="4930" spans="1:14" x14ac:dyDescent="0.25">
      <c r="A4930">
        <v>1001</v>
      </c>
      <c r="B4930" s="1">
        <v>8.3980226015982001E-6</v>
      </c>
      <c r="C4930" s="1">
        <v>8.1475347099298998E-6</v>
      </c>
      <c r="E4930" s="1">
        <v>1.0151510275714E-5</v>
      </c>
      <c r="F4930" s="1">
        <v>9.9360725841248994E-6</v>
      </c>
      <c r="I4930" s="1">
        <v>8.3584358056666993E-6</v>
      </c>
      <c r="J4930" s="1">
        <v>8.3225462073881003E-6</v>
      </c>
      <c r="L4930" s="1">
        <v>8.3980226015982001E-6</v>
      </c>
      <c r="M4930" s="1">
        <v>1.0151510275714E-5</v>
      </c>
      <c r="N4930" s="1">
        <v>8.3584358056666993E-6</v>
      </c>
    </row>
    <row r="4931" spans="1:14" x14ac:dyDescent="0.25">
      <c r="A4931">
        <v>1000</v>
      </c>
      <c r="B4931" s="1">
        <v>8.3980226015982001E-6</v>
      </c>
      <c r="C4931" s="1">
        <v>8.1467103529247005E-6</v>
      </c>
      <c r="E4931" s="1">
        <v>1.0151510275714E-5</v>
      </c>
      <c r="F4931" s="1">
        <v>9.9299913267783994E-6</v>
      </c>
      <c r="I4931" s="1">
        <v>8.3584358056666993E-6</v>
      </c>
      <c r="J4931" s="1">
        <v>8.3190091647419002E-6</v>
      </c>
      <c r="L4931" s="1">
        <v>8.3980226015982001E-6</v>
      </c>
      <c r="M4931" s="1">
        <v>1.0151510275714E-5</v>
      </c>
      <c r="N4931" s="1">
        <v>8.3584358056666993E-6</v>
      </c>
    </row>
    <row r="4932" spans="1:14" x14ac:dyDescent="0.25">
      <c r="A4932">
        <v>1001</v>
      </c>
      <c r="B4932" s="1">
        <v>8.3980226015982001E-6</v>
      </c>
      <c r="C4932" s="1">
        <v>8.1458256920163999E-6</v>
      </c>
      <c r="E4932" s="1">
        <v>1.0151510275714E-5</v>
      </c>
      <c r="F4932" s="1">
        <v>9.9345780829171999E-6</v>
      </c>
      <c r="I4932" s="1">
        <v>8.3584358056666993E-6</v>
      </c>
      <c r="J4932" s="1">
        <v>8.3223747786571992E-6</v>
      </c>
      <c r="L4932" s="1">
        <v>8.3980226015982001E-6</v>
      </c>
      <c r="M4932" s="1">
        <v>1.0151510275714E-5</v>
      </c>
      <c r="N4932" s="1">
        <v>8.3584358056666993E-6</v>
      </c>
    </row>
    <row r="4933" spans="1:14" x14ac:dyDescent="0.25">
      <c r="A4933">
        <v>1000</v>
      </c>
      <c r="B4933" s="1">
        <v>8.3980226015982001E-6</v>
      </c>
      <c r="C4933" s="1">
        <v>8.1388197884575995E-6</v>
      </c>
      <c r="E4933" s="1">
        <v>1.0151510275714E-5</v>
      </c>
      <c r="F4933" s="1">
        <v>9.9289334729475997E-6</v>
      </c>
      <c r="I4933" s="1">
        <v>8.3584358056666993E-6</v>
      </c>
      <c r="J4933" s="1">
        <v>8.3213668411081008E-6</v>
      </c>
      <c r="L4933" s="1">
        <v>8.3980226015982001E-6</v>
      </c>
      <c r="M4933" s="1">
        <v>1.0151510275714E-5</v>
      </c>
      <c r="N4933" s="1">
        <v>8.3584358056666993E-6</v>
      </c>
    </row>
    <row r="4934" spans="1:14" x14ac:dyDescent="0.25">
      <c r="A4934">
        <v>1001</v>
      </c>
      <c r="B4934" s="1">
        <v>8.3980226015982001E-6</v>
      </c>
      <c r="C4934" s="1">
        <v>8.1430809785337996E-6</v>
      </c>
      <c r="E4934" s="1">
        <v>1.0151510275714E-5</v>
      </c>
      <c r="F4934" s="1">
        <v>9.9405784977324002E-6</v>
      </c>
      <c r="I4934" s="1">
        <v>8.3584358056666993E-6</v>
      </c>
      <c r="J4934" s="1">
        <v>8.3184320955319002E-6</v>
      </c>
      <c r="L4934" s="1">
        <v>8.3980226015982001E-6</v>
      </c>
      <c r="M4934" s="1">
        <v>1.0151510275714E-5</v>
      </c>
      <c r="N4934" s="1">
        <v>8.3584358056666993E-6</v>
      </c>
    </row>
    <row r="4935" spans="1:14" x14ac:dyDescent="0.25">
      <c r="A4935">
        <v>1000</v>
      </c>
      <c r="B4935" s="1">
        <v>8.3980226015982001E-6</v>
      </c>
      <c r="C4935" s="1">
        <v>8.1485975516945004E-6</v>
      </c>
      <c r="E4935" s="1">
        <v>1.0151510275714E-5</v>
      </c>
      <c r="F4935" s="1">
        <v>9.9413322731154994E-6</v>
      </c>
      <c r="I4935" s="1">
        <v>8.3584358056666993E-6</v>
      </c>
      <c r="J4935" s="1">
        <v>8.3209848520695E-6</v>
      </c>
      <c r="L4935" s="1">
        <v>8.3980226015982001E-6</v>
      </c>
      <c r="M4935" s="1">
        <v>1.0151510275714E-5</v>
      </c>
      <c r="N4935" s="1">
        <v>8.3584358056666993E-6</v>
      </c>
    </row>
    <row r="4936" spans="1:14" x14ac:dyDescent="0.25">
      <c r="A4936">
        <v>1001</v>
      </c>
      <c r="B4936" s="1">
        <v>8.3980226015982001E-6</v>
      </c>
      <c r="C4936" s="1">
        <v>8.1456796443974008E-6</v>
      </c>
      <c r="E4936" s="1">
        <v>1.0151510275714E-5</v>
      </c>
      <c r="F4936" s="1">
        <v>9.9399732718785001E-6</v>
      </c>
      <c r="I4936" s="1">
        <v>8.3584358056666993E-6</v>
      </c>
      <c r="J4936" s="1">
        <v>8.3198907285950008E-6</v>
      </c>
      <c r="L4936" s="1">
        <v>8.3980226015982001E-6</v>
      </c>
      <c r="M4936" s="1">
        <v>1.0151510275714E-5</v>
      </c>
      <c r="N4936" s="1">
        <v>8.3584358056666993E-6</v>
      </c>
    </row>
    <row r="4937" spans="1:14" x14ac:dyDescent="0.25">
      <c r="A4937">
        <v>1000</v>
      </c>
      <c r="B4937" s="1">
        <v>8.3980226015982001E-6</v>
      </c>
      <c r="C4937" s="1">
        <v>8.1497869021826995E-6</v>
      </c>
      <c r="E4937" s="1">
        <v>1.0151510275714E-5</v>
      </c>
      <c r="F4937" s="1">
        <v>9.9325454451818992E-6</v>
      </c>
      <c r="I4937" s="1">
        <v>8.3584358056666993E-6</v>
      </c>
      <c r="J4937" s="1">
        <v>8.3229790425453001E-6</v>
      </c>
      <c r="L4937" s="1">
        <v>8.3980226015982001E-6</v>
      </c>
      <c r="M4937" s="1">
        <v>1.0151510275714E-5</v>
      </c>
      <c r="N4937" s="1">
        <v>8.3584358056666993E-6</v>
      </c>
    </row>
    <row r="4938" spans="1:14" x14ac:dyDescent="0.25">
      <c r="A4938">
        <v>1001</v>
      </c>
      <c r="B4938" s="1">
        <v>8.3980226015982001E-6</v>
      </c>
      <c r="C4938" s="1">
        <v>8.1452120540372994E-6</v>
      </c>
      <c r="E4938" s="1">
        <v>1.0151510275714E-5</v>
      </c>
      <c r="F4938" s="1">
        <v>9.9403553978077997E-6</v>
      </c>
      <c r="I4938" s="1">
        <v>8.3584358056666993E-6</v>
      </c>
      <c r="J4938" s="1">
        <v>8.3211491166658997E-6</v>
      </c>
      <c r="L4938" s="1">
        <v>8.3980226015982001E-6</v>
      </c>
      <c r="M4938" s="1">
        <v>1.0151510275714E-5</v>
      </c>
      <c r="N4938" s="1">
        <v>8.3584358056666993E-6</v>
      </c>
    </row>
    <row r="4939" spans="1:14" x14ac:dyDescent="0.25">
      <c r="A4939">
        <v>1000</v>
      </c>
      <c r="B4939" s="1">
        <v>8.3980226015982001E-6</v>
      </c>
      <c r="C4939" s="1">
        <v>8.1459749748039E-6</v>
      </c>
      <c r="E4939" s="1">
        <v>1.0151510275714E-5</v>
      </c>
      <c r="F4939" s="1">
        <v>9.9364348619623993E-6</v>
      </c>
      <c r="I4939" s="1">
        <v>8.3584358056666993E-6</v>
      </c>
      <c r="J4939" s="1">
        <v>8.3221281101829007E-6</v>
      </c>
      <c r="L4939" s="1">
        <v>8.3980226015982001E-6</v>
      </c>
      <c r="M4939" s="1">
        <v>1.0151510275714E-5</v>
      </c>
      <c r="N4939" s="1">
        <v>8.3584358056666993E-6</v>
      </c>
    </row>
    <row r="4940" spans="1:14" x14ac:dyDescent="0.25">
      <c r="A4940">
        <v>1001</v>
      </c>
      <c r="B4940" s="1">
        <v>8.3980226015982001E-6</v>
      </c>
      <c r="C4940" s="1">
        <v>8.1463961044616998E-6</v>
      </c>
      <c r="E4940" s="1">
        <v>1.0151510275714E-5</v>
      </c>
      <c r="F4940" s="1">
        <v>9.9392049356986E-6</v>
      </c>
      <c r="I4940" s="1">
        <v>8.3584358056666993E-6</v>
      </c>
      <c r="J4940" s="1">
        <v>8.3225459512265007E-6</v>
      </c>
      <c r="L4940" s="1">
        <v>8.3980226015982001E-6</v>
      </c>
      <c r="M4940" s="1">
        <v>1.0151510275714E-5</v>
      </c>
      <c r="N4940" s="1">
        <v>8.3584358056666993E-6</v>
      </c>
    </row>
    <row r="4941" spans="1:14" x14ac:dyDescent="0.25">
      <c r="A4941">
        <v>1000</v>
      </c>
      <c r="B4941" s="1">
        <v>8.3980226015982001E-6</v>
      </c>
      <c r="C4941" s="1">
        <v>8.1454782036027004E-6</v>
      </c>
      <c r="E4941" s="1">
        <v>1.0151510275714E-5</v>
      </c>
      <c r="F4941" s="1">
        <v>9.9404135165929002E-6</v>
      </c>
      <c r="I4941" s="1">
        <v>8.3584358056666993E-6</v>
      </c>
      <c r="J4941" s="1">
        <v>8.3230450088221001E-6</v>
      </c>
      <c r="L4941" s="1">
        <v>8.3980226015982001E-6</v>
      </c>
      <c r="M4941" s="1">
        <v>1.0151510275714E-5</v>
      </c>
      <c r="N4941" s="1">
        <v>8.3584358056666993E-6</v>
      </c>
    </row>
    <row r="4942" spans="1:14" x14ac:dyDescent="0.25">
      <c r="A4942">
        <v>1001</v>
      </c>
      <c r="B4942" s="1">
        <v>8.3980226015982001E-6</v>
      </c>
      <c r="C4942" s="1">
        <v>8.1440470239246003E-6</v>
      </c>
      <c r="E4942" s="1">
        <v>1.0151510275714E-5</v>
      </c>
      <c r="F4942" s="1">
        <v>9.9417969675272E-6</v>
      </c>
      <c r="I4942" s="1">
        <v>8.3584358056666993E-6</v>
      </c>
      <c r="J4942" s="1">
        <v>8.3214176326010995E-6</v>
      </c>
      <c r="L4942" s="1">
        <v>8.3980226015982001E-6</v>
      </c>
      <c r="M4942" s="1">
        <v>1.0151510275714E-5</v>
      </c>
      <c r="N4942" s="1">
        <v>8.3584358056666993E-6</v>
      </c>
    </row>
    <row r="4943" spans="1:14" x14ac:dyDescent="0.25">
      <c r="A4943">
        <v>1000</v>
      </c>
      <c r="B4943" s="1">
        <v>8.3980226015982001E-6</v>
      </c>
      <c r="C4943" s="1">
        <v>8.1490301400419001E-6</v>
      </c>
      <c r="E4943" s="1">
        <v>1.0151510275714E-5</v>
      </c>
      <c r="F4943" s="1">
        <v>9.9380554017439008E-6</v>
      </c>
      <c r="I4943" s="1">
        <v>8.3584358056666993E-6</v>
      </c>
      <c r="J4943" s="1">
        <v>8.3232469080791007E-6</v>
      </c>
      <c r="L4943" s="1">
        <v>8.3980226015982001E-6</v>
      </c>
      <c r="M4943" s="1">
        <v>1.0151510275714E-5</v>
      </c>
      <c r="N4943" s="1">
        <v>8.3584358056666993E-6</v>
      </c>
    </row>
    <row r="4944" spans="1:14" x14ac:dyDescent="0.25">
      <c r="A4944">
        <v>1001</v>
      </c>
      <c r="B4944" s="1">
        <v>8.3980226015982001E-6</v>
      </c>
      <c r="C4944" s="1">
        <v>8.1452187248312994E-6</v>
      </c>
      <c r="E4944" s="1">
        <v>1.0151510275714E-5</v>
      </c>
      <c r="F4944" s="1">
        <v>9.9419726913537997E-6</v>
      </c>
      <c r="I4944" s="1">
        <v>8.3584358056666993E-6</v>
      </c>
      <c r="J4944" s="1">
        <v>8.3227485916566002E-6</v>
      </c>
      <c r="L4944" s="1">
        <v>8.3980226015982001E-6</v>
      </c>
      <c r="M4944" s="1">
        <v>1.0151510275714E-5</v>
      </c>
      <c r="N4944" s="1">
        <v>8.3584358056666993E-6</v>
      </c>
    </row>
    <row r="4945" spans="1:14" x14ac:dyDescent="0.25">
      <c r="A4945">
        <v>1000</v>
      </c>
      <c r="B4945" s="1">
        <v>8.3980226015982001E-6</v>
      </c>
      <c r="C4945" s="1">
        <v>8.1474924528933001E-6</v>
      </c>
      <c r="E4945" s="1">
        <v>1.0151510275714E-5</v>
      </c>
      <c r="F4945" s="1">
        <v>9.9340751537441001E-6</v>
      </c>
      <c r="I4945" s="1">
        <v>8.3584358056666993E-6</v>
      </c>
      <c r="J4945" s="1">
        <v>8.3222633111148004E-6</v>
      </c>
      <c r="L4945" s="1">
        <v>8.3980226015982001E-6</v>
      </c>
      <c r="M4945" s="1">
        <v>1.0151510275714E-5</v>
      </c>
      <c r="N4945" s="1">
        <v>8.3584358056666993E-6</v>
      </c>
    </row>
    <row r="4946" spans="1:14" x14ac:dyDescent="0.25">
      <c r="A4946">
        <v>1001</v>
      </c>
      <c r="B4946" s="1">
        <v>8.3980226015982001E-6</v>
      </c>
      <c r="C4946" s="1">
        <v>8.1473490121743992E-6</v>
      </c>
      <c r="E4946" s="1">
        <v>1.0151510275714E-5</v>
      </c>
      <c r="F4946" s="1">
        <v>9.9448276999058999E-6</v>
      </c>
      <c r="I4946" s="1">
        <v>8.3584358056666993E-6</v>
      </c>
      <c r="J4946" s="1">
        <v>8.3214241907860995E-6</v>
      </c>
      <c r="L4946" s="1">
        <v>8.3980226015982001E-6</v>
      </c>
      <c r="M4946" s="1">
        <v>1.0151510275714E-5</v>
      </c>
      <c r="N4946" s="1">
        <v>8.3584358056666993E-6</v>
      </c>
    </row>
    <row r="4947" spans="1:14" x14ac:dyDescent="0.25">
      <c r="A4947">
        <v>1000</v>
      </c>
      <c r="B4947" s="1">
        <v>8.3980226015982001E-6</v>
      </c>
      <c r="C4947" s="1">
        <v>8.1478897207940997E-6</v>
      </c>
      <c r="E4947" s="1">
        <v>1.0151510275714E-5</v>
      </c>
      <c r="F4947" s="1">
        <v>9.9414243230487997E-6</v>
      </c>
      <c r="I4947" s="1">
        <v>8.3584358056666993E-6</v>
      </c>
      <c r="J4947" s="1">
        <v>8.3206827134011998E-6</v>
      </c>
      <c r="L4947" s="1">
        <v>8.3980226015982001E-6</v>
      </c>
      <c r="M4947" s="1">
        <v>1.0151510275714E-5</v>
      </c>
      <c r="N4947" s="1">
        <v>8.3584358056666993E-6</v>
      </c>
    </row>
    <row r="4948" spans="1:14" x14ac:dyDescent="0.25">
      <c r="A4948">
        <v>1001</v>
      </c>
      <c r="B4948" s="1">
        <v>8.3980226015982001E-6</v>
      </c>
      <c r="C4948" s="1">
        <v>8.1461681292123003E-6</v>
      </c>
      <c r="E4948" s="1">
        <v>1.0151510275714E-5</v>
      </c>
      <c r="F4948" s="1">
        <v>9.9423486477982003E-6</v>
      </c>
      <c r="I4948" s="1">
        <v>8.3584358056666993E-6</v>
      </c>
      <c r="J4948" s="1">
        <v>8.3233406893288005E-6</v>
      </c>
      <c r="L4948" s="1">
        <v>8.3980226015982001E-6</v>
      </c>
      <c r="M4948" s="1">
        <v>1.0151510275714E-5</v>
      </c>
      <c r="N4948" s="1">
        <v>8.3584358056666993E-6</v>
      </c>
    </row>
    <row r="4949" spans="1:14" x14ac:dyDescent="0.25">
      <c r="A4949">
        <v>1000</v>
      </c>
      <c r="B4949" s="1">
        <v>8.3980226015982001E-6</v>
      </c>
      <c r="C4949" s="1">
        <v>8.1439721896350004E-6</v>
      </c>
      <c r="E4949" s="1">
        <v>1.0151510275714E-5</v>
      </c>
      <c r="F4949" s="1">
        <v>9.9420929970070007E-6</v>
      </c>
      <c r="I4949" s="1">
        <v>8.3584358056666993E-6</v>
      </c>
      <c r="J4949" s="1">
        <v>8.3222914651699002E-6</v>
      </c>
      <c r="L4949" s="1">
        <v>8.3980226015982001E-6</v>
      </c>
      <c r="M4949" s="1">
        <v>1.0151510275714E-5</v>
      </c>
      <c r="N4949" s="1">
        <v>8.3584358056666993E-6</v>
      </c>
    </row>
    <row r="4950" spans="1:14" x14ac:dyDescent="0.25">
      <c r="A4950">
        <v>1001</v>
      </c>
      <c r="B4950" s="1">
        <v>8.3980226015982001E-6</v>
      </c>
      <c r="C4950" s="1">
        <v>8.1468892782599995E-6</v>
      </c>
      <c r="E4950" s="1">
        <v>1.0151510275714E-5</v>
      </c>
      <c r="F4950" s="1">
        <v>9.9374546699611994E-6</v>
      </c>
      <c r="I4950" s="1">
        <v>8.3584358056666993E-6</v>
      </c>
      <c r="J4950" s="1">
        <v>8.3230976685446994E-6</v>
      </c>
      <c r="L4950" s="1">
        <v>8.3980226015982001E-6</v>
      </c>
      <c r="M4950" s="1">
        <v>1.0151510275714E-5</v>
      </c>
      <c r="N4950" s="1">
        <v>8.3584358056666993E-6</v>
      </c>
    </row>
    <row r="4951" spans="1:14" x14ac:dyDescent="0.25">
      <c r="A4951">
        <v>1000</v>
      </c>
      <c r="B4951" s="1">
        <v>8.3980226015982001E-6</v>
      </c>
      <c r="C4951" s="1">
        <v>8.1422218331991007E-6</v>
      </c>
      <c r="E4951" s="1">
        <v>1.0151510275714E-5</v>
      </c>
      <c r="F4951" s="1">
        <v>9.9385698731072E-6</v>
      </c>
      <c r="I4951" s="1">
        <v>8.3584358056666993E-6</v>
      </c>
      <c r="J4951" s="1">
        <v>8.3234297703608005E-6</v>
      </c>
      <c r="L4951" s="1">
        <v>8.3980226015982001E-6</v>
      </c>
      <c r="M4951" s="1">
        <v>1.0151510275714E-5</v>
      </c>
      <c r="N4951" s="1">
        <v>8.3584358056666993E-6</v>
      </c>
    </row>
    <row r="4952" spans="1:14" x14ac:dyDescent="0.25">
      <c r="A4952">
        <v>1001</v>
      </c>
      <c r="B4952" s="1">
        <v>8.3980226015982001E-6</v>
      </c>
      <c r="C4952" s="1">
        <v>8.1490337176527994E-6</v>
      </c>
      <c r="E4952" s="1">
        <v>1.0151510275714E-5</v>
      </c>
      <c r="F4952" s="1">
        <v>9.9389511226376993E-6</v>
      </c>
      <c r="I4952" s="1">
        <v>8.3584358056666993E-6</v>
      </c>
      <c r="J4952" s="1">
        <v>8.3205189291020003E-6</v>
      </c>
      <c r="L4952" s="1">
        <v>8.3980226015982001E-6</v>
      </c>
      <c r="M4952" s="1">
        <v>1.0151510275714E-5</v>
      </c>
      <c r="N4952" s="1">
        <v>8.3584358056666993E-6</v>
      </c>
    </row>
    <row r="4953" spans="1:14" x14ac:dyDescent="0.25">
      <c r="A4953">
        <v>1000</v>
      </c>
      <c r="B4953" s="1">
        <v>8.3980226015982001E-6</v>
      </c>
      <c r="C4953" s="1">
        <v>8.1463363115938992E-6</v>
      </c>
      <c r="E4953" s="1">
        <v>1.0151510275714E-5</v>
      </c>
      <c r="F4953" s="1">
        <v>9.9446875109662008E-6</v>
      </c>
      <c r="I4953" s="1">
        <v>8.3584358056666993E-6</v>
      </c>
      <c r="J4953" s="1">
        <v>8.3247639291577999E-6</v>
      </c>
      <c r="L4953" s="1">
        <v>8.3980226015982001E-6</v>
      </c>
      <c r="M4953" s="1">
        <v>1.0151510275714E-5</v>
      </c>
      <c r="N4953" s="1">
        <v>8.3584358056666993E-6</v>
      </c>
    </row>
    <row r="4954" spans="1:14" x14ac:dyDescent="0.25">
      <c r="A4954">
        <v>1001</v>
      </c>
      <c r="B4954" s="1">
        <v>8.3980226015982001E-6</v>
      </c>
      <c r="C4954" s="1">
        <v>8.1467541973627006E-6</v>
      </c>
      <c r="E4954" s="1">
        <v>1.0151510275714E-5</v>
      </c>
      <c r="F4954" s="1">
        <v>9.9402751448622007E-6</v>
      </c>
      <c r="I4954" s="1">
        <v>8.3584358056666993E-6</v>
      </c>
      <c r="J4954" s="1">
        <v>8.3204669426389008E-6</v>
      </c>
      <c r="L4954" s="1">
        <v>8.3980226015982001E-6</v>
      </c>
      <c r="M4954" s="1">
        <v>1.0151510275714E-5</v>
      </c>
      <c r="N4954" s="1">
        <v>8.3584358056666993E-6</v>
      </c>
    </row>
    <row r="4955" spans="1:14" x14ac:dyDescent="0.25">
      <c r="A4955">
        <v>1000</v>
      </c>
      <c r="B4955" s="1">
        <v>8.3980226015982001E-6</v>
      </c>
      <c r="C4955" s="1">
        <v>8.1504542442304003E-6</v>
      </c>
      <c r="E4955" s="1">
        <v>1.0151510275714E-5</v>
      </c>
      <c r="F4955" s="1">
        <v>9.9371097333022008E-6</v>
      </c>
      <c r="I4955" s="1">
        <v>8.3584358056666993E-6</v>
      </c>
      <c r="J4955" s="1">
        <v>8.3180394574148006E-6</v>
      </c>
      <c r="L4955" s="1">
        <v>8.3980226015982001E-6</v>
      </c>
      <c r="M4955" s="1">
        <v>1.0151510275714E-5</v>
      </c>
      <c r="N4955" s="1">
        <v>8.3584358056666993E-6</v>
      </c>
    </row>
    <row r="4956" spans="1:14" x14ac:dyDescent="0.25">
      <c r="A4956">
        <v>1001</v>
      </c>
      <c r="B4956" s="1">
        <v>8.3980226015982001E-6</v>
      </c>
      <c r="C4956" s="1">
        <v>8.1470241612344993E-6</v>
      </c>
      <c r="E4956" s="1">
        <v>1.0151510275714E-5</v>
      </c>
      <c r="F4956" s="1">
        <v>9.9430058585332998E-6</v>
      </c>
      <c r="I4956" s="1">
        <v>8.3584358056666993E-6</v>
      </c>
      <c r="J4956" s="1">
        <v>8.3232667801135996E-6</v>
      </c>
      <c r="L4956" s="1">
        <v>8.3980226015982001E-6</v>
      </c>
      <c r="M4956" s="1">
        <v>1.0151510275714E-5</v>
      </c>
      <c r="N4956" s="1">
        <v>8.3584358056666993E-6</v>
      </c>
    </row>
    <row r="4957" spans="1:14" x14ac:dyDescent="0.25">
      <c r="A4957">
        <v>1000</v>
      </c>
      <c r="B4957" s="1">
        <v>8.3980226015982001E-6</v>
      </c>
      <c r="C4957" s="1">
        <v>8.1492017795142003E-6</v>
      </c>
      <c r="E4957" s="1">
        <v>1.0151510275714E-5</v>
      </c>
      <c r="F4957" s="1">
        <v>9.9440378945334008E-6</v>
      </c>
      <c r="I4957" s="1">
        <v>8.3584358056666993E-6</v>
      </c>
      <c r="J4957" s="1">
        <v>8.3227278071066005E-6</v>
      </c>
      <c r="L4957" s="1">
        <v>8.3980226015982001E-6</v>
      </c>
      <c r="M4957" s="1">
        <v>1.0151510275714E-5</v>
      </c>
      <c r="N4957" s="1">
        <v>8.3584358056666993E-6</v>
      </c>
    </row>
    <row r="4958" spans="1:14" x14ac:dyDescent="0.25">
      <c r="A4958">
        <v>1001</v>
      </c>
      <c r="B4958" s="1">
        <v>8.3980226015982001E-6</v>
      </c>
      <c r="C4958" s="1">
        <v>8.1426687387730004E-6</v>
      </c>
      <c r="E4958" s="1">
        <v>1.0151510275714E-5</v>
      </c>
      <c r="F4958" s="1">
        <v>9.9479520186608006E-6</v>
      </c>
      <c r="I4958" s="1">
        <v>8.3584358056666993E-6</v>
      </c>
      <c r="J4958" s="1">
        <v>8.3253271217054007E-6</v>
      </c>
      <c r="L4958" s="1">
        <v>8.3980226015982001E-6</v>
      </c>
      <c r="M4958" s="1">
        <v>1.0151510275714E-5</v>
      </c>
      <c r="N4958" s="1">
        <v>8.3584358056666993E-6</v>
      </c>
    </row>
    <row r="4959" spans="1:14" x14ac:dyDescent="0.25">
      <c r="A4959">
        <v>1000</v>
      </c>
      <c r="B4959" s="1">
        <v>8.3980226015982001E-6</v>
      </c>
      <c r="C4959" s="1">
        <v>8.1470359692468004E-6</v>
      </c>
      <c r="E4959" s="1">
        <v>1.0151510275714E-5</v>
      </c>
      <c r="F4959" s="1">
        <v>9.9428883066778007E-6</v>
      </c>
      <c r="I4959" s="1">
        <v>8.3584358056666993E-6</v>
      </c>
      <c r="J4959" s="1">
        <v>8.3209025166114007E-6</v>
      </c>
      <c r="L4959" s="1">
        <v>8.3980226015982001E-6</v>
      </c>
      <c r="M4959" s="1">
        <v>1.0151510275714E-5</v>
      </c>
      <c r="N4959" s="1">
        <v>8.3584358056666993E-6</v>
      </c>
    </row>
    <row r="4960" spans="1:14" x14ac:dyDescent="0.25">
      <c r="A4960">
        <v>1001</v>
      </c>
      <c r="B4960" s="1">
        <v>8.3980226015982001E-6</v>
      </c>
      <c r="C4960" s="1">
        <v>8.1478032063367008E-6</v>
      </c>
      <c r="E4960" s="1">
        <v>1.0151510275714E-5</v>
      </c>
      <c r="F4960" s="1">
        <v>9.9403662357025005E-6</v>
      </c>
      <c r="I4960" s="1">
        <v>8.3584358056666993E-6</v>
      </c>
      <c r="J4960" s="1">
        <v>8.3193701479361998E-6</v>
      </c>
      <c r="L4960" s="1">
        <v>8.3980226015982001E-6</v>
      </c>
      <c r="M4960" s="1">
        <v>1.0151510275714E-5</v>
      </c>
      <c r="N4960" s="1">
        <v>8.3584358056666993E-6</v>
      </c>
    </row>
    <row r="4961" spans="1:14" x14ac:dyDescent="0.25">
      <c r="A4961">
        <v>1000</v>
      </c>
      <c r="B4961" s="1">
        <v>8.3980226015982001E-6</v>
      </c>
      <c r="C4961" s="1">
        <v>8.1481168424770005E-6</v>
      </c>
      <c r="E4961" s="1">
        <v>1.0151510275714E-5</v>
      </c>
      <c r="F4961" s="1">
        <v>9.9513606472360996E-6</v>
      </c>
      <c r="I4961" s="1">
        <v>8.3584358056666993E-6</v>
      </c>
      <c r="J4961" s="1">
        <v>8.3231218821946003E-6</v>
      </c>
      <c r="L4961" s="1">
        <v>8.3980226015982001E-6</v>
      </c>
      <c r="M4961" s="1">
        <v>1.0151510275714E-5</v>
      </c>
      <c r="N4961" s="1">
        <v>8.3584358056666993E-6</v>
      </c>
    </row>
    <row r="4962" spans="1:14" x14ac:dyDescent="0.25">
      <c r="A4962">
        <v>1001</v>
      </c>
      <c r="B4962" s="1">
        <v>8.3980226015982001E-6</v>
      </c>
      <c r="C4962" s="1">
        <v>8.1481373985611995E-6</v>
      </c>
      <c r="E4962" s="1">
        <v>1.0151510275714E-5</v>
      </c>
      <c r="F4962" s="1">
        <v>9.9431922782288997E-6</v>
      </c>
      <c r="I4962" s="1">
        <v>8.3584358056666993E-6</v>
      </c>
      <c r="J4962" s="1">
        <v>8.3233544111834992E-6</v>
      </c>
      <c r="L4962" s="1">
        <v>8.3980226015982001E-6</v>
      </c>
      <c r="M4962" s="1">
        <v>1.0151510275714E-5</v>
      </c>
      <c r="N4962" s="1">
        <v>8.3584358056666993E-6</v>
      </c>
    </row>
    <row r="4963" spans="1:14" x14ac:dyDescent="0.25">
      <c r="A4963">
        <v>1000</v>
      </c>
      <c r="B4963" s="1">
        <v>8.3980226015982001E-6</v>
      </c>
      <c r="C4963" s="1">
        <v>8.1468845587870994E-6</v>
      </c>
      <c r="E4963" s="1">
        <v>1.0151510275714E-5</v>
      </c>
      <c r="F4963" s="1">
        <v>9.9426246237303994E-6</v>
      </c>
      <c r="I4963" s="1">
        <v>8.3584358056666993E-6</v>
      </c>
      <c r="J4963" s="1">
        <v>8.3194830481154007E-6</v>
      </c>
      <c r="L4963" s="1">
        <v>8.3980226015982001E-6</v>
      </c>
      <c r="M4963" s="1">
        <v>1.0151510275714E-5</v>
      </c>
      <c r="N4963" s="1">
        <v>8.3584358056666993E-6</v>
      </c>
    </row>
    <row r="4964" spans="1:14" x14ac:dyDescent="0.25">
      <c r="A4964">
        <v>1001</v>
      </c>
      <c r="B4964" s="1">
        <v>8.3980226015982001E-6</v>
      </c>
      <c r="C4964" s="1">
        <v>8.1493981313012993E-6</v>
      </c>
      <c r="E4964" s="1">
        <v>1.0151510275714E-5</v>
      </c>
      <c r="F4964" s="1">
        <v>9.9431853925216007E-6</v>
      </c>
      <c r="I4964" s="1">
        <v>8.3584358056666993E-6</v>
      </c>
      <c r="J4964" s="1">
        <v>8.3211971865390007E-6</v>
      </c>
      <c r="L4964" s="1">
        <v>8.3980226015982001E-6</v>
      </c>
      <c r="M4964" s="1">
        <v>1.0151510275714E-5</v>
      </c>
      <c r="N4964" s="1">
        <v>8.3584358056666993E-6</v>
      </c>
    </row>
    <row r="4965" spans="1:14" x14ac:dyDescent="0.25">
      <c r="A4965">
        <v>1000</v>
      </c>
      <c r="B4965" s="1">
        <v>8.3980226015982001E-6</v>
      </c>
      <c r="C4965" s="1">
        <v>8.1449865562531001E-6</v>
      </c>
      <c r="E4965" s="1">
        <v>1.0151510275714E-5</v>
      </c>
      <c r="F4965" s="1">
        <v>9.9329638460653003E-6</v>
      </c>
      <c r="I4965" s="1">
        <v>8.3584358056666993E-6</v>
      </c>
      <c r="J4965" s="1">
        <v>8.3248650616793008E-6</v>
      </c>
      <c r="L4965" s="1">
        <v>8.3980226015982001E-6</v>
      </c>
      <c r="M4965" s="1">
        <v>1.0151510275714E-5</v>
      </c>
      <c r="N4965" s="1">
        <v>8.3584358056666993E-6</v>
      </c>
    </row>
    <row r="4966" spans="1:14" x14ac:dyDescent="0.25">
      <c r="A4966">
        <v>1001</v>
      </c>
      <c r="B4966" s="1">
        <v>8.3980226015982001E-6</v>
      </c>
      <c r="C4966" s="1">
        <v>8.1480476170675992E-6</v>
      </c>
      <c r="E4966" s="1">
        <v>1.0151510275714E-5</v>
      </c>
      <c r="F4966" s="1">
        <v>9.9443562195623008E-6</v>
      </c>
      <c r="I4966" s="1">
        <v>8.3584358056666993E-6</v>
      </c>
      <c r="J4966" s="1">
        <v>8.3217177609094003E-6</v>
      </c>
      <c r="L4966" s="1">
        <v>8.3980226015982001E-6</v>
      </c>
      <c r="M4966" s="1">
        <v>1.0151510275714E-5</v>
      </c>
      <c r="N4966" s="1">
        <v>8.3584358056666993E-6</v>
      </c>
    </row>
    <row r="4967" spans="1:14" x14ac:dyDescent="0.25">
      <c r="A4967">
        <v>1000</v>
      </c>
      <c r="B4967" s="1">
        <v>8.3980226015982001E-6</v>
      </c>
      <c r="C4967" s="1">
        <v>8.1469441148251994E-6</v>
      </c>
      <c r="E4967" s="1">
        <v>1.0151510275714E-5</v>
      </c>
      <c r="F4967" s="1">
        <v>9.9441594227845998E-6</v>
      </c>
      <c r="I4967" s="1">
        <v>8.3584358056666993E-6</v>
      </c>
      <c r="J4967" s="1">
        <v>8.3227830764543995E-6</v>
      </c>
      <c r="L4967" s="1">
        <v>8.3980226015982001E-6</v>
      </c>
      <c r="M4967" s="1">
        <v>1.0151510275714E-5</v>
      </c>
      <c r="N4967" s="1">
        <v>8.3584358056666993E-6</v>
      </c>
    </row>
    <row r="4968" spans="1:14" x14ac:dyDescent="0.25">
      <c r="A4968">
        <v>1001</v>
      </c>
      <c r="B4968" s="1">
        <v>8.3980226015982001E-6</v>
      </c>
      <c r="C4968" s="1">
        <v>8.1470018711390995E-6</v>
      </c>
      <c r="E4968" s="1">
        <v>1.0151510275714E-5</v>
      </c>
      <c r="F4968" s="1">
        <v>9.9402460464995992E-6</v>
      </c>
      <c r="I4968" s="1">
        <v>8.3584358056666993E-6</v>
      </c>
      <c r="J4968" s="1">
        <v>8.3210065565719007E-6</v>
      </c>
      <c r="L4968" s="1">
        <v>8.3980226015982001E-6</v>
      </c>
      <c r="M4968" s="1">
        <v>1.0151510275714E-5</v>
      </c>
      <c r="N4968" s="1">
        <v>8.3584358056666993E-6</v>
      </c>
    </row>
    <row r="4969" spans="1:14" x14ac:dyDescent="0.25">
      <c r="A4969">
        <v>1000</v>
      </c>
      <c r="B4969" s="1">
        <v>8.3980226015982001E-6</v>
      </c>
      <c r="C4969" s="1">
        <v>8.1493529782309992E-6</v>
      </c>
      <c r="E4969" s="1">
        <v>1.0151510275714E-5</v>
      </c>
      <c r="F4969" s="1">
        <v>9.9508169043239994E-6</v>
      </c>
      <c r="I4969" s="1">
        <v>8.3584358056666993E-6</v>
      </c>
      <c r="J4969" s="1">
        <v>8.3229881977778008E-6</v>
      </c>
      <c r="L4969" s="1">
        <v>8.3980226015982001E-6</v>
      </c>
      <c r="M4969" s="1">
        <v>1.0151510275714E-5</v>
      </c>
      <c r="N4969" s="1">
        <v>8.3584358056666993E-6</v>
      </c>
    </row>
    <row r="4970" spans="1:14" x14ac:dyDescent="0.25">
      <c r="A4970">
        <v>1001</v>
      </c>
      <c r="B4970" s="1">
        <v>8.3980226015982001E-6</v>
      </c>
      <c r="C4970" s="1">
        <v>8.1462020870203996E-6</v>
      </c>
      <c r="E4970" s="1">
        <v>1.0151510275714E-5</v>
      </c>
      <c r="F4970" s="1">
        <v>9.9458286847261004E-6</v>
      </c>
      <c r="I4970" s="1">
        <v>8.3584358056666993E-6</v>
      </c>
      <c r="J4970" s="1">
        <v>8.3177791727724996E-6</v>
      </c>
      <c r="L4970" s="1">
        <v>8.3980226015982001E-6</v>
      </c>
      <c r="M4970" s="1">
        <v>1.0151510275714E-5</v>
      </c>
      <c r="N4970" s="1">
        <v>8.3584358056666993E-6</v>
      </c>
    </row>
    <row r="4971" spans="1:14" x14ac:dyDescent="0.25">
      <c r="A4971">
        <v>1000</v>
      </c>
      <c r="B4971" s="1">
        <v>8.3980226015982001E-6</v>
      </c>
      <c r="C4971" s="1">
        <v>8.1475673383796008E-6</v>
      </c>
      <c r="E4971" s="1">
        <v>1.0151510275714E-5</v>
      </c>
      <c r="F4971" s="1">
        <v>9.9381885339224E-6</v>
      </c>
      <c r="I4971" s="1">
        <v>8.3584358056666993E-6</v>
      </c>
      <c r="J4971" s="1">
        <v>8.3221989323949008E-6</v>
      </c>
      <c r="L4971" s="1">
        <v>8.3980226015982001E-6</v>
      </c>
      <c r="M4971" s="1">
        <v>1.0151510275714E-5</v>
      </c>
      <c r="N4971" s="1">
        <v>8.3584358056666993E-6</v>
      </c>
    </row>
    <row r="4972" spans="1:14" x14ac:dyDescent="0.25">
      <c r="A4972">
        <v>1001</v>
      </c>
      <c r="B4972" s="1">
        <v>8.3980226015982001E-6</v>
      </c>
      <c r="C4972" s="1">
        <v>8.1452567554520002E-6</v>
      </c>
      <c r="E4972" s="1">
        <v>1.0151510275714E-5</v>
      </c>
      <c r="F4972" s="1">
        <v>9.9434963710672004E-6</v>
      </c>
      <c r="I4972" s="1">
        <v>8.3584358056666993E-6</v>
      </c>
      <c r="J4972" s="1">
        <v>8.3221531817001998E-6</v>
      </c>
      <c r="L4972" s="1">
        <v>8.3980226015982001E-6</v>
      </c>
      <c r="M4972" s="1">
        <v>1.0151510275714E-5</v>
      </c>
      <c r="N4972" s="1">
        <v>8.3584358056666993E-6</v>
      </c>
    </row>
    <row r="4973" spans="1:14" x14ac:dyDescent="0.25">
      <c r="A4973">
        <v>1000</v>
      </c>
      <c r="B4973" s="1">
        <v>8.3980226015982001E-6</v>
      </c>
      <c r="C4973" s="1">
        <v>8.1515703392417992E-6</v>
      </c>
      <c r="E4973" s="1">
        <v>1.0151510275714E-5</v>
      </c>
      <c r="F4973" s="1">
        <v>9.9376847279647001E-6</v>
      </c>
      <c r="I4973" s="1">
        <v>8.3584358056666993E-6</v>
      </c>
      <c r="J4973" s="1">
        <v>8.3212548401098999E-6</v>
      </c>
      <c r="L4973" s="1">
        <v>8.3980226015982001E-6</v>
      </c>
      <c r="M4973" s="1">
        <v>1.0151510275714E-5</v>
      </c>
      <c r="N4973" s="1">
        <v>8.3584358056666993E-6</v>
      </c>
    </row>
    <row r="4974" spans="1:14" x14ac:dyDescent="0.25">
      <c r="A4974">
        <v>1001</v>
      </c>
      <c r="B4974" s="1">
        <v>8.3980226015982001E-6</v>
      </c>
      <c r="C4974" s="1">
        <v>8.1518450714950003E-6</v>
      </c>
      <c r="E4974" s="1">
        <v>1.0151510275714E-5</v>
      </c>
      <c r="F4974" s="1">
        <v>9.9432436535284001E-6</v>
      </c>
      <c r="I4974" s="1">
        <v>8.3584358056666993E-6</v>
      </c>
      <c r="J4974" s="1">
        <v>8.3200578958707994E-6</v>
      </c>
      <c r="L4974" s="1">
        <v>8.3980226015982001E-6</v>
      </c>
      <c r="M4974" s="1">
        <v>1.0151510275714E-5</v>
      </c>
      <c r="N4974" s="1">
        <v>8.3584358056666993E-6</v>
      </c>
    </row>
    <row r="4975" spans="1:14" x14ac:dyDescent="0.25">
      <c r="A4975">
        <v>1000</v>
      </c>
      <c r="B4975" s="1">
        <v>8.3980226015982001E-6</v>
      </c>
      <c r="C4975" s="1">
        <v>8.1484033776316008E-6</v>
      </c>
      <c r="E4975" s="1">
        <v>1.0151510275714E-5</v>
      </c>
      <c r="F4975" s="1">
        <v>9.9423695821066998E-6</v>
      </c>
      <c r="I4975" s="1">
        <v>8.3584358056666993E-6</v>
      </c>
      <c r="J4975" s="1">
        <v>8.3185980336312007E-6</v>
      </c>
      <c r="L4975" s="1">
        <v>8.3980226015982001E-6</v>
      </c>
      <c r="M4975" s="1">
        <v>1.0151510275714E-5</v>
      </c>
      <c r="N4975" s="1">
        <v>8.3584358056666993E-6</v>
      </c>
    </row>
    <row r="4976" spans="1:14" x14ac:dyDescent="0.25">
      <c r="A4976">
        <v>1001</v>
      </c>
      <c r="B4976" s="1">
        <v>8.3980226015982001E-6</v>
      </c>
      <c r="C4976" s="1">
        <v>8.1475248191452008E-6</v>
      </c>
      <c r="E4976" s="1">
        <v>1.0151510275714E-5</v>
      </c>
      <c r="F4976" s="1">
        <v>9.9468405558653992E-6</v>
      </c>
      <c r="I4976" s="1">
        <v>8.3584358056666993E-6</v>
      </c>
      <c r="J4976" s="1">
        <v>8.3258264853770993E-6</v>
      </c>
      <c r="L4976" s="1">
        <v>8.3980226015982001E-6</v>
      </c>
      <c r="M4976" s="1">
        <v>1.0151510275714E-5</v>
      </c>
      <c r="N4976" s="1">
        <v>8.3584358056666993E-6</v>
      </c>
    </row>
    <row r="4977" spans="1:14" x14ac:dyDescent="0.25">
      <c r="A4977">
        <v>1000</v>
      </c>
      <c r="B4977" s="1">
        <v>8.3980226015982001E-6</v>
      </c>
      <c r="C4977" s="1">
        <v>8.1493253829152996E-6</v>
      </c>
      <c r="E4977" s="1">
        <v>1.0151510275714E-5</v>
      </c>
      <c r="F4977" s="1">
        <v>9.9384823982206992E-6</v>
      </c>
      <c r="I4977" s="1">
        <v>8.3584358056666993E-6</v>
      </c>
      <c r="J4977" s="1">
        <v>8.3232267965475996E-6</v>
      </c>
      <c r="L4977" s="1">
        <v>8.3980226015982001E-6</v>
      </c>
      <c r="M4977" s="1">
        <v>1.0151510275714E-5</v>
      </c>
      <c r="N4977" s="1">
        <v>8.3584358056666993E-6</v>
      </c>
    </row>
    <row r="4978" spans="1:14" x14ac:dyDescent="0.25">
      <c r="A4978">
        <v>1001</v>
      </c>
      <c r="B4978" s="1">
        <v>8.3980226015982001E-6</v>
      </c>
      <c r="C4978" s="1">
        <v>8.1498607536083E-6</v>
      </c>
      <c r="E4978" s="1">
        <v>1.0151510275714E-5</v>
      </c>
      <c r="F4978" s="1">
        <v>9.9468155472944998E-6</v>
      </c>
      <c r="I4978" s="1">
        <v>8.3584358056666993E-6</v>
      </c>
      <c r="J4978" s="1">
        <v>8.3223629579941002E-6</v>
      </c>
      <c r="L4978" s="1">
        <v>8.3980226015982001E-6</v>
      </c>
      <c r="M4978" s="1">
        <v>1.0151510275714E-5</v>
      </c>
      <c r="N4978" s="1">
        <v>8.3584358056666993E-6</v>
      </c>
    </row>
    <row r="4979" spans="1:14" x14ac:dyDescent="0.25">
      <c r="A4979">
        <v>1000</v>
      </c>
      <c r="B4979" s="1">
        <v>8.3980226015982001E-6</v>
      </c>
      <c r="C4979" s="1">
        <v>8.1478839039536008E-6</v>
      </c>
      <c r="E4979" s="1">
        <v>1.0151510275714E-5</v>
      </c>
      <c r="F4979" s="1">
        <v>9.9480764893800004E-6</v>
      </c>
      <c r="I4979" s="1">
        <v>8.3584358056666993E-6</v>
      </c>
      <c r="J4979" s="1">
        <v>8.3220643823801993E-6</v>
      </c>
      <c r="L4979" s="1">
        <v>8.3980226015982001E-6</v>
      </c>
      <c r="M4979" s="1">
        <v>1.0151510275714E-5</v>
      </c>
      <c r="N4979" s="1">
        <v>8.3584358056666993E-6</v>
      </c>
    </row>
    <row r="4980" spans="1:14" x14ac:dyDescent="0.25">
      <c r="A4980">
        <v>1001</v>
      </c>
      <c r="B4980" s="1">
        <v>8.3980226015982001E-6</v>
      </c>
      <c r="C4980" s="1">
        <v>8.1446274857035002E-6</v>
      </c>
      <c r="E4980" s="1">
        <v>1.0151510275714E-5</v>
      </c>
      <c r="F4980" s="1">
        <v>9.9448750610330998E-6</v>
      </c>
      <c r="I4980" s="1">
        <v>8.3584358056666993E-6</v>
      </c>
      <c r="J4980" s="1">
        <v>8.3202053825435002E-6</v>
      </c>
      <c r="L4980" s="1">
        <v>8.3980226015982001E-6</v>
      </c>
      <c r="M4980" s="1">
        <v>1.0151510275714E-5</v>
      </c>
      <c r="N4980" s="1">
        <v>8.3584358056666993E-6</v>
      </c>
    </row>
    <row r="4981" spans="1:14" x14ac:dyDescent="0.25">
      <c r="A4981">
        <v>1000</v>
      </c>
      <c r="B4981" s="1">
        <v>8.3980226015982001E-6</v>
      </c>
      <c r="C4981" s="1">
        <v>8.1462790889041998E-6</v>
      </c>
      <c r="E4981" s="1">
        <v>1.0151510275714E-5</v>
      </c>
      <c r="F4981" s="1">
        <v>9.9501267398577999E-6</v>
      </c>
      <c r="I4981" s="1">
        <v>8.3584358056666993E-6</v>
      </c>
      <c r="J4981" s="1">
        <v>8.3195888310680004E-6</v>
      </c>
      <c r="L4981" s="1">
        <v>8.3980226015982001E-6</v>
      </c>
      <c r="M4981" s="1">
        <v>1.0151510275714E-5</v>
      </c>
      <c r="N4981" s="1">
        <v>8.3584358056666993E-6</v>
      </c>
    </row>
    <row r="4982" spans="1:14" x14ac:dyDescent="0.25">
      <c r="A4982">
        <v>1001</v>
      </c>
      <c r="B4982" s="1">
        <v>8.3980226015982001E-6</v>
      </c>
      <c r="C4982" s="1">
        <v>8.1465178285429995E-6</v>
      </c>
      <c r="E4982" s="1">
        <v>1.0151510275714E-5</v>
      </c>
      <c r="F4982" s="1">
        <v>9.9409082366621E-6</v>
      </c>
      <c r="I4982" s="1">
        <v>8.3584358056666993E-6</v>
      </c>
      <c r="J4982" s="1">
        <v>8.3227086973335002E-6</v>
      </c>
      <c r="L4982" s="1">
        <v>8.3980226015982001E-6</v>
      </c>
      <c r="M4982" s="1">
        <v>1.0151510275714E-5</v>
      </c>
      <c r="N4982" s="1">
        <v>8.3584358056666993E-6</v>
      </c>
    </row>
    <row r="4983" spans="1:14" x14ac:dyDescent="0.25">
      <c r="A4983">
        <v>1000</v>
      </c>
      <c r="B4983" s="1">
        <v>8.3980226015982001E-6</v>
      </c>
      <c r="C4983" s="1">
        <v>8.1481779321996992E-6</v>
      </c>
      <c r="E4983" s="1">
        <v>1.0151510275714E-5</v>
      </c>
      <c r="F4983" s="1">
        <v>9.9455225603442007E-6</v>
      </c>
      <c r="I4983" s="1">
        <v>8.3584358056666993E-6</v>
      </c>
      <c r="J4983" s="1">
        <v>8.3227873855375005E-6</v>
      </c>
      <c r="L4983" s="1">
        <v>8.3980226015982001E-6</v>
      </c>
      <c r="M4983" s="1">
        <v>1.0151510275714E-5</v>
      </c>
      <c r="N4983" s="1">
        <v>8.3584358056666993E-6</v>
      </c>
    </row>
    <row r="4984" spans="1:14" x14ac:dyDescent="0.25">
      <c r="A4984">
        <v>1001</v>
      </c>
      <c r="B4984" s="1">
        <v>8.3980226015982001E-6</v>
      </c>
      <c r="C4984" s="1">
        <v>8.1486592610858001E-6</v>
      </c>
      <c r="E4984" s="1">
        <v>1.0151510275714E-5</v>
      </c>
      <c r="F4984" s="1">
        <v>9.9460633888047992E-6</v>
      </c>
      <c r="I4984" s="1">
        <v>8.3584358056666993E-6</v>
      </c>
      <c r="J4984" s="1">
        <v>8.3226976381437001E-6</v>
      </c>
      <c r="L4984" s="1">
        <v>8.3980226015982001E-6</v>
      </c>
      <c r="M4984" s="1">
        <v>1.0151510275714E-5</v>
      </c>
      <c r="N4984" s="1">
        <v>8.3584358056666993E-6</v>
      </c>
    </row>
    <row r="4985" spans="1:14" x14ac:dyDescent="0.25">
      <c r="A4985">
        <v>1000</v>
      </c>
      <c r="B4985" s="1">
        <v>8.3980226015982001E-6</v>
      </c>
      <c r="C4985" s="1">
        <v>8.1481795554917999E-6</v>
      </c>
      <c r="E4985" s="1">
        <v>1.0151510275714E-5</v>
      </c>
      <c r="F4985" s="1">
        <v>9.9407175606092993E-6</v>
      </c>
      <c r="I4985" s="1">
        <v>8.3584358056666993E-6</v>
      </c>
      <c r="J4985" s="1">
        <v>8.3216236234320003E-6</v>
      </c>
      <c r="L4985" s="1">
        <v>8.3980226015982001E-6</v>
      </c>
      <c r="M4985" s="1">
        <v>1.0151510275714E-5</v>
      </c>
      <c r="N4985" s="1">
        <v>8.3584358056666993E-6</v>
      </c>
    </row>
    <row r="4986" spans="1:14" x14ac:dyDescent="0.25">
      <c r="A4986">
        <v>1001</v>
      </c>
      <c r="B4986" s="1">
        <v>8.3980226015982001E-6</v>
      </c>
      <c r="C4986" s="1">
        <v>8.1474947364109998E-6</v>
      </c>
      <c r="E4986" s="1">
        <v>1.0151510275714E-5</v>
      </c>
      <c r="F4986" s="1">
        <v>9.9507364854961999E-6</v>
      </c>
      <c r="I4986" s="1">
        <v>8.3584358056666993E-6</v>
      </c>
      <c r="J4986" s="1">
        <v>8.3222431977764002E-6</v>
      </c>
      <c r="L4986" s="1">
        <v>8.3980226015982001E-6</v>
      </c>
      <c r="M4986" s="1">
        <v>1.0151510275714E-5</v>
      </c>
      <c r="N4986" s="1">
        <v>8.3584358056666993E-6</v>
      </c>
    </row>
    <row r="4987" spans="1:14" x14ac:dyDescent="0.25">
      <c r="A4987">
        <v>1000</v>
      </c>
      <c r="B4987" s="1">
        <v>8.3980226015982001E-6</v>
      </c>
      <c r="C4987" s="1">
        <v>8.1460021320117993E-6</v>
      </c>
      <c r="E4987" s="1">
        <v>1.0151510275714E-5</v>
      </c>
      <c r="F4987" s="1">
        <v>9.9476507974430997E-6</v>
      </c>
      <c r="I4987" s="1">
        <v>8.3584358056666993E-6</v>
      </c>
      <c r="J4987" s="1">
        <v>8.3224244838684003E-6</v>
      </c>
      <c r="L4987" s="1">
        <v>8.3980226015982001E-6</v>
      </c>
      <c r="M4987" s="1">
        <v>1.0151510275714E-5</v>
      </c>
      <c r="N4987" s="1">
        <v>8.3584358056666993E-6</v>
      </c>
    </row>
    <row r="4988" spans="1:14" x14ac:dyDescent="0.25">
      <c r="A4988">
        <v>1001</v>
      </c>
      <c r="B4988" s="1">
        <v>8.3980226015982001E-6</v>
      </c>
      <c r="C4988" s="1">
        <v>8.1523194290851005E-6</v>
      </c>
      <c r="E4988" s="1">
        <v>1.0151510275714E-5</v>
      </c>
      <c r="F4988" s="1">
        <v>9.9451548533692993E-6</v>
      </c>
      <c r="I4988" s="1">
        <v>8.3584358056666993E-6</v>
      </c>
      <c r="J4988" s="1">
        <v>8.3191556270237999E-6</v>
      </c>
      <c r="L4988" s="1">
        <v>8.3980226015982001E-6</v>
      </c>
      <c r="M4988" s="1">
        <v>1.0151510275714E-5</v>
      </c>
      <c r="N4988" s="1">
        <v>8.3584358056666993E-6</v>
      </c>
    </row>
    <row r="4989" spans="1:14" x14ac:dyDescent="0.25">
      <c r="A4989">
        <v>1000</v>
      </c>
      <c r="B4989" s="1">
        <v>8.3980226015982001E-6</v>
      </c>
      <c r="C4989" s="1">
        <v>8.1488936099326993E-6</v>
      </c>
      <c r="E4989" s="1">
        <v>1.0151510275714E-5</v>
      </c>
      <c r="F4989" s="1">
        <v>9.9452557583646995E-6</v>
      </c>
      <c r="I4989" s="1">
        <v>8.3584358056666993E-6</v>
      </c>
      <c r="J4989" s="1">
        <v>8.3229635570900002E-6</v>
      </c>
      <c r="L4989" s="1">
        <v>8.3980226015982001E-6</v>
      </c>
      <c r="M4989" s="1">
        <v>1.0151510275714E-5</v>
      </c>
      <c r="N4989" s="1">
        <v>8.3584358056666993E-6</v>
      </c>
    </row>
    <row r="4990" spans="1:14" x14ac:dyDescent="0.25">
      <c r="A4990">
        <v>1001</v>
      </c>
      <c r="B4990" s="1">
        <v>8.3980226015982001E-6</v>
      </c>
      <c r="C4990" s="1">
        <v>8.1432218799766007E-6</v>
      </c>
      <c r="E4990" s="1">
        <v>1.0151510275714E-5</v>
      </c>
      <c r="F4990" s="1">
        <v>9.9492064203510007E-6</v>
      </c>
      <c r="I4990" s="1">
        <v>8.3584358056666993E-6</v>
      </c>
      <c r="J4990" s="1">
        <v>8.3184389468370001E-6</v>
      </c>
      <c r="L4990" s="1">
        <v>8.3980226015982001E-6</v>
      </c>
      <c r="M4990" s="1">
        <v>1.0151510275714E-5</v>
      </c>
      <c r="N4990" s="1">
        <v>8.3584358056666993E-6</v>
      </c>
    </row>
    <row r="4991" spans="1:14" x14ac:dyDescent="0.25">
      <c r="A4991">
        <v>1000</v>
      </c>
      <c r="B4991" s="1">
        <v>8.3980226015982001E-6</v>
      </c>
      <c r="C4991" s="1">
        <v>8.142764967348E-6</v>
      </c>
      <c r="E4991" s="1">
        <v>1.0151510275714E-5</v>
      </c>
      <c r="F4991" s="1">
        <v>9.9431936708181992E-6</v>
      </c>
      <c r="I4991" s="1">
        <v>8.3584358056666993E-6</v>
      </c>
      <c r="J4991" s="1">
        <v>8.3234655692182007E-6</v>
      </c>
      <c r="L4991" s="1">
        <v>8.3980226015982001E-6</v>
      </c>
      <c r="M4991" s="1">
        <v>1.0151510275714E-5</v>
      </c>
      <c r="N4991" s="1">
        <v>8.3584358056666993E-6</v>
      </c>
    </row>
    <row r="4992" spans="1:14" x14ac:dyDescent="0.25">
      <c r="A4992">
        <v>1001</v>
      </c>
      <c r="B4992" s="1">
        <v>8.3980226015982001E-6</v>
      </c>
      <c r="C4992" s="1">
        <v>8.1506635867204002E-6</v>
      </c>
      <c r="E4992" s="1">
        <v>1.0151510275714E-5</v>
      </c>
      <c r="F4992" s="1">
        <v>9.9456670302503994E-6</v>
      </c>
      <c r="I4992" s="1">
        <v>8.3584358056666993E-6</v>
      </c>
      <c r="J4992" s="1">
        <v>8.3255133755808995E-6</v>
      </c>
      <c r="L4992" s="1">
        <v>8.3980226015982001E-6</v>
      </c>
      <c r="M4992" s="1">
        <v>1.0151510275714E-5</v>
      </c>
      <c r="N4992" s="1">
        <v>8.3584358056666993E-6</v>
      </c>
    </row>
    <row r="4993" spans="1:14" x14ac:dyDescent="0.25">
      <c r="A4993">
        <v>1000</v>
      </c>
      <c r="B4993" s="1">
        <v>8.3980226015982001E-6</v>
      </c>
      <c r="C4993" s="1">
        <v>8.1471771331427992E-6</v>
      </c>
      <c r="E4993" s="1">
        <v>1.0151510275714E-5</v>
      </c>
      <c r="F4993" s="1">
        <v>9.9518909513231992E-6</v>
      </c>
      <c r="I4993" s="1">
        <v>8.3584358056666993E-6</v>
      </c>
      <c r="J4993" s="1">
        <v>8.3242446720615997E-6</v>
      </c>
      <c r="L4993" s="1">
        <v>8.3980226015982001E-6</v>
      </c>
      <c r="M4993" s="1">
        <v>1.0151510275714E-5</v>
      </c>
      <c r="N4993" s="1">
        <v>8.3584358056666993E-6</v>
      </c>
    </row>
    <row r="4994" spans="1:14" x14ac:dyDescent="0.25">
      <c r="A4994">
        <v>1001</v>
      </c>
      <c r="B4994" s="1">
        <v>8.3980226015982001E-6</v>
      </c>
      <c r="C4994" s="1">
        <v>8.1471178725023997E-6</v>
      </c>
      <c r="E4994" s="1">
        <v>1.0151510275714E-5</v>
      </c>
      <c r="F4994" s="1">
        <v>9.9422061696666006E-6</v>
      </c>
      <c r="I4994" s="1">
        <v>8.3584358056666993E-6</v>
      </c>
      <c r="J4994" s="1">
        <v>8.3202707113178999E-6</v>
      </c>
      <c r="L4994" s="1">
        <v>8.3980226015982001E-6</v>
      </c>
      <c r="M4994" s="1">
        <v>1.0151510275714E-5</v>
      </c>
      <c r="N4994" s="1">
        <v>8.3584358056666993E-6</v>
      </c>
    </row>
    <row r="4995" spans="1:14" x14ac:dyDescent="0.25">
      <c r="A4995">
        <v>1000</v>
      </c>
      <c r="B4995" s="1">
        <v>8.3980226015982001E-6</v>
      </c>
      <c r="C4995" s="1">
        <v>8.1458602048949999E-6</v>
      </c>
      <c r="E4995" s="1">
        <v>1.0151510275714E-5</v>
      </c>
      <c r="F4995" s="1">
        <v>9.9488397918571994E-6</v>
      </c>
      <c r="I4995" s="1">
        <v>8.3584358056666993E-6</v>
      </c>
      <c r="J4995" s="1">
        <v>8.3202295718744008E-6</v>
      </c>
      <c r="L4995" s="1">
        <v>8.3980226015982001E-6</v>
      </c>
      <c r="M4995" s="1">
        <v>1.0151510275714E-5</v>
      </c>
      <c r="N4995" s="1">
        <v>8.3584358056666993E-6</v>
      </c>
    </row>
    <row r="4996" spans="1:14" x14ac:dyDescent="0.25">
      <c r="A4996">
        <v>1001</v>
      </c>
      <c r="B4996" s="1">
        <v>8.3980226015982001E-6</v>
      </c>
      <c r="C4996" s="1">
        <v>8.1466949890226994E-6</v>
      </c>
      <c r="E4996" s="1">
        <v>1.0151510275714E-5</v>
      </c>
      <c r="F4996" s="1">
        <v>9.9445603084006001E-6</v>
      </c>
      <c r="I4996" s="1">
        <v>8.3584358056666993E-6</v>
      </c>
      <c r="J4996" s="1">
        <v>8.3221128241687995E-6</v>
      </c>
      <c r="L4996" s="1">
        <v>8.3980226015982001E-6</v>
      </c>
      <c r="M4996" s="1">
        <v>1.0151510275714E-5</v>
      </c>
      <c r="N4996" s="1">
        <v>8.3584358056666993E-6</v>
      </c>
    </row>
    <row r="4997" spans="1:14" x14ac:dyDescent="0.25">
      <c r="A4997">
        <v>1000</v>
      </c>
      <c r="B4997" s="1">
        <v>8.3980226015982001E-6</v>
      </c>
      <c r="C4997" s="1">
        <v>8.1520647088828994E-6</v>
      </c>
      <c r="E4997" s="1">
        <v>1.0151510275714E-5</v>
      </c>
      <c r="F4997" s="1">
        <v>9.9474613192498002E-6</v>
      </c>
      <c r="I4997" s="1">
        <v>8.3584358056666993E-6</v>
      </c>
      <c r="J4997" s="1">
        <v>8.3239187975679995E-6</v>
      </c>
      <c r="L4997" s="1">
        <v>8.3980226015982001E-6</v>
      </c>
      <c r="M4997" s="1">
        <v>1.0151510275714E-5</v>
      </c>
      <c r="N4997" s="1">
        <v>8.3584358056666993E-6</v>
      </c>
    </row>
    <row r="4998" spans="1:14" x14ac:dyDescent="0.25">
      <c r="A4998">
        <v>1001</v>
      </c>
      <c r="B4998" s="1">
        <v>8.3980226015982001E-6</v>
      </c>
      <c r="C4998" s="1">
        <v>8.1497780470289998E-6</v>
      </c>
      <c r="E4998" s="1">
        <v>1.0151510275714E-5</v>
      </c>
      <c r="F4998" s="1">
        <v>9.9498744059787004E-6</v>
      </c>
      <c r="I4998" s="1">
        <v>8.3584358056666993E-6</v>
      </c>
      <c r="J4998" s="1">
        <v>8.3216115355908996E-6</v>
      </c>
      <c r="L4998" s="1">
        <v>8.3980226015982001E-6</v>
      </c>
      <c r="M4998" s="1">
        <v>1.0151510275714E-5</v>
      </c>
      <c r="N4998" s="1">
        <v>8.3584358056666993E-6</v>
      </c>
    </row>
    <row r="4999" spans="1:14" x14ac:dyDescent="0.25">
      <c r="A4999">
        <v>1000</v>
      </c>
      <c r="B4999" s="1">
        <v>8.3980226015982001E-6</v>
      </c>
      <c r="C4999" s="1">
        <v>8.1516171481783004E-6</v>
      </c>
      <c r="E4999" s="1">
        <v>1.0151510275714E-5</v>
      </c>
      <c r="F4999" s="1">
        <v>9.9518354769180004E-6</v>
      </c>
      <c r="I4999" s="1">
        <v>8.3584358056666993E-6</v>
      </c>
      <c r="J4999" s="1">
        <v>8.3239192896517004E-6</v>
      </c>
      <c r="L4999" s="1">
        <v>8.3980226015982001E-6</v>
      </c>
      <c r="M4999" s="1">
        <v>1.0151510275714E-5</v>
      </c>
      <c r="N4999" s="1">
        <v>8.3584358056666993E-6</v>
      </c>
    </row>
    <row r="5000" spans="1:14" x14ac:dyDescent="0.25">
      <c r="A5000">
        <v>1001</v>
      </c>
      <c r="B5000" s="1">
        <v>8.3980226015982001E-6</v>
      </c>
      <c r="C5000" s="1">
        <v>8.1518023166820995E-6</v>
      </c>
      <c r="E5000" s="1">
        <v>1.0151510275714E-5</v>
      </c>
      <c r="F5000" s="1">
        <v>9.9497722293921E-6</v>
      </c>
      <c r="I5000" s="1">
        <v>8.3584358056666993E-6</v>
      </c>
      <c r="J5000" s="1">
        <v>8.3212548485499005E-6</v>
      </c>
      <c r="L5000" s="1">
        <v>8.3980226015982001E-6</v>
      </c>
      <c r="M5000" s="1">
        <v>1.0151510275714E-5</v>
      </c>
      <c r="N5000" s="1">
        <v>8.3584358056666993E-6</v>
      </c>
    </row>
    <row r="5001" spans="1:14" x14ac:dyDescent="0.25">
      <c r="A5001">
        <v>1000</v>
      </c>
      <c r="B5001" s="1">
        <v>8.3980226015982001E-6</v>
      </c>
      <c r="C5001" s="1">
        <v>8.1492111144043E-6</v>
      </c>
      <c r="E5001" s="1">
        <v>1.0151510275714E-5</v>
      </c>
      <c r="F5001" s="1">
        <v>9.9450555245272E-6</v>
      </c>
      <c r="I5001" s="1">
        <v>8.3584358056666993E-6</v>
      </c>
      <c r="J5001" s="1">
        <v>8.3241875816592004E-6</v>
      </c>
      <c r="L5001" s="1">
        <v>8.3980226015982001E-6</v>
      </c>
      <c r="M5001" s="1">
        <v>1.0151510275714E-5</v>
      </c>
      <c r="N5001" s="1">
        <v>8.3584358056666993E-6</v>
      </c>
    </row>
    <row r="5002" spans="1:14" x14ac:dyDescent="0.25">
      <c r="A5002">
        <v>1001</v>
      </c>
      <c r="B5002" s="1">
        <v>8.3980226015982001E-6</v>
      </c>
      <c r="C5002" s="1">
        <v>8.1461299883486995E-6</v>
      </c>
      <c r="E5002" s="1">
        <v>1.0151510275714E-5</v>
      </c>
      <c r="F5002" s="1">
        <v>9.9440215950802992E-6</v>
      </c>
      <c r="I5002" s="1">
        <v>8.3584358056666993E-6</v>
      </c>
      <c r="J5002" s="1">
        <v>8.3235977263706996E-6</v>
      </c>
      <c r="L5002" s="1">
        <v>8.3980226015982001E-6</v>
      </c>
      <c r="M5002" s="1">
        <v>1.0151510275714E-5</v>
      </c>
      <c r="N5002" s="1">
        <v>8.3584358056666993E-6</v>
      </c>
    </row>
    <row r="5003" spans="1:14" x14ac:dyDescent="0.25">
      <c r="A5003">
        <v>1000</v>
      </c>
      <c r="B5003" s="1">
        <v>8.3980226015982001E-6</v>
      </c>
      <c r="C5003" s="1">
        <v>8.1525701421622E-6</v>
      </c>
      <c r="E5003" s="1">
        <v>1.0151510275714E-5</v>
      </c>
      <c r="F5003" s="1">
        <v>9.9447786026790004E-6</v>
      </c>
      <c r="I5003" s="1">
        <v>8.3584358056666993E-6</v>
      </c>
      <c r="J5003" s="1">
        <v>8.3185327889656006E-6</v>
      </c>
      <c r="L5003" s="1">
        <v>8.3980226015982001E-6</v>
      </c>
      <c r="M5003" s="1">
        <v>1.0151510275714E-5</v>
      </c>
      <c r="N5003" s="1">
        <v>8.3584358056666993E-6</v>
      </c>
    </row>
    <row r="5004" spans="1:14" x14ac:dyDescent="0.25">
      <c r="A5004">
        <v>1001</v>
      </c>
      <c r="B5004" s="1">
        <v>8.3980226015982001E-6</v>
      </c>
      <c r="C5004" s="1">
        <v>8.1529316109304001E-6</v>
      </c>
      <c r="E5004" s="1">
        <v>1.0151510275714E-5</v>
      </c>
      <c r="F5004" s="1">
        <v>9.9482493624470005E-6</v>
      </c>
      <c r="I5004" s="1">
        <v>8.3584358056666993E-6</v>
      </c>
      <c r="J5004" s="1">
        <v>8.3221406627259003E-6</v>
      </c>
      <c r="L5004" s="1">
        <v>8.3980226015982001E-6</v>
      </c>
      <c r="M5004" s="1">
        <v>1.0151510275714E-5</v>
      </c>
      <c r="N5004" s="1">
        <v>8.3584358056666993E-6</v>
      </c>
    </row>
    <row r="5005" spans="1:14" x14ac:dyDescent="0.25">
      <c r="A5005">
        <v>1000</v>
      </c>
      <c r="B5005" s="1">
        <v>8.3980226015982001E-6</v>
      </c>
      <c r="C5005" s="1">
        <v>8.1454475763797001E-6</v>
      </c>
      <c r="E5005" s="1">
        <v>1.0151510275714E-5</v>
      </c>
      <c r="F5005" s="1">
        <v>9.9501210989340994E-6</v>
      </c>
      <c r="I5005" s="1">
        <v>8.3584358056666993E-6</v>
      </c>
      <c r="J5005" s="1">
        <v>8.3225647048066003E-6</v>
      </c>
      <c r="L5005" s="1">
        <v>8.3980226015982001E-6</v>
      </c>
      <c r="M5005" s="1">
        <v>1.0151510275714E-5</v>
      </c>
      <c r="N5005" s="1">
        <v>8.3584358056666993E-6</v>
      </c>
    </row>
    <row r="5006" spans="1:14" x14ac:dyDescent="0.25">
      <c r="A5006">
        <v>1001</v>
      </c>
      <c r="B5006" s="1">
        <v>8.3980226015982001E-6</v>
      </c>
      <c r="C5006" s="1">
        <v>8.1488728740316999E-6</v>
      </c>
      <c r="E5006" s="1">
        <v>1.0151510275714E-5</v>
      </c>
      <c r="F5006" s="1">
        <v>9.948394667302E-6</v>
      </c>
      <c r="I5006" s="1">
        <v>8.3584358056666993E-6</v>
      </c>
      <c r="J5006" s="1">
        <v>8.3223557920817004E-6</v>
      </c>
      <c r="L5006" s="1">
        <v>8.3980226015982001E-6</v>
      </c>
      <c r="M5006" s="1">
        <v>1.0151510275714E-5</v>
      </c>
      <c r="N5006" s="1">
        <v>8.3584358056666993E-6</v>
      </c>
    </row>
    <row r="5007" spans="1:14" x14ac:dyDescent="0.25">
      <c r="A5007">
        <v>1000</v>
      </c>
      <c r="B5007" s="1">
        <v>8.3980226015982001E-6</v>
      </c>
      <c r="C5007" s="1">
        <v>8.1508521397669997E-6</v>
      </c>
      <c r="E5007" s="1">
        <v>1.0151510275714E-5</v>
      </c>
      <c r="F5007" s="1">
        <v>9.9517166877102007E-6</v>
      </c>
      <c r="I5007" s="1">
        <v>8.3584358056666993E-6</v>
      </c>
      <c r="J5007" s="1">
        <v>8.3215248049897E-6</v>
      </c>
      <c r="L5007" s="1">
        <v>8.3980226015982001E-6</v>
      </c>
      <c r="M5007" s="1">
        <v>1.0151510275714E-5</v>
      </c>
      <c r="N5007" s="1">
        <v>8.3584358056666993E-6</v>
      </c>
    </row>
    <row r="5008" spans="1:14" x14ac:dyDescent="0.25">
      <c r="A5008">
        <v>1001</v>
      </c>
      <c r="B5008" s="1">
        <v>8.3980226015982001E-6</v>
      </c>
      <c r="C5008" s="1">
        <v>8.1516118303550008E-6</v>
      </c>
      <c r="E5008" s="1">
        <v>1.0151510275714E-5</v>
      </c>
      <c r="F5008" s="1">
        <v>9.9385156377656997E-6</v>
      </c>
      <c r="I5008" s="1">
        <v>8.3584358056666993E-6</v>
      </c>
      <c r="J5008" s="1">
        <v>8.3220339289290998E-6</v>
      </c>
      <c r="L5008" s="1">
        <v>8.3980226015982001E-6</v>
      </c>
      <c r="M5008" s="1">
        <v>1.0151510275714E-5</v>
      </c>
      <c r="N5008" s="1">
        <v>8.3584358056666993E-6</v>
      </c>
    </row>
    <row r="5009" spans="1:14" x14ac:dyDescent="0.25">
      <c r="A5009">
        <v>1000</v>
      </c>
      <c r="B5009" s="1">
        <v>8.3980226015982001E-6</v>
      </c>
      <c r="C5009" s="1">
        <v>8.151556861602E-6</v>
      </c>
      <c r="E5009" s="1">
        <v>1.0151510275714E-5</v>
      </c>
      <c r="F5009" s="1">
        <v>9.9431413965873008E-6</v>
      </c>
      <c r="I5009" s="1">
        <v>8.3584358056666993E-6</v>
      </c>
      <c r="J5009" s="1">
        <v>8.3216464407076994E-6</v>
      </c>
      <c r="L5009" s="1">
        <v>8.3980226015982001E-6</v>
      </c>
      <c r="M5009" s="1">
        <v>1.0151510275714E-5</v>
      </c>
      <c r="N5009" s="1">
        <v>8.3584358056666993E-6</v>
      </c>
    </row>
    <row r="5010" spans="1:14" x14ac:dyDescent="0.25">
      <c r="A5010">
        <v>1001</v>
      </c>
      <c r="B5010" s="1">
        <v>8.3980226015982001E-6</v>
      </c>
      <c r="C5010" s="1">
        <v>8.1525947589865007E-6</v>
      </c>
      <c r="E5010" s="1">
        <v>1.0151510275714E-5</v>
      </c>
      <c r="F5010" s="1">
        <v>9.9494728389160002E-6</v>
      </c>
      <c r="I5010" s="1">
        <v>8.3584358056666993E-6</v>
      </c>
      <c r="J5010" s="1">
        <v>8.3235217966227995E-6</v>
      </c>
      <c r="L5010" s="1">
        <v>8.3980226015982001E-6</v>
      </c>
      <c r="M5010" s="1">
        <v>1.0151510275714E-5</v>
      </c>
      <c r="N5010" s="1">
        <v>8.3584358056666993E-6</v>
      </c>
    </row>
    <row r="5011" spans="1:14" x14ac:dyDescent="0.25">
      <c r="A5011">
        <v>1000</v>
      </c>
      <c r="B5011" s="1">
        <v>8.3980226015982001E-6</v>
      </c>
      <c r="C5011" s="1">
        <v>8.1499120838177006E-6</v>
      </c>
      <c r="E5011" s="1">
        <v>1.0151510275714E-5</v>
      </c>
      <c r="F5011" s="1">
        <v>9.9516436603091002E-6</v>
      </c>
      <c r="I5011" s="1">
        <v>8.3584358056666993E-6</v>
      </c>
      <c r="J5011" s="1">
        <v>8.3233731397287997E-6</v>
      </c>
      <c r="L5011" s="1">
        <v>8.3980226015982001E-6</v>
      </c>
      <c r="M5011" s="1">
        <v>1.0151510275714E-5</v>
      </c>
      <c r="N5011" s="1">
        <v>8.3584358056666993E-6</v>
      </c>
    </row>
    <row r="5012" spans="1:14" x14ac:dyDescent="0.25">
      <c r="A5012">
        <v>1001</v>
      </c>
      <c r="B5012" s="1">
        <v>8.3980226015982001E-6</v>
      </c>
      <c r="C5012" s="1">
        <v>8.1481088523071006E-6</v>
      </c>
      <c r="E5012" s="1">
        <v>1.0151510275714E-5</v>
      </c>
      <c r="F5012" s="1">
        <v>9.9539354150323007E-6</v>
      </c>
      <c r="I5012" s="1">
        <v>8.3584358056666993E-6</v>
      </c>
      <c r="J5012" s="1">
        <v>8.3225043424081998E-6</v>
      </c>
      <c r="L5012" s="1">
        <v>8.3980226015982001E-6</v>
      </c>
      <c r="M5012" s="1">
        <v>1.0151510275714E-5</v>
      </c>
      <c r="N5012" s="1">
        <v>8.3584358056666993E-6</v>
      </c>
    </row>
    <row r="5013" spans="1:14" x14ac:dyDescent="0.25">
      <c r="A5013">
        <v>1000</v>
      </c>
      <c r="B5013" s="1">
        <v>8.3980226015982001E-6</v>
      </c>
      <c r="C5013" s="1">
        <v>8.1539502020348001E-6</v>
      </c>
      <c r="E5013" s="1">
        <v>1.0151510275714E-5</v>
      </c>
      <c r="F5013" s="1">
        <v>9.9513647606655995E-6</v>
      </c>
      <c r="I5013" s="1">
        <v>8.3584358056666993E-6</v>
      </c>
      <c r="J5013" s="1">
        <v>8.3250194221551996E-6</v>
      </c>
      <c r="L5013" s="1">
        <v>8.3980226015982001E-6</v>
      </c>
      <c r="M5013" s="1">
        <v>1.0151510275714E-5</v>
      </c>
      <c r="N5013" s="1">
        <v>8.3584358056666993E-6</v>
      </c>
    </row>
    <row r="5014" spans="1:14" x14ac:dyDescent="0.25">
      <c r="A5014">
        <v>1001</v>
      </c>
      <c r="B5014" s="1">
        <v>8.3980226015982001E-6</v>
      </c>
      <c r="C5014" s="1">
        <v>8.1538390860131005E-6</v>
      </c>
      <c r="E5014" s="1">
        <v>1.0151510275714E-5</v>
      </c>
      <c r="F5014" s="1">
        <v>9.9490061580761996E-6</v>
      </c>
      <c r="I5014" s="1">
        <v>8.3584358056666993E-6</v>
      </c>
      <c r="J5014" s="1">
        <v>8.3244606996269005E-6</v>
      </c>
      <c r="L5014" s="1">
        <v>8.3980226015982001E-6</v>
      </c>
      <c r="M5014" s="1">
        <v>1.0151510275714E-5</v>
      </c>
      <c r="N5014" s="1">
        <v>8.3584358056666993E-6</v>
      </c>
    </row>
    <row r="5015" spans="1:14" x14ac:dyDescent="0.25">
      <c r="A5015">
        <v>1000</v>
      </c>
      <c r="B5015" s="1">
        <v>8.3980226015982001E-6</v>
      </c>
      <c r="C5015" s="1">
        <v>8.1512456267636003E-6</v>
      </c>
      <c r="E5015" s="1">
        <v>1.0151510275714E-5</v>
      </c>
      <c r="F5015" s="1">
        <v>9.9451025218887993E-6</v>
      </c>
      <c r="I5015" s="1">
        <v>8.3584358056666993E-6</v>
      </c>
      <c r="J5015" s="1">
        <v>8.3242864870738002E-6</v>
      </c>
      <c r="L5015" s="1">
        <v>8.3980226015982001E-6</v>
      </c>
      <c r="M5015" s="1">
        <v>1.0151510275714E-5</v>
      </c>
      <c r="N5015" s="1">
        <v>8.3584358056666993E-6</v>
      </c>
    </row>
    <row r="5016" spans="1:14" x14ac:dyDescent="0.25">
      <c r="A5016">
        <v>1001</v>
      </c>
      <c r="B5016" s="1">
        <v>8.3980226015982001E-6</v>
      </c>
      <c r="C5016" s="1">
        <v>8.1517916673648001E-6</v>
      </c>
      <c r="E5016" s="1">
        <v>1.0151510275714E-5</v>
      </c>
      <c r="F5016" s="1">
        <v>9.9458562819411002E-6</v>
      </c>
      <c r="I5016" s="1">
        <v>8.3584358056666993E-6</v>
      </c>
      <c r="J5016" s="1">
        <v>8.3235250148502994E-6</v>
      </c>
      <c r="L5016" s="1">
        <v>8.3980226015982001E-6</v>
      </c>
      <c r="M5016" s="1">
        <v>1.0151510275714E-5</v>
      </c>
      <c r="N5016" s="1">
        <v>8.3584358056666993E-6</v>
      </c>
    </row>
    <row r="5017" spans="1:14" x14ac:dyDescent="0.25">
      <c r="A5017">
        <v>1000</v>
      </c>
      <c r="B5017" s="1">
        <v>8.3980226015982001E-6</v>
      </c>
      <c r="C5017" s="1">
        <v>8.1523593756474006E-6</v>
      </c>
      <c r="E5017" s="1">
        <v>1.0151510275714E-5</v>
      </c>
      <c r="F5017" s="1">
        <v>9.9455183288937005E-6</v>
      </c>
      <c r="I5017" s="1">
        <v>8.3584358056666993E-6</v>
      </c>
      <c r="J5017" s="1">
        <v>8.3255697975098994E-6</v>
      </c>
      <c r="L5017" s="1">
        <v>8.3980226015982001E-6</v>
      </c>
      <c r="M5017" s="1">
        <v>1.0151510275714E-5</v>
      </c>
      <c r="N5017" s="1">
        <v>8.3584358056666993E-6</v>
      </c>
    </row>
    <row r="5018" spans="1:14" x14ac:dyDescent="0.25">
      <c r="A5018">
        <v>1001</v>
      </c>
      <c r="B5018" s="1">
        <v>8.3980226015982001E-6</v>
      </c>
      <c r="C5018" s="1">
        <v>8.1521643822217992E-6</v>
      </c>
      <c r="E5018" s="1">
        <v>1.0151510275714E-5</v>
      </c>
      <c r="F5018" s="1">
        <v>9.9489747335509997E-6</v>
      </c>
      <c r="I5018" s="1">
        <v>8.3584358056666993E-6</v>
      </c>
      <c r="J5018" s="1">
        <v>8.3229190686711005E-6</v>
      </c>
      <c r="L5018" s="1">
        <v>8.3980226015982001E-6</v>
      </c>
      <c r="M5018" s="1">
        <v>1.0151510275714E-5</v>
      </c>
      <c r="N5018" s="1">
        <v>8.3584358056666993E-6</v>
      </c>
    </row>
    <row r="5019" spans="1:14" x14ac:dyDescent="0.25">
      <c r="A5019">
        <v>1000</v>
      </c>
      <c r="B5019" s="1">
        <v>8.3980226015982001E-6</v>
      </c>
      <c r="C5019" s="1">
        <v>8.1521678268329998E-6</v>
      </c>
      <c r="E5019" s="1">
        <v>1.0151510275714E-5</v>
      </c>
      <c r="F5019" s="1">
        <v>9.9477903361961004E-6</v>
      </c>
      <c r="I5019" s="1">
        <v>8.3584358056666993E-6</v>
      </c>
      <c r="J5019" s="1">
        <v>8.3245435952848999E-6</v>
      </c>
      <c r="L5019" s="1">
        <v>8.3980226015982001E-6</v>
      </c>
      <c r="M5019" s="1">
        <v>1.0151510275714E-5</v>
      </c>
      <c r="N5019" s="1">
        <v>8.3584358056666993E-6</v>
      </c>
    </row>
    <row r="5020" spans="1:14" x14ac:dyDescent="0.25">
      <c r="A5020">
        <v>1001</v>
      </c>
      <c r="B5020" s="1">
        <v>8.3980226015982001E-6</v>
      </c>
      <c r="C5020" s="1">
        <v>8.1503836647836994E-6</v>
      </c>
      <c r="E5020" s="1">
        <v>1.0151510275714E-5</v>
      </c>
      <c r="F5020" s="1">
        <v>9.9477871542177007E-6</v>
      </c>
      <c r="I5020" s="1">
        <v>8.3584358056666993E-6</v>
      </c>
      <c r="J5020" s="1">
        <v>8.3229043004556007E-6</v>
      </c>
      <c r="L5020" s="1">
        <v>8.3980226015982001E-6</v>
      </c>
      <c r="M5020" s="1">
        <v>1.0151510275714E-5</v>
      </c>
      <c r="N5020" s="1">
        <v>8.3584358056666993E-6</v>
      </c>
    </row>
    <row r="5021" spans="1:14" x14ac:dyDescent="0.25">
      <c r="A5021">
        <v>1000</v>
      </c>
      <c r="B5021" s="1">
        <v>8.3980226015982001E-6</v>
      </c>
      <c r="C5021" s="1">
        <v>8.1484456324563993E-6</v>
      </c>
      <c r="E5021" s="1">
        <v>1.0151510275714E-5</v>
      </c>
      <c r="F5021" s="1">
        <v>9.9512143918933003E-6</v>
      </c>
      <c r="I5021" s="1">
        <v>8.3584358056666993E-6</v>
      </c>
      <c r="J5021" s="1">
        <v>8.3220419762209993E-6</v>
      </c>
      <c r="L5021" s="1">
        <v>8.3980226015982001E-6</v>
      </c>
      <c r="M5021" s="1">
        <v>1.0151510275714E-5</v>
      </c>
      <c r="N5021" s="1">
        <v>8.3584358056666993E-6</v>
      </c>
    </row>
    <row r="5022" spans="1:14" x14ac:dyDescent="0.25">
      <c r="A5022">
        <v>1001</v>
      </c>
      <c r="B5022" s="1">
        <v>8.3980226015982001E-6</v>
      </c>
      <c r="C5022" s="1">
        <v>8.1552656220235006E-6</v>
      </c>
      <c r="E5022" s="1">
        <v>1.0151510275714E-5</v>
      </c>
      <c r="F5022" s="1">
        <v>9.9432192021096001E-6</v>
      </c>
      <c r="I5022" s="1">
        <v>8.3584358056666993E-6</v>
      </c>
      <c r="J5022" s="1">
        <v>8.3199560575856006E-6</v>
      </c>
      <c r="L5022" s="1">
        <v>8.3980226015982001E-6</v>
      </c>
      <c r="M5022" s="1">
        <v>1.0151510275714E-5</v>
      </c>
      <c r="N5022" s="1">
        <v>8.3584358056666993E-6</v>
      </c>
    </row>
    <row r="5023" spans="1:14" x14ac:dyDescent="0.25">
      <c r="A5023">
        <v>1000</v>
      </c>
      <c r="B5023" s="1">
        <v>8.3980226015982001E-6</v>
      </c>
      <c r="C5023" s="1">
        <v>8.1489784476908999E-6</v>
      </c>
      <c r="E5023" s="1">
        <v>1.0151510275714E-5</v>
      </c>
      <c r="F5023" s="1">
        <v>9.9571529928298999E-6</v>
      </c>
      <c r="I5023" s="1">
        <v>8.3584358056666993E-6</v>
      </c>
      <c r="J5023" s="1">
        <v>8.3235057032833004E-6</v>
      </c>
      <c r="L5023" s="1">
        <v>8.3980226015982001E-6</v>
      </c>
      <c r="M5023" s="1">
        <v>1.0151510275714E-5</v>
      </c>
      <c r="N5023" s="1">
        <v>8.3584358056666993E-6</v>
      </c>
    </row>
    <row r="5024" spans="1:14" x14ac:dyDescent="0.25">
      <c r="A5024">
        <v>1001</v>
      </c>
      <c r="B5024" s="1">
        <v>8.3980226015982001E-6</v>
      </c>
      <c r="C5024" s="1">
        <v>8.1519741016731998E-6</v>
      </c>
      <c r="E5024" s="1">
        <v>1.0151510275714E-5</v>
      </c>
      <c r="F5024" s="1">
        <v>9.9435699504535993E-6</v>
      </c>
      <c r="I5024" s="1">
        <v>8.3584358056666993E-6</v>
      </c>
      <c r="J5024" s="1">
        <v>8.3249006647707004E-6</v>
      </c>
      <c r="L5024" s="1">
        <v>8.3980226015982001E-6</v>
      </c>
      <c r="M5024" s="1">
        <v>1.0151510275714E-5</v>
      </c>
      <c r="N5024" s="1">
        <v>8.3584358056666993E-6</v>
      </c>
    </row>
    <row r="5025" spans="1:14" x14ac:dyDescent="0.25">
      <c r="A5025">
        <v>1000</v>
      </c>
      <c r="B5025" s="1">
        <v>8.3980226015982001E-6</v>
      </c>
      <c r="C5025" s="1">
        <v>8.1532787466784998E-6</v>
      </c>
      <c r="E5025" s="1">
        <v>1.0151510275714E-5</v>
      </c>
      <c r="F5025" s="1">
        <v>9.9540299712810992E-6</v>
      </c>
      <c r="I5025" s="1">
        <v>8.3584358056666993E-6</v>
      </c>
      <c r="J5025" s="1">
        <v>8.3251599387431008E-6</v>
      </c>
      <c r="L5025" s="1">
        <v>8.3980226015982001E-6</v>
      </c>
      <c r="M5025" s="1">
        <v>1.0151510275714E-5</v>
      </c>
      <c r="N5025" s="1">
        <v>8.3584358056666993E-6</v>
      </c>
    </row>
    <row r="5026" spans="1:14" x14ac:dyDescent="0.25">
      <c r="A5026">
        <v>1001</v>
      </c>
      <c r="B5026" s="1">
        <v>8.3980226015982001E-6</v>
      </c>
      <c r="C5026" s="1">
        <v>8.1507606203530008E-6</v>
      </c>
      <c r="E5026" s="1">
        <v>1.0151510275714E-5</v>
      </c>
      <c r="F5026" s="1">
        <v>9.9523464634709995E-6</v>
      </c>
      <c r="I5026" s="1">
        <v>8.3584358056666993E-6</v>
      </c>
      <c r="J5026" s="1">
        <v>8.3233910708944005E-6</v>
      </c>
      <c r="L5026" s="1">
        <v>8.3980226015982001E-6</v>
      </c>
      <c r="M5026" s="1">
        <v>1.0151510275714E-5</v>
      </c>
      <c r="N5026" s="1">
        <v>8.3584358056666993E-6</v>
      </c>
    </row>
    <row r="5027" spans="1:14" x14ac:dyDescent="0.25">
      <c r="A5027">
        <v>1000</v>
      </c>
      <c r="B5027" s="1">
        <v>8.3980226015982001E-6</v>
      </c>
      <c r="C5027" s="1">
        <v>8.1509894638823999E-6</v>
      </c>
      <c r="E5027" s="1">
        <v>1.0151510275714E-5</v>
      </c>
      <c r="F5027" s="1">
        <v>9.9510040221830994E-6</v>
      </c>
      <c r="I5027" s="1">
        <v>8.3584358056666993E-6</v>
      </c>
      <c r="J5027" s="1">
        <v>8.3204935671353993E-6</v>
      </c>
      <c r="L5027" s="1">
        <v>8.3980226015982001E-6</v>
      </c>
      <c r="M5027" s="1">
        <v>1.0151510275714E-5</v>
      </c>
      <c r="N5027" s="1">
        <v>8.3584358056666993E-6</v>
      </c>
    </row>
    <row r="5028" spans="1:14" x14ac:dyDescent="0.25">
      <c r="A5028">
        <v>1001</v>
      </c>
      <c r="B5028" s="1">
        <v>8.3980226015982001E-6</v>
      </c>
      <c r="C5028" s="1">
        <v>8.1531286915692992E-6</v>
      </c>
      <c r="E5028" s="1">
        <v>1.0151510275714E-5</v>
      </c>
      <c r="F5028" s="1">
        <v>9.9445086042293008E-6</v>
      </c>
      <c r="I5028" s="1">
        <v>8.3584358056666993E-6</v>
      </c>
      <c r="J5028" s="1">
        <v>8.3251870344696998E-6</v>
      </c>
      <c r="L5028" s="1">
        <v>8.3980226015982001E-6</v>
      </c>
      <c r="M5028" s="1">
        <v>1.0151510275714E-5</v>
      </c>
      <c r="N5028" s="1">
        <v>8.3584358056666993E-6</v>
      </c>
    </row>
    <row r="5029" spans="1:14" x14ac:dyDescent="0.25">
      <c r="A5029">
        <v>1000</v>
      </c>
      <c r="B5029" s="1">
        <v>8.3980226015982001E-6</v>
      </c>
      <c r="C5029" s="1">
        <v>8.1546741146729998E-6</v>
      </c>
      <c r="E5029" s="1">
        <v>1.0151510275714E-5</v>
      </c>
      <c r="F5029" s="1">
        <v>9.9475780379429994E-6</v>
      </c>
      <c r="I5029" s="1">
        <v>8.3584358056666993E-6</v>
      </c>
      <c r="J5029" s="1">
        <v>8.3267443332986994E-6</v>
      </c>
      <c r="L5029" s="1">
        <v>8.3980226015982001E-6</v>
      </c>
      <c r="M5029" s="1">
        <v>1.0151510275714E-5</v>
      </c>
      <c r="N5029" s="1">
        <v>8.3584358056666993E-6</v>
      </c>
    </row>
    <row r="5030" spans="1:14" x14ac:dyDescent="0.25">
      <c r="A5030">
        <v>1001</v>
      </c>
      <c r="B5030" s="1">
        <v>8.3980226015982001E-6</v>
      </c>
      <c r="C5030" s="1">
        <v>8.1502269121171003E-6</v>
      </c>
      <c r="E5030" s="1">
        <v>1.0151510275714E-5</v>
      </c>
      <c r="F5030" s="1">
        <v>9.9396981902117992E-6</v>
      </c>
      <c r="I5030" s="1">
        <v>8.3584358056666993E-6</v>
      </c>
      <c r="J5030" s="1">
        <v>8.3257958573143997E-6</v>
      </c>
      <c r="L5030" s="1">
        <v>8.3980226015982001E-6</v>
      </c>
      <c r="M5030" s="1">
        <v>1.0151510275714E-5</v>
      </c>
      <c r="N5030" s="1">
        <v>8.3584358056666993E-6</v>
      </c>
    </row>
    <row r="5031" spans="1:14" x14ac:dyDescent="0.25">
      <c r="A5031">
        <v>1000</v>
      </c>
      <c r="B5031" s="1">
        <v>8.3980226015982001E-6</v>
      </c>
      <c r="C5031" s="1">
        <v>8.152592128184E-6</v>
      </c>
      <c r="E5031" s="1">
        <v>1.0151510275714E-5</v>
      </c>
      <c r="F5031" s="1">
        <v>9.9466695617553992E-6</v>
      </c>
      <c r="I5031" s="1">
        <v>8.3584358056666993E-6</v>
      </c>
      <c r="J5031" s="1">
        <v>8.3187847931411996E-6</v>
      </c>
      <c r="L5031" s="1">
        <v>8.3980226015982001E-6</v>
      </c>
      <c r="M5031" s="1">
        <v>1.0151510275714E-5</v>
      </c>
      <c r="N5031" s="1">
        <v>8.3584358056666993E-6</v>
      </c>
    </row>
    <row r="5032" spans="1:14" x14ac:dyDescent="0.25">
      <c r="A5032">
        <v>1001</v>
      </c>
      <c r="B5032" s="1">
        <v>8.3980226015982001E-6</v>
      </c>
      <c r="C5032" s="1">
        <v>8.1481412491171006E-6</v>
      </c>
      <c r="E5032" s="1">
        <v>1.0151510275714E-5</v>
      </c>
      <c r="F5032" s="1">
        <v>9.9500226260831E-6</v>
      </c>
      <c r="I5032" s="1">
        <v>8.3584358056666993E-6</v>
      </c>
      <c r="J5032" s="1">
        <v>8.3245466615941998E-6</v>
      </c>
      <c r="L5032" s="1">
        <v>8.3980226015982001E-6</v>
      </c>
      <c r="M5032" s="1">
        <v>1.0151510275714E-5</v>
      </c>
      <c r="N5032" s="1">
        <v>8.3584358056666993E-6</v>
      </c>
    </row>
    <row r="5033" spans="1:14" x14ac:dyDescent="0.25">
      <c r="A5033">
        <v>1000</v>
      </c>
      <c r="B5033" s="1">
        <v>8.3980226015982001E-6</v>
      </c>
      <c r="C5033" s="1">
        <v>8.1529247022673002E-6</v>
      </c>
      <c r="E5033" s="1">
        <v>1.0151510275714E-5</v>
      </c>
      <c r="F5033" s="1">
        <v>9.9465703775454005E-6</v>
      </c>
      <c r="I5033" s="1">
        <v>8.3584358056666993E-6</v>
      </c>
      <c r="J5033" s="1">
        <v>8.3226628581338004E-6</v>
      </c>
      <c r="L5033" s="1">
        <v>8.3980226015982001E-6</v>
      </c>
      <c r="M5033" s="1">
        <v>1.0151510275714E-5</v>
      </c>
      <c r="N5033" s="1">
        <v>8.3584358056666993E-6</v>
      </c>
    </row>
    <row r="5034" spans="1:14" x14ac:dyDescent="0.25">
      <c r="A5034">
        <v>1001</v>
      </c>
      <c r="B5034" s="1">
        <v>8.3980226015982001E-6</v>
      </c>
      <c r="C5034" s="1">
        <v>8.1569898056823996E-6</v>
      </c>
      <c r="E5034" s="1">
        <v>1.0151510275714E-5</v>
      </c>
      <c r="F5034" s="1">
        <v>9.9463938557259001E-6</v>
      </c>
      <c r="I5034" s="1">
        <v>8.3584358056666993E-6</v>
      </c>
      <c r="J5034" s="1">
        <v>8.3251299651934999E-6</v>
      </c>
      <c r="L5034" s="1">
        <v>8.3980226015982001E-6</v>
      </c>
      <c r="M5034" s="1">
        <v>1.0151510275714E-5</v>
      </c>
      <c r="N5034" s="1">
        <v>8.3584358056666993E-6</v>
      </c>
    </row>
    <row r="5035" spans="1:14" x14ac:dyDescent="0.25">
      <c r="A5035">
        <v>1000</v>
      </c>
      <c r="B5035" s="1">
        <v>8.3980226015982001E-6</v>
      </c>
      <c r="C5035" s="1">
        <v>8.1536316964373002E-6</v>
      </c>
      <c r="E5035" s="1">
        <v>1.0151510275714E-5</v>
      </c>
      <c r="F5035" s="1">
        <v>9.9499065289257996E-6</v>
      </c>
      <c r="I5035" s="1">
        <v>8.3584358056666993E-6</v>
      </c>
      <c r="J5035" s="1">
        <v>8.3229912675779996E-6</v>
      </c>
      <c r="L5035" s="1">
        <v>8.3980226015982001E-6</v>
      </c>
      <c r="M5035" s="1">
        <v>1.0151510275714E-5</v>
      </c>
      <c r="N5035" s="1">
        <v>8.3584358056666993E-6</v>
      </c>
    </row>
    <row r="5036" spans="1:14" x14ac:dyDescent="0.25">
      <c r="A5036">
        <v>1001</v>
      </c>
      <c r="B5036" s="1">
        <v>8.3980226015982001E-6</v>
      </c>
      <c r="C5036" s="1">
        <v>8.15567112156E-6</v>
      </c>
      <c r="E5036" s="1">
        <v>1.0151510275714E-5</v>
      </c>
      <c r="F5036" s="1">
        <v>9.9579354584084008E-6</v>
      </c>
      <c r="I5036" s="1">
        <v>8.3584358056666993E-6</v>
      </c>
      <c r="J5036" s="1">
        <v>8.3238080803253999E-6</v>
      </c>
      <c r="L5036" s="1">
        <v>8.3980226015982001E-6</v>
      </c>
      <c r="M5036" s="1">
        <v>1.0151510275714E-5</v>
      </c>
      <c r="N5036" s="1">
        <v>8.3584358056666993E-6</v>
      </c>
    </row>
    <row r="5037" spans="1:14" x14ac:dyDescent="0.25">
      <c r="A5037">
        <v>1000</v>
      </c>
      <c r="B5037" s="1">
        <v>8.3980226015982001E-6</v>
      </c>
      <c r="C5037" s="1">
        <v>8.1519833514051006E-6</v>
      </c>
      <c r="E5037" s="1">
        <v>1.0151510275714E-5</v>
      </c>
      <c r="F5037" s="1">
        <v>9.9478892164209008E-6</v>
      </c>
      <c r="I5037" s="1">
        <v>8.3584358056666993E-6</v>
      </c>
      <c r="J5037" s="1">
        <v>8.3220486258647001E-6</v>
      </c>
      <c r="L5037" s="1">
        <v>8.3980226015982001E-6</v>
      </c>
      <c r="M5037" s="1">
        <v>1.0151510275714E-5</v>
      </c>
      <c r="N5037" s="1">
        <v>8.3584358056666993E-6</v>
      </c>
    </row>
    <row r="5038" spans="1:14" x14ac:dyDescent="0.25">
      <c r="A5038">
        <v>1001</v>
      </c>
      <c r="B5038" s="1">
        <v>8.3980226015982001E-6</v>
      </c>
      <c r="C5038" s="1">
        <v>8.1504174620445996E-6</v>
      </c>
      <c r="E5038" s="1">
        <v>1.0151510275714E-5</v>
      </c>
      <c r="F5038" s="1">
        <v>9.9476302666374996E-6</v>
      </c>
      <c r="I5038" s="1">
        <v>8.3584358056666993E-6</v>
      </c>
      <c r="J5038" s="1">
        <v>8.3255967621566997E-6</v>
      </c>
      <c r="L5038" s="1">
        <v>8.3980226015982001E-6</v>
      </c>
      <c r="M5038" s="1">
        <v>1.0151510275714E-5</v>
      </c>
      <c r="N5038" s="1">
        <v>8.3584358056666993E-6</v>
      </c>
    </row>
    <row r="5039" spans="1:14" x14ac:dyDescent="0.25">
      <c r="A5039">
        <v>1000</v>
      </c>
      <c r="B5039" s="1">
        <v>8.3980226015982001E-6</v>
      </c>
      <c r="C5039" s="1">
        <v>8.1520136505248998E-6</v>
      </c>
      <c r="E5039" s="1">
        <v>1.0151510275714E-5</v>
      </c>
      <c r="F5039" s="1">
        <v>9.9530891408990006E-6</v>
      </c>
      <c r="I5039" s="1">
        <v>8.3584358056666993E-6</v>
      </c>
      <c r="J5039" s="1">
        <v>8.3249227616520997E-6</v>
      </c>
      <c r="L5039" s="1">
        <v>8.3980226015982001E-6</v>
      </c>
      <c r="M5039" s="1">
        <v>1.0151510275714E-5</v>
      </c>
      <c r="N5039" s="1">
        <v>8.3584358056666993E-6</v>
      </c>
    </row>
    <row r="5040" spans="1:14" x14ac:dyDescent="0.25">
      <c r="A5040">
        <v>1001</v>
      </c>
      <c r="B5040" s="1">
        <v>8.3980226015982001E-6</v>
      </c>
      <c r="C5040" s="1">
        <v>8.1516691995668006E-6</v>
      </c>
      <c r="E5040" s="1">
        <v>1.0151510275714E-5</v>
      </c>
      <c r="F5040" s="1">
        <v>9.9509431286998996E-6</v>
      </c>
      <c r="I5040" s="1">
        <v>8.3584358056666993E-6</v>
      </c>
      <c r="J5040" s="1">
        <v>8.3259409728391006E-6</v>
      </c>
      <c r="L5040" s="1">
        <v>8.3980226015982001E-6</v>
      </c>
      <c r="M5040" s="1">
        <v>1.0151510275714E-5</v>
      </c>
      <c r="N5040" s="1">
        <v>8.3584358056666993E-6</v>
      </c>
    </row>
    <row r="5041" spans="1:14" x14ac:dyDescent="0.25">
      <c r="A5041">
        <v>1000</v>
      </c>
      <c r="B5041" s="1">
        <v>8.3980226015982001E-6</v>
      </c>
      <c r="C5041" s="1">
        <v>8.1476132313041E-6</v>
      </c>
      <c r="E5041" s="1">
        <v>1.0151510275714E-5</v>
      </c>
      <c r="F5041" s="1">
        <v>9.9485886951583004E-6</v>
      </c>
      <c r="I5041" s="1">
        <v>8.3584358056666993E-6</v>
      </c>
      <c r="J5041" s="1">
        <v>8.3260507139403997E-6</v>
      </c>
      <c r="L5041" s="1">
        <v>8.3980226015982001E-6</v>
      </c>
      <c r="M5041" s="1">
        <v>1.0151510275714E-5</v>
      </c>
      <c r="N5041" s="1">
        <v>8.3584358056666993E-6</v>
      </c>
    </row>
    <row r="5042" spans="1:14" x14ac:dyDescent="0.25">
      <c r="A5042">
        <v>1001</v>
      </c>
      <c r="B5042" s="1">
        <v>8.3980226015982001E-6</v>
      </c>
      <c r="C5042" s="1">
        <v>8.1506512065947992E-6</v>
      </c>
      <c r="E5042" s="1">
        <v>1.0151510275714E-5</v>
      </c>
      <c r="F5042" s="1">
        <v>9.9540388203483996E-6</v>
      </c>
      <c r="I5042" s="1">
        <v>8.3584358056666993E-6</v>
      </c>
      <c r="J5042" s="1">
        <v>8.3240533434204997E-6</v>
      </c>
      <c r="L5042" s="1">
        <v>8.3980226015982001E-6</v>
      </c>
      <c r="M5042" s="1">
        <v>1.0151510275714E-5</v>
      </c>
      <c r="N5042" s="1">
        <v>8.3584358056666993E-6</v>
      </c>
    </row>
    <row r="5043" spans="1:14" x14ac:dyDescent="0.25">
      <c r="A5043">
        <v>1000</v>
      </c>
      <c r="B5043" s="1">
        <v>8.3980226015982001E-6</v>
      </c>
      <c r="C5043" s="1">
        <v>8.1517473831671008E-6</v>
      </c>
      <c r="E5043" s="1">
        <v>1.0151510275714E-5</v>
      </c>
      <c r="F5043" s="1">
        <v>9.9472067743132002E-6</v>
      </c>
      <c r="I5043" s="1">
        <v>8.3584358056666993E-6</v>
      </c>
      <c r="J5043" s="1">
        <v>8.3264155016687001E-6</v>
      </c>
      <c r="L5043" s="1">
        <v>8.3980226015982001E-6</v>
      </c>
      <c r="M5043" s="1">
        <v>1.0151510275714E-5</v>
      </c>
      <c r="N5043" s="1">
        <v>8.3584358056666993E-6</v>
      </c>
    </row>
    <row r="5044" spans="1:14" x14ac:dyDescent="0.25">
      <c r="A5044">
        <v>1001</v>
      </c>
      <c r="B5044" s="1">
        <v>8.3980226015982001E-6</v>
      </c>
      <c r="C5044" s="1">
        <v>8.1525813847507997E-6</v>
      </c>
      <c r="E5044" s="1">
        <v>1.0151510275714E-5</v>
      </c>
      <c r="F5044" s="1">
        <v>9.9501048097716993E-6</v>
      </c>
      <c r="I5044" s="1">
        <v>8.3584358056666993E-6</v>
      </c>
      <c r="J5044" s="1">
        <v>8.3228105321225994E-6</v>
      </c>
      <c r="L5044" s="1">
        <v>8.3980226015982001E-6</v>
      </c>
      <c r="M5044" s="1">
        <v>1.0151510275714E-5</v>
      </c>
      <c r="N5044" s="1">
        <v>8.3584358056666993E-6</v>
      </c>
    </row>
    <row r="5045" spans="1:14" x14ac:dyDescent="0.25">
      <c r="A5045">
        <v>1000</v>
      </c>
      <c r="B5045" s="1">
        <v>8.3980226015982001E-6</v>
      </c>
      <c r="C5045" s="1">
        <v>8.1513394385679994E-6</v>
      </c>
      <c r="E5045" s="1">
        <v>1.0151510275714E-5</v>
      </c>
      <c r="F5045" s="1">
        <v>9.9568432454600992E-6</v>
      </c>
      <c r="I5045" s="1">
        <v>8.3584358056666993E-6</v>
      </c>
      <c r="J5045" s="1">
        <v>8.3243433874745003E-6</v>
      </c>
      <c r="L5045" s="1">
        <v>8.3980226015982001E-6</v>
      </c>
      <c r="M5045" s="1">
        <v>1.0151510275714E-5</v>
      </c>
      <c r="N5045" s="1">
        <v>8.3584358056666993E-6</v>
      </c>
    </row>
    <row r="5046" spans="1:14" x14ac:dyDescent="0.25">
      <c r="A5046">
        <v>1001</v>
      </c>
      <c r="B5046" s="1">
        <v>8.3980226015982001E-6</v>
      </c>
      <c r="C5046" s="1">
        <v>8.1498657313989E-6</v>
      </c>
      <c r="E5046" s="1">
        <v>1.0151510275714E-5</v>
      </c>
      <c r="F5046" s="1">
        <v>9.9532130221580994E-6</v>
      </c>
      <c r="I5046" s="1">
        <v>8.3584358056666993E-6</v>
      </c>
      <c r="J5046" s="1">
        <v>8.3259464138249007E-6</v>
      </c>
      <c r="L5046" s="1">
        <v>8.3980226015982001E-6</v>
      </c>
      <c r="M5046" s="1">
        <v>1.0151510275714E-5</v>
      </c>
      <c r="N5046" s="1">
        <v>8.3584358056666993E-6</v>
      </c>
    </row>
    <row r="5047" spans="1:14" x14ac:dyDescent="0.25">
      <c r="A5047">
        <v>1000</v>
      </c>
      <c r="B5047" s="1">
        <v>8.3980226015982001E-6</v>
      </c>
      <c r="C5047" s="1">
        <v>8.1508001518042995E-6</v>
      </c>
      <c r="E5047" s="1">
        <v>1.0151510275714E-5</v>
      </c>
      <c r="F5047" s="1">
        <v>9.945634722148E-6</v>
      </c>
      <c r="I5047" s="1">
        <v>8.3584358056666993E-6</v>
      </c>
      <c r="J5047" s="1">
        <v>8.3245973198327003E-6</v>
      </c>
      <c r="L5047" s="1">
        <v>8.3980226015982001E-6</v>
      </c>
      <c r="M5047" s="1">
        <v>1.0151510275714E-5</v>
      </c>
      <c r="N5047" s="1">
        <v>8.3584358056666993E-6</v>
      </c>
    </row>
    <row r="5048" spans="1:14" x14ac:dyDescent="0.25">
      <c r="A5048">
        <v>1001</v>
      </c>
      <c r="B5048" s="1">
        <v>8.3980226015982001E-6</v>
      </c>
      <c r="C5048" s="1">
        <v>8.1540753735192006E-6</v>
      </c>
      <c r="E5048" s="1">
        <v>1.0151510275714E-5</v>
      </c>
      <c r="F5048" s="1">
        <v>9.9546699380197E-6</v>
      </c>
      <c r="I5048" s="1">
        <v>8.3584358056666993E-6</v>
      </c>
      <c r="J5048" s="1">
        <v>8.3233896055643002E-6</v>
      </c>
      <c r="L5048" s="1">
        <v>8.3980226015982001E-6</v>
      </c>
      <c r="M5048" s="1">
        <v>1.0151510275714E-5</v>
      </c>
      <c r="N5048" s="1">
        <v>8.3584358056666993E-6</v>
      </c>
    </row>
    <row r="5049" spans="1:14" x14ac:dyDescent="0.25">
      <c r="A5049">
        <v>1000</v>
      </c>
      <c r="B5049" s="1">
        <v>8.3980226015982001E-6</v>
      </c>
      <c r="C5049" s="1">
        <v>8.1549784286580997E-6</v>
      </c>
      <c r="E5049" s="1">
        <v>1.0151510275714E-5</v>
      </c>
      <c r="F5049" s="1">
        <v>9.9536790979071003E-6</v>
      </c>
      <c r="I5049" s="1">
        <v>8.3584358056666993E-6</v>
      </c>
      <c r="J5049" s="1">
        <v>8.3258787093089992E-6</v>
      </c>
      <c r="L5049" s="1">
        <v>8.3980226015982001E-6</v>
      </c>
      <c r="M5049" s="1">
        <v>1.0151510275714E-5</v>
      </c>
      <c r="N5049" s="1">
        <v>8.3584358056666993E-6</v>
      </c>
    </row>
    <row r="5050" spans="1:14" x14ac:dyDescent="0.25">
      <c r="A5050">
        <v>1001</v>
      </c>
      <c r="B5050" s="1">
        <v>8.3980226015982001E-6</v>
      </c>
      <c r="C5050" s="1">
        <v>8.1490944547266001E-6</v>
      </c>
      <c r="E5050" s="1">
        <v>1.0151510275714E-5</v>
      </c>
      <c r="F5050" s="1">
        <v>9.9487362381519006E-6</v>
      </c>
      <c r="I5050" s="1">
        <v>8.3584358056666993E-6</v>
      </c>
      <c r="J5050" s="1">
        <v>8.3250288042904999E-6</v>
      </c>
      <c r="L5050" s="1">
        <v>8.3980226015982001E-6</v>
      </c>
      <c r="M5050" s="1">
        <v>1.0151510275714E-5</v>
      </c>
      <c r="N5050" s="1">
        <v>8.3584358056666993E-6</v>
      </c>
    </row>
    <row r="5051" spans="1:14" x14ac:dyDescent="0.25">
      <c r="A5051">
        <v>1000</v>
      </c>
      <c r="B5051" s="1">
        <v>8.3980226015982001E-6</v>
      </c>
      <c r="C5051" s="1">
        <v>8.1509624536200006E-6</v>
      </c>
      <c r="E5051" s="1">
        <v>1.0151510275714E-5</v>
      </c>
      <c r="F5051" s="1">
        <v>9.9503839003297992E-6</v>
      </c>
      <c r="I5051" s="1">
        <v>8.3584358056666993E-6</v>
      </c>
      <c r="J5051" s="1">
        <v>8.3270284103790993E-6</v>
      </c>
      <c r="L5051" s="1">
        <v>8.3980226015982001E-6</v>
      </c>
      <c r="M5051" s="1">
        <v>1.0151510275714E-5</v>
      </c>
      <c r="N5051" s="1">
        <v>8.3584358056666993E-6</v>
      </c>
    </row>
    <row r="5052" spans="1:14" x14ac:dyDescent="0.25">
      <c r="A5052">
        <v>1001</v>
      </c>
      <c r="B5052" s="1">
        <v>8.3980226015982001E-6</v>
      </c>
      <c r="C5052" s="1">
        <v>8.1542190325363E-6</v>
      </c>
      <c r="E5052" s="1">
        <v>1.0151510275714E-5</v>
      </c>
      <c r="F5052" s="1">
        <v>9.9506683686454E-6</v>
      </c>
      <c r="I5052" s="1">
        <v>8.3584358056666993E-6</v>
      </c>
      <c r="J5052" s="1">
        <v>8.3228786410809004E-6</v>
      </c>
      <c r="L5052" s="1">
        <v>8.3980226015982001E-6</v>
      </c>
      <c r="M5052" s="1">
        <v>1.0151510275714E-5</v>
      </c>
      <c r="N5052" s="1">
        <v>8.3584358056666993E-6</v>
      </c>
    </row>
    <row r="5053" spans="1:14" x14ac:dyDescent="0.25">
      <c r="A5053">
        <v>1000</v>
      </c>
      <c r="B5053" s="1">
        <v>8.3980226015982001E-6</v>
      </c>
      <c r="C5053" s="1">
        <v>8.1565283528164992E-6</v>
      </c>
      <c r="E5053" s="1">
        <v>1.0151510275714E-5</v>
      </c>
      <c r="F5053" s="1">
        <v>9.9572043060560002E-6</v>
      </c>
      <c r="I5053" s="1">
        <v>8.3584358056666993E-6</v>
      </c>
      <c r="J5053" s="1">
        <v>8.3234534012527994E-6</v>
      </c>
      <c r="L5053" s="1">
        <v>8.3980226015982001E-6</v>
      </c>
      <c r="M5053" s="1">
        <v>1.0151510275714E-5</v>
      </c>
      <c r="N5053" s="1">
        <v>8.3584358056666993E-6</v>
      </c>
    </row>
    <row r="5054" spans="1:14" x14ac:dyDescent="0.25">
      <c r="A5054">
        <v>1001</v>
      </c>
      <c r="B5054" s="1">
        <v>8.3980226015982001E-6</v>
      </c>
      <c r="C5054" s="1">
        <v>8.1518008407446005E-6</v>
      </c>
      <c r="E5054" s="1">
        <v>1.0151510275714E-5</v>
      </c>
      <c r="F5054" s="1">
        <v>9.9515018447761997E-6</v>
      </c>
      <c r="I5054" s="1">
        <v>8.3584358056666993E-6</v>
      </c>
      <c r="J5054" s="1">
        <v>8.3257310165602992E-6</v>
      </c>
      <c r="L5054" s="1">
        <v>8.3980226015982001E-6</v>
      </c>
      <c r="M5054" s="1">
        <v>1.0151510275714E-5</v>
      </c>
      <c r="N5054" s="1">
        <v>8.3584358056666993E-6</v>
      </c>
    </row>
    <row r="5055" spans="1:14" x14ac:dyDescent="0.25">
      <c r="A5055">
        <v>1000</v>
      </c>
      <c r="B5055" s="1">
        <v>8.3980226015982001E-6</v>
      </c>
      <c r="C5055" s="1">
        <v>8.1524945252438996E-6</v>
      </c>
      <c r="E5055" s="1">
        <v>1.0151510275714E-5</v>
      </c>
      <c r="F5055" s="1">
        <v>9.9542473372471003E-6</v>
      </c>
      <c r="I5055" s="1">
        <v>8.3642993636273999E-6</v>
      </c>
      <c r="J5055" s="1">
        <v>8.3256839052274996E-6</v>
      </c>
      <c r="L5055" s="1">
        <v>8.3980226015982001E-6</v>
      </c>
      <c r="M5055" s="1">
        <v>1.0151510275714E-5</v>
      </c>
      <c r="N5055" s="1">
        <v>8.3642993636273999E-6</v>
      </c>
    </row>
    <row r="5056" spans="1:14" x14ac:dyDescent="0.25">
      <c r="A5056">
        <v>1001</v>
      </c>
      <c r="B5056" s="1">
        <v>8.3980226015982001E-6</v>
      </c>
      <c r="C5056" s="1">
        <v>8.1533392953325996E-6</v>
      </c>
      <c r="E5056" s="1">
        <v>1.0151510275714E-5</v>
      </c>
      <c r="F5056" s="1">
        <v>9.9476770587746998E-6</v>
      </c>
      <c r="I5056" s="1">
        <v>8.3642993636273999E-6</v>
      </c>
      <c r="J5056" s="1">
        <v>8.3236376764556996E-6</v>
      </c>
      <c r="L5056" s="1">
        <v>8.3980226015982001E-6</v>
      </c>
      <c r="M5056" s="1">
        <v>1.0151510275714E-5</v>
      </c>
      <c r="N5056" s="1">
        <v>8.3642993636273999E-6</v>
      </c>
    </row>
    <row r="5057" spans="1:14" x14ac:dyDescent="0.25">
      <c r="A5057">
        <v>1000</v>
      </c>
      <c r="B5057" s="1">
        <v>8.3980226015982001E-6</v>
      </c>
      <c r="C5057" s="1">
        <v>8.1490907253632007E-6</v>
      </c>
      <c r="E5057" s="1">
        <v>1.0151510275714E-5</v>
      </c>
      <c r="F5057" s="1">
        <v>9.9531519010854002E-6</v>
      </c>
      <c r="I5057" s="1">
        <v>8.3642993636273999E-6</v>
      </c>
      <c r="J5057" s="1">
        <v>8.3266020946507002E-6</v>
      </c>
      <c r="L5057" s="1">
        <v>8.3980226015982001E-6</v>
      </c>
      <c r="M5057" s="1">
        <v>1.0151510275714E-5</v>
      </c>
      <c r="N5057" s="1">
        <v>8.3642993636273999E-6</v>
      </c>
    </row>
    <row r="5058" spans="1:14" x14ac:dyDescent="0.25">
      <c r="A5058">
        <v>1001</v>
      </c>
      <c r="B5058" s="1">
        <v>8.3980226015982001E-6</v>
      </c>
      <c r="C5058" s="1">
        <v>8.1498313856451995E-6</v>
      </c>
      <c r="E5058" s="1">
        <v>1.0151510275714E-5</v>
      </c>
      <c r="F5058" s="1">
        <v>9.9529015390489998E-6</v>
      </c>
      <c r="I5058" s="1">
        <v>8.3642993636273999E-6</v>
      </c>
      <c r="J5058" s="1">
        <v>8.3269776841311004E-6</v>
      </c>
      <c r="L5058" s="1">
        <v>8.3980226015982001E-6</v>
      </c>
      <c r="M5058" s="1">
        <v>1.0151510275714E-5</v>
      </c>
      <c r="N5058" s="1">
        <v>8.3642993636273999E-6</v>
      </c>
    </row>
    <row r="5059" spans="1:14" x14ac:dyDescent="0.25">
      <c r="A5059">
        <v>1000</v>
      </c>
      <c r="B5059" s="1">
        <v>8.3980226015982001E-6</v>
      </c>
      <c r="C5059" s="1">
        <v>8.1523932728120998E-6</v>
      </c>
      <c r="E5059" s="1">
        <v>1.0151510275714E-5</v>
      </c>
      <c r="F5059" s="1">
        <v>9.9478029966059997E-6</v>
      </c>
      <c r="I5059" s="1">
        <v>8.3642993636273999E-6</v>
      </c>
      <c r="J5059" s="1">
        <v>8.3251784783631997E-6</v>
      </c>
      <c r="L5059" s="1">
        <v>8.3980226015982001E-6</v>
      </c>
      <c r="M5059" s="1">
        <v>1.0151510275714E-5</v>
      </c>
      <c r="N5059" s="1">
        <v>8.3642993636273999E-6</v>
      </c>
    </row>
    <row r="5060" spans="1:14" x14ac:dyDescent="0.25">
      <c r="A5060">
        <v>1001</v>
      </c>
      <c r="B5060" s="1">
        <v>8.3980226015982001E-6</v>
      </c>
      <c r="C5060" s="1">
        <v>8.1505634280795993E-6</v>
      </c>
      <c r="E5060" s="1">
        <v>1.0151510275714E-5</v>
      </c>
      <c r="F5060" s="1">
        <v>9.9540447938994008E-6</v>
      </c>
      <c r="I5060" s="1">
        <v>8.3642993636273999E-6</v>
      </c>
      <c r="J5060" s="1">
        <v>8.3262204262721002E-6</v>
      </c>
      <c r="L5060" s="1">
        <v>8.3980226015982001E-6</v>
      </c>
      <c r="M5060" s="1">
        <v>1.0151510275714E-5</v>
      </c>
      <c r="N5060" s="1">
        <v>8.3642993636273999E-6</v>
      </c>
    </row>
    <row r="5061" spans="1:14" x14ac:dyDescent="0.25">
      <c r="A5061">
        <v>1000</v>
      </c>
      <c r="B5061" s="1">
        <v>8.3980226015982001E-6</v>
      </c>
      <c r="C5061" s="1">
        <v>8.1546521076518995E-6</v>
      </c>
      <c r="E5061" s="1">
        <v>1.0151510275714E-5</v>
      </c>
      <c r="F5061" s="1">
        <v>9.9505481551789994E-6</v>
      </c>
      <c r="I5061" s="1">
        <v>8.3642993636273999E-6</v>
      </c>
      <c r="J5061" s="1">
        <v>8.3248115701672997E-6</v>
      </c>
      <c r="L5061" s="1">
        <v>8.3980226015982001E-6</v>
      </c>
      <c r="M5061" s="1">
        <v>1.0151510275714E-5</v>
      </c>
      <c r="N5061" s="1">
        <v>8.3642993636273999E-6</v>
      </c>
    </row>
    <row r="5062" spans="1:14" x14ac:dyDescent="0.25">
      <c r="A5062">
        <v>1001</v>
      </c>
      <c r="B5062" s="1">
        <v>8.3980226015982001E-6</v>
      </c>
      <c r="C5062" s="1">
        <v>8.1513479765861008E-6</v>
      </c>
      <c r="E5062" s="1">
        <v>1.0151510275714E-5</v>
      </c>
      <c r="F5062" s="1">
        <v>9.9520533955930997E-6</v>
      </c>
      <c r="I5062" s="1">
        <v>8.3642993636273999E-6</v>
      </c>
      <c r="J5062" s="1">
        <v>8.3245622478539996E-6</v>
      </c>
      <c r="L5062" s="1">
        <v>8.3980226015982001E-6</v>
      </c>
      <c r="M5062" s="1">
        <v>1.0151510275714E-5</v>
      </c>
      <c r="N5062" s="1">
        <v>8.3642993636273999E-6</v>
      </c>
    </row>
    <row r="5063" spans="1:14" x14ac:dyDescent="0.25">
      <c r="A5063">
        <v>1000</v>
      </c>
      <c r="B5063" s="1">
        <v>8.3980226015982001E-6</v>
      </c>
      <c r="C5063" s="1">
        <v>8.1504875448043008E-6</v>
      </c>
      <c r="E5063" s="1">
        <v>1.0151510275714E-5</v>
      </c>
      <c r="F5063" s="1">
        <v>9.9559669099068997E-6</v>
      </c>
      <c r="I5063" s="1">
        <v>8.3642993636273999E-6</v>
      </c>
      <c r="J5063" s="1">
        <v>8.3259650592184998E-6</v>
      </c>
      <c r="L5063" s="1">
        <v>8.3980226015982001E-6</v>
      </c>
      <c r="M5063" s="1">
        <v>1.0151510275714E-5</v>
      </c>
      <c r="N5063" s="1">
        <v>8.3642993636273999E-6</v>
      </c>
    </row>
    <row r="5064" spans="1:14" x14ac:dyDescent="0.25">
      <c r="A5064">
        <v>1001</v>
      </c>
      <c r="B5064" s="1">
        <v>8.3980226015982001E-6</v>
      </c>
      <c r="C5064" s="1">
        <v>8.1556703892539995E-6</v>
      </c>
      <c r="E5064" s="1">
        <v>1.0151510275714E-5</v>
      </c>
      <c r="F5064" s="1">
        <v>9.9565028949638998E-6</v>
      </c>
      <c r="I5064" s="1">
        <v>8.3642993636273999E-6</v>
      </c>
      <c r="J5064" s="1">
        <v>8.3251960716050993E-6</v>
      </c>
      <c r="L5064" s="1">
        <v>8.3980226015982001E-6</v>
      </c>
      <c r="M5064" s="1">
        <v>1.0151510275714E-5</v>
      </c>
      <c r="N5064" s="1">
        <v>8.3642993636273999E-6</v>
      </c>
    </row>
    <row r="5065" spans="1:14" x14ac:dyDescent="0.25">
      <c r="A5065">
        <v>1000</v>
      </c>
      <c r="B5065" s="1">
        <v>8.3980226015982001E-6</v>
      </c>
      <c r="C5065" s="1">
        <v>8.1542065606496004E-6</v>
      </c>
      <c r="E5065" s="1">
        <v>1.0151510275714E-5</v>
      </c>
      <c r="F5065" s="1">
        <v>9.9571072501487997E-6</v>
      </c>
      <c r="I5065" s="1">
        <v>8.3642993636273999E-6</v>
      </c>
      <c r="J5065" s="1">
        <v>8.3297761343132001E-6</v>
      </c>
      <c r="L5065" s="1">
        <v>8.3980226015982001E-6</v>
      </c>
      <c r="M5065" s="1">
        <v>1.0151510275714E-5</v>
      </c>
      <c r="N5065" s="1">
        <v>8.3642993636273999E-6</v>
      </c>
    </row>
    <row r="5066" spans="1:14" x14ac:dyDescent="0.25">
      <c r="A5066">
        <v>1001</v>
      </c>
      <c r="B5066" s="1">
        <v>8.3980226015982001E-6</v>
      </c>
      <c r="C5066" s="1">
        <v>8.1547792016296992E-6</v>
      </c>
      <c r="E5066" s="1">
        <v>1.0151510275714E-5</v>
      </c>
      <c r="F5066" s="1">
        <v>9.9555741777331001E-6</v>
      </c>
      <c r="I5066" s="1">
        <v>8.3642993636273999E-6</v>
      </c>
      <c r="J5066" s="1">
        <v>8.3239961784629007E-6</v>
      </c>
      <c r="L5066" s="1">
        <v>8.3980226015982001E-6</v>
      </c>
      <c r="M5066" s="1">
        <v>1.0151510275714E-5</v>
      </c>
      <c r="N5066" s="1">
        <v>8.3642993636273999E-6</v>
      </c>
    </row>
    <row r="5067" spans="1:14" x14ac:dyDescent="0.25">
      <c r="A5067">
        <v>1000</v>
      </c>
      <c r="B5067" s="1">
        <v>8.3980226015982001E-6</v>
      </c>
      <c r="C5067" s="1">
        <v>8.1573776429955001E-6</v>
      </c>
      <c r="E5067" s="1">
        <v>1.0151510275714E-5</v>
      </c>
      <c r="F5067" s="1">
        <v>9.9512605389400995E-6</v>
      </c>
      <c r="I5067" s="1">
        <v>8.3642993636273999E-6</v>
      </c>
      <c r="J5067" s="1">
        <v>8.3224886124036003E-6</v>
      </c>
      <c r="L5067" s="1">
        <v>8.3980226015982001E-6</v>
      </c>
      <c r="M5067" s="1">
        <v>1.0151510275714E-5</v>
      </c>
      <c r="N5067" s="1">
        <v>8.3642993636273999E-6</v>
      </c>
    </row>
    <row r="5068" spans="1:14" x14ac:dyDescent="0.25">
      <c r="A5068">
        <v>1001</v>
      </c>
      <c r="B5068" s="1">
        <v>8.3980226015982001E-6</v>
      </c>
      <c r="C5068" s="1">
        <v>8.1525269925761992E-6</v>
      </c>
      <c r="E5068" s="1">
        <v>1.0151510275714E-5</v>
      </c>
      <c r="F5068" s="1">
        <v>9.9573587186196005E-6</v>
      </c>
      <c r="I5068" s="1">
        <v>8.3642993636273999E-6</v>
      </c>
      <c r="J5068" s="1">
        <v>8.3225650811669998E-6</v>
      </c>
      <c r="L5068" s="1">
        <v>8.3980226015982001E-6</v>
      </c>
      <c r="M5068" s="1">
        <v>1.0151510275714E-5</v>
      </c>
      <c r="N5068" s="1">
        <v>8.3642993636273999E-6</v>
      </c>
    </row>
    <row r="5069" spans="1:14" x14ac:dyDescent="0.25">
      <c r="A5069">
        <v>1000</v>
      </c>
      <c r="B5069" s="1">
        <v>8.3980226015982001E-6</v>
      </c>
      <c r="C5069" s="1">
        <v>8.1508414618279996E-6</v>
      </c>
      <c r="E5069" s="1">
        <v>1.0151510275714E-5</v>
      </c>
      <c r="F5069" s="1">
        <v>9.9541039847838995E-6</v>
      </c>
      <c r="I5069" s="1">
        <v>8.3642993636273999E-6</v>
      </c>
      <c r="J5069" s="1">
        <v>8.3261126587154995E-6</v>
      </c>
      <c r="L5069" s="1">
        <v>8.3980226015982001E-6</v>
      </c>
      <c r="M5069" s="1">
        <v>1.0151510275714E-5</v>
      </c>
      <c r="N5069" s="1">
        <v>8.3642993636273999E-6</v>
      </c>
    </row>
    <row r="5070" spans="1:14" x14ac:dyDescent="0.25">
      <c r="A5070">
        <v>1001</v>
      </c>
      <c r="B5070" s="1">
        <v>8.3980226015982001E-6</v>
      </c>
      <c r="C5070" s="1">
        <v>8.1503008741896E-6</v>
      </c>
      <c r="E5070" s="1">
        <v>1.0151510275714E-5</v>
      </c>
      <c r="F5070" s="1">
        <v>9.9528980188292006E-6</v>
      </c>
      <c r="I5070" s="1">
        <v>8.3642993636273999E-6</v>
      </c>
      <c r="J5070" s="1">
        <v>8.3252006252964992E-6</v>
      </c>
      <c r="L5070" s="1">
        <v>8.3980226015982001E-6</v>
      </c>
      <c r="M5070" s="1">
        <v>1.0151510275714E-5</v>
      </c>
      <c r="N5070" s="1">
        <v>8.3642993636273999E-6</v>
      </c>
    </row>
    <row r="5071" spans="1:14" x14ac:dyDescent="0.25">
      <c r="A5071">
        <v>1000</v>
      </c>
      <c r="B5071" s="1">
        <v>8.3980226015982001E-6</v>
      </c>
      <c r="C5071" s="1">
        <v>8.1518462489386003E-6</v>
      </c>
      <c r="E5071" s="1">
        <v>1.0151510275714E-5</v>
      </c>
      <c r="F5071" s="1">
        <v>9.9542401157556003E-6</v>
      </c>
      <c r="I5071" s="1">
        <v>8.3642993636273999E-6</v>
      </c>
      <c r="J5071" s="1">
        <v>8.3236344481786992E-6</v>
      </c>
      <c r="L5071" s="1">
        <v>8.3980226015982001E-6</v>
      </c>
      <c r="M5071" s="1">
        <v>1.0151510275714E-5</v>
      </c>
      <c r="N5071" s="1">
        <v>8.3642993636273999E-6</v>
      </c>
    </row>
    <row r="5072" spans="1:14" x14ac:dyDescent="0.25">
      <c r="A5072">
        <v>1001</v>
      </c>
      <c r="B5072" s="1">
        <v>8.3980226015982001E-6</v>
      </c>
      <c r="C5072" s="1">
        <v>8.1512257180248006E-6</v>
      </c>
      <c r="E5072" s="1">
        <v>1.0151510275714E-5</v>
      </c>
      <c r="F5072" s="1">
        <v>9.9579679424361993E-6</v>
      </c>
      <c r="I5072" s="1">
        <v>8.3642993636273999E-6</v>
      </c>
      <c r="J5072" s="1">
        <v>8.3257922675000001E-6</v>
      </c>
      <c r="L5072" s="1">
        <v>8.3980226015982001E-6</v>
      </c>
      <c r="M5072" s="1">
        <v>1.0151510275714E-5</v>
      </c>
      <c r="N5072" s="1">
        <v>8.3642993636273999E-6</v>
      </c>
    </row>
    <row r="5073" spans="1:14" x14ac:dyDescent="0.25">
      <c r="A5073">
        <v>1000</v>
      </c>
      <c r="B5073" s="1">
        <v>8.3980226015982001E-6</v>
      </c>
      <c r="C5073" s="1">
        <v>8.1557037456340999E-6</v>
      </c>
      <c r="E5073" s="1">
        <v>1.0151510275714E-5</v>
      </c>
      <c r="F5073" s="1">
        <v>9.9538587575268993E-6</v>
      </c>
      <c r="I5073" s="1">
        <v>8.3642993636273999E-6</v>
      </c>
      <c r="J5073" s="1">
        <v>8.3265469693394004E-6</v>
      </c>
      <c r="L5073" s="1">
        <v>8.3980226015982001E-6</v>
      </c>
      <c r="M5073" s="1">
        <v>1.0151510275714E-5</v>
      </c>
      <c r="N5073" s="1">
        <v>8.3642993636273999E-6</v>
      </c>
    </row>
    <row r="5074" spans="1:14" x14ac:dyDescent="0.25">
      <c r="A5074">
        <v>1001</v>
      </c>
      <c r="B5074" s="1">
        <v>8.3980226015982001E-6</v>
      </c>
      <c r="C5074" s="1">
        <v>8.1554014418425999E-6</v>
      </c>
      <c r="E5074" s="1">
        <v>1.0151510275714E-5</v>
      </c>
      <c r="F5074" s="1">
        <v>9.9529424112271004E-6</v>
      </c>
      <c r="I5074" s="1">
        <v>8.3642993636273999E-6</v>
      </c>
      <c r="J5074" s="1">
        <v>8.3268357237219996E-6</v>
      </c>
      <c r="L5074" s="1">
        <v>8.3980226015982001E-6</v>
      </c>
      <c r="M5074" s="1">
        <v>1.0151510275714E-5</v>
      </c>
      <c r="N5074" s="1">
        <v>8.3642993636273999E-6</v>
      </c>
    </row>
    <row r="5075" spans="1:14" x14ac:dyDescent="0.25">
      <c r="A5075">
        <v>1000</v>
      </c>
      <c r="B5075" s="1">
        <v>8.3980226015982001E-6</v>
      </c>
      <c r="C5075" s="1">
        <v>8.1570163618540002E-6</v>
      </c>
      <c r="E5075" s="1">
        <v>1.0151510275714E-5</v>
      </c>
      <c r="F5075" s="1">
        <v>9.9531473562642005E-6</v>
      </c>
      <c r="I5075" s="1">
        <v>8.3642993636273999E-6</v>
      </c>
      <c r="J5075" s="1">
        <v>8.3264189045971993E-6</v>
      </c>
      <c r="L5075" s="1">
        <v>8.3980226015982001E-6</v>
      </c>
      <c r="M5075" s="1">
        <v>1.0151510275714E-5</v>
      </c>
      <c r="N5075" s="1">
        <v>8.3642993636273999E-6</v>
      </c>
    </row>
    <row r="5076" spans="1:14" x14ac:dyDescent="0.25">
      <c r="A5076">
        <v>1001</v>
      </c>
      <c r="B5076" s="1">
        <v>8.3980226015982001E-6</v>
      </c>
      <c r="C5076" s="1">
        <v>8.1574912568258002E-6</v>
      </c>
      <c r="E5076" s="1">
        <v>1.0151510275714E-5</v>
      </c>
      <c r="F5076" s="1">
        <v>9.9503163622185007E-6</v>
      </c>
      <c r="I5076" s="1">
        <v>8.3642993636273999E-6</v>
      </c>
      <c r="J5076" s="1">
        <v>8.3258595274911999E-6</v>
      </c>
      <c r="L5076" s="1">
        <v>8.3980226015982001E-6</v>
      </c>
      <c r="M5076" s="1">
        <v>1.0151510275714E-5</v>
      </c>
      <c r="N5076" s="1">
        <v>8.3642993636273999E-6</v>
      </c>
    </row>
    <row r="5077" spans="1:14" x14ac:dyDescent="0.25">
      <c r="A5077">
        <v>1000</v>
      </c>
      <c r="B5077" s="1">
        <v>8.3980226015982001E-6</v>
      </c>
      <c r="C5077" s="1">
        <v>8.1532105868579997E-6</v>
      </c>
      <c r="E5077" s="1">
        <v>1.0151510275714E-5</v>
      </c>
      <c r="F5077" s="1">
        <v>9.9538307576983998E-6</v>
      </c>
      <c r="I5077" s="1">
        <v>8.3642993636273999E-6</v>
      </c>
      <c r="J5077" s="1">
        <v>8.3252048370871004E-6</v>
      </c>
      <c r="L5077" s="1">
        <v>8.3980226015982001E-6</v>
      </c>
      <c r="M5077" s="1">
        <v>1.0151510275714E-5</v>
      </c>
      <c r="N5077" s="1">
        <v>8.3642993636273999E-6</v>
      </c>
    </row>
    <row r="5078" spans="1:14" x14ac:dyDescent="0.25">
      <c r="A5078">
        <v>1001</v>
      </c>
      <c r="B5078" s="1">
        <v>8.3980226015982001E-6</v>
      </c>
      <c r="C5078" s="1">
        <v>8.1562263329094993E-6</v>
      </c>
      <c r="E5078" s="1">
        <v>1.0151510275714E-5</v>
      </c>
      <c r="F5078" s="1">
        <v>9.9558355383340999E-6</v>
      </c>
      <c r="I5078" s="1">
        <v>8.3642993636273999E-6</v>
      </c>
      <c r="J5078" s="1">
        <v>8.3252671165612994E-6</v>
      </c>
      <c r="L5078" s="1">
        <v>8.3980226015982001E-6</v>
      </c>
      <c r="M5078" s="1">
        <v>1.0151510275714E-5</v>
      </c>
      <c r="N5078" s="1">
        <v>8.3642993636273999E-6</v>
      </c>
    </row>
    <row r="5079" spans="1:14" x14ac:dyDescent="0.25">
      <c r="A5079">
        <v>1000</v>
      </c>
      <c r="B5079" s="1">
        <v>8.3980226015982001E-6</v>
      </c>
      <c r="C5079" s="1">
        <v>8.1584988192824007E-6</v>
      </c>
      <c r="E5079" s="1">
        <v>1.0151510275714E-5</v>
      </c>
      <c r="F5079" s="1">
        <v>9.9580324258439993E-6</v>
      </c>
      <c r="I5079" s="1">
        <v>8.3642993636273999E-6</v>
      </c>
      <c r="J5079" s="1">
        <v>8.3257308846638997E-6</v>
      </c>
      <c r="L5079" s="1">
        <v>8.3980226015982001E-6</v>
      </c>
      <c r="M5079" s="1">
        <v>1.0151510275714E-5</v>
      </c>
      <c r="N5079" s="1">
        <v>8.3642993636273999E-6</v>
      </c>
    </row>
    <row r="5080" spans="1:14" x14ac:dyDescent="0.25">
      <c r="A5080">
        <v>1001</v>
      </c>
      <c r="B5080" s="1">
        <v>8.3980226015982001E-6</v>
      </c>
      <c r="C5080" s="1">
        <v>8.1537015732269998E-6</v>
      </c>
      <c r="E5080" s="1">
        <v>1.0151510275714E-5</v>
      </c>
      <c r="F5080" s="1">
        <v>9.9547254107386003E-6</v>
      </c>
      <c r="I5080" s="1">
        <v>8.3642993636273999E-6</v>
      </c>
      <c r="J5080" s="1">
        <v>8.3287804992573001E-6</v>
      </c>
      <c r="L5080" s="1">
        <v>8.3980226015982001E-6</v>
      </c>
      <c r="M5080" s="1">
        <v>1.0151510275714E-5</v>
      </c>
      <c r="N5080" s="1">
        <v>8.3642993636273999E-6</v>
      </c>
    </row>
    <row r="5081" spans="1:14" x14ac:dyDescent="0.25">
      <c r="A5081">
        <v>1000</v>
      </c>
      <c r="B5081" s="1">
        <v>8.3980226015982001E-6</v>
      </c>
      <c r="C5081" s="1">
        <v>8.1508024183393003E-6</v>
      </c>
      <c r="E5081" s="1">
        <v>1.0151510275714E-5</v>
      </c>
      <c r="F5081" s="1">
        <v>9.9511207387037996E-6</v>
      </c>
      <c r="I5081" s="1">
        <v>8.3642993636273999E-6</v>
      </c>
      <c r="J5081" s="1">
        <v>8.3247155086509008E-6</v>
      </c>
      <c r="L5081" s="1">
        <v>8.3980226015982001E-6</v>
      </c>
      <c r="M5081" s="1">
        <v>1.0151510275714E-5</v>
      </c>
      <c r="N5081" s="1">
        <v>8.3642993636273999E-6</v>
      </c>
    </row>
    <row r="5082" spans="1:14" x14ac:dyDescent="0.25">
      <c r="A5082">
        <v>1001</v>
      </c>
      <c r="B5082" s="1">
        <v>8.3980226015982001E-6</v>
      </c>
      <c r="C5082" s="1">
        <v>8.1530642642744995E-6</v>
      </c>
      <c r="E5082" s="1">
        <v>1.0151510275714E-5</v>
      </c>
      <c r="F5082" s="1">
        <v>9.9573553661927998E-6</v>
      </c>
      <c r="I5082" s="1">
        <v>8.3642993636273999E-6</v>
      </c>
      <c r="J5082" s="1">
        <v>8.3240880530592002E-6</v>
      </c>
      <c r="L5082" s="1">
        <v>8.3980226015982001E-6</v>
      </c>
      <c r="M5082" s="1">
        <v>1.0151510275714E-5</v>
      </c>
      <c r="N5082" s="1">
        <v>8.3642993636273999E-6</v>
      </c>
    </row>
    <row r="5083" spans="1:14" x14ac:dyDescent="0.25">
      <c r="A5083">
        <v>1000</v>
      </c>
      <c r="B5083" s="1">
        <v>8.3980226015982001E-6</v>
      </c>
      <c r="C5083" s="1">
        <v>8.1549882129744994E-6</v>
      </c>
      <c r="E5083" s="1">
        <v>1.0151510275714E-5</v>
      </c>
      <c r="F5083" s="1">
        <v>9.9526884864304007E-6</v>
      </c>
      <c r="I5083" s="1">
        <v>8.3642993636273999E-6</v>
      </c>
      <c r="J5083" s="1">
        <v>8.3259842527985001E-6</v>
      </c>
      <c r="L5083" s="1">
        <v>8.3980226015982001E-6</v>
      </c>
      <c r="M5083" s="1">
        <v>1.0151510275714E-5</v>
      </c>
      <c r="N5083" s="1">
        <v>8.3642993636273999E-6</v>
      </c>
    </row>
    <row r="5084" spans="1:14" x14ac:dyDescent="0.25">
      <c r="A5084">
        <v>1001</v>
      </c>
      <c r="B5084" s="1">
        <v>8.3980226015982001E-6</v>
      </c>
      <c r="C5084" s="1">
        <v>8.1543088415369005E-6</v>
      </c>
      <c r="E5084" s="1">
        <v>1.0151510275714E-5</v>
      </c>
      <c r="F5084" s="1">
        <v>9.9606322738430007E-6</v>
      </c>
      <c r="I5084" s="1">
        <v>8.3642993636273999E-6</v>
      </c>
      <c r="J5084" s="1">
        <v>8.3258128771193003E-6</v>
      </c>
      <c r="L5084" s="1">
        <v>8.3980226015982001E-6</v>
      </c>
      <c r="M5084" s="1">
        <v>1.0151510275714E-5</v>
      </c>
      <c r="N5084" s="1">
        <v>8.3642993636273999E-6</v>
      </c>
    </row>
    <row r="5085" spans="1:14" x14ac:dyDescent="0.25">
      <c r="A5085">
        <v>1000</v>
      </c>
      <c r="B5085" s="1">
        <v>8.3980226015982001E-6</v>
      </c>
      <c r="C5085" s="1">
        <v>8.1503648793491996E-6</v>
      </c>
      <c r="E5085" s="1">
        <v>1.0151510275714E-5</v>
      </c>
      <c r="F5085" s="1">
        <v>9.9453406556230004E-6</v>
      </c>
      <c r="I5085" s="1">
        <v>8.3642993636273999E-6</v>
      </c>
      <c r="J5085" s="1">
        <v>8.3234200742960994E-6</v>
      </c>
      <c r="L5085" s="1">
        <v>8.3980226015982001E-6</v>
      </c>
      <c r="M5085" s="1">
        <v>1.0151510275714E-5</v>
      </c>
      <c r="N5085" s="1">
        <v>8.3642993636273999E-6</v>
      </c>
    </row>
    <row r="5086" spans="1:14" x14ac:dyDescent="0.25">
      <c r="A5086">
        <v>1001</v>
      </c>
      <c r="B5086" s="1">
        <v>8.3980226015982001E-6</v>
      </c>
      <c r="C5086" s="1">
        <v>8.1578432616444008E-6</v>
      </c>
      <c r="E5086" s="1">
        <v>1.0151510275714E-5</v>
      </c>
      <c r="F5086" s="1">
        <v>9.9606597537135001E-6</v>
      </c>
      <c r="I5086" s="1">
        <v>8.3642993636273999E-6</v>
      </c>
      <c r="J5086" s="1">
        <v>8.3270707455758998E-6</v>
      </c>
      <c r="L5086" s="1">
        <v>8.3980226015982001E-6</v>
      </c>
      <c r="M5086" s="1">
        <v>1.0151510275714E-5</v>
      </c>
      <c r="N5086" s="1">
        <v>8.3642993636273999E-6</v>
      </c>
    </row>
    <row r="5087" spans="1:14" x14ac:dyDescent="0.25">
      <c r="A5087">
        <v>1000</v>
      </c>
      <c r="B5087" s="1">
        <v>8.3980226015982001E-6</v>
      </c>
      <c r="C5087" s="1">
        <v>8.1514579312281007E-6</v>
      </c>
      <c r="E5087" s="1">
        <v>1.0151510275714E-5</v>
      </c>
      <c r="F5087" s="1">
        <v>9.9625913700456999E-6</v>
      </c>
      <c r="I5087" s="1">
        <v>8.3642993636273999E-6</v>
      </c>
      <c r="J5087" s="1">
        <v>8.3239997012523996E-6</v>
      </c>
      <c r="L5087" s="1">
        <v>8.3980226015982001E-6</v>
      </c>
      <c r="M5087" s="1">
        <v>1.0151510275714E-5</v>
      </c>
      <c r="N5087" s="1">
        <v>8.3642993636273999E-6</v>
      </c>
    </row>
    <row r="5088" spans="1:14" x14ac:dyDescent="0.25">
      <c r="A5088">
        <v>1001</v>
      </c>
      <c r="B5088" s="1">
        <v>8.3980226015982001E-6</v>
      </c>
      <c r="C5088" s="1">
        <v>8.1540706659120006E-6</v>
      </c>
      <c r="E5088" s="1">
        <v>1.0151510275714E-5</v>
      </c>
      <c r="F5088" s="1">
        <v>9.9594283771696004E-6</v>
      </c>
      <c r="I5088" s="1">
        <v>8.3642993636273999E-6</v>
      </c>
      <c r="J5088" s="1">
        <v>8.3284504944825997E-6</v>
      </c>
      <c r="L5088" s="1">
        <v>8.3980226015982001E-6</v>
      </c>
      <c r="M5088" s="1">
        <v>1.0151510275714E-5</v>
      </c>
      <c r="N5088" s="1">
        <v>8.3642993636273999E-6</v>
      </c>
    </row>
    <row r="5089" spans="1:14" x14ac:dyDescent="0.25">
      <c r="A5089">
        <v>1000</v>
      </c>
      <c r="B5089" s="1">
        <v>8.3980226015982001E-6</v>
      </c>
      <c r="C5089" s="1">
        <v>8.1536860807572998E-6</v>
      </c>
      <c r="E5089" s="1">
        <v>1.0151510275714E-5</v>
      </c>
      <c r="F5089" s="1">
        <v>9.9555278497786998E-6</v>
      </c>
      <c r="I5089" s="1">
        <v>8.3642993636273999E-6</v>
      </c>
      <c r="J5089" s="1">
        <v>8.3236435714371003E-6</v>
      </c>
      <c r="L5089" s="1">
        <v>8.3980226015982001E-6</v>
      </c>
      <c r="M5089" s="1">
        <v>1.0151510275714E-5</v>
      </c>
      <c r="N5089" s="1">
        <v>8.3642993636273999E-6</v>
      </c>
    </row>
    <row r="5090" spans="1:14" x14ac:dyDescent="0.25">
      <c r="A5090">
        <v>1001</v>
      </c>
      <c r="B5090" s="1">
        <v>8.3980226015982001E-6</v>
      </c>
      <c r="C5090" s="1">
        <v>8.1546726578234002E-6</v>
      </c>
      <c r="E5090" s="1">
        <v>1.0151510275714E-5</v>
      </c>
      <c r="F5090" s="1">
        <v>9.9621550866297995E-6</v>
      </c>
      <c r="I5090" s="1">
        <v>8.3642993636273999E-6</v>
      </c>
      <c r="J5090" s="1">
        <v>8.3252307107751005E-6</v>
      </c>
      <c r="L5090" s="1">
        <v>8.3980226015982001E-6</v>
      </c>
      <c r="M5090" s="1">
        <v>1.0151510275714E-5</v>
      </c>
      <c r="N5090" s="1">
        <v>8.3642993636273999E-6</v>
      </c>
    </row>
    <row r="5091" spans="1:14" x14ac:dyDescent="0.25">
      <c r="A5091">
        <v>1000</v>
      </c>
      <c r="B5091" s="1">
        <v>8.3980226015982001E-6</v>
      </c>
      <c r="C5091" s="1">
        <v>8.1531767181454997E-6</v>
      </c>
      <c r="E5091" s="1">
        <v>1.0151510275714E-5</v>
      </c>
      <c r="F5091" s="1">
        <v>9.9494673186289004E-6</v>
      </c>
      <c r="I5091" s="1">
        <v>8.3642993636273999E-6</v>
      </c>
      <c r="J5091" s="1">
        <v>8.3273922771964997E-6</v>
      </c>
      <c r="L5091" s="1">
        <v>8.3980226015982001E-6</v>
      </c>
      <c r="M5091" s="1">
        <v>1.0151510275714E-5</v>
      </c>
      <c r="N5091" s="1">
        <v>8.3642993636273999E-6</v>
      </c>
    </row>
    <row r="5092" spans="1:14" x14ac:dyDescent="0.25">
      <c r="A5092">
        <v>1001</v>
      </c>
      <c r="B5092" s="1">
        <v>8.3980226015982001E-6</v>
      </c>
      <c r="C5092" s="1">
        <v>8.1533359821002004E-6</v>
      </c>
      <c r="E5092" s="1">
        <v>1.0151510275714E-5</v>
      </c>
      <c r="F5092" s="1">
        <v>9.9533369745649995E-6</v>
      </c>
      <c r="I5092" s="1">
        <v>8.3642993636273999E-6</v>
      </c>
      <c r="J5092" s="1">
        <v>8.3278543205052999E-6</v>
      </c>
      <c r="L5092" s="1">
        <v>8.3980226015982001E-6</v>
      </c>
      <c r="M5092" s="1">
        <v>1.0151510275714E-5</v>
      </c>
      <c r="N5092" s="1">
        <v>8.3642993636273999E-6</v>
      </c>
    </row>
    <row r="5093" spans="1:14" x14ac:dyDescent="0.25">
      <c r="A5093">
        <v>1000</v>
      </c>
      <c r="B5093" s="1">
        <v>8.3980226015982001E-6</v>
      </c>
      <c r="C5093" s="1">
        <v>8.1502110846656005E-6</v>
      </c>
      <c r="E5093" s="1">
        <v>1.0151510275714E-5</v>
      </c>
      <c r="F5093" s="1">
        <v>9.9539288075755992E-6</v>
      </c>
      <c r="I5093" s="1">
        <v>8.3642993636273999E-6</v>
      </c>
      <c r="J5093" s="1">
        <v>8.3248328607624005E-6</v>
      </c>
      <c r="L5093" s="1">
        <v>8.3980226015982001E-6</v>
      </c>
      <c r="M5093" s="1">
        <v>1.0151510275714E-5</v>
      </c>
      <c r="N5093" s="1">
        <v>8.3642993636273999E-6</v>
      </c>
    </row>
    <row r="5094" spans="1:14" x14ac:dyDescent="0.25">
      <c r="A5094">
        <v>1001</v>
      </c>
      <c r="B5094" s="1">
        <v>8.3980226015982001E-6</v>
      </c>
      <c r="C5094" s="1">
        <v>8.1556560096742006E-6</v>
      </c>
      <c r="E5094" s="1">
        <v>1.0151510275714E-5</v>
      </c>
      <c r="F5094" s="1">
        <v>9.9608208929339008E-6</v>
      </c>
      <c r="I5094" s="1">
        <v>8.3642993636273999E-6</v>
      </c>
      <c r="J5094" s="1">
        <v>8.3291849088517997E-6</v>
      </c>
      <c r="L5094" s="1">
        <v>8.3980226015982001E-6</v>
      </c>
      <c r="M5094" s="1">
        <v>1.0151510275714E-5</v>
      </c>
      <c r="N5094" s="1">
        <v>8.3642993636273999E-6</v>
      </c>
    </row>
    <row r="5095" spans="1:14" x14ac:dyDescent="0.25">
      <c r="A5095">
        <v>1000</v>
      </c>
      <c r="B5095" s="1">
        <v>8.3980226015982001E-6</v>
      </c>
      <c r="C5095" s="1">
        <v>8.1544942646861E-6</v>
      </c>
      <c r="E5095" s="1">
        <v>1.0151510275714E-5</v>
      </c>
      <c r="F5095" s="1">
        <v>9.9517783726783998E-6</v>
      </c>
      <c r="I5095" s="1">
        <v>8.3642993636273999E-6</v>
      </c>
      <c r="J5095" s="1">
        <v>8.3229559643652996E-6</v>
      </c>
      <c r="L5095" s="1">
        <v>8.3980226015982001E-6</v>
      </c>
      <c r="M5095" s="1">
        <v>1.0151510275714E-5</v>
      </c>
      <c r="N5095" s="1">
        <v>8.3642993636273999E-6</v>
      </c>
    </row>
    <row r="5096" spans="1:14" x14ac:dyDescent="0.25">
      <c r="A5096">
        <v>1001</v>
      </c>
      <c r="B5096" s="1">
        <v>8.3980226015982001E-6</v>
      </c>
      <c r="C5096" s="1">
        <v>8.1511721533852993E-6</v>
      </c>
      <c r="E5096" s="1">
        <v>1.0151510275714E-5</v>
      </c>
      <c r="F5096" s="1">
        <v>9.9625231259284996E-6</v>
      </c>
      <c r="I5096" s="1">
        <v>8.3642993636273999E-6</v>
      </c>
      <c r="J5096" s="1">
        <v>8.3250184371063007E-6</v>
      </c>
      <c r="L5096" s="1">
        <v>8.3980226015982001E-6</v>
      </c>
      <c r="M5096" s="1">
        <v>1.0151510275714E-5</v>
      </c>
      <c r="N5096" s="1">
        <v>8.3642993636273999E-6</v>
      </c>
    </row>
    <row r="5097" spans="1:14" x14ac:dyDescent="0.25">
      <c r="A5097">
        <v>1000</v>
      </c>
      <c r="B5097" s="1">
        <v>8.3980226015982001E-6</v>
      </c>
      <c r="C5097" s="1">
        <v>8.1599587964664998E-6</v>
      </c>
      <c r="E5097" s="1">
        <v>1.0151510275714E-5</v>
      </c>
      <c r="F5097" s="1">
        <v>9.9530089488482994E-6</v>
      </c>
      <c r="I5097" s="1">
        <v>8.3642993636273999E-6</v>
      </c>
      <c r="J5097" s="1">
        <v>8.3273663155872996E-6</v>
      </c>
      <c r="L5097" s="1">
        <v>8.3980226015982001E-6</v>
      </c>
      <c r="M5097" s="1">
        <v>1.0151510275714E-5</v>
      </c>
      <c r="N5097" s="1">
        <v>8.3642993636273999E-6</v>
      </c>
    </row>
    <row r="5098" spans="1:14" x14ac:dyDescent="0.25">
      <c r="A5098">
        <v>1001</v>
      </c>
      <c r="B5098" s="1">
        <v>8.3980226015982001E-6</v>
      </c>
      <c r="C5098" s="1">
        <v>8.1544079713377006E-6</v>
      </c>
      <c r="E5098" s="1">
        <v>1.0151510275714E-5</v>
      </c>
      <c r="F5098" s="1">
        <v>9.9563939618924997E-6</v>
      </c>
      <c r="I5098" s="1">
        <v>8.3642993636273999E-6</v>
      </c>
      <c r="J5098" s="1">
        <v>8.3264019336883004E-6</v>
      </c>
      <c r="L5098" s="1">
        <v>8.3980226015982001E-6</v>
      </c>
      <c r="M5098" s="1">
        <v>1.0151510275714E-5</v>
      </c>
      <c r="N5098" s="1">
        <v>8.3642993636273999E-6</v>
      </c>
    </row>
    <row r="5099" spans="1:14" x14ac:dyDescent="0.25">
      <c r="A5099">
        <v>1000</v>
      </c>
      <c r="B5099" s="1">
        <v>8.3980226015982001E-6</v>
      </c>
      <c r="C5099" s="1">
        <v>8.1525789591504992E-6</v>
      </c>
      <c r="E5099" s="1">
        <v>1.0151510275714E-5</v>
      </c>
      <c r="F5099" s="1">
        <v>9.9549084949272993E-6</v>
      </c>
      <c r="I5099" s="1">
        <v>8.3642993636273999E-6</v>
      </c>
      <c r="J5099" s="1">
        <v>8.3264405639232993E-6</v>
      </c>
      <c r="L5099" s="1">
        <v>8.3980226015982001E-6</v>
      </c>
      <c r="M5099" s="1">
        <v>1.0151510275714E-5</v>
      </c>
      <c r="N5099" s="1">
        <v>8.3642993636273999E-6</v>
      </c>
    </row>
    <row r="5100" spans="1:14" x14ac:dyDescent="0.25">
      <c r="A5100">
        <v>1001</v>
      </c>
      <c r="B5100" s="1">
        <v>8.3980226015982001E-6</v>
      </c>
      <c r="C5100" s="1">
        <v>8.1541837835797008E-6</v>
      </c>
      <c r="E5100" s="1">
        <v>1.0151510275714E-5</v>
      </c>
      <c r="F5100" s="1">
        <v>9.9579873340391992E-6</v>
      </c>
      <c r="I5100" s="1">
        <v>8.3642993636273999E-6</v>
      </c>
      <c r="J5100" s="1">
        <v>8.3288494826131997E-6</v>
      </c>
      <c r="L5100" s="1">
        <v>8.3980226015982001E-6</v>
      </c>
      <c r="M5100" s="1">
        <v>1.0151510275714E-5</v>
      </c>
      <c r="N5100" s="1">
        <v>8.3642993636273999E-6</v>
      </c>
    </row>
    <row r="5101" spans="1:14" x14ac:dyDescent="0.25">
      <c r="A5101">
        <v>1000</v>
      </c>
      <c r="B5101" s="1">
        <v>8.3980226015982001E-6</v>
      </c>
      <c r="C5101" s="1">
        <v>8.1576306501903999E-6</v>
      </c>
      <c r="E5101" s="1">
        <v>1.0151510275714E-5</v>
      </c>
      <c r="F5101" s="1">
        <v>9.9520950143257992E-6</v>
      </c>
      <c r="I5101" s="1">
        <v>8.3642993636273999E-6</v>
      </c>
      <c r="J5101" s="1">
        <v>8.3253494374761005E-6</v>
      </c>
      <c r="L5101" s="1">
        <v>8.3980226015982001E-6</v>
      </c>
      <c r="M5101" s="1">
        <v>1.0151510275714E-5</v>
      </c>
      <c r="N5101" s="1">
        <v>8.3642993636273999E-6</v>
      </c>
    </row>
    <row r="5102" spans="1:14" x14ac:dyDescent="0.25">
      <c r="A5102">
        <v>1001</v>
      </c>
      <c r="B5102" s="1">
        <v>8.3980226015982001E-6</v>
      </c>
      <c r="C5102" s="1">
        <v>8.1527924505838001E-6</v>
      </c>
      <c r="E5102" s="1">
        <v>1.0151510275714E-5</v>
      </c>
      <c r="F5102" s="1">
        <v>9.9594576913850993E-6</v>
      </c>
      <c r="I5102" s="1">
        <v>8.3642993636273999E-6</v>
      </c>
      <c r="J5102" s="1">
        <v>8.3261163479705997E-6</v>
      </c>
      <c r="L5102" s="1">
        <v>8.3980226015982001E-6</v>
      </c>
      <c r="M5102" s="1">
        <v>1.0151510275714E-5</v>
      </c>
      <c r="N5102" s="1">
        <v>8.3642993636273999E-6</v>
      </c>
    </row>
    <row r="5103" spans="1:14" x14ac:dyDescent="0.25">
      <c r="A5103">
        <v>1000</v>
      </c>
      <c r="B5103" s="1">
        <v>8.3980226015982001E-6</v>
      </c>
      <c r="C5103" s="1">
        <v>8.1581162301350006E-6</v>
      </c>
      <c r="E5103" s="1">
        <v>1.0151510275714E-5</v>
      </c>
      <c r="F5103" s="1">
        <v>9.9571136722356001E-6</v>
      </c>
      <c r="I5103" s="1">
        <v>8.3642993636273999E-6</v>
      </c>
      <c r="J5103" s="1">
        <v>8.3241384403306005E-6</v>
      </c>
      <c r="L5103" s="1">
        <v>8.3980226015982001E-6</v>
      </c>
      <c r="M5103" s="1">
        <v>1.0151510275714E-5</v>
      </c>
      <c r="N5103" s="1">
        <v>8.3642993636273999E-6</v>
      </c>
    </row>
    <row r="5104" spans="1:14" x14ac:dyDescent="0.25">
      <c r="A5104">
        <v>1001</v>
      </c>
      <c r="B5104" s="1">
        <v>8.3980226015982001E-6</v>
      </c>
      <c r="C5104" s="1">
        <v>8.1498597272535007E-6</v>
      </c>
      <c r="E5104" s="1">
        <v>1.0151510275714E-5</v>
      </c>
      <c r="F5104" s="1">
        <v>9.9583951671661999E-6</v>
      </c>
      <c r="I5104" s="1">
        <v>8.3642993636273999E-6</v>
      </c>
      <c r="J5104" s="1">
        <v>8.3274635349070998E-6</v>
      </c>
      <c r="L5104" s="1">
        <v>8.3980226015982001E-6</v>
      </c>
      <c r="M5104" s="1">
        <v>1.0151510275714E-5</v>
      </c>
      <c r="N5104" s="1">
        <v>8.3642993636273999E-6</v>
      </c>
    </row>
    <row r="5105" spans="1:14" x14ac:dyDescent="0.25">
      <c r="A5105">
        <v>1000</v>
      </c>
      <c r="B5105" s="1">
        <v>8.3980226015982001E-6</v>
      </c>
      <c r="C5105" s="1">
        <v>8.1479688765219992E-6</v>
      </c>
      <c r="E5105" s="1">
        <v>1.0151510275714E-5</v>
      </c>
      <c r="F5105" s="1">
        <v>9.9559144952619996E-6</v>
      </c>
      <c r="I5105" s="1">
        <v>8.3642993636273999E-6</v>
      </c>
      <c r="J5105" s="1">
        <v>8.3242934098135E-6</v>
      </c>
      <c r="L5105" s="1">
        <v>8.3980226015982001E-6</v>
      </c>
      <c r="M5105" s="1">
        <v>1.0151510275714E-5</v>
      </c>
      <c r="N5105" s="1">
        <v>8.3642993636273999E-6</v>
      </c>
    </row>
    <row r="5106" spans="1:14" x14ac:dyDescent="0.25">
      <c r="A5106">
        <v>1001</v>
      </c>
      <c r="B5106" s="1">
        <v>8.3980226015982001E-6</v>
      </c>
      <c r="C5106" s="1">
        <v>8.1547838679320999E-6</v>
      </c>
      <c r="E5106" s="1">
        <v>1.0151510275714E-5</v>
      </c>
      <c r="F5106" s="1">
        <v>9.9657547363385003E-6</v>
      </c>
      <c r="I5106" s="1">
        <v>8.3642993636273999E-6</v>
      </c>
      <c r="J5106" s="1">
        <v>8.3257386790256998E-6</v>
      </c>
      <c r="L5106" s="1">
        <v>8.3980226015982001E-6</v>
      </c>
      <c r="M5106" s="1">
        <v>1.0151510275714E-5</v>
      </c>
      <c r="N5106" s="1">
        <v>8.3642993636273999E-6</v>
      </c>
    </row>
    <row r="5107" spans="1:14" x14ac:dyDescent="0.25">
      <c r="A5107">
        <v>1000</v>
      </c>
      <c r="B5107" s="1">
        <v>8.3980226015982001E-6</v>
      </c>
      <c r="C5107" s="1">
        <v>8.1527750604548006E-6</v>
      </c>
      <c r="E5107" s="1">
        <v>1.0151510275714E-5</v>
      </c>
      <c r="F5107" s="1">
        <v>9.9624701249266002E-6</v>
      </c>
      <c r="I5107" s="1">
        <v>8.3642993636273999E-6</v>
      </c>
      <c r="J5107" s="1">
        <v>8.3272486488598993E-6</v>
      </c>
      <c r="L5107" s="1">
        <v>8.3980226015982001E-6</v>
      </c>
      <c r="M5107" s="1">
        <v>1.0151510275714E-5</v>
      </c>
      <c r="N5107" s="1">
        <v>8.3642993636273999E-6</v>
      </c>
    </row>
    <row r="5108" spans="1:14" x14ac:dyDescent="0.25">
      <c r="A5108">
        <v>1001</v>
      </c>
      <c r="B5108" s="1">
        <v>8.3980226015982001E-6</v>
      </c>
      <c r="C5108" s="1">
        <v>8.1595301358716004E-6</v>
      </c>
      <c r="E5108" s="1">
        <v>1.0151510275714E-5</v>
      </c>
      <c r="F5108" s="1">
        <v>9.9607020871921992E-6</v>
      </c>
      <c r="I5108" s="1">
        <v>8.3642993636273999E-6</v>
      </c>
      <c r="J5108" s="1">
        <v>8.3255584836168007E-6</v>
      </c>
      <c r="L5108" s="1">
        <v>8.3980226015982001E-6</v>
      </c>
      <c r="M5108" s="1">
        <v>1.0151510275714E-5</v>
      </c>
      <c r="N5108" s="1">
        <v>8.3642993636273999E-6</v>
      </c>
    </row>
    <row r="5109" spans="1:14" x14ac:dyDescent="0.25">
      <c r="A5109">
        <v>1000</v>
      </c>
      <c r="B5109" s="1">
        <v>8.3980226015982001E-6</v>
      </c>
      <c r="C5109" s="1">
        <v>8.1597448398681E-6</v>
      </c>
      <c r="E5109" s="1">
        <v>1.0151510275714E-5</v>
      </c>
      <c r="F5109" s="1">
        <v>9.9582382119000992E-6</v>
      </c>
      <c r="I5109" s="1">
        <v>8.3642993636273999E-6</v>
      </c>
      <c r="J5109" s="1">
        <v>8.3280978612028997E-6</v>
      </c>
      <c r="L5109" s="1">
        <v>8.3980226015982001E-6</v>
      </c>
      <c r="M5109" s="1">
        <v>1.0151510275714E-5</v>
      </c>
      <c r="N5109" s="1">
        <v>8.3642993636273999E-6</v>
      </c>
    </row>
    <row r="5110" spans="1:14" x14ac:dyDescent="0.25">
      <c r="A5110">
        <v>1001</v>
      </c>
      <c r="B5110" s="1">
        <v>8.3980226015982001E-6</v>
      </c>
      <c r="C5110" s="1">
        <v>8.1552770941866994E-6</v>
      </c>
      <c r="E5110" s="1">
        <v>1.0151510275714E-5</v>
      </c>
      <c r="F5110" s="1">
        <v>9.9610758703523997E-6</v>
      </c>
      <c r="I5110" s="1">
        <v>8.3642993636273999E-6</v>
      </c>
      <c r="J5110" s="1">
        <v>8.3270067857011006E-6</v>
      </c>
      <c r="L5110" s="1">
        <v>8.3980226015982001E-6</v>
      </c>
      <c r="M5110" s="1">
        <v>1.0151510275714E-5</v>
      </c>
      <c r="N5110" s="1">
        <v>8.3642993636273999E-6</v>
      </c>
    </row>
    <row r="5111" spans="1:14" x14ac:dyDescent="0.25">
      <c r="A5111">
        <v>1000</v>
      </c>
      <c r="B5111" s="1">
        <v>8.3980226015982001E-6</v>
      </c>
      <c r="C5111" s="1">
        <v>8.1574100425844E-6</v>
      </c>
      <c r="E5111" s="1">
        <v>1.0151510275714E-5</v>
      </c>
      <c r="F5111" s="1">
        <v>9.9598870225487002E-6</v>
      </c>
      <c r="I5111" s="1">
        <v>8.3642993636273999E-6</v>
      </c>
      <c r="J5111" s="1">
        <v>8.3263389078217007E-6</v>
      </c>
      <c r="L5111" s="1">
        <v>8.3980226015982001E-6</v>
      </c>
      <c r="M5111" s="1">
        <v>1.0151510275714E-5</v>
      </c>
      <c r="N5111" s="1">
        <v>8.3642993636273999E-6</v>
      </c>
    </row>
    <row r="5112" spans="1:14" x14ac:dyDescent="0.25">
      <c r="A5112">
        <v>1001</v>
      </c>
      <c r="B5112" s="1">
        <v>8.3980226015982001E-6</v>
      </c>
      <c r="C5112" s="1">
        <v>8.1550425522948996E-6</v>
      </c>
      <c r="E5112" s="1">
        <v>1.0151510275714E-5</v>
      </c>
      <c r="F5112" s="1">
        <v>9.9606778479001004E-6</v>
      </c>
      <c r="I5112" s="1">
        <v>8.3642993636273999E-6</v>
      </c>
      <c r="J5112" s="1">
        <v>8.3257758216113005E-6</v>
      </c>
      <c r="L5112" s="1">
        <v>8.3980226015982001E-6</v>
      </c>
      <c r="M5112" s="1">
        <v>1.0151510275714E-5</v>
      </c>
      <c r="N5112" s="1">
        <v>8.3642993636273999E-6</v>
      </c>
    </row>
    <row r="5113" spans="1:14" x14ac:dyDescent="0.25">
      <c r="A5113">
        <v>1000</v>
      </c>
      <c r="B5113" s="1">
        <v>8.3980226015982001E-6</v>
      </c>
      <c r="C5113" s="1">
        <v>8.1542210783846997E-6</v>
      </c>
      <c r="E5113" s="1">
        <v>1.0151510275714E-5</v>
      </c>
      <c r="F5113" s="1">
        <v>9.9553802844844008E-6</v>
      </c>
      <c r="I5113" s="1">
        <v>8.3642993636273999E-6</v>
      </c>
      <c r="J5113" s="1">
        <v>8.3293015309831006E-6</v>
      </c>
      <c r="L5113" s="1">
        <v>8.3980226015982001E-6</v>
      </c>
      <c r="M5113" s="1">
        <v>1.0151510275714E-5</v>
      </c>
      <c r="N5113" s="1">
        <v>8.3642993636273999E-6</v>
      </c>
    </row>
    <row r="5114" spans="1:14" x14ac:dyDescent="0.25">
      <c r="A5114">
        <v>1001</v>
      </c>
      <c r="B5114" s="1">
        <v>8.3980226015982001E-6</v>
      </c>
      <c r="C5114" s="1">
        <v>8.1581726563638007E-6</v>
      </c>
      <c r="E5114" s="1">
        <v>1.0151510275714E-5</v>
      </c>
      <c r="F5114" s="1">
        <v>9.9553206304655004E-6</v>
      </c>
      <c r="I5114" s="1">
        <v>8.3642993636273999E-6</v>
      </c>
      <c r="J5114" s="1">
        <v>8.3294924805372004E-6</v>
      </c>
      <c r="L5114" s="1">
        <v>8.3980226015982001E-6</v>
      </c>
      <c r="M5114" s="1">
        <v>1.0151510275714E-5</v>
      </c>
      <c r="N5114" s="1">
        <v>8.3642993636273999E-6</v>
      </c>
    </row>
    <row r="5115" spans="1:14" x14ac:dyDescent="0.25">
      <c r="A5115">
        <v>1000</v>
      </c>
      <c r="B5115" s="1">
        <v>8.3980226015982001E-6</v>
      </c>
      <c r="C5115" s="1">
        <v>8.1552080480495004E-6</v>
      </c>
      <c r="E5115" s="1">
        <v>1.0151510275714E-5</v>
      </c>
      <c r="F5115" s="1">
        <v>9.9541210265355001E-6</v>
      </c>
      <c r="I5115" s="1">
        <v>8.3642993636273999E-6</v>
      </c>
      <c r="J5115" s="1">
        <v>8.3289013138700002E-6</v>
      </c>
      <c r="L5115" s="1">
        <v>8.3980226015982001E-6</v>
      </c>
      <c r="M5115" s="1">
        <v>1.0151510275714E-5</v>
      </c>
      <c r="N5115" s="1">
        <v>8.3642993636273999E-6</v>
      </c>
    </row>
    <row r="5116" spans="1:14" x14ac:dyDescent="0.25">
      <c r="A5116">
        <v>1001</v>
      </c>
      <c r="B5116" s="1">
        <v>8.3980226015982001E-6</v>
      </c>
      <c r="C5116" s="1">
        <v>8.1529245205296001E-6</v>
      </c>
      <c r="E5116" s="1">
        <v>1.0151510275714E-5</v>
      </c>
      <c r="F5116" s="1">
        <v>9.9573165558180995E-6</v>
      </c>
      <c r="I5116" s="1">
        <v>8.3642993636273999E-6</v>
      </c>
      <c r="J5116" s="1">
        <v>8.3265808818335004E-6</v>
      </c>
      <c r="L5116" s="1">
        <v>8.3980226015982001E-6</v>
      </c>
      <c r="M5116" s="1">
        <v>1.0151510275714E-5</v>
      </c>
      <c r="N5116" s="1">
        <v>8.3642993636273999E-6</v>
      </c>
    </row>
    <row r="5117" spans="1:14" x14ac:dyDescent="0.25">
      <c r="A5117">
        <v>1000</v>
      </c>
      <c r="B5117" s="1">
        <v>8.3980226015982001E-6</v>
      </c>
      <c r="C5117" s="1">
        <v>8.1558907512426996E-6</v>
      </c>
      <c r="E5117" s="1">
        <v>1.0151510275714E-5</v>
      </c>
      <c r="F5117" s="1">
        <v>9.9602120166088993E-6</v>
      </c>
      <c r="I5117" s="1">
        <v>8.3642993636273999E-6</v>
      </c>
      <c r="J5117" s="1">
        <v>8.3273679740904006E-6</v>
      </c>
      <c r="L5117" s="1">
        <v>8.3980226015982001E-6</v>
      </c>
      <c r="M5117" s="1">
        <v>1.0151510275714E-5</v>
      </c>
      <c r="N5117" s="1">
        <v>8.3642993636273999E-6</v>
      </c>
    </row>
    <row r="5118" spans="1:14" x14ac:dyDescent="0.25">
      <c r="A5118">
        <v>1001</v>
      </c>
      <c r="B5118" s="1">
        <v>8.3980226015982001E-6</v>
      </c>
      <c r="C5118" s="1">
        <v>8.1565030480324996E-6</v>
      </c>
      <c r="E5118" s="1">
        <v>1.0151510275714E-5</v>
      </c>
      <c r="F5118" s="1">
        <v>9.9622022252838992E-6</v>
      </c>
      <c r="I5118" s="1">
        <v>8.3642993636273999E-6</v>
      </c>
      <c r="J5118" s="1">
        <v>8.3234055112106003E-6</v>
      </c>
      <c r="L5118" s="1">
        <v>8.3980226015982001E-6</v>
      </c>
      <c r="M5118" s="1">
        <v>1.0151510275714E-5</v>
      </c>
      <c r="N5118" s="1">
        <v>8.3642993636273999E-6</v>
      </c>
    </row>
    <row r="5119" spans="1:14" x14ac:dyDescent="0.25">
      <c r="A5119">
        <v>1000</v>
      </c>
      <c r="B5119" s="1">
        <v>8.3980226015982001E-6</v>
      </c>
      <c r="C5119" s="1">
        <v>8.1546963605265999E-6</v>
      </c>
      <c r="E5119" s="1">
        <v>1.0151510275714E-5</v>
      </c>
      <c r="F5119" s="1">
        <v>9.9603319738896006E-6</v>
      </c>
      <c r="I5119" s="1">
        <v>8.3642993636273999E-6</v>
      </c>
      <c r="J5119" s="1">
        <v>8.3271211172856006E-6</v>
      </c>
      <c r="L5119" s="1">
        <v>8.3980226015982001E-6</v>
      </c>
      <c r="M5119" s="1">
        <v>1.0151510275714E-5</v>
      </c>
      <c r="N5119" s="1">
        <v>8.3642993636273999E-6</v>
      </c>
    </row>
    <row r="5120" spans="1:14" x14ac:dyDescent="0.25">
      <c r="A5120">
        <v>1001</v>
      </c>
      <c r="B5120" s="1">
        <v>8.3980226015982001E-6</v>
      </c>
      <c r="C5120" s="1">
        <v>8.1545750359095008E-6</v>
      </c>
      <c r="E5120" s="1">
        <v>1.0151510275714E-5</v>
      </c>
      <c r="F5120" s="1">
        <v>9.9642693585921002E-6</v>
      </c>
      <c r="I5120" s="1">
        <v>8.3642993636273999E-6</v>
      </c>
      <c r="J5120" s="1">
        <v>8.3286332487066005E-6</v>
      </c>
      <c r="L5120" s="1">
        <v>8.3980226015982001E-6</v>
      </c>
      <c r="M5120" s="1">
        <v>1.0151510275714E-5</v>
      </c>
      <c r="N5120" s="1">
        <v>8.3642993636273999E-6</v>
      </c>
    </row>
    <row r="5121" spans="1:14" x14ac:dyDescent="0.25">
      <c r="A5121">
        <v>1000</v>
      </c>
      <c r="B5121" s="1">
        <v>8.3980226015982001E-6</v>
      </c>
      <c r="C5121" s="1">
        <v>8.1531580830975001E-6</v>
      </c>
      <c r="E5121" s="1">
        <v>1.0151510275714E-5</v>
      </c>
      <c r="F5121" s="1">
        <v>9.9616870448762995E-6</v>
      </c>
      <c r="I5121" s="1">
        <v>8.3642993636273999E-6</v>
      </c>
      <c r="J5121" s="1">
        <v>8.3267864428623992E-6</v>
      </c>
      <c r="L5121" s="1">
        <v>8.3980226015982001E-6</v>
      </c>
      <c r="M5121" s="1">
        <v>1.0151510275714E-5</v>
      </c>
      <c r="N5121" s="1">
        <v>8.3642993636273999E-6</v>
      </c>
    </row>
    <row r="5122" spans="1:14" x14ac:dyDescent="0.25">
      <c r="A5122">
        <v>1001</v>
      </c>
      <c r="B5122" s="1">
        <v>8.3980226015982001E-6</v>
      </c>
      <c r="C5122" s="1">
        <v>8.1570953661349007E-6</v>
      </c>
      <c r="E5122" s="1">
        <v>1.0151510275714E-5</v>
      </c>
      <c r="F5122" s="1">
        <v>9.9563443219546993E-6</v>
      </c>
      <c r="I5122" s="1">
        <v>8.3642993636273999E-6</v>
      </c>
      <c r="J5122" s="1">
        <v>8.3284691248915998E-6</v>
      </c>
      <c r="L5122" s="1">
        <v>8.3980226015982001E-6</v>
      </c>
      <c r="M5122" s="1">
        <v>1.0151510275714E-5</v>
      </c>
      <c r="N5122" s="1">
        <v>8.3642993636273999E-6</v>
      </c>
    </row>
    <row r="5123" spans="1:14" x14ac:dyDescent="0.25">
      <c r="A5123">
        <v>1000</v>
      </c>
      <c r="B5123" s="1">
        <v>8.3980226015982001E-6</v>
      </c>
      <c r="C5123" s="1">
        <v>8.1552922637960001E-6</v>
      </c>
      <c r="E5123" s="1">
        <v>1.0151510275714E-5</v>
      </c>
      <c r="F5123" s="1">
        <v>9.9566783292318003E-6</v>
      </c>
      <c r="I5123" s="1">
        <v>8.3642993636273999E-6</v>
      </c>
      <c r="J5123" s="1">
        <v>8.3258627523548998E-6</v>
      </c>
      <c r="L5123" s="1">
        <v>8.3980226015982001E-6</v>
      </c>
      <c r="M5123" s="1">
        <v>1.0151510275714E-5</v>
      </c>
      <c r="N5123" s="1">
        <v>8.3642993636273999E-6</v>
      </c>
    </row>
    <row r="5124" spans="1:14" x14ac:dyDescent="0.25">
      <c r="A5124">
        <v>1001</v>
      </c>
      <c r="B5124" s="1">
        <v>8.3980226015982001E-6</v>
      </c>
      <c r="C5124" s="1">
        <v>8.1532716282552004E-6</v>
      </c>
      <c r="E5124" s="1">
        <v>1.0151510275714E-5</v>
      </c>
      <c r="F5124" s="1">
        <v>9.9587462664622004E-6</v>
      </c>
      <c r="I5124" s="1">
        <v>8.3642993636273999E-6</v>
      </c>
      <c r="J5124" s="1">
        <v>8.3283318666485999E-6</v>
      </c>
      <c r="L5124" s="1">
        <v>8.3980226015982001E-6</v>
      </c>
      <c r="M5124" s="1">
        <v>1.0151510275714E-5</v>
      </c>
      <c r="N5124" s="1">
        <v>8.3642993636273999E-6</v>
      </c>
    </row>
    <row r="5125" spans="1:14" x14ac:dyDescent="0.25">
      <c r="A5125">
        <v>1000</v>
      </c>
      <c r="B5125" s="1">
        <v>8.3980226015982001E-6</v>
      </c>
      <c r="C5125" s="1">
        <v>8.1588829367054995E-6</v>
      </c>
      <c r="E5125" s="1">
        <v>1.0151510275714E-5</v>
      </c>
      <c r="F5125" s="1">
        <v>9.9674388315795997E-6</v>
      </c>
      <c r="I5125" s="1">
        <v>8.3642993636273999E-6</v>
      </c>
      <c r="J5125" s="1">
        <v>8.3294573071245002E-6</v>
      </c>
      <c r="L5125" s="1">
        <v>8.3980226015982001E-6</v>
      </c>
      <c r="M5125" s="1">
        <v>1.0151510275714E-5</v>
      </c>
      <c r="N5125" s="1">
        <v>8.3642993636273999E-6</v>
      </c>
    </row>
    <row r="5126" spans="1:14" x14ac:dyDescent="0.25">
      <c r="A5126">
        <v>1001</v>
      </c>
      <c r="B5126" s="1">
        <v>8.3980226015982001E-6</v>
      </c>
      <c r="C5126" s="1">
        <v>8.1601452899925001E-6</v>
      </c>
      <c r="E5126" s="1">
        <v>1.0151510275714E-5</v>
      </c>
      <c r="F5126" s="1">
        <v>9.9630710936542004E-6</v>
      </c>
      <c r="I5126" s="1">
        <v>8.3642993636273999E-6</v>
      </c>
      <c r="J5126" s="1">
        <v>8.3290693028589001E-6</v>
      </c>
      <c r="L5126" s="1">
        <v>8.3980226015982001E-6</v>
      </c>
      <c r="M5126" s="1">
        <v>1.0151510275714E-5</v>
      </c>
      <c r="N5126" s="1">
        <v>8.3642993636273999E-6</v>
      </c>
    </row>
    <row r="5127" spans="1:14" x14ac:dyDescent="0.25">
      <c r="A5127">
        <v>1000</v>
      </c>
      <c r="B5127" s="1">
        <v>8.3980226015982001E-6</v>
      </c>
      <c r="C5127" s="1">
        <v>8.1534870970158997E-6</v>
      </c>
      <c r="E5127" s="1">
        <v>1.0151510275714E-5</v>
      </c>
      <c r="F5127" s="1">
        <v>9.9600119475458998E-6</v>
      </c>
      <c r="I5127" s="1">
        <v>8.3642993636273999E-6</v>
      </c>
      <c r="J5127" s="1">
        <v>8.3246983231519002E-6</v>
      </c>
      <c r="L5127" s="1">
        <v>8.3980226015982001E-6</v>
      </c>
      <c r="M5127" s="1">
        <v>1.0151510275714E-5</v>
      </c>
      <c r="N5127" s="1">
        <v>8.3642993636273999E-6</v>
      </c>
    </row>
    <row r="5128" spans="1:14" x14ac:dyDescent="0.25">
      <c r="A5128">
        <v>1001</v>
      </c>
      <c r="B5128" s="1">
        <v>8.3980226015982001E-6</v>
      </c>
      <c r="C5128" s="1">
        <v>8.1525699053130008E-6</v>
      </c>
      <c r="E5128" s="1">
        <v>1.0151510275714E-5</v>
      </c>
      <c r="F5128" s="1">
        <v>9.9630943298382005E-6</v>
      </c>
      <c r="I5128" s="1">
        <v>8.3642993636273999E-6</v>
      </c>
      <c r="J5128" s="1">
        <v>8.3250383909019E-6</v>
      </c>
      <c r="L5128" s="1">
        <v>8.3980226015982001E-6</v>
      </c>
      <c r="M5128" s="1">
        <v>1.0151510275714E-5</v>
      </c>
      <c r="N5128" s="1">
        <v>8.3642993636273999E-6</v>
      </c>
    </row>
    <row r="5129" spans="1:14" x14ac:dyDescent="0.25">
      <c r="A5129">
        <v>1000</v>
      </c>
      <c r="B5129" s="1">
        <v>8.3980226015982001E-6</v>
      </c>
      <c r="C5129" s="1">
        <v>8.1540886534607002E-6</v>
      </c>
      <c r="E5129" s="1">
        <v>1.0151510275714E-5</v>
      </c>
      <c r="F5129" s="1">
        <v>9.9518210336900995E-6</v>
      </c>
      <c r="I5129" s="1">
        <v>8.3642993636273999E-6</v>
      </c>
      <c r="J5129" s="1">
        <v>8.3265646968098997E-6</v>
      </c>
      <c r="L5129" s="1">
        <v>8.3980226015982001E-6</v>
      </c>
      <c r="M5129" s="1">
        <v>1.0151510275714E-5</v>
      </c>
      <c r="N5129" s="1">
        <v>8.3642993636273999E-6</v>
      </c>
    </row>
    <row r="5130" spans="1:14" x14ac:dyDescent="0.25">
      <c r="A5130">
        <v>1001</v>
      </c>
      <c r="B5130" s="1">
        <v>8.3980226015982001E-6</v>
      </c>
      <c r="C5130" s="1">
        <v>8.1546677690844995E-6</v>
      </c>
      <c r="E5130" s="1">
        <v>1.0151510275714E-5</v>
      </c>
      <c r="F5130" s="1">
        <v>9.9670508674297002E-6</v>
      </c>
      <c r="I5130" s="1">
        <v>8.3642993636273999E-6</v>
      </c>
      <c r="J5130" s="1">
        <v>8.3278464438211994E-6</v>
      </c>
      <c r="L5130" s="1">
        <v>8.3980226015982001E-6</v>
      </c>
      <c r="M5130" s="1">
        <v>1.0151510275714E-5</v>
      </c>
      <c r="N5130" s="1">
        <v>8.3642993636273999E-6</v>
      </c>
    </row>
    <row r="5131" spans="1:14" x14ac:dyDescent="0.25">
      <c r="A5131">
        <v>1000</v>
      </c>
      <c r="B5131" s="1">
        <v>8.3980226015982001E-6</v>
      </c>
      <c r="C5131" s="1">
        <v>8.1559921071216998E-6</v>
      </c>
      <c r="E5131" s="1">
        <v>1.0151510275714E-5</v>
      </c>
      <c r="F5131" s="1">
        <v>9.9625680776629001E-6</v>
      </c>
      <c r="I5131" s="1">
        <v>8.3642993636273999E-6</v>
      </c>
      <c r="J5131" s="1">
        <v>8.3306863188161995E-6</v>
      </c>
      <c r="L5131" s="1">
        <v>8.3980226015982001E-6</v>
      </c>
      <c r="M5131" s="1">
        <v>1.0151510275714E-5</v>
      </c>
      <c r="N5131" s="1">
        <v>8.3642993636273999E-6</v>
      </c>
    </row>
    <row r="5132" spans="1:14" x14ac:dyDescent="0.25">
      <c r="A5132">
        <v>1001</v>
      </c>
      <c r="B5132" s="1">
        <v>8.3980226015982001E-6</v>
      </c>
      <c r="C5132" s="1">
        <v>8.1543589551898994E-6</v>
      </c>
      <c r="E5132" s="1">
        <v>1.0151510275714E-5</v>
      </c>
      <c r="F5132" s="1">
        <v>9.9671797983175999E-6</v>
      </c>
      <c r="I5132" s="1">
        <v>8.3642993636273999E-6</v>
      </c>
      <c r="J5132" s="1">
        <v>8.3282579257499995E-6</v>
      </c>
      <c r="L5132" s="1">
        <v>8.3980226015982001E-6</v>
      </c>
      <c r="M5132" s="1">
        <v>1.0151510275714E-5</v>
      </c>
      <c r="N5132" s="1">
        <v>8.3642993636273999E-6</v>
      </c>
    </row>
    <row r="5133" spans="1:14" x14ac:dyDescent="0.25">
      <c r="A5133">
        <v>1000</v>
      </c>
      <c r="B5133" s="1">
        <v>8.3980226015982001E-6</v>
      </c>
      <c r="C5133" s="1">
        <v>8.1552265068590003E-6</v>
      </c>
      <c r="E5133" s="1">
        <v>1.0151510275714E-5</v>
      </c>
      <c r="F5133" s="1">
        <v>9.9625826277028992E-6</v>
      </c>
      <c r="I5133" s="1">
        <v>8.3642993636273999E-6</v>
      </c>
      <c r="J5133" s="1">
        <v>8.3301570157052997E-6</v>
      </c>
      <c r="L5133" s="1">
        <v>8.3980226015982001E-6</v>
      </c>
      <c r="M5133" s="1">
        <v>1.0151510275714E-5</v>
      </c>
      <c r="N5133" s="1">
        <v>8.3642993636273999E-6</v>
      </c>
    </row>
    <row r="5134" spans="1:14" x14ac:dyDescent="0.25">
      <c r="A5134">
        <v>1001</v>
      </c>
      <c r="B5134" s="1">
        <v>8.3980226015982001E-6</v>
      </c>
      <c r="C5134" s="1">
        <v>8.1536939368139999E-6</v>
      </c>
      <c r="E5134" s="1">
        <v>1.0151510275714E-5</v>
      </c>
      <c r="F5134" s="1">
        <v>9.9629912821275992E-6</v>
      </c>
      <c r="I5134" s="1">
        <v>8.3642993636273999E-6</v>
      </c>
      <c r="J5134" s="1">
        <v>8.3296675598821008E-6</v>
      </c>
      <c r="L5134" s="1">
        <v>8.3980226015982001E-6</v>
      </c>
      <c r="M5134" s="1">
        <v>1.0151510275714E-5</v>
      </c>
      <c r="N5134" s="1">
        <v>8.3642993636273999E-6</v>
      </c>
    </row>
    <row r="5135" spans="1:14" x14ac:dyDescent="0.25">
      <c r="A5135">
        <v>1000</v>
      </c>
      <c r="B5135" s="1">
        <v>8.3980226015982001E-6</v>
      </c>
      <c r="C5135" s="1">
        <v>8.1545431139252001E-6</v>
      </c>
      <c r="E5135" s="1">
        <v>1.0151510275714E-5</v>
      </c>
      <c r="F5135" s="1">
        <v>9.9644669104165002E-6</v>
      </c>
      <c r="I5135" s="1">
        <v>8.3642993636273999E-6</v>
      </c>
      <c r="J5135" s="1">
        <v>8.3274271019816994E-6</v>
      </c>
      <c r="L5135" s="1">
        <v>8.3980226015982001E-6</v>
      </c>
      <c r="M5135" s="1">
        <v>1.0151510275714E-5</v>
      </c>
      <c r="N5135" s="1">
        <v>8.3642993636273999E-6</v>
      </c>
    </row>
    <row r="5136" spans="1:14" x14ac:dyDescent="0.25">
      <c r="A5136">
        <v>1001</v>
      </c>
      <c r="B5136" s="1">
        <v>8.3980226015982001E-6</v>
      </c>
      <c r="C5136" s="1">
        <v>8.1590645702267994E-6</v>
      </c>
      <c r="E5136" s="1">
        <v>1.0151510275714E-5</v>
      </c>
      <c r="F5136" s="1">
        <v>9.9673634279760997E-6</v>
      </c>
      <c r="I5136" s="1">
        <v>8.3642993636273999E-6</v>
      </c>
      <c r="J5136" s="1">
        <v>8.3291871961962994E-6</v>
      </c>
      <c r="L5136" s="1">
        <v>8.3980226015982001E-6</v>
      </c>
      <c r="M5136" s="1">
        <v>1.0151510275714E-5</v>
      </c>
      <c r="N5136" s="1">
        <v>8.3642993636273999E-6</v>
      </c>
    </row>
    <row r="5137" spans="1:14" x14ac:dyDescent="0.25">
      <c r="A5137">
        <v>1000</v>
      </c>
      <c r="B5137" s="1">
        <v>8.3980226015982001E-6</v>
      </c>
      <c r="C5137" s="1">
        <v>8.1572778150168004E-6</v>
      </c>
      <c r="E5137" s="1">
        <v>1.0151510275714E-5</v>
      </c>
      <c r="F5137" s="1">
        <v>9.9642151053389007E-6</v>
      </c>
      <c r="I5137" s="1">
        <v>8.3642993636273999E-6</v>
      </c>
      <c r="J5137" s="1">
        <v>8.3289603983564E-6</v>
      </c>
      <c r="L5137" s="1">
        <v>8.3980226015982001E-6</v>
      </c>
      <c r="M5137" s="1">
        <v>1.0151510275714E-5</v>
      </c>
      <c r="N5137" s="1">
        <v>8.3642993636273999E-6</v>
      </c>
    </row>
    <row r="5138" spans="1:14" x14ac:dyDescent="0.25">
      <c r="A5138">
        <v>1001</v>
      </c>
      <c r="B5138" s="1">
        <v>8.3980226015982001E-6</v>
      </c>
      <c r="C5138" s="1">
        <v>8.1590174684471E-6</v>
      </c>
      <c r="E5138" s="1">
        <v>1.0151510275714E-5</v>
      </c>
      <c r="F5138" s="1">
        <v>9.9613996319213E-6</v>
      </c>
      <c r="I5138" s="1">
        <v>8.3642993636273999E-6</v>
      </c>
      <c r="J5138" s="1">
        <v>8.3282411036889993E-6</v>
      </c>
      <c r="L5138" s="1">
        <v>8.3980226015982001E-6</v>
      </c>
      <c r="M5138" s="1">
        <v>1.0151510275714E-5</v>
      </c>
      <c r="N5138" s="1">
        <v>8.3642993636273999E-6</v>
      </c>
    </row>
    <row r="5139" spans="1:14" x14ac:dyDescent="0.25">
      <c r="A5139">
        <v>1000</v>
      </c>
      <c r="B5139" s="1">
        <v>8.3980226015982001E-6</v>
      </c>
      <c r="C5139" s="1">
        <v>8.1603795084967006E-6</v>
      </c>
      <c r="E5139" s="1">
        <v>1.0151510275714E-5</v>
      </c>
      <c r="F5139" s="1">
        <v>9.9662996395964E-6</v>
      </c>
      <c r="I5139" s="1">
        <v>8.3642993636273999E-6</v>
      </c>
      <c r="J5139" s="1">
        <v>8.3241449733584E-6</v>
      </c>
      <c r="L5139" s="1">
        <v>8.3980226015982001E-6</v>
      </c>
      <c r="M5139" s="1">
        <v>1.0151510275714E-5</v>
      </c>
      <c r="N5139" s="1">
        <v>8.3642993636273999E-6</v>
      </c>
    </row>
    <row r="5140" spans="1:14" x14ac:dyDescent="0.25">
      <c r="A5140">
        <v>1001</v>
      </c>
      <c r="B5140" s="1">
        <v>8.3980226015982001E-6</v>
      </c>
      <c r="C5140" s="1">
        <v>8.1574768935031996E-6</v>
      </c>
      <c r="E5140" s="1">
        <v>1.0151510275714E-5</v>
      </c>
      <c r="F5140" s="1">
        <v>9.9638802673883994E-6</v>
      </c>
      <c r="I5140" s="1">
        <v>8.3642993636273999E-6</v>
      </c>
      <c r="J5140" s="1">
        <v>8.3286496175908996E-6</v>
      </c>
      <c r="L5140" s="1">
        <v>8.3980226015982001E-6</v>
      </c>
      <c r="M5140" s="1">
        <v>1.0151510275714E-5</v>
      </c>
      <c r="N5140" s="1">
        <v>8.3642993636273999E-6</v>
      </c>
    </row>
    <row r="5141" spans="1:14" x14ac:dyDescent="0.25">
      <c r="A5141">
        <v>1000</v>
      </c>
      <c r="B5141" s="1">
        <v>8.3980226015982001E-6</v>
      </c>
      <c r="C5141" s="1">
        <v>8.1554855518799994E-6</v>
      </c>
      <c r="E5141" s="1">
        <v>1.0151510275714E-5</v>
      </c>
      <c r="F5141" s="1">
        <v>9.9709942389822994E-6</v>
      </c>
      <c r="I5141" s="1">
        <v>8.3642993636273999E-6</v>
      </c>
      <c r="J5141" s="1">
        <v>8.3299309956219995E-6</v>
      </c>
      <c r="L5141" s="1">
        <v>8.3980226015982001E-6</v>
      </c>
      <c r="M5141" s="1">
        <v>1.0151510275714E-5</v>
      </c>
      <c r="N5141" s="1">
        <v>8.3642993636273999E-6</v>
      </c>
    </row>
    <row r="5142" spans="1:14" x14ac:dyDescent="0.25">
      <c r="A5142">
        <v>1001</v>
      </c>
      <c r="B5142" s="1">
        <v>8.3980226015982001E-6</v>
      </c>
      <c r="C5142" s="1">
        <v>8.1582670647783007E-6</v>
      </c>
      <c r="E5142" s="1">
        <v>1.0151510275714E-5</v>
      </c>
      <c r="F5142" s="1">
        <v>9.9692136606841995E-6</v>
      </c>
      <c r="I5142" s="1">
        <v>8.3642993636273999E-6</v>
      </c>
      <c r="J5142" s="1">
        <v>8.3258117446513999E-6</v>
      </c>
      <c r="L5142" s="1">
        <v>8.3980226015982001E-6</v>
      </c>
      <c r="M5142" s="1">
        <v>1.0151510275714E-5</v>
      </c>
      <c r="N5142" s="1">
        <v>8.3642993636273999E-6</v>
      </c>
    </row>
    <row r="5143" spans="1:14" x14ac:dyDescent="0.25">
      <c r="A5143">
        <v>1000</v>
      </c>
      <c r="B5143" s="1">
        <v>8.3980226015982001E-6</v>
      </c>
      <c r="C5143" s="1">
        <v>8.1583326606797005E-6</v>
      </c>
      <c r="E5143" s="1">
        <v>1.0151510275714E-5</v>
      </c>
      <c r="F5143" s="1">
        <v>9.9640441798253998E-6</v>
      </c>
      <c r="I5143" s="1">
        <v>8.3642993636273999E-6</v>
      </c>
      <c r="J5143" s="1">
        <v>8.3303846117738003E-6</v>
      </c>
      <c r="L5143" s="1">
        <v>8.3980226015982001E-6</v>
      </c>
      <c r="M5143" s="1">
        <v>1.0151510275714E-5</v>
      </c>
      <c r="N5143" s="1">
        <v>8.3642993636273999E-6</v>
      </c>
    </row>
    <row r="5144" spans="1:14" x14ac:dyDescent="0.25">
      <c r="A5144">
        <v>1001</v>
      </c>
      <c r="B5144" s="1">
        <v>8.3980226015982001E-6</v>
      </c>
      <c r="C5144" s="1">
        <v>8.1593651267129994E-6</v>
      </c>
      <c r="E5144" s="1">
        <v>1.0151510275714E-5</v>
      </c>
      <c r="F5144" s="1">
        <v>9.9675376454319994E-6</v>
      </c>
      <c r="I5144" s="1">
        <v>8.3642993636273999E-6</v>
      </c>
      <c r="J5144" s="1">
        <v>8.3257387752796E-6</v>
      </c>
      <c r="L5144" s="1">
        <v>8.3980226015982001E-6</v>
      </c>
      <c r="M5144" s="1">
        <v>1.0151510275714E-5</v>
      </c>
      <c r="N5144" s="1">
        <v>8.3642993636273999E-6</v>
      </c>
    </row>
    <row r="5145" spans="1:14" x14ac:dyDescent="0.25">
      <c r="A5145">
        <v>1000</v>
      </c>
      <c r="B5145" s="1">
        <v>8.3980226015982001E-6</v>
      </c>
      <c r="C5145" s="1">
        <v>8.1556926987545006E-6</v>
      </c>
      <c r="E5145" s="1">
        <v>1.0151510275714E-5</v>
      </c>
      <c r="F5145" s="1">
        <v>9.9652135883294997E-6</v>
      </c>
      <c r="I5145" s="1">
        <v>8.3642993636273999E-6</v>
      </c>
      <c r="J5145" s="1">
        <v>8.3295135795351002E-6</v>
      </c>
      <c r="L5145" s="1">
        <v>8.3980226015982001E-6</v>
      </c>
      <c r="M5145" s="1">
        <v>1.0151510275714E-5</v>
      </c>
      <c r="N5145" s="1">
        <v>8.3642993636273999E-6</v>
      </c>
    </row>
    <row r="5146" spans="1:14" x14ac:dyDescent="0.25">
      <c r="A5146">
        <v>1001</v>
      </c>
      <c r="B5146" s="1">
        <v>8.3980226015982001E-6</v>
      </c>
      <c r="C5146" s="1">
        <v>8.1537650041484005E-6</v>
      </c>
      <c r="E5146" s="1">
        <v>1.0151510275714E-5</v>
      </c>
      <c r="F5146" s="1">
        <v>9.9676735811684995E-6</v>
      </c>
      <c r="I5146" s="1">
        <v>8.3642993636273999E-6</v>
      </c>
      <c r="J5146" s="1">
        <v>8.3290710283005992E-6</v>
      </c>
      <c r="L5146" s="1">
        <v>8.3980226015982001E-6</v>
      </c>
      <c r="M5146" s="1">
        <v>1.0151510275714E-5</v>
      </c>
      <c r="N5146" s="1">
        <v>8.3642993636273999E-6</v>
      </c>
    </row>
    <row r="5147" spans="1:14" x14ac:dyDescent="0.25">
      <c r="A5147">
        <v>1000</v>
      </c>
      <c r="B5147" s="1">
        <v>8.3980226015982001E-6</v>
      </c>
      <c r="C5147" s="1">
        <v>8.1547697712837992E-6</v>
      </c>
      <c r="E5147" s="1">
        <v>1.0151510275714E-5</v>
      </c>
      <c r="F5147" s="1">
        <v>9.9688328048018998E-6</v>
      </c>
      <c r="I5147" s="1">
        <v>8.3642993636273999E-6</v>
      </c>
      <c r="J5147" s="1">
        <v>8.3283390720166008E-6</v>
      </c>
      <c r="L5147" s="1">
        <v>8.3980226015982001E-6</v>
      </c>
      <c r="M5147" s="1">
        <v>1.0151510275714E-5</v>
      </c>
      <c r="N5147" s="1">
        <v>8.3642993636273999E-6</v>
      </c>
    </row>
    <row r="5148" spans="1:14" x14ac:dyDescent="0.25">
      <c r="A5148">
        <v>1001</v>
      </c>
      <c r="B5148" s="1">
        <v>8.3980226015982001E-6</v>
      </c>
      <c r="C5148" s="1">
        <v>8.1555163060450001E-6</v>
      </c>
      <c r="E5148" s="1">
        <v>1.0151510275714E-5</v>
      </c>
      <c r="F5148" s="1">
        <v>9.9599480323325001E-6</v>
      </c>
      <c r="I5148" s="1">
        <v>8.3642993636273999E-6</v>
      </c>
      <c r="J5148" s="1">
        <v>8.3256551221512998E-6</v>
      </c>
      <c r="L5148" s="1">
        <v>8.3980226015982001E-6</v>
      </c>
      <c r="M5148" s="1">
        <v>1.0151510275714E-5</v>
      </c>
      <c r="N5148" s="1">
        <v>8.3642993636273999E-6</v>
      </c>
    </row>
    <row r="5149" spans="1:14" x14ac:dyDescent="0.25">
      <c r="A5149">
        <v>1000</v>
      </c>
      <c r="B5149" s="1">
        <v>8.3980226015982001E-6</v>
      </c>
      <c r="C5149" s="1">
        <v>8.1567889627326996E-6</v>
      </c>
      <c r="E5149" s="1">
        <v>1.0151510275714E-5</v>
      </c>
      <c r="F5149" s="1">
        <v>9.9657037316127007E-6</v>
      </c>
      <c r="I5149" s="1">
        <v>8.3642993636273999E-6</v>
      </c>
      <c r="J5149" s="1">
        <v>8.3279500943718002E-6</v>
      </c>
      <c r="L5149" s="1">
        <v>8.3980226015982001E-6</v>
      </c>
      <c r="M5149" s="1">
        <v>1.0151510275714E-5</v>
      </c>
      <c r="N5149" s="1">
        <v>8.3642993636273999E-6</v>
      </c>
    </row>
    <row r="5150" spans="1:14" x14ac:dyDescent="0.25">
      <c r="A5150">
        <v>1001</v>
      </c>
      <c r="B5150" s="1">
        <v>8.3980226015982001E-6</v>
      </c>
      <c r="C5150" s="1">
        <v>8.1538795762950008E-6</v>
      </c>
      <c r="E5150" s="1">
        <v>1.0151510275714E-5</v>
      </c>
      <c r="F5150" s="1">
        <v>9.9678818846431003E-6</v>
      </c>
      <c r="I5150" s="1">
        <v>8.3642993636273999E-6</v>
      </c>
      <c r="J5150" s="1">
        <v>8.3276262280444993E-6</v>
      </c>
      <c r="L5150" s="1">
        <v>8.3980226015982001E-6</v>
      </c>
      <c r="M5150" s="1">
        <v>1.0151510275714E-5</v>
      </c>
      <c r="N5150" s="1">
        <v>8.3642993636273999E-6</v>
      </c>
    </row>
    <row r="5151" spans="1:14" x14ac:dyDescent="0.25">
      <c r="A5151">
        <v>1000</v>
      </c>
      <c r="B5151" s="1">
        <v>8.3980226015982001E-6</v>
      </c>
      <c r="C5151" s="1">
        <v>8.1579694300201E-6</v>
      </c>
      <c r="E5151" s="1">
        <v>1.0151510275714E-5</v>
      </c>
      <c r="F5151" s="1">
        <v>9.9614653995465004E-6</v>
      </c>
      <c r="I5151" s="1">
        <v>8.3642993636273999E-6</v>
      </c>
      <c r="J5151" s="1">
        <v>8.3282398984437994E-6</v>
      </c>
      <c r="L5151" s="1">
        <v>8.3980226015982001E-6</v>
      </c>
      <c r="M5151" s="1">
        <v>1.0151510275714E-5</v>
      </c>
      <c r="N5151" s="1">
        <v>8.3642993636273999E-6</v>
      </c>
    </row>
    <row r="5152" spans="1:14" x14ac:dyDescent="0.25">
      <c r="A5152">
        <v>1001</v>
      </c>
      <c r="B5152" s="1">
        <v>8.3980226015982001E-6</v>
      </c>
      <c r="C5152" s="1">
        <v>8.1549924868081007E-6</v>
      </c>
      <c r="E5152" s="1">
        <v>1.0151510275714E-5</v>
      </c>
      <c r="F5152" s="1">
        <v>9.9685838147084995E-6</v>
      </c>
      <c r="I5152" s="1">
        <v>8.3642993636273999E-6</v>
      </c>
      <c r="J5152" s="1">
        <v>8.3267866664840998E-6</v>
      </c>
      <c r="L5152" s="1">
        <v>8.3980226015982001E-6</v>
      </c>
      <c r="M5152" s="1">
        <v>1.0151510275714E-5</v>
      </c>
      <c r="N5152" s="1">
        <v>8.3642993636273999E-6</v>
      </c>
    </row>
    <row r="5153" spans="1:14" x14ac:dyDescent="0.25">
      <c r="A5153">
        <v>1000</v>
      </c>
      <c r="B5153" s="1">
        <v>8.3980226015982001E-6</v>
      </c>
      <c r="C5153" s="1">
        <v>8.1575026078911008E-6</v>
      </c>
      <c r="E5153" s="1">
        <v>1.0151510275714E-5</v>
      </c>
      <c r="F5153" s="1">
        <v>9.9670378648383006E-6</v>
      </c>
      <c r="I5153" s="1">
        <v>8.3642993636273999E-6</v>
      </c>
      <c r="J5153" s="1">
        <v>8.3265005783347999E-6</v>
      </c>
      <c r="L5153" s="1">
        <v>8.3980226015982001E-6</v>
      </c>
      <c r="M5153" s="1">
        <v>1.0151510275714E-5</v>
      </c>
      <c r="N5153" s="1">
        <v>8.3642993636273999E-6</v>
      </c>
    </row>
    <row r="5154" spans="1:14" x14ac:dyDescent="0.25">
      <c r="A5154">
        <v>1001</v>
      </c>
      <c r="B5154" s="1">
        <v>8.3980226015982001E-6</v>
      </c>
      <c r="C5154" s="1">
        <v>8.1535542029556995E-6</v>
      </c>
      <c r="E5154" s="1">
        <v>1.0151510275714E-5</v>
      </c>
      <c r="F5154" s="1">
        <v>9.9595172224176992E-6</v>
      </c>
      <c r="I5154" s="1">
        <v>8.3642993636273999E-6</v>
      </c>
      <c r="J5154" s="1">
        <v>8.3269314256699004E-6</v>
      </c>
      <c r="L5154" s="1">
        <v>8.3980226015982001E-6</v>
      </c>
      <c r="M5154" s="1">
        <v>1.0151510275714E-5</v>
      </c>
      <c r="N5154" s="1">
        <v>8.3642993636273999E-6</v>
      </c>
    </row>
    <row r="5155" spans="1:14" x14ac:dyDescent="0.25">
      <c r="A5155">
        <v>1000</v>
      </c>
      <c r="B5155" s="1">
        <v>8.3980226015982001E-6</v>
      </c>
      <c r="C5155" s="1">
        <v>8.1574761504407006E-6</v>
      </c>
      <c r="E5155" s="1">
        <v>1.0151510275714E-5</v>
      </c>
      <c r="F5155" s="1">
        <v>9.9617873125584994E-6</v>
      </c>
      <c r="I5155" s="1">
        <v>8.3642993636273999E-6</v>
      </c>
      <c r="J5155" s="1">
        <v>8.3280056452644993E-6</v>
      </c>
      <c r="L5155" s="1">
        <v>8.3980226015982001E-6</v>
      </c>
      <c r="M5155" s="1">
        <v>1.0151510275714E-5</v>
      </c>
      <c r="N5155" s="1">
        <v>8.3642993636273999E-6</v>
      </c>
    </row>
    <row r="5156" spans="1:14" x14ac:dyDescent="0.25">
      <c r="A5156">
        <v>1001</v>
      </c>
      <c r="B5156" s="1">
        <v>8.3980226015982001E-6</v>
      </c>
      <c r="C5156" s="1">
        <v>8.1555943626516004E-6</v>
      </c>
      <c r="E5156" s="1">
        <v>1.0151510275714E-5</v>
      </c>
      <c r="F5156" s="1">
        <v>9.9640450450335006E-6</v>
      </c>
      <c r="I5156" s="1">
        <v>8.3642993636273999E-6</v>
      </c>
      <c r="J5156" s="1">
        <v>8.3266025262825999E-6</v>
      </c>
      <c r="L5156" s="1">
        <v>8.3980226015982001E-6</v>
      </c>
      <c r="M5156" s="1">
        <v>1.0151510275714E-5</v>
      </c>
      <c r="N5156" s="1">
        <v>8.3642993636273999E-6</v>
      </c>
    </row>
    <row r="5157" spans="1:14" x14ac:dyDescent="0.25">
      <c r="A5157">
        <v>1000</v>
      </c>
      <c r="B5157" s="1">
        <v>8.3980226015982001E-6</v>
      </c>
      <c r="C5157" s="1">
        <v>8.154168797382E-6</v>
      </c>
      <c r="E5157" s="1">
        <v>1.0151510275714E-5</v>
      </c>
      <c r="F5157" s="1">
        <v>9.9617466878263004E-6</v>
      </c>
      <c r="I5157" s="1">
        <v>8.3642993636273999E-6</v>
      </c>
      <c r="J5157" s="1">
        <v>8.3259473390588994E-6</v>
      </c>
      <c r="L5157" s="1">
        <v>8.3980226015982001E-6</v>
      </c>
      <c r="M5157" s="1">
        <v>1.0151510275714E-5</v>
      </c>
      <c r="N5157" s="1">
        <v>8.3642993636273999E-6</v>
      </c>
    </row>
    <row r="5158" spans="1:14" x14ac:dyDescent="0.25">
      <c r="A5158">
        <v>1001</v>
      </c>
      <c r="B5158" s="1">
        <v>8.3980226015982001E-6</v>
      </c>
      <c r="C5158" s="1">
        <v>8.1555963810896006E-6</v>
      </c>
      <c r="E5158" s="1">
        <v>1.0151510275714E-5</v>
      </c>
      <c r="F5158" s="1">
        <v>9.9627065141208996E-6</v>
      </c>
      <c r="I5158" s="1">
        <v>8.3642993636273999E-6</v>
      </c>
      <c r="J5158" s="1">
        <v>8.3248867011894004E-6</v>
      </c>
      <c r="L5158" s="1">
        <v>8.3980226015982001E-6</v>
      </c>
      <c r="M5158" s="1">
        <v>1.0151510275714E-5</v>
      </c>
      <c r="N5158" s="1">
        <v>8.3642993636273999E-6</v>
      </c>
    </row>
    <row r="5159" spans="1:14" x14ac:dyDescent="0.25">
      <c r="A5159">
        <v>1000</v>
      </c>
      <c r="B5159" s="1">
        <v>8.3980226015982001E-6</v>
      </c>
      <c r="C5159" s="1">
        <v>8.154372438655E-6</v>
      </c>
      <c r="E5159" s="1">
        <v>1.0151510275714E-5</v>
      </c>
      <c r="F5159" s="1">
        <v>9.9641497173964003E-6</v>
      </c>
      <c r="I5159" s="1">
        <v>8.3642993636273999E-6</v>
      </c>
      <c r="J5159" s="1">
        <v>8.3281212468653993E-6</v>
      </c>
      <c r="L5159" s="1">
        <v>8.3980226015982001E-6</v>
      </c>
      <c r="M5159" s="1">
        <v>1.0151510275714E-5</v>
      </c>
      <c r="N5159" s="1">
        <v>8.3642993636273999E-6</v>
      </c>
    </row>
    <row r="5160" spans="1:14" x14ac:dyDescent="0.25">
      <c r="A5160">
        <v>1001</v>
      </c>
      <c r="B5160" s="1">
        <v>8.3980226015982001E-6</v>
      </c>
      <c r="C5160" s="1">
        <v>8.1582256039251005E-6</v>
      </c>
      <c r="E5160" s="1">
        <v>1.0151510275714E-5</v>
      </c>
      <c r="F5160" s="1">
        <v>9.9644623924227008E-6</v>
      </c>
      <c r="I5160" s="1">
        <v>8.3642993636273999E-6</v>
      </c>
      <c r="J5160" s="1">
        <v>8.3272722410015995E-6</v>
      </c>
      <c r="L5160" s="1">
        <v>8.3980226015982001E-6</v>
      </c>
      <c r="M5160" s="1">
        <v>1.0151510275714E-5</v>
      </c>
      <c r="N5160" s="1">
        <v>8.3642993636273999E-6</v>
      </c>
    </row>
    <row r="5161" spans="1:14" x14ac:dyDescent="0.25">
      <c r="A5161">
        <v>1000</v>
      </c>
      <c r="B5161" s="1">
        <v>8.3980226015982001E-6</v>
      </c>
      <c r="C5161" s="1">
        <v>8.1562252447612002E-6</v>
      </c>
      <c r="E5161" s="1">
        <v>1.0151510275714E-5</v>
      </c>
      <c r="F5161" s="1">
        <v>9.9702714500351007E-6</v>
      </c>
      <c r="I5161" s="1">
        <v>8.3642993636273999E-6</v>
      </c>
      <c r="J5161" s="1">
        <v>8.3276438960803992E-6</v>
      </c>
      <c r="L5161" s="1">
        <v>8.3980226015982001E-6</v>
      </c>
      <c r="M5161" s="1">
        <v>1.0151510275714E-5</v>
      </c>
      <c r="N5161" s="1">
        <v>8.3642993636273999E-6</v>
      </c>
    </row>
    <row r="5162" spans="1:14" x14ac:dyDescent="0.25">
      <c r="A5162">
        <v>1001</v>
      </c>
      <c r="B5162" s="1">
        <v>8.3980226015982001E-6</v>
      </c>
      <c r="C5162" s="1">
        <v>8.1591684746528002E-6</v>
      </c>
      <c r="E5162" s="1">
        <v>1.0151510275714E-5</v>
      </c>
      <c r="F5162" s="1">
        <v>9.9650192180944996E-6</v>
      </c>
      <c r="I5162" s="1">
        <v>8.3642993636273999E-6</v>
      </c>
      <c r="J5162" s="1">
        <v>8.3298376241235003E-6</v>
      </c>
      <c r="L5162" s="1">
        <v>8.3980226015982001E-6</v>
      </c>
      <c r="M5162" s="1">
        <v>1.0151510275714E-5</v>
      </c>
      <c r="N5162" s="1">
        <v>8.3642993636273999E-6</v>
      </c>
    </row>
    <row r="5163" spans="1:14" x14ac:dyDescent="0.25">
      <c r="A5163">
        <v>1000</v>
      </c>
      <c r="B5163" s="1">
        <v>8.3980226015982001E-6</v>
      </c>
      <c r="C5163" s="1">
        <v>8.1544990547959998E-6</v>
      </c>
      <c r="E5163" s="1">
        <v>1.0151510275714E-5</v>
      </c>
      <c r="F5163" s="1">
        <v>9.9672553488623004E-6</v>
      </c>
      <c r="I5163" s="1">
        <v>8.3642993636273999E-6</v>
      </c>
      <c r="J5163" s="1">
        <v>8.3281865134524001E-6</v>
      </c>
      <c r="L5163" s="1">
        <v>8.3980226015982001E-6</v>
      </c>
      <c r="M5163" s="1">
        <v>1.0151510275714E-5</v>
      </c>
      <c r="N5163" s="1">
        <v>8.3642993636273999E-6</v>
      </c>
    </row>
    <row r="5164" spans="1:14" x14ac:dyDescent="0.25">
      <c r="A5164">
        <v>1001</v>
      </c>
      <c r="B5164" s="1">
        <v>8.3980226015982001E-6</v>
      </c>
      <c r="C5164" s="1">
        <v>8.1562621791273E-6</v>
      </c>
      <c r="E5164" s="1">
        <v>1.0151510275714E-5</v>
      </c>
      <c r="F5164" s="1">
        <v>9.9665737866315003E-6</v>
      </c>
      <c r="I5164" s="1">
        <v>8.3642993636273999E-6</v>
      </c>
      <c r="J5164" s="1">
        <v>8.3295551639246999E-6</v>
      </c>
      <c r="L5164" s="1">
        <v>8.3980226015982001E-6</v>
      </c>
      <c r="M5164" s="1">
        <v>1.0151510275714E-5</v>
      </c>
      <c r="N5164" s="1">
        <v>8.3642993636273999E-6</v>
      </c>
    </row>
    <row r="5165" spans="1:14" x14ac:dyDescent="0.25">
      <c r="A5165">
        <v>1000</v>
      </c>
      <c r="B5165" s="1">
        <v>8.3980226015982001E-6</v>
      </c>
      <c r="C5165" s="1">
        <v>8.1548224289924997E-6</v>
      </c>
      <c r="E5165" s="1">
        <v>1.0151510275714E-5</v>
      </c>
      <c r="F5165" s="1">
        <v>9.9677447323219008E-6</v>
      </c>
      <c r="I5165" s="1">
        <v>8.3642993636273999E-6</v>
      </c>
      <c r="J5165" s="1">
        <v>8.3312448086562996E-6</v>
      </c>
      <c r="L5165" s="1">
        <v>8.3980226015982001E-6</v>
      </c>
      <c r="M5165" s="1">
        <v>1.0151510275714E-5</v>
      </c>
      <c r="N5165" s="1">
        <v>8.3642993636273999E-6</v>
      </c>
    </row>
    <row r="5166" spans="1:14" x14ac:dyDescent="0.25">
      <c r="A5166">
        <v>1001</v>
      </c>
      <c r="B5166" s="1">
        <v>8.3980226015982001E-6</v>
      </c>
      <c r="C5166" s="1">
        <v>8.1601048493620008E-6</v>
      </c>
      <c r="E5166" s="1">
        <v>1.0151510275714E-5</v>
      </c>
      <c r="F5166" s="1">
        <v>9.9607968846519999E-6</v>
      </c>
      <c r="I5166" s="1">
        <v>8.3642993636273999E-6</v>
      </c>
      <c r="J5166" s="1">
        <v>8.3303777661869994E-6</v>
      </c>
      <c r="L5166" s="1">
        <v>8.3980226015982001E-6</v>
      </c>
      <c r="M5166" s="1">
        <v>1.0151510275714E-5</v>
      </c>
      <c r="N5166" s="1">
        <v>8.3642993636273999E-6</v>
      </c>
    </row>
    <row r="5167" spans="1:14" x14ac:dyDescent="0.25">
      <c r="A5167">
        <v>1000</v>
      </c>
      <c r="B5167" s="1">
        <v>8.3980226015982001E-6</v>
      </c>
      <c r="C5167" s="1">
        <v>8.1566107189556006E-6</v>
      </c>
      <c r="E5167" s="1">
        <v>1.0151510275714E-5</v>
      </c>
      <c r="F5167" s="1">
        <v>9.9638334899292994E-6</v>
      </c>
      <c r="I5167" s="1">
        <v>8.3642993636273999E-6</v>
      </c>
      <c r="J5167" s="1">
        <v>8.3276041553066001E-6</v>
      </c>
      <c r="L5167" s="1">
        <v>8.3980226015982001E-6</v>
      </c>
      <c r="M5167" s="1">
        <v>1.0151510275714E-5</v>
      </c>
      <c r="N5167" s="1">
        <v>8.3642993636273999E-6</v>
      </c>
    </row>
    <row r="5168" spans="1:14" x14ac:dyDescent="0.25">
      <c r="A5168">
        <v>1001</v>
      </c>
      <c r="B5168" s="1">
        <v>8.3980226015982001E-6</v>
      </c>
      <c r="C5168" s="1">
        <v>8.1545589908884998E-6</v>
      </c>
      <c r="E5168" s="1">
        <v>1.0151510275714E-5</v>
      </c>
      <c r="F5168" s="1">
        <v>9.9641025298368001E-6</v>
      </c>
      <c r="I5168" s="1">
        <v>8.3642993636273999E-6</v>
      </c>
      <c r="J5168" s="1">
        <v>8.3281727210897997E-6</v>
      </c>
      <c r="L5168" s="1">
        <v>8.3980226015982001E-6</v>
      </c>
      <c r="M5168" s="1">
        <v>1.0151510275714E-5</v>
      </c>
      <c r="N5168" s="1">
        <v>8.3642993636273999E-6</v>
      </c>
    </row>
    <row r="5169" spans="1:14" x14ac:dyDescent="0.25">
      <c r="A5169">
        <v>1000</v>
      </c>
      <c r="B5169" s="1">
        <v>8.3980226015982001E-6</v>
      </c>
      <c r="C5169" s="1">
        <v>8.1564848626895993E-6</v>
      </c>
      <c r="E5169" s="1">
        <v>1.0151510275714E-5</v>
      </c>
      <c r="F5169" s="1">
        <v>9.9693662592165002E-6</v>
      </c>
      <c r="I5169" s="1">
        <v>8.3642993636273999E-6</v>
      </c>
      <c r="J5169" s="1">
        <v>8.3309318612857995E-6</v>
      </c>
      <c r="L5169" s="1">
        <v>8.3980226015982001E-6</v>
      </c>
      <c r="M5169" s="1">
        <v>1.0151510275714E-5</v>
      </c>
      <c r="N5169" s="1">
        <v>8.3642993636273999E-6</v>
      </c>
    </row>
    <row r="5170" spans="1:14" x14ac:dyDescent="0.25">
      <c r="A5170">
        <v>1001</v>
      </c>
      <c r="B5170" s="1">
        <v>8.3980226015982001E-6</v>
      </c>
      <c r="C5170" s="1">
        <v>8.1567650129205005E-6</v>
      </c>
      <c r="E5170" s="1">
        <v>1.0151510275714E-5</v>
      </c>
      <c r="F5170" s="1">
        <v>9.9660967629916004E-6</v>
      </c>
      <c r="I5170" s="1">
        <v>8.3642993636273999E-6</v>
      </c>
      <c r="J5170" s="1">
        <v>8.3293856914090992E-6</v>
      </c>
      <c r="L5170" s="1">
        <v>8.3980226015982001E-6</v>
      </c>
      <c r="M5170" s="1">
        <v>1.0151510275714E-5</v>
      </c>
      <c r="N5170" s="1">
        <v>8.3642993636273999E-6</v>
      </c>
    </row>
    <row r="5171" spans="1:14" x14ac:dyDescent="0.25">
      <c r="A5171">
        <v>1000</v>
      </c>
      <c r="B5171" s="1">
        <v>8.3980226015982001E-6</v>
      </c>
      <c r="C5171" s="1">
        <v>8.1539279285265992E-6</v>
      </c>
      <c r="E5171" s="1">
        <v>1.0151510275714E-5</v>
      </c>
      <c r="F5171" s="1">
        <v>9.9691548574164008E-6</v>
      </c>
      <c r="I5171" s="1">
        <v>8.3642993636273999E-6</v>
      </c>
      <c r="J5171" s="1">
        <v>8.3268745094400993E-6</v>
      </c>
      <c r="L5171" s="1">
        <v>8.3980226015982001E-6</v>
      </c>
      <c r="M5171" s="1">
        <v>1.0151510275714E-5</v>
      </c>
      <c r="N5171" s="1">
        <v>8.3642993636273999E-6</v>
      </c>
    </row>
    <row r="5172" spans="1:14" x14ac:dyDescent="0.25">
      <c r="A5172">
        <v>1001</v>
      </c>
      <c r="B5172" s="1">
        <v>8.3980226015982001E-6</v>
      </c>
      <c r="C5172" s="1">
        <v>8.1534388134793002E-6</v>
      </c>
      <c r="E5172" s="1">
        <v>1.0151510275714E-5</v>
      </c>
      <c r="F5172" s="1">
        <v>9.9695403384011002E-6</v>
      </c>
      <c r="I5172" s="1">
        <v>8.3642993636273999E-6</v>
      </c>
      <c r="J5172" s="1">
        <v>8.3265053703937005E-6</v>
      </c>
      <c r="L5172" s="1">
        <v>8.3980226015982001E-6</v>
      </c>
      <c r="M5172" s="1">
        <v>1.0151510275714E-5</v>
      </c>
      <c r="N5172" s="1">
        <v>8.3642993636273999E-6</v>
      </c>
    </row>
    <row r="5173" spans="1:14" x14ac:dyDescent="0.25">
      <c r="A5173">
        <v>1000</v>
      </c>
      <c r="B5173" s="1">
        <v>8.3980226015982001E-6</v>
      </c>
      <c r="C5173" s="1">
        <v>8.1549667496508002E-6</v>
      </c>
      <c r="E5173" s="1">
        <v>1.0151510275714E-5</v>
      </c>
      <c r="F5173" s="1">
        <v>9.9626993355473003E-6</v>
      </c>
      <c r="I5173" s="1">
        <v>8.3642993636273999E-6</v>
      </c>
      <c r="J5173" s="1">
        <v>8.3312407859537997E-6</v>
      </c>
      <c r="L5173" s="1">
        <v>8.3980226015982001E-6</v>
      </c>
      <c r="M5173" s="1">
        <v>1.0151510275714E-5</v>
      </c>
      <c r="N5173" s="1">
        <v>8.3642993636273999E-6</v>
      </c>
    </row>
    <row r="5174" spans="1:14" x14ac:dyDescent="0.25">
      <c r="A5174">
        <v>1001</v>
      </c>
      <c r="B5174" s="1">
        <v>8.3980226015982001E-6</v>
      </c>
      <c r="C5174" s="1">
        <v>8.1564178183506992E-6</v>
      </c>
      <c r="E5174" s="1">
        <v>1.0151510275714E-5</v>
      </c>
      <c r="F5174" s="1">
        <v>9.9630266337179999E-6</v>
      </c>
      <c r="I5174" s="1">
        <v>8.3642993636273999E-6</v>
      </c>
      <c r="J5174" s="1">
        <v>8.3287525139995004E-6</v>
      </c>
      <c r="L5174" s="1">
        <v>8.3980226015982001E-6</v>
      </c>
      <c r="M5174" s="1">
        <v>1.0151510275714E-5</v>
      </c>
      <c r="N5174" s="1">
        <v>8.3642993636273999E-6</v>
      </c>
    </row>
    <row r="5175" spans="1:14" x14ac:dyDescent="0.25">
      <c r="A5175">
        <v>1000</v>
      </c>
      <c r="B5175" s="1">
        <v>8.3980226015982001E-6</v>
      </c>
      <c r="C5175" s="1">
        <v>8.1550400496533002E-6</v>
      </c>
      <c r="E5175" s="1">
        <v>1.0151510275714E-5</v>
      </c>
      <c r="F5175" s="1">
        <v>9.9670702660876003E-6</v>
      </c>
      <c r="I5175" s="1">
        <v>8.3642993636273999E-6</v>
      </c>
      <c r="J5175" s="1">
        <v>8.3281370442234008E-6</v>
      </c>
      <c r="L5175" s="1">
        <v>8.3980226015982001E-6</v>
      </c>
      <c r="M5175" s="1">
        <v>1.0151510275714E-5</v>
      </c>
      <c r="N5175" s="1">
        <v>8.3642993636273999E-6</v>
      </c>
    </row>
    <row r="5176" spans="1:14" x14ac:dyDescent="0.25">
      <c r="A5176">
        <v>1001</v>
      </c>
      <c r="B5176" s="1">
        <v>8.3980226015982001E-6</v>
      </c>
      <c r="C5176" s="1">
        <v>8.1580493477816005E-6</v>
      </c>
      <c r="E5176" s="1">
        <v>1.0151510275714E-5</v>
      </c>
      <c r="F5176" s="1">
        <v>9.9675972916241003E-6</v>
      </c>
      <c r="I5176" s="1">
        <v>8.3642993636273999E-6</v>
      </c>
      <c r="J5176" s="1">
        <v>8.3292598186115999E-6</v>
      </c>
      <c r="L5176" s="1">
        <v>8.3980226015982001E-6</v>
      </c>
      <c r="M5176" s="1">
        <v>1.0151510275714E-5</v>
      </c>
      <c r="N5176" s="1">
        <v>8.3642993636273999E-6</v>
      </c>
    </row>
    <row r="5177" spans="1:14" x14ac:dyDescent="0.25">
      <c r="A5177">
        <v>1000</v>
      </c>
      <c r="B5177" s="1">
        <v>8.3980226015982001E-6</v>
      </c>
      <c r="C5177" s="1">
        <v>8.1581019488577002E-6</v>
      </c>
      <c r="E5177" s="1">
        <v>1.0151510275714E-5</v>
      </c>
      <c r="F5177" s="1">
        <v>9.9683011878732004E-6</v>
      </c>
      <c r="I5177" s="1">
        <v>8.3642993636273999E-6</v>
      </c>
      <c r="J5177" s="1">
        <v>8.3281774847522002E-6</v>
      </c>
      <c r="L5177" s="1">
        <v>8.3980226015982001E-6</v>
      </c>
      <c r="M5177" s="1">
        <v>1.0151510275714E-5</v>
      </c>
      <c r="N5177" s="1">
        <v>8.3642993636273999E-6</v>
      </c>
    </row>
    <row r="5178" spans="1:14" x14ac:dyDescent="0.25">
      <c r="A5178">
        <v>1001</v>
      </c>
      <c r="B5178" s="1">
        <v>8.3980226015982001E-6</v>
      </c>
      <c r="C5178" s="1">
        <v>8.1515288445097002E-6</v>
      </c>
      <c r="E5178" s="1">
        <v>1.0151510275714E-5</v>
      </c>
      <c r="F5178" s="1">
        <v>9.9673718234129993E-6</v>
      </c>
      <c r="I5178" s="1">
        <v>8.3642993636273999E-6</v>
      </c>
      <c r="J5178" s="1">
        <v>8.3271597703614002E-6</v>
      </c>
      <c r="L5178" s="1">
        <v>8.3980226015982001E-6</v>
      </c>
      <c r="M5178" s="1">
        <v>1.0151510275714E-5</v>
      </c>
      <c r="N5178" s="1">
        <v>8.3642993636273999E-6</v>
      </c>
    </row>
    <row r="5179" spans="1:14" x14ac:dyDescent="0.25">
      <c r="A5179">
        <v>1000</v>
      </c>
      <c r="B5179" s="1">
        <v>8.3980226015982001E-6</v>
      </c>
      <c r="C5179" s="1">
        <v>8.1610895255772001E-6</v>
      </c>
      <c r="E5179" s="1">
        <v>1.0151510275714E-5</v>
      </c>
      <c r="F5179" s="1">
        <v>9.9724068054778998E-6</v>
      </c>
      <c r="I5179" s="1">
        <v>8.3642993636273999E-6</v>
      </c>
      <c r="J5179" s="1">
        <v>8.3291450443268005E-6</v>
      </c>
      <c r="L5179" s="1">
        <v>8.3980226015982001E-6</v>
      </c>
      <c r="M5179" s="1">
        <v>1.0151510275714E-5</v>
      </c>
      <c r="N5179" s="1">
        <v>8.3642993636273999E-6</v>
      </c>
    </row>
    <row r="5180" spans="1:14" x14ac:dyDescent="0.25">
      <c r="A5180">
        <v>1001</v>
      </c>
      <c r="B5180" s="1">
        <v>8.3980226015982001E-6</v>
      </c>
      <c r="C5180" s="1">
        <v>8.1528595197057001E-6</v>
      </c>
      <c r="E5180" s="1">
        <v>1.0151510275714E-5</v>
      </c>
      <c r="F5180" s="1">
        <v>9.9692038844585992E-6</v>
      </c>
      <c r="I5180" s="1">
        <v>8.3669587460405006E-6</v>
      </c>
      <c r="J5180" s="1">
        <v>8.3284840416826992E-6</v>
      </c>
      <c r="L5180" s="1">
        <v>8.3980226015982001E-6</v>
      </c>
      <c r="M5180" s="1">
        <v>1.0151510275714E-5</v>
      </c>
      <c r="N5180" s="1">
        <v>8.3669587460405006E-6</v>
      </c>
    </row>
    <row r="5181" spans="1:14" x14ac:dyDescent="0.25">
      <c r="A5181">
        <v>1000</v>
      </c>
      <c r="B5181" s="1">
        <v>8.3980226015982001E-6</v>
      </c>
      <c r="C5181" s="1">
        <v>8.1518794228498992E-6</v>
      </c>
      <c r="E5181" s="1">
        <v>1.0151510275714E-5</v>
      </c>
      <c r="F5181" s="1">
        <v>9.9633451803312E-6</v>
      </c>
      <c r="I5181" s="1">
        <v>8.3669587460405006E-6</v>
      </c>
      <c r="J5181" s="1">
        <v>8.3290936625475997E-6</v>
      </c>
      <c r="L5181" s="1">
        <v>8.3980226015982001E-6</v>
      </c>
      <c r="M5181" s="1">
        <v>1.0151510275714E-5</v>
      </c>
      <c r="N5181" s="1">
        <v>8.3669587460405006E-6</v>
      </c>
    </row>
    <row r="5182" spans="1:14" x14ac:dyDescent="0.25">
      <c r="A5182">
        <v>1001</v>
      </c>
      <c r="B5182" s="1">
        <v>8.3980226015982001E-6</v>
      </c>
      <c r="C5182" s="1">
        <v>8.1542668968761008E-6</v>
      </c>
      <c r="E5182" s="1">
        <v>1.0151510275714E-5</v>
      </c>
      <c r="F5182" s="1">
        <v>9.9727146112160002E-6</v>
      </c>
      <c r="I5182" s="1">
        <v>8.3669587460405006E-6</v>
      </c>
      <c r="J5182" s="1">
        <v>8.3264117383242006E-6</v>
      </c>
      <c r="L5182" s="1">
        <v>8.3980226015982001E-6</v>
      </c>
      <c r="M5182" s="1">
        <v>1.0151510275714E-5</v>
      </c>
      <c r="N5182" s="1">
        <v>8.3669587460405006E-6</v>
      </c>
    </row>
    <row r="5183" spans="1:14" x14ac:dyDescent="0.25">
      <c r="A5183">
        <v>1000</v>
      </c>
      <c r="B5183" s="1">
        <v>8.3980226015982001E-6</v>
      </c>
      <c r="C5183" s="1">
        <v>8.1559351490718001E-6</v>
      </c>
      <c r="E5183" s="1">
        <v>1.0151510275714E-5</v>
      </c>
      <c r="F5183" s="1">
        <v>9.9677791443253007E-6</v>
      </c>
      <c r="I5183" s="1">
        <v>8.3669587460405006E-6</v>
      </c>
      <c r="J5183" s="1">
        <v>8.3277300995067001E-6</v>
      </c>
      <c r="L5183" s="1">
        <v>8.3980226015982001E-6</v>
      </c>
      <c r="M5183" s="1">
        <v>1.0151510275714E-5</v>
      </c>
      <c r="N5183" s="1">
        <v>8.3669587460405006E-6</v>
      </c>
    </row>
    <row r="5184" spans="1:14" x14ac:dyDescent="0.25">
      <c r="A5184">
        <v>1001</v>
      </c>
      <c r="B5184" s="1">
        <v>8.3980226015982001E-6</v>
      </c>
      <c r="C5184" s="1">
        <v>8.1574831007604996E-6</v>
      </c>
      <c r="E5184" s="1">
        <v>1.0151510275714E-5</v>
      </c>
      <c r="F5184" s="1">
        <v>9.9663588712712E-6</v>
      </c>
      <c r="I5184" s="1">
        <v>8.3669587460405006E-6</v>
      </c>
      <c r="J5184" s="1">
        <v>8.3302528181170001E-6</v>
      </c>
      <c r="L5184" s="1">
        <v>8.3980226015982001E-6</v>
      </c>
      <c r="M5184" s="1">
        <v>1.0151510275714E-5</v>
      </c>
      <c r="N5184" s="1">
        <v>8.3669587460405006E-6</v>
      </c>
    </row>
    <row r="5185" spans="1:14" x14ac:dyDescent="0.25">
      <c r="A5185">
        <v>1000</v>
      </c>
      <c r="B5185" s="1">
        <v>8.3980226015982001E-6</v>
      </c>
      <c r="C5185" s="1">
        <v>8.1609737237857992E-6</v>
      </c>
      <c r="E5185" s="1">
        <v>1.0151510275714E-5</v>
      </c>
      <c r="F5185" s="1">
        <v>9.9732774052412993E-6</v>
      </c>
      <c r="I5185" s="1">
        <v>8.3669587460405006E-6</v>
      </c>
      <c r="J5185" s="1">
        <v>8.3274785457227003E-6</v>
      </c>
      <c r="L5185" s="1">
        <v>8.3980226015982001E-6</v>
      </c>
      <c r="M5185" s="1">
        <v>1.0151510275714E-5</v>
      </c>
      <c r="N5185" s="1">
        <v>8.3669587460405006E-6</v>
      </c>
    </row>
    <row r="5186" spans="1:14" x14ac:dyDescent="0.25">
      <c r="A5186">
        <v>1001</v>
      </c>
      <c r="B5186" s="1">
        <v>8.3980226015982001E-6</v>
      </c>
      <c r="C5186" s="1">
        <v>8.1649030344895996E-6</v>
      </c>
      <c r="E5186" s="1">
        <v>1.0151510275714E-5</v>
      </c>
      <c r="F5186" s="1">
        <v>9.9609481899734992E-6</v>
      </c>
      <c r="I5186" s="1">
        <v>8.3669587460405006E-6</v>
      </c>
      <c r="J5186" s="1">
        <v>8.3284640034917E-6</v>
      </c>
      <c r="L5186" s="1">
        <v>8.3980226015982001E-6</v>
      </c>
      <c r="M5186" s="1">
        <v>1.0151510275714E-5</v>
      </c>
      <c r="N5186" s="1">
        <v>8.3669587460405006E-6</v>
      </c>
    </row>
    <row r="5187" spans="1:14" x14ac:dyDescent="0.25">
      <c r="A5187">
        <v>1000</v>
      </c>
      <c r="B5187" s="1">
        <v>8.3980226015982001E-6</v>
      </c>
      <c r="C5187" s="1">
        <v>8.1620871310871006E-6</v>
      </c>
      <c r="E5187" s="1">
        <v>1.0151510275714E-5</v>
      </c>
      <c r="F5187" s="1">
        <v>9.9655309208598003E-6</v>
      </c>
      <c r="I5187" s="1">
        <v>8.3669587460405006E-6</v>
      </c>
      <c r="J5187" s="1">
        <v>8.3276510853825008E-6</v>
      </c>
      <c r="L5187" s="1">
        <v>8.3980226015982001E-6</v>
      </c>
      <c r="M5187" s="1">
        <v>1.0151510275714E-5</v>
      </c>
      <c r="N5187" s="1">
        <v>8.3669587460405006E-6</v>
      </c>
    </row>
    <row r="5188" spans="1:14" x14ac:dyDescent="0.25">
      <c r="A5188">
        <v>1001</v>
      </c>
      <c r="B5188" s="1">
        <v>8.3980226015982001E-6</v>
      </c>
      <c r="C5188" s="1">
        <v>8.1538467329962008E-6</v>
      </c>
      <c r="E5188" s="1">
        <v>1.0151510275714E-5</v>
      </c>
      <c r="F5188" s="1">
        <v>9.9679598899315996E-6</v>
      </c>
      <c r="I5188" s="1">
        <v>8.3669587460405006E-6</v>
      </c>
      <c r="J5188" s="1">
        <v>8.3315660628355996E-6</v>
      </c>
      <c r="L5188" s="1">
        <v>8.3980226015982001E-6</v>
      </c>
      <c r="M5188" s="1">
        <v>1.0151510275714E-5</v>
      </c>
      <c r="N5188" s="1">
        <v>8.3669587460405006E-6</v>
      </c>
    </row>
    <row r="5189" spans="1:14" x14ac:dyDescent="0.25">
      <c r="A5189">
        <v>1000</v>
      </c>
      <c r="B5189" s="1">
        <v>8.3980226015982001E-6</v>
      </c>
      <c r="C5189" s="1">
        <v>8.1596283430078001E-6</v>
      </c>
      <c r="E5189" s="1">
        <v>1.0151510275714E-5</v>
      </c>
      <c r="F5189" s="1">
        <v>9.9698666598719996E-6</v>
      </c>
      <c r="I5189" s="1">
        <v>8.3669587460405006E-6</v>
      </c>
      <c r="J5189" s="1">
        <v>8.3272773735196995E-6</v>
      </c>
      <c r="L5189" s="1">
        <v>8.3980226015982001E-6</v>
      </c>
      <c r="M5189" s="1">
        <v>1.0151510275714E-5</v>
      </c>
      <c r="N5189" s="1">
        <v>8.3669587460405006E-6</v>
      </c>
    </row>
    <row r="5190" spans="1:14" x14ac:dyDescent="0.25">
      <c r="A5190">
        <v>1001</v>
      </c>
      <c r="B5190" s="1">
        <v>8.3980226015982001E-6</v>
      </c>
      <c r="C5190" s="1">
        <v>8.1620893882436001E-6</v>
      </c>
      <c r="E5190" s="1">
        <v>1.0151510275714E-5</v>
      </c>
      <c r="F5190" s="1">
        <v>9.9664744053378006E-6</v>
      </c>
      <c r="I5190" s="1">
        <v>8.3669587460405006E-6</v>
      </c>
      <c r="J5190" s="1">
        <v>8.3272848159124997E-6</v>
      </c>
      <c r="L5190" s="1">
        <v>8.3980226015982001E-6</v>
      </c>
      <c r="M5190" s="1">
        <v>1.0151510275714E-5</v>
      </c>
      <c r="N5190" s="1">
        <v>8.3669587460405006E-6</v>
      </c>
    </row>
    <row r="5191" spans="1:14" x14ac:dyDescent="0.25">
      <c r="A5191">
        <v>1000</v>
      </c>
      <c r="B5191" s="1">
        <v>8.3980226015982001E-6</v>
      </c>
      <c r="C5191" s="1">
        <v>8.1584759411978997E-6</v>
      </c>
      <c r="E5191" s="1">
        <v>1.0151510275714E-5</v>
      </c>
      <c r="F5191" s="1">
        <v>9.9566395709321994E-6</v>
      </c>
      <c r="I5191" s="1">
        <v>8.3669587460405006E-6</v>
      </c>
      <c r="J5191" s="1">
        <v>8.3263143924719997E-6</v>
      </c>
      <c r="L5191" s="1">
        <v>8.3980226015982001E-6</v>
      </c>
      <c r="M5191" s="1">
        <v>1.0151510275714E-5</v>
      </c>
      <c r="N5191" s="1">
        <v>8.3669587460405006E-6</v>
      </c>
    </row>
    <row r="5192" spans="1:14" x14ac:dyDescent="0.25">
      <c r="A5192">
        <v>1001</v>
      </c>
      <c r="B5192" s="1">
        <v>8.3980226015982001E-6</v>
      </c>
      <c r="C5192" s="1">
        <v>8.1579916137968001E-6</v>
      </c>
      <c r="E5192" s="1">
        <v>1.0151510275714E-5</v>
      </c>
      <c r="F5192" s="1">
        <v>9.9696573963854996E-6</v>
      </c>
      <c r="I5192" s="1">
        <v>8.3669587460405006E-6</v>
      </c>
      <c r="J5192" s="1">
        <v>8.3241273697368993E-6</v>
      </c>
      <c r="L5192" s="1">
        <v>8.3980226015982001E-6</v>
      </c>
      <c r="M5192" s="1">
        <v>1.0151510275714E-5</v>
      </c>
      <c r="N5192" s="1">
        <v>8.3669587460405006E-6</v>
      </c>
    </row>
    <row r="5193" spans="1:14" x14ac:dyDescent="0.25">
      <c r="A5193">
        <v>1000</v>
      </c>
      <c r="B5193" s="1">
        <v>8.3980226015982001E-6</v>
      </c>
      <c r="C5193" s="1">
        <v>8.1601420364967997E-6</v>
      </c>
      <c r="E5193" s="1">
        <v>1.0151510275714E-5</v>
      </c>
      <c r="F5193" s="1">
        <v>9.9769395538041993E-6</v>
      </c>
      <c r="I5193" s="1">
        <v>8.3669587460405006E-6</v>
      </c>
      <c r="J5193" s="1">
        <v>8.329284923317E-6</v>
      </c>
      <c r="L5193" s="1">
        <v>8.3980226015982001E-6</v>
      </c>
      <c r="M5193" s="1">
        <v>1.0151510275714E-5</v>
      </c>
      <c r="N5193" s="1">
        <v>8.3669587460405006E-6</v>
      </c>
    </row>
    <row r="5194" spans="1:14" x14ac:dyDescent="0.25">
      <c r="A5194">
        <v>1001</v>
      </c>
      <c r="B5194" s="1">
        <v>8.3980226015982001E-6</v>
      </c>
      <c r="C5194" s="1">
        <v>8.1614195734043999E-6</v>
      </c>
      <c r="E5194" s="1">
        <v>1.0151510275714E-5</v>
      </c>
      <c r="F5194" s="1">
        <v>9.9730975240622995E-6</v>
      </c>
      <c r="I5194" s="1">
        <v>8.3669587460405006E-6</v>
      </c>
      <c r="J5194" s="1">
        <v>8.3299687828400004E-6</v>
      </c>
      <c r="L5194" s="1">
        <v>8.3980226015982001E-6</v>
      </c>
      <c r="M5194" s="1">
        <v>1.0151510275714E-5</v>
      </c>
      <c r="N5194" s="1">
        <v>8.3669587460405006E-6</v>
      </c>
    </row>
    <row r="5195" spans="1:14" x14ac:dyDescent="0.25">
      <c r="A5195">
        <v>1000</v>
      </c>
      <c r="B5195" s="1">
        <v>8.3980226015982001E-6</v>
      </c>
      <c r="C5195" s="1">
        <v>8.1595660637935996E-6</v>
      </c>
      <c r="E5195" s="1">
        <v>1.0151510275714E-5</v>
      </c>
      <c r="F5195" s="1">
        <v>9.9718323016479998E-6</v>
      </c>
      <c r="I5195" s="1">
        <v>8.3669587460405006E-6</v>
      </c>
      <c r="J5195" s="1">
        <v>8.3323789166656995E-6</v>
      </c>
      <c r="L5195" s="1">
        <v>8.3980226015982001E-6</v>
      </c>
      <c r="M5195" s="1">
        <v>1.0151510275714E-5</v>
      </c>
      <c r="N5195" s="1">
        <v>8.3669587460405006E-6</v>
      </c>
    </row>
    <row r="5196" spans="1:14" x14ac:dyDescent="0.25">
      <c r="A5196">
        <v>1001</v>
      </c>
      <c r="B5196" s="1">
        <v>8.3980226015982001E-6</v>
      </c>
      <c r="C5196" s="1">
        <v>8.1612371084536008E-6</v>
      </c>
      <c r="E5196" s="1">
        <v>1.0151510275714E-5</v>
      </c>
      <c r="F5196" s="1">
        <v>9.9591468068420996E-6</v>
      </c>
      <c r="I5196" s="1">
        <v>8.3669587460405006E-6</v>
      </c>
      <c r="J5196" s="1">
        <v>8.3307382202628003E-6</v>
      </c>
      <c r="L5196" s="1">
        <v>8.3980226015982001E-6</v>
      </c>
      <c r="M5196" s="1">
        <v>1.0151510275714E-5</v>
      </c>
      <c r="N5196" s="1">
        <v>8.3669587460405006E-6</v>
      </c>
    </row>
    <row r="5197" spans="1:14" x14ac:dyDescent="0.25">
      <c r="A5197">
        <v>1000</v>
      </c>
      <c r="B5197" s="1">
        <v>8.3980226015982001E-6</v>
      </c>
      <c r="C5197" s="1">
        <v>8.1650009838778002E-6</v>
      </c>
      <c r="E5197" s="1">
        <v>1.0151510275714E-5</v>
      </c>
      <c r="F5197" s="1">
        <v>9.9622894154288008E-6</v>
      </c>
      <c r="I5197" s="1">
        <v>8.3669587460405006E-6</v>
      </c>
      <c r="J5197" s="1">
        <v>8.3280768867097003E-6</v>
      </c>
      <c r="L5197" s="1">
        <v>8.3980226015982001E-6</v>
      </c>
      <c r="M5197" s="1">
        <v>1.0151510275714E-5</v>
      </c>
      <c r="N5197" s="1">
        <v>8.3669587460405006E-6</v>
      </c>
    </row>
    <row r="5198" spans="1:14" x14ac:dyDescent="0.25">
      <c r="A5198">
        <v>1001</v>
      </c>
      <c r="B5198" s="1">
        <v>8.3980226015982001E-6</v>
      </c>
      <c r="C5198" s="1">
        <v>8.1598203351076003E-6</v>
      </c>
      <c r="E5198" s="1">
        <v>1.0151510275714E-5</v>
      </c>
      <c r="F5198" s="1">
        <v>9.9706436502005999E-6</v>
      </c>
      <c r="I5198" s="1">
        <v>8.3669587460405006E-6</v>
      </c>
      <c r="J5198" s="1">
        <v>8.3304725706857997E-6</v>
      </c>
      <c r="L5198" s="1">
        <v>8.3980226015982001E-6</v>
      </c>
      <c r="M5198" s="1">
        <v>1.0151510275714E-5</v>
      </c>
      <c r="N5198" s="1">
        <v>8.3669587460405006E-6</v>
      </c>
    </row>
    <row r="5199" spans="1:14" x14ac:dyDescent="0.25">
      <c r="A5199">
        <v>1000</v>
      </c>
      <c r="B5199" s="1">
        <v>8.3980226015982001E-6</v>
      </c>
      <c r="C5199" s="1">
        <v>8.1577047915472993E-6</v>
      </c>
      <c r="E5199" s="1">
        <v>1.0151510275714E-5</v>
      </c>
      <c r="F5199" s="1">
        <v>9.9752042609533004E-6</v>
      </c>
      <c r="I5199" s="1">
        <v>8.3669587460405006E-6</v>
      </c>
      <c r="J5199" s="1">
        <v>8.3314669273699007E-6</v>
      </c>
      <c r="L5199" s="1">
        <v>8.3980226015982001E-6</v>
      </c>
      <c r="M5199" s="1">
        <v>1.0151510275714E-5</v>
      </c>
      <c r="N5199" s="1">
        <v>8.3669587460405006E-6</v>
      </c>
    </row>
    <row r="5200" spans="1:14" x14ac:dyDescent="0.25">
      <c r="A5200">
        <v>1001</v>
      </c>
      <c r="B5200" s="1">
        <v>8.3980226015982001E-6</v>
      </c>
      <c r="C5200" s="1">
        <v>8.1592072007606005E-6</v>
      </c>
      <c r="E5200" s="1">
        <v>1.0151510275714E-5</v>
      </c>
      <c r="F5200" s="1">
        <v>9.9689421110759995E-6</v>
      </c>
      <c r="I5200" s="1">
        <v>8.3669587460405006E-6</v>
      </c>
      <c r="J5200" s="1">
        <v>8.3303325044325008E-6</v>
      </c>
      <c r="L5200" s="1">
        <v>8.3980226015982001E-6</v>
      </c>
      <c r="M5200" s="1">
        <v>1.0151510275714E-5</v>
      </c>
      <c r="N5200" s="1">
        <v>8.3669587460405006E-6</v>
      </c>
    </row>
    <row r="5201" spans="1:14" x14ac:dyDescent="0.25">
      <c r="A5201">
        <v>1000</v>
      </c>
      <c r="B5201" s="1">
        <v>8.3980226015982001E-6</v>
      </c>
      <c r="C5201" s="1">
        <v>8.1572230624472008E-6</v>
      </c>
      <c r="E5201" s="1">
        <v>1.0151510275714E-5</v>
      </c>
      <c r="F5201" s="1">
        <v>9.9722098037348003E-6</v>
      </c>
      <c r="I5201" s="1">
        <v>8.3669587460405006E-6</v>
      </c>
      <c r="J5201" s="1">
        <v>8.3298323460660005E-6</v>
      </c>
      <c r="L5201" s="1">
        <v>8.3980226015982001E-6</v>
      </c>
      <c r="M5201" s="1">
        <v>1.0151510275714E-5</v>
      </c>
      <c r="N5201" s="1">
        <v>8.3669587460405006E-6</v>
      </c>
    </row>
    <row r="5202" spans="1:14" x14ac:dyDescent="0.25">
      <c r="A5202">
        <v>1001</v>
      </c>
      <c r="B5202" s="1">
        <v>8.3980226015982001E-6</v>
      </c>
      <c r="C5202" s="1">
        <v>8.1561417824880001E-6</v>
      </c>
      <c r="E5202" s="1">
        <v>1.0151510275714E-5</v>
      </c>
      <c r="F5202" s="1">
        <v>9.9759178870924001E-6</v>
      </c>
      <c r="I5202" s="1">
        <v>8.3669587460405006E-6</v>
      </c>
      <c r="J5202" s="1">
        <v>8.3307612849483005E-6</v>
      </c>
      <c r="L5202" s="1">
        <v>8.3980226015982001E-6</v>
      </c>
      <c r="M5202" s="1">
        <v>1.0151510275714E-5</v>
      </c>
      <c r="N5202" s="1">
        <v>8.3669587460405006E-6</v>
      </c>
    </row>
    <row r="5203" spans="1:14" x14ac:dyDescent="0.25">
      <c r="A5203">
        <v>1000</v>
      </c>
      <c r="B5203" s="1">
        <v>8.3980226015982001E-6</v>
      </c>
      <c r="C5203" s="1">
        <v>8.1589434337511999E-6</v>
      </c>
      <c r="E5203" s="1">
        <v>1.0151510275714E-5</v>
      </c>
      <c r="F5203" s="1">
        <v>9.9705680141302001E-6</v>
      </c>
      <c r="I5203" s="1">
        <v>8.3669587460405006E-6</v>
      </c>
      <c r="J5203" s="1">
        <v>8.3301043304594005E-6</v>
      </c>
      <c r="L5203" s="1">
        <v>8.3980226015982001E-6</v>
      </c>
      <c r="M5203" s="1">
        <v>1.0151510275714E-5</v>
      </c>
      <c r="N5203" s="1">
        <v>8.3669587460405006E-6</v>
      </c>
    </row>
    <row r="5204" spans="1:14" x14ac:dyDescent="0.25">
      <c r="A5204">
        <v>1001</v>
      </c>
      <c r="B5204" s="1">
        <v>8.3980226015982001E-6</v>
      </c>
      <c r="C5204" s="1">
        <v>8.1616048129261992E-6</v>
      </c>
      <c r="E5204" s="1">
        <v>1.0151510275714E-5</v>
      </c>
      <c r="F5204" s="1">
        <v>9.9704104742552999E-6</v>
      </c>
      <c r="I5204" s="1">
        <v>8.3669587460405006E-6</v>
      </c>
      <c r="J5204" s="1">
        <v>8.3304146145430004E-6</v>
      </c>
      <c r="L5204" s="1">
        <v>8.3980226015982001E-6</v>
      </c>
      <c r="M5204" s="1">
        <v>1.0151510275714E-5</v>
      </c>
      <c r="N5204" s="1">
        <v>8.3669587460405006E-6</v>
      </c>
    </row>
    <row r="5205" spans="1:14" x14ac:dyDescent="0.25">
      <c r="A5205">
        <v>1000</v>
      </c>
      <c r="B5205" s="1">
        <v>8.3980226015982001E-6</v>
      </c>
      <c r="C5205" s="1">
        <v>8.1567042598972998E-6</v>
      </c>
      <c r="E5205" s="1">
        <v>1.0151510275714E-5</v>
      </c>
      <c r="F5205" s="1">
        <v>9.9731621837293007E-6</v>
      </c>
      <c r="I5205" s="1">
        <v>8.3669587460405006E-6</v>
      </c>
      <c r="J5205" s="1">
        <v>8.3280750470506006E-6</v>
      </c>
      <c r="L5205" s="1">
        <v>8.3980226015982001E-6</v>
      </c>
      <c r="M5205" s="1">
        <v>1.0151510275714E-5</v>
      </c>
      <c r="N5205" s="1">
        <v>8.3669587460405006E-6</v>
      </c>
    </row>
    <row r="5206" spans="1:14" x14ac:dyDescent="0.25">
      <c r="A5206">
        <v>1001</v>
      </c>
      <c r="B5206" s="1">
        <v>8.3980226015982001E-6</v>
      </c>
      <c r="C5206" s="1">
        <v>8.1604140303624997E-6</v>
      </c>
      <c r="E5206" s="1">
        <v>1.0151510275714E-5</v>
      </c>
      <c r="F5206" s="1">
        <v>9.9779238337488002E-6</v>
      </c>
      <c r="I5206" s="1">
        <v>8.3669587460405006E-6</v>
      </c>
      <c r="J5206" s="1">
        <v>8.3270113870706993E-6</v>
      </c>
      <c r="L5206" s="1">
        <v>8.3980226015982001E-6</v>
      </c>
      <c r="M5206" s="1">
        <v>1.0151510275714E-5</v>
      </c>
      <c r="N5206" s="1">
        <v>8.3669587460405006E-6</v>
      </c>
    </row>
    <row r="5207" spans="1:14" x14ac:dyDescent="0.25">
      <c r="A5207">
        <v>1000</v>
      </c>
      <c r="B5207" s="1">
        <v>8.3980226015982001E-6</v>
      </c>
      <c r="C5207" s="1">
        <v>8.1568190899497997E-6</v>
      </c>
      <c r="E5207" s="1">
        <v>1.0151510275714E-5</v>
      </c>
      <c r="F5207" s="1">
        <v>9.9711756513623008E-6</v>
      </c>
      <c r="I5207" s="1">
        <v>8.3669587460405006E-6</v>
      </c>
      <c r="J5207" s="1">
        <v>8.3307841296068994E-6</v>
      </c>
      <c r="L5207" s="1">
        <v>8.3980226015982001E-6</v>
      </c>
      <c r="M5207" s="1">
        <v>1.0151510275714E-5</v>
      </c>
      <c r="N5207" s="1">
        <v>8.3669587460405006E-6</v>
      </c>
    </row>
    <row r="5208" spans="1:14" x14ac:dyDescent="0.25">
      <c r="A5208">
        <v>1001</v>
      </c>
      <c r="B5208" s="1">
        <v>8.3980226015982001E-6</v>
      </c>
      <c r="C5208" s="1">
        <v>8.1633896683141E-6</v>
      </c>
      <c r="E5208" s="1">
        <v>1.0151510275714E-5</v>
      </c>
      <c r="F5208" s="1">
        <v>9.9709863919110993E-6</v>
      </c>
      <c r="I5208" s="1">
        <v>8.3669587460405006E-6</v>
      </c>
      <c r="J5208" s="1">
        <v>8.3298338690529E-6</v>
      </c>
      <c r="L5208" s="1">
        <v>8.3980226015982001E-6</v>
      </c>
      <c r="M5208" s="1">
        <v>1.0151510275714E-5</v>
      </c>
      <c r="N5208" s="1">
        <v>8.3669587460405006E-6</v>
      </c>
    </row>
    <row r="5209" spans="1:14" x14ac:dyDescent="0.25">
      <c r="A5209">
        <v>1000</v>
      </c>
      <c r="B5209" s="1">
        <v>8.3980226015982001E-6</v>
      </c>
      <c r="C5209" s="1">
        <v>8.1545935082426999E-6</v>
      </c>
      <c r="E5209" s="1">
        <v>1.0151510275714E-5</v>
      </c>
      <c r="F5209" s="1">
        <v>9.9705976498303E-6</v>
      </c>
      <c r="I5209" s="1">
        <v>8.3669587460405006E-6</v>
      </c>
      <c r="J5209" s="1">
        <v>8.3291128011811996E-6</v>
      </c>
      <c r="L5209" s="1">
        <v>8.3980226015982001E-6</v>
      </c>
      <c r="M5209" s="1">
        <v>1.0151510275714E-5</v>
      </c>
      <c r="N5209" s="1">
        <v>8.3669587460405006E-6</v>
      </c>
    </row>
    <row r="5210" spans="1:14" x14ac:dyDescent="0.25">
      <c r="A5210">
        <v>1001</v>
      </c>
      <c r="B5210" s="1">
        <v>8.3980226015982001E-6</v>
      </c>
      <c r="C5210" s="1">
        <v>8.1602511165309996E-6</v>
      </c>
      <c r="E5210" s="1">
        <v>1.0151510275714E-5</v>
      </c>
      <c r="F5210" s="1">
        <v>9.9649516976755002E-6</v>
      </c>
      <c r="I5210" s="1">
        <v>8.3669587460405006E-6</v>
      </c>
      <c r="J5210" s="1">
        <v>8.3299255383055008E-6</v>
      </c>
      <c r="L5210" s="1">
        <v>8.3980226015982001E-6</v>
      </c>
      <c r="M5210" s="1">
        <v>1.0151510275714E-5</v>
      </c>
      <c r="N5210" s="1">
        <v>8.3669587460405006E-6</v>
      </c>
    </row>
    <row r="5211" spans="1:14" x14ac:dyDescent="0.25">
      <c r="A5211">
        <v>1000</v>
      </c>
      <c r="B5211" s="1">
        <v>8.3980226015982001E-6</v>
      </c>
      <c r="C5211" s="1">
        <v>8.1530176792188996E-6</v>
      </c>
      <c r="E5211" s="1">
        <v>1.0151510275714E-5</v>
      </c>
      <c r="F5211" s="1">
        <v>9.9762747353271995E-6</v>
      </c>
      <c r="I5211" s="1">
        <v>8.3669587460405006E-6</v>
      </c>
      <c r="J5211" s="1">
        <v>8.3271203663307992E-6</v>
      </c>
      <c r="L5211" s="1">
        <v>8.3980226015982001E-6</v>
      </c>
      <c r="M5211" s="1">
        <v>1.0151510275714E-5</v>
      </c>
      <c r="N5211" s="1">
        <v>8.3669587460405006E-6</v>
      </c>
    </row>
    <row r="5212" spans="1:14" x14ac:dyDescent="0.25">
      <c r="A5212">
        <v>1001</v>
      </c>
      <c r="B5212" s="1">
        <v>8.3980226015982001E-6</v>
      </c>
      <c r="C5212" s="1">
        <v>8.1612062380692999E-6</v>
      </c>
      <c r="E5212" s="1">
        <v>1.0151510275714E-5</v>
      </c>
      <c r="F5212" s="1">
        <v>9.9678768949330002E-6</v>
      </c>
      <c r="I5212" s="1">
        <v>8.3669587460405006E-6</v>
      </c>
      <c r="J5212" s="1">
        <v>8.3303703179160006E-6</v>
      </c>
      <c r="L5212" s="1">
        <v>8.3980226015982001E-6</v>
      </c>
      <c r="M5212" s="1">
        <v>1.0151510275714E-5</v>
      </c>
      <c r="N5212" s="1">
        <v>8.3669587460405006E-6</v>
      </c>
    </row>
    <row r="5213" spans="1:14" x14ac:dyDescent="0.25">
      <c r="A5213">
        <v>1000</v>
      </c>
      <c r="B5213" s="1">
        <v>8.3980226015982001E-6</v>
      </c>
      <c r="C5213" s="1">
        <v>8.1592177642125996E-6</v>
      </c>
      <c r="E5213" s="1">
        <v>1.0151510275714E-5</v>
      </c>
      <c r="F5213" s="1">
        <v>9.9729509613589992E-6</v>
      </c>
      <c r="I5213" s="1">
        <v>8.3669587460405006E-6</v>
      </c>
      <c r="J5213" s="1">
        <v>8.3271281933678998E-6</v>
      </c>
      <c r="L5213" s="1">
        <v>8.3980226015982001E-6</v>
      </c>
      <c r="M5213" s="1">
        <v>1.0151510275714E-5</v>
      </c>
      <c r="N5213" s="1">
        <v>8.3669587460405006E-6</v>
      </c>
    </row>
    <row r="5214" spans="1:14" x14ac:dyDescent="0.25">
      <c r="A5214">
        <v>1001</v>
      </c>
      <c r="B5214" s="1">
        <v>8.3980226015982001E-6</v>
      </c>
      <c r="C5214" s="1">
        <v>8.1601762238204006E-6</v>
      </c>
      <c r="E5214" s="1">
        <v>1.0151510275714E-5</v>
      </c>
      <c r="F5214" s="1">
        <v>9.9713850239839003E-6</v>
      </c>
      <c r="I5214" s="1">
        <v>8.3669587460405006E-6</v>
      </c>
      <c r="J5214" s="1">
        <v>8.3338209507084005E-6</v>
      </c>
      <c r="L5214" s="1">
        <v>8.3980226015982001E-6</v>
      </c>
      <c r="M5214" s="1">
        <v>1.0151510275714E-5</v>
      </c>
      <c r="N5214" s="1">
        <v>8.3669587460405006E-6</v>
      </c>
    </row>
    <row r="5215" spans="1:14" x14ac:dyDescent="0.25">
      <c r="A5215">
        <v>1000</v>
      </c>
      <c r="B5215" s="1">
        <v>8.3980226015982001E-6</v>
      </c>
      <c r="C5215" s="1">
        <v>8.1602077638386004E-6</v>
      </c>
      <c r="E5215" s="1">
        <v>1.0151510275714E-5</v>
      </c>
      <c r="F5215" s="1">
        <v>9.9731363097960998E-6</v>
      </c>
      <c r="I5215" s="1">
        <v>8.3669587460405006E-6</v>
      </c>
      <c r="J5215" s="1">
        <v>8.3298999306360006E-6</v>
      </c>
      <c r="L5215" s="1">
        <v>8.3980226015982001E-6</v>
      </c>
      <c r="M5215" s="1">
        <v>1.0151510275714E-5</v>
      </c>
      <c r="N5215" s="1">
        <v>8.3669587460405006E-6</v>
      </c>
    </row>
    <row r="5216" spans="1:14" x14ac:dyDescent="0.25">
      <c r="A5216">
        <v>1001</v>
      </c>
      <c r="B5216" s="1">
        <v>8.3980226015982001E-6</v>
      </c>
      <c r="C5216" s="1">
        <v>8.1659963171731999E-6</v>
      </c>
      <c r="E5216" s="1">
        <v>1.0151510275714E-5</v>
      </c>
      <c r="F5216" s="1">
        <v>9.9706936528851998E-6</v>
      </c>
      <c r="I5216" s="1">
        <v>8.3669587460405006E-6</v>
      </c>
      <c r="J5216" s="1">
        <v>8.3298223355739992E-6</v>
      </c>
      <c r="L5216" s="1">
        <v>8.3980226015982001E-6</v>
      </c>
      <c r="M5216" s="1">
        <v>1.0151510275714E-5</v>
      </c>
      <c r="N5216" s="1">
        <v>8.3669587460405006E-6</v>
      </c>
    </row>
    <row r="5217" spans="1:14" x14ac:dyDescent="0.25">
      <c r="A5217">
        <v>1000</v>
      </c>
      <c r="B5217" s="1">
        <v>8.3980226015982001E-6</v>
      </c>
      <c r="C5217" s="1">
        <v>8.1596329517971008E-6</v>
      </c>
      <c r="E5217" s="1">
        <v>1.0151510275714E-5</v>
      </c>
      <c r="F5217" s="1">
        <v>9.9747286776143006E-6</v>
      </c>
      <c r="I5217" s="1">
        <v>8.3669587460405006E-6</v>
      </c>
      <c r="J5217" s="1">
        <v>8.3288413164066005E-6</v>
      </c>
      <c r="L5217" s="1">
        <v>8.3980226015982001E-6</v>
      </c>
      <c r="M5217" s="1">
        <v>1.0151510275714E-5</v>
      </c>
      <c r="N5217" s="1">
        <v>8.3669587460405006E-6</v>
      </c>
    </row>
    <row r="5218" spans="1:14" x14ac:dyDescent="0.25">
      <c r="A5218">
        <v>1001</v>
      </c>
      <c r="B5218" s="1">
        <v>8.3980226015982001E-6</v>
      </c>
      <c r="C5218" s="1">
        <v>8.1594715860025E-6</v>
      </c>
      <c r="E5218" s="1">
        <v>1.0151510275714E-5</v>
      </c>
      <c r="F5218" s="1">
        <v>9.9778002177037995E-6</v>
      </c>
      <c r="I5218" s="1">
        <v>8.3669587460405006E-6</v>
      </c>
      <c r="J5218" s="1">
        <v>8.3331236685992002E-6</v>
      </c>
      <c r="L5218" s="1">
        <v>8.3980226015982001E-6</v>
      </c>
      <c r="M5218" s="1">
        <v>1.0151510275714E-5</v>
      </c>
      <c r="N5218" s="1">
        <v>8.3669587460405006E-6</v>
      </c>
    </row>
    <row r="5219" spans="1:14" x14ac:dyDescent="0.25">
      <c r="A5219">
        <v>1000</v>
      </c>
      <c r="B5219" s="1">
        <v>8.3980226015982001E-6</v>
      </c>
      <c r="C5219" s="1">
        <v>8.1599036330621006E-6</v>
      </c>
      <c r="E5219" s="1">
        <v>1.0151510275714E-5</v>
      </c>
      <c r="F5219" s="1">
        <v>9.9686285702967002E-6</v>
      </c>
      <c r="I5219" s="1">
        <v>8.3669587460405006E-6</v>
      </c>
      <c r="J5219" s="1">
        <v>8.3296087047973003E-6</v>
      </c>
      <c r="L5219" s="1">
        <v>8.3980226015982001E-6</v>
      </c>
      <c r="M5219" s="1">
        <v>1.0151510275714E-5</v>
      </c>
      <c r="N5219" s="1">
        <v>8.3669587460405006E-6</v>
      </c>
    </row>
    <row r="5220" spans="1:14" x14ac:dyDescent="0.25">
      <c r="A5220">
        <v>1001</v>
      </c>
      <c r="B5220" s="1">
        <v>8.3980226015982001E-6</v>
      </c>
      <c r="C5220" s="1">
        <v>8.1557981830392005E-6</v>
      </c>
      <c r="E5220" s="1">
        <v>1.0151510275714E-5</v>
      </c>
      <c r="F5220" s="1">
        <v>9.9674484672980008E-6</v>
      </c>
      <c r="I5220" s="1">
        <v>8.3669587460405006E-6</v>
      </c>
      <c r="J5220" s="1">
        <v>8.3281129213588994E-6</v>
      </c>
      <c r="L5220" s="1">
        <v>8.3980226015982001E-6</v>
      </c>
      <c r="M5220" s="1">
        <v>1.0151510275714E-5</v>
      </c>
      <c r="N5220" s="1">
        <v>8.3669587460405006E-6</v>
      </c>
    </row>
    <row r="5221" spans="1:14" x14ac:dyDescent="0.25">
      <c r="A5221">
        <v>1000</v>
      </c>
      <c r="B5221" s="1">
        <v>8.3980226015982001E-6</v>
      </c>
      <c r="C5221" s="1">
        <v>8.1627717679614999E-6</v>
      </c>
      <c r="E5221" s="1">
        <v>1.0151510275714E-5</v>
      </c>
      <c r="F5221" s="1">
        <v>9.9679249979771006E-6</v>
      </c>
      <c r="I5221" s="1">
        <v>8.3669587460405006E-6</v>
      </c>
      <c r="J5221" s="1">
        <v>8.3300062460712006E-6</v>
      </c>
      <c r="L5221" s="1">
        <v>8.3980226015982001E-6</v>
      </c>
      <c r="M5221" s="1">
        <v>1.0151510275714E-5</v>
      </c>
      <c r="N5221" s="1">
        <v>8.3669587460405006E-6</v>
      </c>
    </row>
    <row r="5222" spans="1:14" x14ac:dyDescent="0.25">
      <c r="A5222">
        <v>1001</v>
      </c>
      <c r="B5222" s="1">
        <v>8.3980226015982001E-6</v>
      </c>
      <c r="C5222" s="1">
        <v>8.1566703143674004E-6</v>
      </c>
      <c r="E5222" s="1">
        <v>1.0151510275714E-5</v>
      </c>
      <c r="F5222" s="1">
        <v>9.9766926719074E-6</v>
      </c>
      <c r="I5222" s="1">
        <v>8.3669587460405006E-6</v>
      </c>
      <c r="J5222" s="1">
        <v>8.3289151391175995E-6</v>
      </c>
      <c r="L5222" s="1">
        <v>8.3980226015982001E-6</v>
      </c>
      <c r="M5222" s="1">
        <v>1.0151510275714E-5</v>
      </c>
      <c r="N5222" s="1">
        <v>8.3669587460405006E-6</v>
      </c>
    </row>
    <row r="5223" spans="1:14" x14ac:dyDescent="0.25">
      <c r="A5223">
        <v>1000</v>
      </c>
      <c r="B5223" s="1">
        <v>8.3980226015982001E-6</v>
      </c>
      <c r="C5223" s="1">
        <v>8.1562722165363008E-6</v>
      </c>
      <c r="E5223" s="1">
        <v>1.0151510275714E-5</v>
      </c>
      <c r="F5223" s="1">
        <v>9.9687610743979007E-6</v>
      </c>
      <c r="I5223" s="1">
        <v>8.3669587460405006E-6</v>
      </c>
      <c r="J5223" s="1">
        <v>8.3284178113397001E-6</v>
      </c>
      <c r="L5223" s="1">
        <v>8.3980226015982001E-6</v>
      </c>
      <c r="M5223" s="1">
        <v>1.0151510275714E-5</v>
      </c>
      <c r="N5223" s="1">
        <v>8.3669587460405006E-6</v>
      </c>
    </row>
    <row r="5224" spans="1:14" x14ac:dyDescent="0.25">
      <c r="A5224">
        <v>1001</v>
      </c>
      <c r="B5224" s="1">
        <v>8.3980226015982001E-6</v>
      </c>
      <c r="C5224" s="1">
        <v>8.1591948431754999E-6</v>
      </c>
      <c r="E5224" s="1">
        <v>1.0151510275714E-5</v>
      </c>
      <c r="F5224" s="1">
        <v>9.9723999805364005E-6</v>
      </c>
      <c r="I5224" s="1">
        <v>8.3669587460405006E-6</v>
      </c>
      <c r="J5224" s="1">
        <v>8.3309670806490004E-6</v>
      </c>
      <c r="L5224" s="1">
        <v>8.3980226015982001E-6</v>
      </c>
      <c r="M5224" s="1">
        <v>1.0151510275714E-5</v>
      </c>
      <c r="N5224" s="1">
        <v>8.3669587460405006E-6</v>
      </c>
    </row>
    <row r="5225" spans="1:14" x14ac:dyDescent="0.25">
      <c r="A5225">
        <v>1000</v>
      </c>
      <c r="B5225" s="1">
        <v>8.3980226015982001E-6</v>
      </c>
      <c r="C5225" s="1">
        <v>8.1624694212013992E-6</v>
      </c>
      <c r="E5225" s="1">
        <v>1.0151510275714E-5</v>
      </c>
      <c r="F5225" s="1">
        <v>9.9670025725055E-6</v>
      </c>
      <c r="I5225" s="1">
        <v>8.3669587460405006E-6</v>
      </c>
      <c r="J5225" s="1">
        <v>8.3300102476164997E-6</v>
      </c>
      <c r="L5225" s="1">
        <v>8.3980226015982001E-6</v>
      </c>
      <c r="M5225" s="1">
        <v>1.0151510275714E-5</v>
      </c>
      <c r="N5225" s="1">
        <v>8.3669587460405006E-6</v>
      </c>
    </row>
    <row r="5226" spans="1:14" x14ac:dyDescent="0.25">
      <c r="A5226">
        <v>1001</v>
      </c>
      <c r="B5226" s="1">
        <v>8.3980226015982001E-6</v>
      </c>
      <c r="C5226" s="1">
        <v>8.1608840027545E-6</v>
      </c>
      <c r="E5226" s="1">
        <v>1.0151510275714E-5</v>
      </c>
      <c r="F5226" s="1">
        <v>9.9715989325996996E-6</v>
      </c>
      <c r="I5226" s="1">
        <v>8.3669587460405006E-6</v>
      </c>
      <c r="J5226" s="1">
        <v>8.3299145599738995E-6</v>
      </c>
      <c r="L5226" s="1">
        <v>8.3980226015982001E-6</v>
      </c>
      <c r="M5226" s="1">
        <v>1.0151510275714E-5</v>
      </c>
      <c r="N5226" s="1">
        <v>8.3669587460405006E-6</v>
      </c>
    </row>
    <row r="5227" spans="1:14" x14ac:dyDescent="0.25">
      <c r="A5227">
        <v>1000</v>
      </c>
      <c r="B5227" s="1">
        <v>8.3980226015982001E-6</v>
      </c>
      <c r="C5227" s="1">
        <v>8.1610852420192998E-6</v>
      </c>
      <c r="E5227" s="1">
        <v>1.0151510275714E-5</v>
      </c>
      <c r="F5227" s="1">
        <v>9.9745345367718993E-6</v>
      </c>
      <c r="I5227" s="1">
        <v>8.3669587460405006E-6</v>
      </c>
      <c r="J5227" s="1">
        <v>8.3307888598202992E-6</v>
      </c>
      <c r="L5227" s="1">
        <v>8.3980226015982001E-6</v>
      </c>
      <c r="M5227" s="1">
        <v>1.0151510275714E-5</v>
      </c>
      <c r="N5227" s="1">
        <v>8.3669587460405006E-6</v>
      </c>
    </row>
    <row r="5228" spans="1:14" x14ac:dyDescent="0.25">
      <c r="A5228">
        <v>1001</v>
      </c>
      <c r="B5228" s="1">
        <v>8.3980226015982001E-6</v>
      </c>
      <c r="C5228" s="1">
        <v>8.1605774797047005E-6</v>
      </c>
      <c r="E5228" s="1">
        <v>1.0151510275714E-5</v>
      </c>
      <c r="F5228" s="1">
        <v>9.9706798943509997E-6</v>
      </c>
      <c r="I5228" s="1">
        <v>8.3669587460405006E-6</v>
      </c>
      <c r="J5228" s="1">
        <v>8.3315577786218E-6</v>
      </c>
      <c r="L5228" s="1">
        <v>8.3980226015982001E-6</v>
      </c>
      <c r="M5228" s="1">
        <v>1.0151510275714E-5</v>
      </c>
      <c r="N5228" s="1">
        <v>8.3669587460405006E-6</v>
      </c>
    </row>
    <row r="5229" spans="1:14" x14ac:dyDescent="0.25">
      <c r="A5229">
        <v>1000</v>
      </c>
      <c r="B5229" s="1">
        <v>8.3980226015982001E-6</v>
      </c>
      <c r="C5229" s="1">
        <v>8.1625191950940008E-6</v>
      </c>
      <c r="E5229" s="1">
        <v>1.0151510275714E-5</v>
      </c>
      <c r="F5229" s="1">
        <v>9.9761463980483004E-6</v>
      </c>
      <c r="I5229" s="1">
        <v>8.3669587460405006E-6</v>
      </c>
      <c r="J5229" s="1">
        <v>8.3278494045437005E-6</v>
      </c>
      <c r="L5229" s="1">
        <v>8.3980226015982001E-6</v>
      </c>
      <c r="M5229" s="1">
        <v>1.0151510275714E-5</v>
      </c>
      <c r="N5229" s="1">
        <v>8.3669587460405006E-6</v>
      </c>
    </row>
    <row r="5230" spans="1:14" x14ac:dyDescent="0.25">
      <c r="A5230">
        <v>1001</v>
      </c>
      <c r="B5230" s="1">
        <v>8.3980226015982001E-6</v>
      </c>
      <c r="C5230" s="1">
        <v>8.1564583842757994E-6</v>
      </c>
      <c r="E5230" s="1">
        <v>1.0151510275714E-5</v>
      </c>
      <c r="F5230" s="1">
        <v>9.9741675898952996E-6</v>
      </c>
      <c r="I5230" s="1">
        <v>8.3669587460405006E-6</v>
      </c>
      <c r="J5230" s="1">
        <v>8.3308002628321008E-6</v>
      </c>
      <c r="L5230" s="1">
        <v>8.3980226015982001E-6</v>
      </c>
      <c r="M5230" s="1">
        <v>1.0151510275714E-5</v>
      </c>
      <c r="N5230" s="1">
        <v>8.3669587460405006E-6</v>
      </c>
    </row>
    <row r="5231" spans="1:14" x14ac:dyDescent="0.25">
      <c r="A5231">
        <v>1000</v>
      </c>
      <c r="B5231" s="1">
        <v>8.3980226015982001E-6</v>
      </c>
      <c r="C5231" s="1">
        <v>8.1622254630371993E-6</v>
      </c>
      <c r="E5231" s="1">
        <v>1.0151510275714E-5</v>
      </c>
      <c r="F5231" s="1">
        <v>9.9759585447668996E-6</v>
      </c>
      <c r="I5231" s="1">
        <v>8.3669587460405006E-6</v>
      </c>
      <c r="J5231" s="1">
        <v>8.3324505974068999E-6</v>
      </c>
      <c r="L5231" s="1">
        <v>8.3980226015982001E-6</v>
      </c>
      <c r="M5231" s="1">
        <v>1.0151510275714E-5</v>
      </c>
      <c r="N5231" s="1">
        <v>8.3669587460405006E-6</v>
      </c>
    </row>
    <row r="5232" spans="1:14" x14ac:dyDescent="0.25">
      <c r="A5232">
        <v>1001</v>
      </c>
      <c r="B5232" s="1">
        <v>8.3980226015982001E-6</v>
      </c>
      <c r="C5232" s="1">
        <v>8.1575120936602994E-6</v>
      </c>
      <c r="E5232" s="1">
        <v>1.0151510275714E-5</v>
      </c>
      <c r="F5232" s="1">
        <v>9.9765182615509002E-6</v>
      </c>
      <c r="I5232" s="1">
        <v>8.3669587460405006E-6</v>
      </c>
      <c r="J5232" s="1">
        <v>8.3283200664435997E-6</v>
      </c>
      <c r="L5232" s="1">
        <v>8.3980226015982001E-6</v>
      </c>
      <c r="M5232" s="1">
        <v>1.0151510275714E-5</v>
      </c>
      <c r="N5232" s="1">
        <v>8.3669587460405006E-6</v>
      </c>
    </row>
    <row r="5233" spans="1:14" x14ac:dyDescent="0.25">
      <c r="A5233">
        <v>1000</v>
      </c>
      <c r="B5233" s="1">
        <v>8.3980226015982001E-6</v>
      </c>
      <c r="C5233" s="1">
        <v>8.1652367096187002E-6</v>
      </c>
      <c r="E5233" s="1">
        <v>1.0151510275714E-5</v>
      </c>
      <c r="F5233" s="1">
        <v>9.9748495346253993E-6</v>
      </c>
      <c r="I5233" s="1">
        <v>8.3669587460405006E-6</v>
      </c>
      <c r="J5233" s="1">
        <v>8.3301342371998994E-6</v>
      </c>
      <c r="L5233" s="1">
        <v>8.3980226015982001E-6</v>
      </c>
      <c r="M5233" s="1">
        <v>1.0151510275714E-5</v>
      </c>
      <c r="N5233" s="1">
        <v>8.3669587460405006E-6</v>
      </c>
    </row>
    <row r="5234" spans="1:14" x14ac:dyDescent="0.25">
      <c r="A5234">
        <v>1001</v>
      </c>
      <c r="B5234" s="1">
        <v>8.3980226015982001E-6</v>
      </c>
      <c r="C5234" s="1">
        <v>8.1563461346790003E-6</v>
      </c>
      <c r="E5234" s="1">
        <v>1.0151510275714E-5</v>
      </c>
      <c r="F5234" s="1">
        <v>9.9702305248767003E-6</v>
      </c>
      <c r="I5234" s="1">
        <v>8.3669587460405006E-6</v>
      </c>
      <c r="J5234" s="1">
        <v>8.3288197750238008E-6</v>
      </c>
      <c r="L5234" s="1">
        <v>8.3980226015982001E-6</v>
      </c>
      <c r="M5234" s="1">
        <v>1.0151510275714E-5</v>
      </c>
      <c r="N5234" s="1">
        <v>8.3669587460405006E-6</v>
      </c>
    </row>
    <row r="5235" spans="1:14" x14ac:dyDescent="0.25">
      <c r="A5235">
        <v>1000</v>
      </c>
      <c r="B5235" s="1">
        <v>8.3980226015982001E-6</v>
      </c>
      <c r="C5235" s="1">
        <v>8.1534658887974992E-6</v>
      </c>
      <c r="E5235" s="1">
        <v>1.0151510275714E-5</v>
      </c>
      <c r="F5235" s="1">
        <v>9.9763080069232999E-6</v>
      </c>
      <c r="I5235" s="1">
        <v>8.3669587460405006E-6</v>
      </c>
      <c r="J5235" s="1">
        <v>8.3277868208219008E-6</v>
      </c>
      <c r="L5235" s="1">
        <v>8.3980226015982001E-6</v>
      </c>
      <c r="M5235" s="1">
        <v>1.0151510275714E-5</v>
      </c>
      <c r="N5235" s="1">
        <v>8.3669587460405006E-6</v>
      </c>
    </row>
    <row r="5236" spans="1:14" x14ac:dyDescent="0.25">
      <c r="A5236">
        <v>1001</v>
      </c>
      <c r="B5236" s="1">
        <v>8.3980226015982001E-6</v>
      </c>
      <c r="C5236" s="1">
        <v>8.1615581273783003E-6</v>
      </c>
      <c r="E5236" s="1">
        <v>1.0151510275714E-5</v>
      </c>
      <c r="F5236" s="1">
        <v>9.9777446895786006E-6</v>
      </c>
      <c r="I5236" s="1">
        <v>8.3669587460405006E-6</v>
      </c>
      <c r="J5236" s="1">
        <v>8.3358538685303003E-6</v>
      </c>
      <c r="L5236" s="1">
        <v>8.3980226015982001E-6</v>
      </c>
      <c r="M5236" s="1">
        <v>1.0151510275714E-5</v>
      </c>
      <c r="N5236" s="1">
        <v>8.3669587460405006E-6</v>
      </c>
    </row>
    <row r="5237" spans="1:14" x14ac:dyDescent="0.25">
      <c r="A5237">
        <v>1000</v>
      </c>
      <c r="B5237" s="1">
        <v>8.3980226015982001E-6</v>
      </c>
      <c r="C5237" s="1">
        <v>8.1619317371359996E-6</v>
      </c>
      <c r="E5237" s="1">
        <v>1.0151510275714E-5</v>
      </c>
      <c r="F5237" s="1">
        <v>9.9752588430599995E-6</v>
      </c>
      <c r="I5237" s="1">
        <v>8.3669587460405006E-6</v>
      </c>
      <c r="J5237" s="1">
        <v>8.3267738851013006E-6</v>
      </c>
      <c r="L5237" s="1">
        <v>8.3980226015982001E-6</v>
      </c>
      <c r="M5237" s="1">
        <v>1.0151510275714E-5</v>
      </c>
      <c r="N5237" s="1">
        <v>8.3669587460405006E-6</v>
      </c>
    </row>
    <row r="5238" spans="1:14" x14ac:dyDescent="0.25">
      <c r="A5238">
        <v>1001</v>
      </c>
      <c r="B5238" s="1">
        <v>8.3980226015982001E-6</v>
      </c>
      <c r="C5238" s="1">
        <v>8.1638940491833003E-6</v>
      </c>
      <c r="E5238" s="1">
        <v>1.0151510275714E-5</v>
      </c>
      <c r="F5238" s="1">
        <v>9.9794751996634007E-6</v>
      </c>
      <c r="I5238" s="1">
        <v>8.3669587460405006E-6</v>
      </c>
      <c r="J5238" s="1">
        <v>8.3309065565591E-6</v>
      </c>
      <c r="L5238" s="1">
        <v>8.3980226015982001E-6</v>
      </c>
      <c r="M5238" s="1">
        <v>1.0151510275714E-5</v>
      </c>
      <c r="N5238" s="1">
        <v>8.3669587460405006E-6</v>
      </c>
    </row>
    <row r="5239" spans="1:14" x14ac:dyDescent="0.25">
      <c r="A5239">
        <v>1000</v>
      </c>
      <c r="B5239" s="1">
        <v>8.3980226015982001E-6</v>
      </c>
      <c r="C5239" s="1">
        <v>8.1591051662695994E-6</v>
      </c>
      <c r="E5239" s="1">
        <v>1.0151510275714E-5</v>
      </c>
      <c r="F5239" s="1">
        <v>9.9748289863551996E-6</v>
      </c>
      <c r="I5239" s="1">
        <v>8.3669587460405006E-6</v>
      </c>
      <c r="J5239" s="1">
        <v>8.3265308072348004E-6</v>
      </c>
      <c r="L5239" s="1">
        <v>8.3980226015982001E-6</v>
      </c>
      <c r="M5239" s="1">
        <v>1.0151510275714E-5</v>
      </c>
      <c r="N5239" s="1">
        <v>8.3669587460405006E-6</v>
      </c>
    </row>
    <row r="5240" spans="1:14" x14ac:dyDescent="0.25">
      <c r="A5240">
        <v>1001</v>
      </c>
      <c r="B5240" s="1">
        <v>8.3980226015982001E-6</v>
      </c>
      <c r="C5240" s="1">
        <v>8.1607801133987992E-6</v>
      </c>
      <c r="E5240" s="1">
        <v>1.0151510275714E-5</v>
      </c>
      <c r="F5240" s="1">
        <v>9.9743007652639004E-6</v>
      </c>
      <c r="I5240" s="1">
        <v>8.3669587460405006E-6</v>
      </c>
      <c r="J5240" s="1">
        <v>8.3280358559405995E-6</v>
      </c>
      <c r="L5240" s="1">
        <v>8.3980226015982001E-6</v>
      </c>
      <c r="M5240" s="1">
        <v>1.0151510275714E-5</v>
      </c>
      <c r="N5240" s="1">
        <v>8.3669587460405006E-6</v>
      </c>
    </row>
    <row r="5241" spans="1:14" x14ac:dyDescent="0.25">
      <c r="A5241">
        <v>1000</v>
      </c>
      <c r="B5241" s="1">
        <v>8.3980226015982001E-6</v>
      </c>
      <c r="C5241" s="1">
        <v>8.1613049304612001E-6</v>
      </c>
      <c r="E5241" s="1">
        <v>1.0151510275714E-5</v>
      </c>
      <c r="F5241" s="1">
        <v>9.9806205805281999E-6</v>
      </c>
      <c r="I5241" s="1">
        <v>8.3669587460405006E-6</v>
      </c>
      <c r="J5241" s="1">
        <v>8.3290231076897994E-6</v>
      </c>
      <c r="L5241" s="1">
        <v>8.3980226015982001E-6</v>
      </c>
      <c r="M5241" s="1">
        <v>1.0151510275714E-5</v>
      </c>
      <c r="N5241" s="1">
        <v>8.3669587460405006E-6</v>
      </c>
    </row>
    <row r="5242" spans="1:14" x14ac:dyDescent="0.25">
      <c r="A5242">
        <v>1001</v>
      </c>
      <c r="B5242" s="1">
        <v>8.3980226015982001E-6</v>
      </c>
      <c r="C5242" s="1">
        <v>8.1633416695946007E-6</v>
      </c>
      <c r="E5242" s="1">
        <v>1.0151510275714E-5</v>
      </c>
      <c r="F5242" s="1">
        <v>9.9748208762040008E-6</v>
      </c>
      <c r="I5242" s="1">
        <v>8.3669587460405006E-6</v>
      </c>
      <c r="J5242" s="1">
        <v>8.3318682522880008E-6</v>
      </c>
      <c r="L5242" s="1">
        <v>8.3980226015982001E-6</v>
      </c>
      <c r="M5242" s="1">
        <v>1.0151510275714E-5</v>
      </c>
      <c r="N5242" s="1">
        <v>8.3669587460405006E-6</v>
      </c>
    </row>
    <row r="5243" spans="1:14" x14ac:dyDescent="0.25">
      <c r="A5243">
        <v>1000</v>
      </c>
      <c r="B5243" s="1">
        <v>8.3980226015982001E-6</v>
      </c>
      <c r="C5243" s="1">
        <v>8.1640962121596993E-6</v>
      </c>
      <c r="E5243" s="1">
        <v>1.0151510275714E-5</v>
      </c>
      <c r="F5243" s="1">
        <v>9.9738308616038008E-6</v>
      </c>
      <c r="I5243" s="1">
        <v>8.3669587460405006E-6</v>
      </c>
      <c r="J5243" s="1">
        <v>8.3285825005430995E-6</v>
      </c>
      <c r="L5243" s="1">
        <v>8.3980226015982001E-6</v>
      </c>
      <c r="M5243" s="1">
        <v>1.0151510275714E-5</v>
      </c>
      <c r="N5243" s="1">
        <v>8.3669587460405006E-6</v>
      </c>
    </row>
    <row r="5244" spans="1:14" x14ac:dyDescent="0.25">
      <c r="A5244">
        <v>1001</v>
      </c>
      <c r="B5244" s="1">
        <v>8.3980226015982001E-6</v>
      </c>
      <c r="C5244" s="1">
        <v>8.1613361179100994E-6</v>
      </c>
      <c r="E5244" s="1">
        <v>1.0151510275714E-5</v>
      </c>
      <c r="F5244" s="1">
        <v>9.9679707945199993E-6</v>
      </c>
      <c r="I5244" s="1">
        <v>8.3669587460405006E-6</v>
      </c>
      <c r="J5244" s="1">
        <v>8.3302003158889999E-6</v>
      </c>
      <c r="L5244" s="1">
        <v>8.3980226015982001E-6</v>
      </c>
      <c r="M5244" s="1">
        <v>1.0151510275714E-5</v>
      </c>
      <c r="N5244" s="1">
        <v>8.3669587460405006E-6</v>
      </c>
    </row>
    <row r="5245" spans="1:14" x14ac:dyDescent="0.25">
      <c r="A5245">
        <v>1000</v>
      </c>
      <c r="B5245" s="1">
        <v>8.3980226015982001E-6</v>
      </c>
      <c r="C5245" s="1">
        <v>8.1560923753176997E-6</v>
      </c>
      <c r="E5245" s="1">
        <v>1.0151510275714E-5</v>
      </c>
      <c r="F5245" s="1">
        <v>9.9771373742886002E-6</v>
      </c>
      <c r="I5245" s="1">
        <v>8.3669587460405006E-6</v>
      </c>
      <c r="J5245" s="1">
        <v>8.3304379515604995E-6</v>
      </c>
      <c r="L5245" s="1">
        <v>8.3980226015982001E-6</v>
      </c>
      <c r="M5245" s="1">
        <v>1.0151510275714E-5</v>
      </c>
      <c r="N5245" s="1">
        <v>8.3669587460405006E-6</v>
      </c>
    </row>
    <row r="5246" spans="1:14" x14ac:dyDescent="0.25">
      <c r="A5246">
        <v>1001</v>
      </c>
      <c r="B5246" s="1">
        <v>8.3980226015982001E-6</v>
      </c>
      <c r="C5246" s="1">
        <v>8.1586667470062004E-6</v>
      </c>
      <c r="E5246" s="1">
        <v>1.0151510275714E-5</v>
      </c>
      <c r="F5246" s="1">
        <v>9.9683561847770007E-6</v>
      </c>
      <c r="I5246" s="1">
        <v>8.3669587460405006E-6</v>
      </c>
      <c r="J5246" s="1">
        <v>8.3318760008539007E-6</v>
      </c>
      <c r="L5246" s="1">
        <v>8.3980226015982001E-6</v>
      </c>
      <c r="M5246" s="1">
        <v>1.0151510275714E-5</v>
      </c>
      <c r="N5246" s="1">
        <v>8.3669587460405006E-6</v>
      </c>
    </row>
    <row r="5247" spans="1:14" x14ac:dyDescent="0.25">
      <c r="A5247">
        <v>1000</v>
      </c>
      <c r="B5247" s="1">
        <v>8.3980226015982001E-6</v>
      </c>
      <c r="C5247" s="1">
        <v>8.1569231109707006E-6</v>
      </c>
      <c r="E5247" s="1">
        <v>1.0151510275714E-5</v>
      </c>
      <c r="F5247" s="1">
        <v>9.9769524878589004E-6</v>
      </c>
      <c r="I5247" s="1">
        <v>8.3669587460405006E-6</v>
      </c>
      <c r="J5247" s="1">
        <v>8.3318663108628002E-6</v>
      </c>
      <c r="L5247" s="1">
        <v>8.3980226015982001E-6</v>
      </c>
      <c r="M5247" s="1">
        <v>1.0151510275714E-5</v>
      </c>
      <c r="N5247" s="1">
        <v>8.3669587460405006E-6</v>
      </c>
    </row>
    <row r="5248" spans="1:14" x14ac:dyDescent="0.25">
      <c r="A5248">
        <v>1001</v>
      </c>
      <c r="B5248" s="1">
        <v>8.3980226015982001E-6</v>
      </c>
      <c r="C5248" s="1">
        <v>8.1616396718192998E-6</v>
      </c>
      <c r="E5248" s="1">
        <v>1.0151510275714E-5</v>
      </c>
      <c r="F5248" s="1">
        <v>9.9787801649183994E-6</v>
      </c>
      <c r="I5248" s="1">
        <v>8.3669587460405006E-6</v>
      </c>
      <c r="J5248" s="1">
        <v>8.3305221818921002E-6</v>
      </c>
      <c r="L5248" s="1">
        <v>8.3980226015982001E-6</v>
      </c>
      <c r="M5248" s="1">
        <v>1.0151510275714E-5</v>
      </c>
      <c r="N5248" s="1">
        <v>8.3669587460405006E-6</v>
      </c>
    </row>
    <row r="5249" spans="1:14" x14ac:dyDescent="0.25">
      <c r="A5249">
        <v>1000</v>
      </c>
      <c r="B5249" s="1">
        <v>8.3980226015982001E-6</v>
      </c>
      <c r="C5249" s="1">
        <v>8.1562782901149E-6</v>
      </c>
      <c r="E5249" s="1">
        <v>1.0151510275714E-5</v>
      </c>
      <c r="F5249" s="1">
        <v>9.9699821136392008E-6</v>
      </c>
      <c r="I5249" s="1">
        <v>8.3676686670972998E-6</v>
      </c>
      <c r="J5249" s="1">
        <v>8.3292669948884998E-6</v>
      </c>
      <c r="L5249" s="1">
        <v>8.3980226015982001E-6</v>
      </c>
      <c r="M5249" s="1">
        <v>1.0151510275714E-5</v>
      </c>
      <c r="N5249" s="1">
        <v>8.3676686670972998E-6</v>
      </c>
    </row>
    <row r="5250" spans="1:14" x14ac:dyDescent="0.25">
      <c r="A5250">
        <v>1001</v>
      </c>
      <c r="B5250" s="1">
        <v>8.3980226015982001E-6</v>
      </c>
      <c r="C5250" s="1">
        <v>8.1602962571027001E-6</v>
      </c>
      <c r="E5250" s="1">
        <v>1.0151510275714E-5</v>
      </c>
      <c r="F5250" s="1">
        <v>9.9758289145132993E-6</v>
      </c>
      <c r="I5250" s="1">
        <v>8.3676686670972998E-6</v>
      </c>
      <c r="J5250" s="1">
        <v>8.3306433564707992E-6</v>
      </c>
      <c r="L5250" s="1">
        <v>8.3980226015982001E-6</v>
      </c>
      <c r="M5250" s="1">
        <v>1.0151510275714E-5</v>
      </c>
      <c r="N5250" s="1">
        <v>8.3676686670972998E-6</v>
      </c>
    </row>
    <row r="5251" spans="1:14" x14ac:dyDescent="0.25">
      <c r="A5251">
        <v>1000</v>
      </c>
      <c r="B5251" s="1">
        <v>8.3980226015982001E-6</v>
      </c>
      <c r="C5251" s="1">
        <v>8.1586943019722997E-6</v>
      </c>
      <c r="E5251" s="1">
        <v>1.0151510275714E-5</v>
      </c>
      <c r="F5251" s="1">
        <v>9.9759224124297007E-6</v>
      </c>
      <c r="I5251" s="1">
        <v>8.3676686670972998E-6</v>
      </c>
      <c r="J5251" s="1">
        <v>8.3298220984826993E-6</v>
      </c>
      <c r="L5251" s="1">
        <v>8.3980226015982001E-6</v>
      </c>
      <c r="M5251" s="1">
        <v>1.0151510275714E-5</v>
      </c>
      <c r="N5251" s="1">
        <v>8.3676686670972998E-6</v>
      </c>
    </row>
    <row r="5252" spans="1:14" x14ac:dyDescent="0.25">
      <c r="A5252">
        <v>1001</v>
      </c>
      <c r="B5252" s="1">
        <v>8.3980226015982001E-6</v>
      </c>
      <c r="C5252" s="1">
        <v>8.1657117820015003E-6</v>
      </c>
      <c r="E5252" s="1">
        <v>1.0151510275714E-5</v>
      </c>
      <c r="F5252" s="1">
        <v>9.9741073110231993E-6</v>
      </c>
      <c r="I5252" s="1">
        <v>8.3676686670972998E-6</v>
      </c>
      <c r="J5252" s="1">
        <v>8.3321659752792993E-6</v>
      </c>
      <c r="L5252" s="1">
        <v>8.3980226015982001E-6</v>
      </c>
      <c r="M5252" s="1">
        <v>1.0151510275714E-5</v>
      </c>
      <c r="N5252" s="1">
        <v>8.3676686670972998E-6</v>
      </c>
    </row>
    <row r="5253" spans="1:14" x14ac:dyDescent="0.25">
      <c r="A5253">
        <v>1000</v>
      </c>
      <c r="B5253" s="1">
        <v>8.3980226015982001E-6</v>
      </c>
      <c r="C5253" s="1">
        <v>8.1570373065796005E-6</v>
      </c>
      <c r="E5253" s="1">
        <v>1.0151510275714E-5</v>
      </c>
      <c r="F5253" s="1">
        <v>9.9726447014774999E-6</v>
      </c>
      <c r="I5253" s="1">
        <v>8.3676686670972998E-6</v>
      </c>
      <c r="J5253" s="1">
        <v>8.3300957859799997E-6</v>
      </c>
      <c r="L5253" s="1">
        <v>8.3980226015982001E-6</v>
      </c>
      <c r="M5253" s="1">
        <v>1.0151510275714E-5</v>
      </c>
      <c r="N5253" s="1">
        <v>8.3676686670972998E-6</v>
      </c>
    </row>
    <row r="5254" spans="1:14" x14ac:dyDescent="0.25">
      <c r="A5254">
        <v>1001</v>
      </c>
      <c r="B5254" s="1">
        <v>8.3980226015982001E-6</v>
      </c>
      <c r="C5254" s="1">
        <v>8.1666049139911999E-6</v>
      </c>
      <c r="E5254" s="1">
        <v>1.0151510275714E-5</v>
      </c>
      <c r="F5254" s="1">
        <v>9.9701852157359006E-6</v>
      </c>
      <c r="I5254" s="1">
        <v>8.3676686670972998E-6</v>
      </c>
      <c r="J5254" s="1">
        <v>8.3312467610753E-6</v>
      </c>
      <c r="L5254" s="1">
        <v>8.3980226015982001E-6</v>
      </c>
      <c r="M5254" s="1">
        <v>1.0151510275714E-5</v>
      </c>
      <c r="N5254" s="1">
        <v>8.3676686670972998E-6</v>
      </c>
    </row>
    <row r="5255" spans="1:14" x14ac:dyDescent="0.25">
      <c r="A5255">
        <v>1000</v>
      </c>
      <c r="B5255" s="1">
        <v>8.3980226015982001E-6</v>
      </c>
      <c r="C5255" s="1">
        <v>8.1608490074184998E-6</v>
      </c>
      <c r="E5255" s="1">
        <v>1.0151510275714E-5</v>
      </c>
      <c r="F5255" s="1">
        <v>9.9722872039495998E-6</v>
      </c>
      <c r="I5255" s="1">
        <v>8.3676686670972998E-6</v>
      </c>
      <c r="J5255" s="1">
        <v>8.3326548528050006E-6</v>
      </c>
      <c r="L5255" s="1">
        <v>8.3980226015982001E-6</v>
      </c>
      <c r="M5255" s="1">
        <v>1.0151510275714E-5</v>
      </c>
      <c r="N5255" s="1">
        <v>8.3676686670972998E-6</v>
      </c>
    </row>
    <row r="5256" spans="1:14" x14ac:dyDescent="0.25">
      <c r="A5256">
        <v>1001</v>
      </c>
      <c r="B5256" s="1">
        <v>8.3980226015982001E-6</v>
      </c>
      <c r="C5256" s="1">
        <v>8.1589060399845008E-6</v>
      </c>
      <c r="E5256" s="1">
        <v>1.0151510275714E-5</v>
      </c>
      <c r="F5256" s="1">
        <v>9.9794139022350994E-6</v>
      </c>
      <c r="I5256" s="1">
        <v>8.3676686670972998E-6</v>
      </c>
      <c r="J5256" s="1">
        <v>8.3331966010640992E-6</v>
      </c>
      <c r="L5256" s="1">
        <v>8.3980226015982001E-6</v>
      </c>
      <c r="M5256" s="1">
        <v>1.0151510275714E-5</v>
      </c>
      <c r="N5256" s="1">
        <v>8.3676686670972998E-6</v>
      </c>
    </row>
    <row r="5257" spans="1:14" x14ac:dyDescent="0.25">
      <c r="A5257">
        <v>1000</v>
      </c>
      <c r="B5257" s="1">
        <v>8.3980226015982001E-6</v>
      </c>
      <c r="C5257" s="1">
        <v>8.1628182597701006E-6</v>
      </c>
      <c r="E5257" s="1">
        <v>1.0151510275714E-5</v>
      </c>
      <c r="F5257" s="1">
        <v>9.9798841754224007E-6</v>
      </c>
      <c r="I5257" s="1">
        <v>8.3676686670972998E-6</v>
      </c>
      <c r="J5257" s="1">
        <v>8.3251249237068998E-6</v>
      </c>
      <c r="L5257" s="1">
        <v>8.3980226015982001E-6</v>
      </c>
      <c r="M5257" s="1">
        <v>1.0151510275714E-5</v>
      </c>
      <c r="N5257" s="1">
        <v>8.3676686670972998E-6</v>
      </c>
    </row>
    <row r="5258" spans="1:14" x14ac:dyDescent="0.25">
      <c r="A5258">
        <v>1001</v>
      </c>
      <c r="B5258" s="1">
        <v>8.3980226015982001E-6</v>
      </c>
      <c r="C5258" s="1">
        <v>8.1614015389043997E-6</v>
      </c>
      <c r="E5258" s="1">
        <v>1.0151510275714E-5</v>
      </c>
      <c r="F5258" s="1">
        <v>9.9707771642761006E-6</v>
      </c>
      <c r="I5258" s="1">
        <v>8.3676686670972998E-6</v>
      </c>
      <c r="J5258" s="1">
        <v>8.3316280193724007E-6</v>
      </c>
      <c r="L5258" s="1">
        <v>8.3980226015982001E-6</v>
      </c>
      <c r="M5258" s="1">
        <v>1.0151510275714E-5</v>
      </c>
      <c r="N5258" s="1">
        <v>8.3676686670972998E-6</v>
      </c>
    </row>
    <row r="5259" spans="1:14" x14ac:dyDescent="0.25">
      <c r="A5259">
        <v>1000</v>
      </c>
      <c r="B5259" s="1">
        <v>8.3980226015982001E-6</v>
      </c>
      <c r="C5259" s="1">
        <v>8.1580029414140992E-6</v>
      </c>
      <c r="E5259" s="1">
        <v>1.0151510275714E-5</v>
      </c>
      <c r="F5259" s="1">
        <v>9.9815786210622998E-6</v>
      </c>
      <c r="I5259" s="1">
        <v>8.3676686670972998E-6</v>
      </c>
      <c r="J5259" s="1">
        <v>8.3313197840903995E-6</v>
      </c>
      <c r="L5259" s="1">
        <v>8.3980226015982001E-6</v>
      </c>
      <c r="M5259" s="1">
        <v>1.0151510275714E-5</v>
      </c>
      <c r="N5259" s="1">
        <v>8.3676686670972998E-6</v>
      </c>
    </row>
    <row r="5260" spans="1:14" x14ac:dyDescent="0.25">
      <c r="A5260">
        <v>1001</v>
      </c>
      <c r="B5260" s="1">
        <v>8.3980226015982001E-6</v>
      </c>
      <c r="C5260" s="1">
        <v>8.1601707285147995E-6</v>
      </c>
      <c r="E5260" s="1">
        <v>1.0151510275714E-5</v>
      </c>
      <c r="F5260" s="1">
        <v>9.9744153672851004E-6</v>
      </c>
      <c r="I5260" s="1">
        <v>8.3676686670972998E-6</v>
      </c>
      <c r="J5260" s="1">
        <v>8.3276985290907003E-6</v>
      </c>
      <c r="L5260" s="1">
        <v>8.3980226015982001E-6</v>
      </c>
      <c r="M5260" s="1">
        <v>1.0151510275714E-5</v>
      </c>
      <c r="N5260" s="1">
        <v>8.3676686670972998E-6</v>
      </c>
    </row>
    <row r="5261" spans="1:14" x14ac:dyDescent="0.25">
      <c r="A5261">
        <v>1000</v>
      </c>
      <c r="B5261" s="1">
        <v>8.3980226015982001E-6</v>
      </c>
      <c r="C5261" s="1">
        <v>8.1643263218957001E-6</v>
      </c>
      <c r="E5261" s="1">
        <v>1.0151510275714E-5</v>
      </c>
      <c r="F5261" s="1">
        <v>9.9769906030691004E-6</v>
      </c>
      <c r="I5261" s="1">
        <v>8.3676686670972998E-6</v>
      </c>
      <c r="J5261" s="1">
        <v>8.3314358595112997E-6</v>
      </c>
      <c r="L5261" s="1">
        <v>8.3980226015982001E-6</v>
      </c>
      <c r="M5261" s="1">
        <v>1.0151510275714E-5</v>
      </c>
      <c r="N5261" s="1">
        <v>8.3676686670972998E-6</v>
      </c>
    </row>
    <row r="5262" spans="1:14" x14ac:dyDescent="0.25">
      <c r="A5262">
        <v>1001</v>
      </c>
      <c r="B5262" s="1">
        <v>8.3980226015982001E-6</v>
      </c>
      <c r="C5262" s="1">
        <v>8.1644741089561994E-6</v>
      </c>
      <c r="E5262" s="1">
        <v>1.0151510275714E-5</v>
      </c>
      <c r="F5262" s="1">
        <v>9.9796376125294004E-6</v>
      </c>
      <c r="I5262" s="1">
        <v>8.3676686670972998E-6</v>
      </c>
      <c r="J5262" s="1">
        <v>8.3313164456922008E-6</v>
      </c>
      <c r="L5262" s="1">
        <v>8.3980226015982001E-6</v>
      </c>
      <c r="M5262" s="1">
        <v>1.0151510275714E-5</v>
      </c>
      <c r="N5262" s="1">
        <v>8.3676686670972998E-6</v>
      </c>
    </row>
    <row r="5263" spans="1:14" x14ac:dyDescent="0.25">
      <c r="A5263">
        <v>1000</v>
      </c>
      <c r="B5263" s="1">
        <v>8.3980226015982001E-6</v>
      </c>
      <c r="C5263" s="1">
        <v>8.1614381884766995E-6</v>
      </c>
      <c r="E5263" s="1">
        <v>1.0151510275714E-5</v>
      </c>
      <c r="F5263" s="1">
        <v>9.9790005911737999E-6</v>
      </c>
      <c r="I5263" s="1">
        <v>8.3676686670972998E-6</v>
      </c>
      <c r="J5263" s="1">
        <v>8.3338437140708997E-6</v>
      </c>
      <c r="L5263" s="1">
        <v>8.3980226015982001E-6</v>
      </c>
      <c r="M5263" s="1">
        <v>1.0151510275714E-5</v>
      </c>
      <c r="N5263" s="1">
        <v>8.3676686670972998E-6</v>
      </c>
    </row>
    <row r="5264" spans="1:14" x14ac:dyDescent="0.25">
      <c r="A5264">
        <v>1001</v>
      </c>
      <c r="B5264" s="1">
        <v>8.3980226015982001E-6</v>
      </c>
      <c r="C5264" s="1">
        <v>8.1597483472373998E-6</v>
      </c>
      <c r="E5264" s="1">
        <v>1.0151510275714E-5</v>
      </c>
      <c r="F5264" s="1">
        <v>9.9789837377513998E-6</v>
      </c>
      <c r="I5264" s="1">
        <v>8.3676686670972998E-6</v>
      </c>
      <c r="J5264" s="1">
        <v>8.3321215504690994E-6</v>
      </c>
      <c r="L5264" s="1">
        <v>8.3980226015982001E-6</v>
      </c>
      <c r="M5264" s="1">
        <v>1.0151510275714E-5</v>
      </c>
      <c r="N5264" s="1">
        <v>8.3676686670972998E-6</v>
      </c>
    </row>
    <row r="5265" spans="1:14" x14ac:dyDescent="0.25">
      <c r="A5265">
        <v>1000</v>
      </c>
      <c r="B5265" s="1">
        <v>8.3980226015982001E-6</v>
      </c>
      <c r="C5265" s="1">
        <v>8.1594153035864995E-6</v>
      </c>
      <c r="E5265" s="1">
        <v>1.0151510275714E-5</v>
      </c>
      <c r="F5265" s="1">
        <v>9.9759963015278996E-6</v>
      </c>
      <c r="I5265" s="1">
        <v>8.3676686670972998E-6</v>
      </c>
      <c r="J5265" s="1">
        <v>8.3307498661436E-6</v>
      </c>
      <c r="L5265" s="1">
        <v>8.3980226015982001E-6</v>
      </c>
      <c r="M5265" s="1">
        <v>1.0151510275714E-5</v>
      </c>
      <c r="N5265" s="1">
        <v>8.3676686670972998E-6</v>
      </c>
    </row>
    <row r="5266" spans="1:14" x14ac:dyDescent="0.25">
      <c r="A5266">
        <v>1001</v>
      </c>
      <c r="B5266" s="1">
        <v>8.3980226015982001E-6</v>
      </c>
      <c r="C5266" s="1">
        <v>8.1622042953425998E-6</v>
      </c>
      <c r="E5266" s="1">
        <v>1.0151510275714E-5</v>
      </c>
      <c r="F5266" s="1">
        <v>9.9840148134800998E-6</v>
      </c>
      <c r="I5266" s="1">
        <v>8.3676686670972998E-6</v>
      </c>
      <c r="J5266" s="1">
        <v>8.3309735159464993E-6</v>
      </c>
      <c r="L5266" s="1">
        <v>8.3980226015982001E-6</v>
      </c>
      <c r="M5266" s="1">
        <v>1.0151510275714E-5</v>
      </c>
      <c r="N5266" s="1">
        <v>8.3676686670972998E-6</v>
      </c>
    </row>
    <row r="5267" spans="1:14" x14ac:dyDescent="0.25">
      <c r="A5267">
        <v>1000</v>
      </c>
      <c r="B5267" s="1">
        <v>8.3980226015982001E-6</v>
      </c>
      <c r="C5267" s="1">
        <v>8.1627556360124993E-6</v>
      </c>
      <c r="E5267" s="1">
        <v>1.0151510275714E-5</v>
      </c>
      <c r="F5267" s="1">
        <v>9.9729688931404997E-6</v>
      </c>
      <c r="I5267" s="1">
        <v>8.3676686670972998E-6</v>
      </c>
      <c r="J5267" s="1">
        <v>8.3315777685537002E-6</v>
      </c>
      <c r="L5267" s="1">
        <v>8.3980226015982001E-6</v>
      </c>
      <c r="M5267" s="1">
        <v>1.0151510275714E-5</v>
      </c>
      <c r="N5267" s="1">
        <v>8.3676686670972998E-6</v>
      </c>
    </row>
    <row r="5268" spans="1:14" x14ac:dyDescent="0.25">
      <c r="A5268">
        <v>1001</v>
      </c>
      <c r="B5268" s="1">
        <v>8.3980226015982001E-6</v>
      </c>
      <c r="C5268" s="1">
        <v>8.1623803767821002E-6</v>
      </c>
      <c r="E5268" s="1">
        <v>1.0151510275714E-5</v>
      </c>
      <c r="F5268" s="1">
        <v>9.9803493312301002E-6</v>
      </c>
      <c r="I5268" s="1">
        <v>8.3676686670972998E-6</v>
      </c>
      <c r="J5268" s="1">
        <v>8.3338030174284004E-6</v>
      </c>
      <c r="L5268" s="1">
        <v>8.3980226015982001E-6</v>
      </c>
      <c r="M5268" s="1">
        <v>1.0151510275714E-5</v>
      </c>
      <c r="N5268" s="1">
        <v>8.3676686670972998E-6</v>
      </c>
    </row>
    <row r="5269" spans="1:14" x14ac:dyDescent="0.25">
      <c r="A5269">
        <v>1000</v>
      </c>
      <c r="B5269" s="1">
        <v>8.3980226015982001E-6</v>
      </c>
      <c r="C5269" s="1">
        <v>8.1624799186140002E-6</v>
      </c>
      <c r="E5269" s="1">
        <v>1.0151510275714E-5</v>
      </c>
      <c r="F5269" s="1">
        <v>9.9803755495862996E-6</v>
      </c>
      <c r="I5269" s="1">
        <v>8.3676686670972998E-6</v>
      </c>
      <c r="J5269" s="1">
        <v>8.3300003250643992E-6</v>
      </c>
      <c r="L5269" s="1">
        <v>8.3980226015982001E-6</v>
      </c>
      <c r="M5269" s="1">
        <v>1.0151510275714E-5</v>
      </c>
      <c r="N5269" s="1">
        <v>8.3676686670972998E-6</v>
      </c>
    </row>
    <row r="5270" spans="1:14" x14ac:dyDescent="0.25">
      <c r="A5270">
        <v>1001</v>
      </c>
      <c r="B5270" s="1">
        <v>8.3980226015982001E-6</v>
      </c>
      <c r="C5270" s="1">
        <v>8.1647585901478006E-6</v>
      </c>
      <c r="E5270" s="1">
        <v>1.0151510275714E-5</v>
      </c>
      <c r="F5270" s="1">
        <v>9.9796941078496006E-6</v>
      </c>
      <c r="I5270" s="1">
        <v>8.3676686670972998E-6</v>
      </c>
      <c r="J5270" s="1">
        <v>8.3299846274355995E-6</v>
      </c>
      <c r="L5270" s="1">
        <v>8.3980226015982001E-6</v>
      </c>
      <c r="M5270" s="1">
        <v>1.0151510275714E-5</v>
      </c>
      <c r="N5270" s="1">
        <v>8.3676686670972998E-6</v>
      </c>
    </row>
    <row r="5271" spans="1:14" x14ac:dyDescent="0.25">
      <c r="A5271">
        <v>1000</v>
      </c>
      <c r="B5271" s="1">
        <v>8.3980226015982001E-6</v>
      </c>
      <c r="C5271" s="1">
        <v>8.1659745570204992E-6</v>
      </c>
      <c r="E5271" s="1">
        <v>1.0151510275714E-5</v>
      </c>
      <c r="F5271" s="1">
        <v>9.9812378429308004E-6</v>
      </c>
      <c r="I5271" s="1">
        <v>8.3676686670972998E-6</v>
      </c>
      <c r="J5271" s="1">
        <v>8.3314820687772005E-6</v>
      </c>
      <c r="L5271" s="1">
        <v>8.3980226015982001E-6</v>
      </c>
      <c r="M5271" s="1">
        <v>1.0151510275714E-5</v>
      </c>
      <c r="N5271" s="1">
        <v>8.3676686670972998E-6</v>
      </c>
    </row>
    <row r="5272" spans="1:14" x14ac:dyDescent="0.25">
      <c r="A5272">
        <v>1001</v>
      </c>
      <c r="B5272" s="1">
        <v>8.3980226015982001E-6</v>
      </c>
      <c r="C5272" s="1">
        <v>8.1632050003229995E-6</v>
      </c>
      <c r="E5272" s="1">
        <v>1.0151510275714E-5</v>
      </c>
      <c r="F5272" s="1">
        <v>9.9771718512649007E-6</v>
      </c>
      <c r="I5272" s="1">
        <v>8.3676686670972998E-6</v>
      </c>
      <c r="J5272" s="1">
        <v>8.3295992641631992E-6</v>
      </c>
      <c r="L5272" s="1">
        <v>8.3980226015982001E-6</v>
      </c>
      <c r="M5272" s="1">
        <v>1.0151510275714E-5</v>
      </c>
      <c r="N5272" s="1">
        <v>8.3676686670972998E-6</v>
      </c>
    </row>
    <row r="5273" spans="1:14" x14ac:dyDescent="0.25">
      <c r="A5273">
        <v>1000</v>
      </c>
      <c r="B5273" s="1">
        <v>8.3980226015982001E-6</v>
      </c>
      <c r="C5273" s="1">
        <v>8.1615917704217008E-6</v>
      </c>
      <c r="E5273" s="1">
        <v>1.0151510275714E-5</v>
      </c>
      <c r="F5273" s="1">
        <v>9.9765502511376E-6</v>
      </c>
      <c r="I5273" s="1">
        <v>8.3676686670972998E-6</v>
      </c>
      <c r="J5273" s="1">
        <v>8.3276760681747996E-6</v>
      </c>
      <c r="L5273" s="1">
        <v>8.3980226015982001E-6</v>
      </c>
      <c r="M5273" s="1">
        <v>1.0151510275714E-5</v>
      </c>
      <c r="N5273" s="1">
        <v>8.3676686670972998E-6</v>
      </c>
    </row>
    <row r="5274" spans="1:14" x14ac:dyDescent="0.25">
      <c r="A5274">
        <v>1001</v>
      </c>
      <c r="B5274" s="1">
        <v>8.3980226015982001E-6</v>
      </c>
      <c r="C5274" s="1">
        <v>8.1585452121667994E-6</v>
      </c>
      <c r="E5274" s="1">
        <v>1.0151510275714E-5</v>
      </c>
      <c r="F5274" s="1">
        <v>9.9848971279227003E-6</v>
      </c>
      <c r="I5274" s="1">
        <v>8.3676686670972998E-6</v>
      </c>
      <c r="J5274" s="1">
        <v>8.3305951398340002E-6</v>
      </c>
      <c r="L5274" s="1">
        <v>8.3980226015982001E-6</v>
      </c>
      <c r="M5274" s="1">
        <v>1.0151510275714E-5</v>
      </c>
      <c r="N5274" s="1">
        <v>8.3676686670972998E-6</v>
      </c>
    </row>
    <row r="5275" spans="1:14" x14ac:dyDescent="0.25">
      <c r="A5275">
        <v>1000</v>
      </c>
      <c r="B5275" s="1">
        <v>8.3980226015982001E-6</v>
      </c>
      <c r="C5275" s="1">
        <v>8.1633656356773998E-6</v>
      </c>
      <c r="E5275" s="1">
        <v>1.0151510275714E-5</v>
      </c>
      <c r="F5275" s="1">
        <v>9.9841540183147997E-6</v>
      </c>
      <c r="I5275" s="1">
        <v>8.3676686670972998E-6</v>
      </c>
      <c r="J5275" s="1">
        <v>8.3293751147152003E-6</v>
      </c>
      <c r="L5275" s="1">
        <v>8.3980226015982001E-6</v>
      </c>
      <c r="M5275" s="1">
        <v>1.0151510275714E-5</v>
      </c>
      <c r="N5275" s="1">
        <v>8.3676686670972998E-6</v>
      </c>
    </row>
    <row r="5276" spans="1:14" x14ac:dyDescent="0.25">
      <c r="A5276">
        <v>1001</v>
      </c>
      <c r="B5276" s="1">
        <v>8.3980226015982001E-6</v>
      </c>
      <c r="C5276" s="1">
        <v>8.1589976786205994E-6</v>
      </c>
      <c r="E5276" s="1">
        <v>1.0151510275714E-5</v>
      </c>
      <c r="F5276" s="1">
        <v>9.9764612098651996E-6</v>
      </c>
      <c r="I5276" s="1">
        <v>8.3676686670972998E-6</v>
      </c>
      <c r="J5276" s="1">
        <v>8.3295070510713006E-6</v>
      </c>
      <c r="L5276" s="1">
        <v>8.3980226015982001E-6</v>
      </c>
      <c r="M5276" s="1">
        <v>1.0151510275714E-5</v>
      </c>
      <c r="N5276" s="1">
        <v>8.3676686670972998E-6</v>
      </c>
    </row>
    <row r="5277" spans="1:14" x14ac:dyDescent="0.25">
      <c r="A5277">
        <v>1000</v>
      </c>
      <c r="B5277" s="1">
        <v>8.3980226015982001E-6</v>
      </c>
      <c r="C5277" s="1">
        <v>8.1599863973455999E-6</v>
      </c>
      <c r="E5277" s="1">
        <v>1.0151510275714E-5</v>
      </c>
      <c r="F5277" s="1">
        <v>9.9721794428737007E-6</v>
      </c>
      <c r="I5277" s="1">
        <v>8.3676686670972998E-6</v>
      </c>
      <c r="J5277" s="1">
        <v>8.3273404803535992E-6</v>
      </c>
      <c r="L5277" s="1">
        <v>8.3980226015982001E-6</v>
      </c>
      <c r="M5277" s="1">
        <v>1.0151510275714E-5</v>
      </c>
      <c r="N5277" s="1">
        <v>8.3676686670972998E-6</v>
      </c>
    </row>
    <row r="5278" spans="1:14" x14ac:dyDescent="0.25">
      <c r="A5278">
        <v>1001</v>
      </c>
      <c r="B5278" s="1">
        <v>8.3980226015982001E-6</v>
      </c>
      <c r="C5278" s="1">
        <v>8.1605607601771995E-6</v>
      </c>
      <c r="E5278" s="1">
        <v>1.0151510275714E-5</v>
      </c>
      <c r="F5278" s="1">
        <v>9.9850493030334001E-6</v>
      </c>
      <c r="I5278" s="1">
        <v>8.3676686670972998E-6</v>
      </c>
      <c r="J5278" s="1">
        <v>8.3303695762569996E-6</v>
      </c>
      <c r="L5278" s="1">
        <v>8.3980226015982001E-6</v>
      </c>
      <c r="M5278" s="1">
        <v>1.0151510275714E-5</v>
      </c>
      <c r="N5278" s="1">
        <v>8.3676686670972998E-6</v>
      </c>
    </row>
    <row r="5279" spans="1:14" x14ac:dyDescent="0.25">
      <c r="A5279">
        <v>1000</v>
      </c>
      <c r="B5279" s="1">
        <v>8.3980226015982001E-6</v>
      </c>
      <c r="C5279" s="1">
        <v>8.1595139318524E-6</v>
      </c>
      <c r="E5279" s="1">
        <v>1.0151510275714E-5</v>
      </c>
      <c r="F5279" s="1">
        <v>9.9811568389216004E-6</v>
      </c>
      <c r="I5279" s="1">
        <v>8.3676686670972998E-6</v>
      </c>
      <c r="J5279" s="1">
        <v>8.3317127241450004E-6</v>
      </c>
      <c r="L5279" s="1">
        <v>8.3980226015982001E-6</v>
      </c>
      <c r="M5279" s="1">
        <v>1.0151510275714E-5</v>
      </c>
      <c r="N5279" s="1">
        <v>8.3676686670972998E-6</v>
      </c>
    </row>
    <row r="5280" spans="1:14" x14ac:dyDescent="0.25">
      <c r="A5280">
        <v>1001</v>
      </c>
      <c r="B5280" s="1">
        <v>8.3980226015982001E-6</v>
      </c>
      <c r="C5280" s="1">
        <v>8.1658179742173995E-6</v>
      </c>
      <c r="E5280" s="1">
        <v>1.0151510275714E-5</v>
      </c>
      <c r="F5280" s="1">
        <v>9.9770055232957993E-6</v>
      </c>
      <c r="I5280" s="1">
        <v>8.3676686670972998E-6</v>
      </c>
      <c r="J5280" s="1">
        <v>8.3324507983688006E-6</v>
      </c>
      <c r="L5280" s="1">
        <v>8.3980226015982001E-6</v>
      </c>
      <c r="M5280" s="1">
        <v>1.0151510275714E-5</v>
      </c>
      <c r="N5280" s="1">
        <v>8.3676686670972998E-6</v>
      </c>
    </row>
    <row r="5281" spans="1:14" x14ac:dyDescent="0.25">
      <c r="A5281">
        <v>1000</v>
      </c>
      <c r="B5281" s="1">
        <v>8.3980226015982001E-6</v>
      </c>
      <c r="C5281" s="1">
        <v>8.1628792461987001E-6</v>
      </c>
      <c r="E5281" s="1">
        <v>1.0151510275714E-5</v>
      </c>
      <c r="F5281" s="1">
        <v>9.9800986777542995E-6</v>
      </c>
      <c r="I5281" s="1">
        <v>8.3676686670972998E-6</v>
      </c>
      <c r="J5281" s="1">
        <v>8.3315340165354005E-6</v>
      </c>
      <c r="L5281" s="1">
        <v>8.3980226015982001E-6</v>
      </c>
      <c r="M5281" s="1">
        <v>1.0151510275714E-5</v>
      </c>
      <c r="N5281" s="1">
        <v>8.3676686670972998E-6</v>
      </c>
    </row>
    <row r="5282" spans="1:14" x14ac:dyDescent="0.25">
      <c r="A5282">
        <v>1001</v>
      </c>
      <c r="B5282" s="1">
        <v>8.3980226015982001E-6</v>
      </c>
      <c r="C5282" s="1">
        <v>8.1624670238699999E-6</v>
      </c>
      <c r="E5282" s="1">
        <v>1.0151510275714E-5</v>
      </c>
      <c r="F5282" s="1">
        <v>9.9835548758343998E-6</v>
      </c>
      <c r="I5282" s="1">
        <v>8.3676686670972998E-6</v>
      </c>
      <c r="J5282" s="1">
        <v>8.3318098827501007E-6</v>
      </c>
      <c r="L5282" s="1">
        <v>8.3980226015982001E-6</v>
      </c>
      <c r="M5282" s="1">
        <v>1.0151510275714E-5</v>
      </c>
      <c r="N5282" s="1">
        <v>8.3676686670972998E-6</v>
      </c>
    </row>
    <row r="5283" spans="1:14" x14ac:dyDescent="0.25">
      <c r="A5283">
        <v>1000</v>
      </c>
      <c r="B5283" s="1">
        <v>8.3980226015982001E-6</v>
      </c>
      <c r="C5283" s="1">
        <v>8.1618984226881992E-6</v>
      </c>
      <c r="E5283" s="1">
        <v>1.0151510275714E-5</v>
      </c>
      <c r="F5283" s="1">
        <v>9.9817776413153008E-6</v>
      </c>
      <c r="I5283" s="1">
        <v>8.3676686670972998E-6</v>
      </c>
      <c r="J5283" s="1">
        <v>8.3285329283344992E-6</v>
      </c>
      <c r="L5283" s="1">
        <v>8.3980226015982001E-6</v>
      </c>
      <c r="M5283" s="1">
        <v>1.0151510275714E-5</v>
      </c>
      <c r="N5283" s="1">
        <v>8.3676686670972998E-6</v>
      </c>
    </row>
    <row r="5284" spans="1:14" x14ac:dyDescent="0.25">
      <c r="A5284">
        <v>1001</v>
      </c>
      <c r="B5284" s="1">
        <v>8.3980226015982001E-6</v>
      </c>
      <c r="C5284" s="1">
        <v>8.1641285958147999E-6</v>
      </c>
      <c r="E5284" s="1">
        <v>1.0151510275714E-5</v>
      </c>
      <c r="F5284" s="1">
        <v>9.9862993092482005E-6</v>
      </c>
      <c r="I5284" s="1">
        <v>8.3676686670972998E-6</v>
      </c>
      <c r="J5284" s="1">
        <v>8.3318334322977005E-6</v>
      </c>
      <c r="L5284" s="1">
        <v>8.3980226015982001E-6</v>
      </c>
      <c r="M5284" s="1">
        <v>1.0151510275714E-5</v>
      </c>
      <c r="N5284" s="1">
        <v>8.3676686670972998E-6</v>
      </c>
    </row>
    <row r="5285" spans="1:14" x14ac:dyDescent="0.25">
      <c r="A5285">
        <v>1000</v>
      </c>
      <c r="B5285" s="1">
        <v>8.3980226015982001E-6</v>
      </c>
      <c r="C5285" s="1">
        <v>8.1634887887368003E-6</v>
      </c>
      <c r="E5285" s="1">
        <v>1.0151510275714E-5</v>
      </c>
      <c r="F5285" s="1">
        <v>9.9808381035902999E-6</v>
      </c>
      <c r="I5285" s="1">
        <v>8.3676686670972998E-6</v>
      </c>
      <c r="J5285" s="1">
        <v>8.3328007742952E-6</v>
      </c>
      <c r="L5285" s="1">
        <v>8.3980226015982001E-6</v>
      </c>
      <c r="M5285" s="1">
        <v>1.0151510275714E-5</v>
      </c>
      <c r="N5285" s="1">
        <v>8.3676686670972998E-6</v>
      </c>
    </row>
    <row r="5286" spans="1:14" x14ac:dyDescent="0.25">
      <c r="A5286">
        <v>1001</v>
      </c>
      <c r="B5286" s="1">
        <v>8.3980226015982001E-6</v>
      </c>
      <c r="C5286" s="1">
        <v>8.1652014715875996E-6</v>
      </c>
      <c r="E5286" s="1">
        <v>1.0151510275714E-5</v>
      </c>
      <c r="F5286" s="1">
        <v>9.9829738104529996E-6</v>
      </c>
      <c r="I5286" s="1">
        <v>8.3676686670972998E-6</v>
      </c>
      <c r="J5286" s="1">
        <v>8.3348404122641996E-6</v>
      </c>
      <c r="L5286" s="1">
        <v>8.3980226015982001E-6</v>
      </c>
      <c r="M5286" s="1">
        <v>1.0151510275714E-5</v>
      </c>
      <c r="N5286" s="1">
        <v>8.3676686670972998E-6</v>
      </c>
    </row>
    <row r="5287" spans="1:14" x14ac:dyDescent="0.25">
      <c r="A5287">
        <v>1000</v>
      </c>
      <c r="B5287" s="1">
        <v>8.3980226015982001E-6</v>
      </c>
      <c r="C5287" s="1">
        <v>8.1627632562581999E-6</v>
      </c>
      <c r="E5287" s="1">
        <v>1.0151510275714E-5</v>
      </c>
      <c r="F5287" s="1">
        <v>9.9831865960078008E-6</v>
      </c>
      <c r="I5287" s="1">
        <v>8.3676686670972998E-6</v>
      </c>
      <c r="J5287" s="1">
        <v>8.3318356842491995E-6</v>
      </c>
      <c r="L5287" s="1">
        <v>8.3980226015982001E-6</v>
      </c>
      <c r="M5287" s="1">
        <v>1.0151510275714E-5</v>
      </c>
      <c r="N5287" s="1">
        <v>8.3676686670972998E-6</v>
      </c>
    </row>
    <row r="5288" spans="1:14" x14ac:dyDescent="0.25">
      <c r="A5288">
        <v>1001</v>
      </c>
      <c r="B5288" s="1">
        <v>8.3980226015982001E-6</v>
      </c>
      <c r="C5288" s="1">
        <v>8.1598825377348994E-6</v>
      </c>
      <c r="E5288" s="1">
        <v>1.0151510275714E-5</v>
      </c>
      <c r="F5288" s="1">
        <v>9.9779998993988998E-6</v>
      </c>
      <c r="I5288" s="1">
        <v>8.3676686670972998E-6</v>
      </c>
      <c r="J5288" s="1">
        <v>8.3338697944417E-6</v>
      </c>
      <c r="L5288" s="1">
        <v>8.3980226015982001E-6</v>
      </c>
      <c r="M5288" s="1">
        <v>1.0151510275714E-5</v>
      </c>
      <c r="N5288" s="1">
        <v>8.3676686670972998E-6</v>
      </c>
    </row>
    <row r="5289" spans="1:14" x14ac:dyDescent="0.25">
      <c r="A5289">
        <v>1000</v>
      </c>
      <c r="B5289" s="1">
        <v>8.3980226015982001E-6</v>
      </c>
      <c r="C5289" s="1">
        <v>8.1620167051665003E-6</v>
      </c>
      <c r="E5289" s="1">
        <v>1.0151510275714E-5</v>
      </c>
      <c r="F5289" s="1">
        <v>9.9778234609254E-6</v>
      </c>
      <c r="I5289" s="1">
        <v>8.3676686670972998E-6</v>
      </c>
      <c r="J5289" s="1">
        <v>8.3307155788499994E-6</v>
      </c>
      <c r="L5289" s="1">
        <v>8.3980226015982001E-6</v>
      </c>
      <c r="M5289" s="1">
        <v>1.0151510275714E-5</v>
      </c>
      <c r="N5289" s="1">
        <v>8.3676686670972998E-6</v>
      </c>
    </row>
    <row r="5290" spans="1:14" x14ac:dyDescent="0.25">
      <c r="A5290">
        <v>1001</v>
      </c>
      <c r="B5290" s="1">
        <v>8.3980226015982001E-6</v>
      </c>
      <c r="C5290" s="1">
        <v>8.1632544250733992E-6</v>
      </c>
      <c r="E5290" s="1">
        <v>1.0151510275714E-5</v>
      </c>
      <c r="F5290" s="1">
        <v>9.9789365425342E-6</v>
      </c>
      <c r="I5290" s="1">
        <v>8.3676686670972998E-6</v>
      </c>
      <c r="J5290" s="1">
        <v>8.3313404012891996E-6</v>
      </c>
      <c r="L5290" s="1">
        <v>8.3980226015982001E-6</v>
      </c>
      <c r="M5290" s="1">
        <v>1.0151510275714E-5</v>
      </c>
      <c r="N5290" s="1">
        <v>8.3676686670972998E-6</v>
      </c>
    </row>
    <row r="5291" spans="1:14" x14ac:dyDescent="0.25">
      <c r="A5291">
        <v>1000</v>
      </c>
      <c r="B5291" s="1">
        <v>8.3980226015982001E-6</v>
      </c>
      <c r="C5291" s="1">
        <v>8.1632386024578002E-6</v>
      </c>
      <c r="E5291" s="1">
        <v>1.0151510275714E-5</v>
      </c>
      <c r="F5291" s="1">
        <v>9.9793727259695992E-6</v>
      </c>
      <c r="I5291" s="1">
        <v>8.3676686670972998E-6</v>
      </c>
      <c r="J5291" s="1">
        <v>8.3332583720712995E-6</v>
      </c>
      <c r="L5291" s="1">
        <v>8.3980226015982001E-6</v>
      </c>
      <c r="M5291" s="1">
        <v>1.0151510275714E-5</v>
      </c>
      <c r="N5291" s="1">
        <v>8.3676686670972998E-6</v>
      </c>
    </row>
    <row r="5292" spans="1:14" x14ac:dyDescent="0.25">
      <c r="A5292">
        <v>1001</v>
      </c>
      <c r="B5292" s="1">
        <v>8.3980226015982001E-6</v>
      </c>
      <c r="C5292" s="1">
        <v>8.1640117104134008E-6</v>
      </c>
      <c r="E5292" s="1">
        <v>1.0151510275714E-5</v>
      </c>
      <c r="F5292" s="1">
        <v>9.9827610226566003E-6</v>
      </c>
      <c r="I5292" s="1">
        <v>8.3676686670972998E-6</v>
      </c>
      <c r="J5292" s="1">
        <v>8.3330185680679E-6</v>
      </c>
      <c r="L5292" s="1">
        <v>8.3980226015982001E-6</v>
      </c>
      <c r="M5292" s="1">
        <v>1.0151510275714E-5</v>
      </c>
      <c r="N5292" s="1">
        <v>8.3676686670972998E-6</v>
      </c>
    </row>
    <row r="5293" spans="1:14" x14ac:dyDescent="0.25">
      <c r="A5293">
        <v>1000</v>
      </c>
      <c r="B5293" s="1">
        <v>8.3980226015982001E-6</v>
      </c>
      <c r="C5293" s="1">
        <v>8.1638084644612008E-6</v>
      </c>
      <c r="E5293" s="1">
        <v>1.0151510275714E-5</v>
      </c>
      <c r="F5293" s="1">
        <v>9.9849383201577006E-6</v>
      </c>
      <c r="I5293" s="1">
        <v>8.3676686670972998E-6</v>
      </c>
      <c r="J5293" s="1">
        <v>8.3305899506846005E-6</v>
      </c>
      <c r="L5293" s="1">
        <v>8.3980226015982001E-6</v>
      </c>
      <c r="M5293" s="1">
        <v>1.0151510275714E-5</v>
      </c>
      <c r="N5293" s="1">
        <v>8.3676686670972998E-6</v>
      </c>
    </row>
    <row r="5294" spans="1:14" x14ac:dyDescent="0.25">
      <c r="A5294">
        <v>1001</v>
      </c>
      <c r="B5294" s="1">
        <v>8.3980226015982001E-6</v>
      </c>
      <c r="C5294" s="1">
        <v>8.1618177779696994E-6</v>
      </c>
      <c r="E5294" s="1">
        <v>1.0151510275714E-5</v>
      </c>
      <c r="F5294" s="1">
        <v>9.9835252502220998E-6</v>
      </c>
      <c r="I5294" s="1">
        <v>8.3676686670972998E-6</v>
      </c>
      <c r="J5294" s="1">
        <v>8.3335144579947997E-6</v>
      </c>
      <c r="L5294" s="1">
        <v>8.3980226015982001E-6</v>
      </c>
      <c r="M5294" s="1">
        <v>1.0151510275714E-5</v>
      </c>
      <c r="N5294" s="1">
        <v>8.3676686670972998E-6</v>
      </c>
    </row>
    <row r="5295" spans="1:14" x14ac:dyDescent="0.25">
      <c r="A5295">
        <v>1000</v>
      </c>
      <c r="B5295" s="1">
        <v>8.3980226015982001E-6</v>
      </c>
      <c r="C5295" s="1">
        <v>8.1626723362059004E-6</v>
      </c>
      <c r="E5295" s="1">
        <v>1.0151510275714E-5</v>
      </c>
      <c r="F5295" s="1">
        <v>9.9795253352511004E-6</v>
      </c>
      <c r="I5295" s="1">
        <v>8.3676686670972998E-6</v>
      </c>
      <c r="J5295" s="1">
        <v>8.3315556296050008E-6</v>
      </c>
      <c r="L5295" s="1">
        <v>8.3980226015982001E-6</v>
      </c>
      <c r="M5295" s="1">
        <v>1.0151510275714E-5</v>
      </c>
      <c r="N5295" s="1">
        <v>8.3676686670972998E-6</v>
      </c>
    </row>
    <row r="5296" spans="1:14" x14ac:dyDescent="0.25">
      <c r="A5296">
        <v>1001</v>
      </c>
      <c r="B5296" s="1">
        <v>8.3980226015982001E-6</v>
      </c>
      <c r="C5296" s="1">
        <v>8.1661753251054006E-6</v>
      </c>
      <c r="E5296" s="1">
        <v>1.0151510275714E-5</v>
      </c>
      <c r="F5296" s="1">
        <v>9.9825106250169996E-6</v>
      </c>
      <c r="I5296" s="1">
        <v>8.3676686670972998E-6</v>
      </c>
      <c r="J5296" s="1">
        <v>8.3318187855040992E-6</v>
      </c>
      <c r="L5296" s="1">
        <v>8.3980226015982001E-6</v>
      </c>
      <c r="M5296" s="1">
        <v>1.0151510275714E-5</v>
      </c>
      <c r="N5296" s="1">
        <v>8.3676686670972998E-6</v>
      </c>
    </row>
    <row r="5297" spans="1:14" x14ac:dyDescent="0.25">
      <c r="A5297">
        <v>1000</v>
      </c>
      <c r="B5297" s="1">
        <v>8.3980226015982001E-6</v>
      </c>
      <c r="C5297" s="1">
        <v>8.1675828172579997E-6</v>
      </c>
      <c r="E5297" s="1">
        <v>1.0151510275714E-5</v>
      </c>
      <c r="F5297" s="1">
        <v>9.9742283565873997E-6</v>
      </c>
      <c r="I5297" s="1">
        <v>8.3676686670972998E-6</v>
      </c>
      <c r="J5297" s="1">
        <v>8.3313831063269004E-6</v>
      </c>
      <c r="L5297" s="1">
        <v>8.3980226015982001E-6</v>
      </c>
      <c r="M5297" s="1">
        <v>1.0151510275714E-5</v>
      </c>
      <c r="N5297" s="1">
        <v>8.3676686670972998E-6</v>
      </c>
    </row>
    <row r="5298" spans="1:14" x14ac:dyDescent="0.25">
      <c r="A5298">
        <v>1001</v>
      </c>
      <c r="B5298" s="1">
        <v>8.3980226015982001E-6</v>
      </c>
      <c r="C5298" s="1">
        <v>8.1655646148241995E-6</v>
      </c>
      <c r="E5298" s="1">
        <v>1.0151510275714E-5</v>
      </c>
      <c r="F5298" s="1">
        <v>9.9832098002299004E-6</v>
      </c>
      <c r="I5298" s="1">
        <v>8.3676686670972998E-6</v>
      </c>
      <c r="J5298" s="1">
        <v>8.3345554795295004E-6</v>
      </c>
      <c r="L5298" s="1">
        <v>8.3980226015982001E-6</v>
      </c>
      <c r="M5298" s="1">
        <v>1.0151510275714E-5</v>
      </c>
      <c r="N5298" s="1">
        <v>8.3676686670972998E-6</v>
      </c>
    </row>
    <row r="5299" spans="1:14" x14ac:dyDescent="0.25">
      <c r="A5299">
        <v>1000</v>
      </c>
      <c r="B5299" s="1">
        <v>8.3980226015982001E-6</v>
      </c>
      <c r="C5299" s="1">
        <v>8.1624143550038003E-6</v>
      </c>
      <c r="E5299" s="1">
        <v>1.0151510275714E-5</v>
      </c>
      <c r="F5299" s="1">
        <v>9.9816429235375993E-6</v>
      </c>
      <c r="I5299" s="1">
        <v>8.3676686670972998E-6</v>
      </c>
      <c r="J5299" s="1">
        <v>8.3314558232311995E-6</v>
      </c>
      <c r="L5299" s="1">
        <v>8.3980226015982001E-6</v>
      </c>
      <c r="M5299" s="1">
        <v>1.0151510275714E-5</v>
      </c>
      <c r="N5299" s="1">
        <v>8.3676686670972998E-6</v>
      </c>
    </row>
    <row r="5300" spans="1:14" x14ac:dyDescent="0.25">
      <c r="A5300">
        <v>1001</v>
      </c>
      <c r="B5300" s="1">
        <v>8.3980226015982001E-6</v>
      </c>
      <c r="C5300" s="1">
        <v>8.1671929252316E-6</v>
      </c>
      <c r="E5300" s="1">
        <v>1.0151510275714E-5</v>
      </c>
      <c r="F5300" s="1">
        <v>9.9829744167012005E-6</v>
      </c>
      <c r="I5300" s="1">
        <v>8.3676686670972998E-6</v>
      </c>
      <c r="J5300" s="1">
        <v>8.3326075929026001E-6</v>
      </c>
      <c r="L5300" s="1">
        <v>8.3980226015982001E-6</v>
      </c>
      <c r="M5300" s="1">
        <v>1.0151510275714E-5</v>
      </c>
      <c r="N5300" s="1">
        <v>8.3676686670972998E-6</v>
      </c>
    </row>
    <row r="5301" spans="1:14" x14ac:dyDescent="0.25">
      <c r="A5301">
        <v>1000</v>
      </c>
      <c r="B5301" s="1">
        <v>8.3980226015982001E-6</v>
      </c>
      <c r="C5301" s="1">
        <v>8.1634262311227008E-6</v>
      </c>
      <c r="E5301" s="1">
        <v>1.0151510275714E-5</v>
      </c>
      <c r="F5301" s="1">
        <v>9.9798837086528995E-6</v>
      </c>
      <c r="I5301" s="1">
        <v>8.3676686670972998E-6</v>
      </c>
      <c r="J5301" s="1">
        <v>8.3336101161271007E-6</v>
      </c>
      <c r="L5301" s="1">
        <v>8.3980226015982001E-6</v>
      </c>
      <c r="M5301" s="1">
        <v>1.0151510275714E-5</v>
      </c>
      <c r="N5301" s="1">
        <v>8.3676686670972998E-6</v>
      </c>
    </row>
    <row r="5302" spans="1:14" x14ac:dyDescent="0.25">
      <c r="A5302">
        <v>1001</v>
      </c>
      <c r="B5302" s="1">
        <v>8.3980226015982001E-6</v>
      </c>
      <c r="C5302" s="1">
        <v>8.1655857991552002E-6</v>
      </c>
      <c r="E5302" s="1">
        <v>1.0151510275714E-5</v>
      </c>
      <c r="F5302" s="1">
        <v>9.9804119048687993E-6</v>
      </c>
      <c r="I5302" s="1">
        <v>8.3676686670972998E-6</v>
      </c>
      <c r="J5302" s="1">
        <v>8.3344403569491E-6</v>
      </c>
      <c r="L5302" s="1">
        <v>8.3980226015982001E-6</v>
      </c>
      <c r="M5302" s="1">
        <v>1.0151510275714E-5</v>
      </c>
      <c r="N5302" s="1">
        <v>8.3676686670972998E-6</v>
      </c>
    </row>
    <row r="5303" spans="1:14" x14ac:dyDescent="0.25">
      <c r="A5303">
        <v>1000</v>
      </c>
      <c r="B5303" s="1">
        <v>8.3980226015982001E-6</v>
      </c>
      <c r="C5303" s="1">
        <v>8.1616982326607006E-6</v>
      </c>
      <c r="E5303" s="1">
        <v>1.0151510275714E-5</v>
      </c>
      <c r="F5303" s="1">
        <v>9.9817549380362993E-6</v>
      </c>
      <c r="I5303" s="1">
        <v>8.3676686670972998E-6</v>
      </c>
      <c r="J5303" s="1">
        <v>8.3369639772656999E-6</v>
      </c>
      <c r="L5303" s="1">
        <v>8.3980226015982001E-6</v>
      </c>
      <c r="M5303" s="1">
        <v>1.0151510275714E-5</v>
      </c>
      <c r="N5303" s="1">
        <v>8.3676686670972998E-6</v>
      </c>
    </row>
    <row r="5304" spans="1:14" x14ac:dyDescent="0.25">
      <c r="A5304">
        <v>1001</v>
      </c>
      <c r="B5304" s="1">
        <v>8.3980226015982001E-6</v>
      </c>
      <c r="C5304" s="1">
        <v>8.1622531903809001E-6</v>
      </c>
      <c r="E5304" s="1">
        <v>1.0151510275714E-5</v>
      </c>
      <c r="F5304" s="1">
        <v>9.9863028186239993E-6</v>
      </c>
      <c r="I5304" s="1">
        <v>8.3676686670972998E-6</v>
      </c>
      <c r="J5304" s="1">
        <v>8.3351160711254003E-6</v>
      </c>
      <c r="L5304" s="1">
        <v>8.3980226015982001E-6</v>
      </c>
      <c r="M5304" s="1">
        <v>1.0151510275714E-5</v>
      </c>
      <c r="N5304" s="1">
        <v>8.3676686670972998E-6</v>
      </c>
    </row>
    <row r="5305" spans="1:14" x14ac:dyDescent="0.25">
      <c r="A5305">
        <v>1000</v>
      </c>
      <c r="B5305" s="1">
        <v>8.3980226015982001E-6</v>
      </c>
      <c r="C5305" s="1">
        <v>8.1650212453356E-6</v>
      </c>
      <c r="E5305" s="1">
        <v>1.0151510275714E-5</v>
      </c>
      <c r="F5305" s="1">
        <v>9.9832428176600006E-6</v>
      </c>
      <c r="I5305" s="1">
        <v>8.3676686670972998E-6</v>
      </c>
      <c r="J5305" s="1">
        <v>8.3338951512267006E-6</v>
      </c>
      <c r="L5305" s="1">
        <v>8.3980226015982001E-6</v>
      </c>
      <c r="M5305" s="1">
        <v>1.0151510275714E-5</v>
      </c>
      <c r="N5305" s="1">
        <v>8.3676686670972998E-6</v>
      </c>
    </row>
    <row r="5306" spans="1:14" x14ac:dyDescent="0.25">
      <c r="A5306">
        <v>1001</v>
      </c>
      <c r="B5306" s="1">
        <v>8.3980226015982001E-6</v>
      </c>
      <c r="C5306" s="1">
        <v>8.1679615300271995E-6</v>
      </c>
      <c r="E5306" s="1">
        <v>1.0151510275714E-5</v>
      </c>
      <c r="F5306" s="1">
        <v>9.982367834567E-6</v>
      </c>
      <c r="I5306" s="1">
        <v>8.3676686670972998E-6</v>
      </c>
      <c r="J5306" s="1">
        <v>8.3344390410643006E-6</v>
      </c>
      <c r="L5306" s="1">
        <v>8.3980226015982001E-6</v>
      </c>
      <c r="M5306" s="1">
        <v>1.0151510275714E-5</v>
      </c>
      <c r="N5306" s="1">
        <v>8.3676686670972998E-6</v>
      </c>
    </row>
    <row r="5307" spans="1:14" x14ac:dyDescent="0.25">
      <c r="A5307">
        <v>1000</v>
      </c>
      <c r="B5307" s="1">
        <v>8.3980226015982001E-6</v>
      </c>
      <c r="C5307" s="1">
        <v>8.1630769306303007E-6</v>
      </c>
      <c r="E5307" s="1">
        <v>1.0151510275714E-5</v>
      </c>
      <c r="F5307" s="1">
        <v>9.9834125436926996E-6</v>
      </c>
      <c r="I5307" s="1">
        <v>8.3676686670972998E-6</v>
      </c>
      <c r="J5307" s="1">
        <v>8.3326359688307992E-6</v>
      </c>
      <c r="L5307" s="1">
        <v>8.3980226015982001E-6</v>
      </c>
      <c r="M5307" s="1">
        <v>1.0151510275714E-5</v>
      </c>
      <c r="N5307" s="1">
        <v>8.3676686670972998E-6</v>
      </c>
    </row>
    <row r="5308" spans="1:14" x14ac:dyDescent="0.25">
      <c r="A5308">
        <v>1001</v>
      </c>
      <c r="B5308" s="1">
        <v>8.3980226015982001E-6</v>
      </c>
      <c r="C5308" s="1">
        <v>8.1634200306663994E-6</v>
      </c>
      <c r="E5308" s="1">
        <v>1.0151510275714E-5</v>
      </c>
      <c r="F5308" s="1">
        <v>9.9806465008359007E-6</v>
      </c>
      <c r="I5308" s="1">
        <v>8.3676686670972998E-6</v>
      </c>
      <c r="J5308" s="1">
        <v>8.3333342928476993E-6</v>
      </c>
      <c r="L5308" s="1">
        <v>8.3980226015982001E-6</v>
      </c>
      <c r="M5308" s="1">
        <v>1.0151510275714E-5</v>
      </c>
      <c r="N5308" s="1">
        <v>8.3676686670972998E-6</v>
      </c>
    </row>
    <row r="5309" spans="1:14" x14ac:dyDescent="0.25">
      <c r="A5309">
        <v>1000</v>
      </c>
      <c r="B5309" s="1">
        <v>8.3980226015982001E-6</v>
      </c>
      <c r="C5309" s="1">
        <v>8.1654802212920995E-6</v>
      </c>
      <c r="E5309" s="1">
        <v>1.0151510275714E-5</v>
      </c>
      <c r="F5309" s="1">
        <v>9.9854460208529992E-6</v>
      </c>
      <c r="I5309" s="1">
        <v>8.3676686670972998E-6</v>
      </c>
      <c r="J5309" s="1">
        <v>8.3305735332694996E-6</v>
      </c>
      <c r="L5309" s="1">
        <v>8.3980226015982001E-6</v>
      </c>
      <c r="M5309" s="1">
        <v>1.0151510275714E-5</v>
      </c>
      <c r="N5309" s="1">
        <v>8.3676686670972998E-6</v>
      </c>
    </row>
    <row r="5310" spans="1:14" x14ac:dyDescent="0.25">
      <c r="A5310">
        <v>1001</v>
      </c>
      <c r="B5310" s="1">
        <v>8.3980226015982001E-6</v>
      </c>
      <c r="C5310" s="1">
        <v>8.1687372928816008E-6</v>
      </c>
      <c r="E5310" s="1">
        <v>1.0151510275714E-5</v>
      </c>
      <c r="F5310" s="1">
        <v>9.9883165606182998E-6</v>
      </c>
      <c r="I5310" s="1">
        <v>8.3676686670972998E-6</v>
      </c>
      <c r="J5310" s="1">
        <v>8.3314502079539997E-6</v>
      </c>
      <c r="L5310" s="1">
        <v>8.3980226015982001E-6</v>
      </c>
      <c r="M5310" s="1">
        <v>1.0151510275714E-5</v>
      </c>
      <c r="N5310" s="1">
        <v>8.3676686670972998E-6</v>
      </c>
    </row>
    <row r="5311" spans="1:14" x14ac:dyDescent="0.25">
      <c r="A5311">
        <v>1000</v>
      </c>
      <c r="B5311" s="1">
        <v>8.3980226015982001E-6</v>
      </c>
      <c r="C5311" s="1">
        <v>8.1648430748836006E-6</v>
      </c>
      <c r="E5311" s="1">
        <v>1.0151510275714E-5</v>
      </c>
      <c r="F5311" s="1">
        <v>9.9807150463568005E-6</v>
      </c>
      <c r="I5311" s="1">
        <v>8.3676686670972998E-6</v>
      </c>
      <c r="J5311" s="1">
        <v>8.3317919786770994E-6</v>
      </c>
      <c r="L5311" s="1">
        <v>8.3980226015982001E-6</v>
      </c>
      <c r="M5311" s="1">
        <v>1.0151510275714E-5</v>
      </c>
      <c r="N5311" s="1">
        <v>8.3676686670972998E-6</v>
      </c>
    </row>
    <row r="5312" spans="1:14" x14ac:dyDescent="0.25">
      <c r="A5312">
        <v>1001</v>
      </c>
      <c r="B5312" s="1">
        <v>8.3980226015982001E-6</v>
      </c>
      <c r="C5312" s="1">
        <v>8.1679658265537993E-6</v>
      </c>
      <c r="E5312" s="1">
        <v>1.0151510275714E-5</v>
      </c>
      <c r="F5312" s="1">
        <v>9.9809578941132006E-6</v>
      </c>
      <c r="I5312" s="1">
        <v>8.3676686670972998E-6</v>
      </c>
      <c r="J5312" s="1">
        <v>8.3338476945658004E-6</v>
      </c>
      <c r="L5312" s="1">
        <v>8.3980226015982001E-6</v>
      </c>
      <c r="M5312" s="1">
        <v>1.0151510275714E-5</v>
      </c>
      <c r="N5312" s="1">
        <v>8.3676686670972998E-6</v>
      </c>
    </row>
    <row r="5313" spans="1:14" x14ac:dyDescent="0.25">
      <c r="A5313">
        <v>1000</v>
      </c>
      <c r="B5313" s="1">
        <v>8.3980226015982001E-6</v>
      </c>
      <c r="C5313" s="1">
        <v>8.1640136581866999E-6</v>
      </c>
      <c r="E5313" s="1">
        <v>1.0151510275714E-5</v>
      </c>
      <c r="F5313" s="1">
        <v>9.9825647005802999E-6</v>
      </c>
      <c r="I5313" s="1">
        <v>8.3676686670972998E-6</v>
      </c>
      <c r="J5313" s="1">
        <v>8.3332583613215993E-6</v>
      </c>
      <c r="L5313" s="1">
        <v>8.3980226015982001E-6</v>
      </c>
      <c r="M5313" s="1">
        <v>1.0151510275714E-5</v>
      </c>
      <c r="N5313" s="1">
        <v>8.3676686670972998E-6</v>
      </c>
    </row>
    <row r="5314" spans="1:14" x14ac:dyDescent="0.25">
      <c r="A5314">
        <v>1001</v>
      </c>
      <c r="B5314" s="1">
        <v>8.3980226015982001E-6</v>
      </c>
      <c r="C5314" s="1">
        <v>8.1642487885770997E-6</v>
      </c>
      <c r="E5314" s="1">
        <v>1.0151510275714E-5</v>
      </c>
      <c r="F5314" s="1">
        <v>9.9845001706944004E-6</v>
      </c>
      <c r="I5314" s="1">
        <v>8.3676686670972998E-6</v>
      </c>
      <c r="J5314" s="1">
        <v>8.3320883089618997E-6</v>
      </c>
      <c r="L5314" s="1">
        <v>8.3980226015982001E-6</v>
      </c>
      <c r="M5314" s="1">
        <v>1.0151510275714E-5</v>
      </c>
      <c r="N5314" s="1">
        <v>8.3676686670972998E-6</v>
      </c>
    </row>
    <row r="5315" spans="1:14" x14ac:dyDescent="0.25">
      <c r="A5315">
        <v>1000</v>
      </c>
      <c r="B5315" s="1">
        <v>8.3980226015982001E-6</v>
      </c>
      <c r="C5315" s="1">
        <v>8.1631896626634005E-6</v>
      </c>
      <c r="E5315" s="1">
        <v>1.0151510275714E-5</v>
      </c>
      <c r="F5315" s="1">
        <v>9.9825337560576005E-6</v>
      </c>
      <c r="I5315" s="1">
        <v>8.3676686670972998E-6</v>
      </c>
      <c r="J5315" s="1">
        <v>8.3312138458367992E-6</v>
      </c>
      <c r="L5315" s="1">
        <v>8.3980226015982001E-6</v>
      </c>
      <c r="M5315" s="1">
        <v>1.0151510275714E-5</v>
      </c>
      <c r="N5315" s="1">
        <v>8.3676686670972998E-6</v>
      </c>
    </row>
    <row r="5316" spans="1:14" x14ac:dyDescent="0.25">
      <c r="A5316">
        <v>1001</v>
      </c>
      <c r="B5316" s="1">
        <v>8.3980226015982001E-6</v>
      </c>
      <c r="C5316" s="1">
        <v>8.1689803718124995E-6</v>
      </c>
      <c r="E5316" s="1">
        <v>1.0151510275714E-5</v>
      </c>
      <c r="F5316" s="1">
        <v>9.9837196182917008E-6</v>
      </c>
      <c r="I5316" s="1">
        <v>8.3676686670972998E-6</v>
      </c>
      <c r="J5316" s="1">
        <v>8.3329814693028E-6</v>
      </c>
      <c r="L5316" s="1">
        <v>8.3980226015982001E-6</v>
      </c>
      <c r="M5316" s="1">
        <v>1.0151510275714E-5</v>
      </c>
      <c r="N5316" s="1">
        <v>8.3676686670972998E-6</v>
      </c>
    </row>
    <row r="5317" spans="1:14" x14ac:dyDescent="0.25">
      <c r="A5317">
        <v>1000</v>
      </c>
      <c r="B5317" s="1">
        <v>8.3980226015982001E-6</v>
      </c>
      <c r="C5317" s="1">
        <v>8.1650321885879993E-6</v>
      </c>
      <c r="E5317" s="1">
        <v>1.0151510275714E-5</v>
      </c>
      <c r="F5317" s="1">
        <v>9.9824784527574007E-6</v>
      </c>
      <c r="I5317" s="1">
        <v>8.3676686670972998E-6</v>
      </c>
      <c r="J5317" s="1">
        <v>8.3333413149510995E-6</v>
      </c>
      <c r="L5317" s="1">
        <v>8.3980226015982001E-6</v>
      </c>
      <c r="M5317" s="1">
        <v>1.0151510275714E-5</v>
      </c>
      <c r="N5317" s="1">
        <v>8.3676686670972998E-6</v>
      </c>
    </row>
    <row r="5318" spans="1:14" x14ac:dyDescent="0.25">
      <c r="A5318">
        <v>1001</v>
      </c>
      <c r="B5318" s="1">
        <v>8.3980226015982001E-6</v>
      </c>
      <c r="C5318" s="1">
        <v>8.1652891150171007E-6</v>
      </c>
      <c r="E5318" s="1">
        <v>1.0151510275714E-5</v>
      </c>
      <c r="F5318" s="1">
        <v>9.9858313411140998E-6</v>
      </c>
      <c r="I5318" s="1">
        <v>8.3676686670972998E-6</v>
      </c>
      <c r="J5318" s="1">
        <v>8.3333142950725994E-6</v>
      </c>
      <c r="L5318" s="1">
        <v>8.3980226015982001E-6</v>
      </c>
      <c r="M5318" s="1">
        <v>1.0151510275714E-5</v>
      </c>
      <c r="N5318" s="1">
        <v>8.3676686670972998E-6</v>
      </c>
    </row>
    <row r="5319" spans="1:14" x14ac:dyDescent="0.25">
      <c r="A5319">
        <v>1000</v>
      </c>
      <c r="B5319" s="1">
        <v>8.3980226015982001E-6</v>
      </c>
      <c r="C5319" s="1">
        <v>8.1584732024979994E-6</v>
      </c>
      <c r="E5319" s="1">
        <v>1.0151510275714E-5</v>
      </c>
      <c r="F5319" s="1">
        <v>9.9834326537459995E-6</v>
      </c>
      <c r="I5319" s="1">
        <v>8.3676686670972998E-6</v>
      </c>
      <c r="J5319" s="1">
        <v>8.3320046136415992E-6</v>
      </c>
      <c r="L5319" s="1">
        <v>8.3980226015982001E-6</v>
      </c>
      <c r="M5319" s="1">
        <v>1.0151510275714E-5</v>
      </c>
      <c r="N5319" s="1">
        <v>8.3676686670972998E-6</v>
      </c>
    </row>
    <row r="5320" spans="1:14" x14ac:dyDescent="0.25">
      <c r="A5320">
        <v>1001</v>
      </c>
      <c r="B5320" s="1">
        <v>8.3980226015982001E-6</v>
      </c>
      <c r="C5320" s="1">
        <v>8.1659880467512008E-6</v>
      </c>
      <c r="E5320" s="1">
        <v>1.0151510275714E-5</v>
      </c>
      <c r="F5320" s="1">
        <v>9.9785742714702007E-6</v>
      </c>
      <c r="I5320" s="1">
        <v>8.3676686670972998E-6</v>
      </c>
      <c r="J5320" s="1">
        <v>8.3313987811905004E-6</v>
      </c>
      <c r="L5320" s="1">
        <v>8.3980226015982001E-6</v>
      </c>
      <c r="M5320" s="1">
        <v>1.0151510275714E-5</v>
      </c>
      <c r="N5320" s="1">
        <v>8.3676686670972998E-6</v>
      </c>
    </row>
    <row r="5321" spans="1:14" x14ac:dyDescent="0.25">
      <c r="A5321">
        <v>1000</v>
      </c>
      <c r="B5321" s="1">
        <v>8.3980226015982001E-6</v>
      </c>
      <c r="C5321" s="1">
        <v>8.1663480806999999E-6</v>
      </c>
      <c r="E5321" s="1">
        <v>1.0151510275714E-5</v>
      </c>
      <c r="F5321" s="1">
        <v>9.9838336957891001E-6</v>
      </c>
      <c r="I5321" s="1">
        <v>8.3676686670972998E-6</v>
      </c>
      <c r="J5321" s="1">
        <v>8.3336034713280996E-6</v>
      </c>
      <c r="L5321" s="1">
        <v>8.3980226015982001E-6</v>
      </c>
      <c r="M5321" s="1">
        <v>1.0151510275714E-5</v>
      </c>
      <c r="N5321" s="1">
        <v>8.3676686670972998E-6</v>
      </c>
    </row>
    <row r="5322" spans="1:14" x14ac:dyDescent="0.25">
      <c r="A5322">
        <v>1001</v>
      </c>
      <c r="B5322" s="1">
        <v>8.3980226015982001E-6</v>
      </c>
      <c r="C5322" s="1">
        <v>8.1617844860395007E-6</v>
      </c>
      <c r="E5322" s="1">
        <v>1.0151510275714E-5</v>
      </c>
      <c r="F5322" s="1">
        <v>9.989057787558E-6</v>
      </c>
      <c r="I5322" s="1">
        <v>8.3676686670972998E-6</v>
      </c>
      <c r="J5322" s="1">
        <v>8.3340778572267998E-6</v>
      </c>
      <c r="L5322" s="1">
        <v>8.3980226015982001E-6</v>
      </c>
      <c r="M5322" s="1">
        <v>1.0151510275714E-5</v>
      </c>
      <c r="N5322" s="1">
        <v>8.3676686670972998E-6</v>
      </c>
    </row>
    <row r="5323" spans="1:14" x14ac:dyDescent="0.25">
      <c r="A5323">
        <v>1000</v>
      </c>
      <c r="B5323" s="1">
        <v>8.3980226015982001E-6</v>
      </c>
      <c r="C5323" s="1">
        <v>8.1652438518746997E-6</v>
      </c>
      <c r="E5323" s="1">
        <v>1.0151510275714E-5</v>
      </c>
      <c r="F5323" s="1">
        <v>9.9772438998099008E-6</v>
      </c>
      <c r="I5323" s="1">
        <v>8.3676686670972998E-6</v>
      </c>
      <c r="J5323" s="1">
        <v>8.3290243270671003E-6</v>
      </c>
      <c r="L5323" s="1">
        <v>8.3980226015982001E-6</v>
      </c>
      <c r="M5323" s="1">
        <v>1.0151510275714E-5</v>
      </c>
      <c r="N5323" s="1">
        <v>8.3676686670972998E-6</v>
      </c>
    </row>
    <row r="5324" spans="1:14" x14ac:dyDescent="0.25">
      <c r="A5324">
        <v>1001</v>
      </c>
      <c r="B5324" s="1">
        <v>8.3980226015982001E-6</v>
      </c>
      <c r="C5324" s="1">
        <v>8.1694020100337004E-6</v>
      </c>
      <c r="E5324" s="1">
        <v>1.0151510275714E-5</v>
      </c>
      <c r="F5324" s="1">
        <v>9.9826867004578007E-6</v>
      </c>
      <c r="I5324" s="1">
        <v>8.3676686670972998E-6</v>
      </c>
      <c r="J5324" s="1">
        <v>8.3352182847863008E-6</v>
      </c>
      <c r="L5324" s="1">
        <v>8.3980226015982001E-6</v>
      </c>
      <c r="M5324" s="1">
        <v>1.0151510275714E-5</v>
      </c>
      <c r="N5324" s="1">
        <v>8.3676686670972998E-6</v>
      </c>
    </row>
    <row r="5325" spans="1:14" x14ac:dyDescent="0.25">
      <c r="A5325">
        <v>1000</v>
      </c>
      <c r="B5325" s="1">
        <v>8.3980226015982001E-6</v>
      </c>
      <c r="C5325" s="1">
        <v>8.1671041555375001E-6</v>
      </c>
      <c r="E5325" s="1">
        <v>1.0151510275714E-5</v>
      </c>
      <c r="F5325" s="1">
        <v>9.9865149903026004E-6</v>
      </c>
      <c r="I5325" s="1">
        <v>8.3676686670972998E-6</v>
      </c>
      <c r="J5325" s="1">
        <v>8.3304646355208997E-6</v>
      </c>
      <c r="L5325" s="1">
        <v>8.3980226015982001E-6</v>
      </c>
      <c r="M5325" s="1">
        <v>1.0151510275714E-5</v>
      </c>
      <c r="N5325" s="1">
        <v>8.3676686670972998E-6</v>
      </c>
    </row>
    <row r="5326" spans="1:14" x14ac:dyDescent="0.25">
      <c r="A5326">
        <v>1001</v>
      </c>
      <c r="B5326" s="1">
        <v>8.3980226015982001E-6</v>
      </c>
      <c r="C5326" s="1">
        <v>8.1663812696651004E-6</v>
      </c>
      <c r="E5326" s="1">
        <v>1.0151510275714E-5</v>
      </c>
      <c r="F5326" s="1">
        <v>9.9885516446409997E-6</v>
      </c>
      <c r="I5326" s="1">
        <v>8.3676686670972998E-6</v>
      </c>
      <c r="J5326" s="1">
        <v>8.3343780974679008E-6</v>
      </c>
      <c r="L5326" s="1">
        <v>8.3980226015982001E-6</v>
      </c>
      <c r="M5326" s="1">
        <v>1.0151510275714E-5</v>
      </c>
      <c r="N5326" s="1">
        <v>8.3676686670972998E-6</v>
      </c>
    </row>
    <row r="5327" spans="1:14" x14ac:dyDescent="0.25">
      <c r="A5327">
        <v>1000</v>
      </c>
      <c r="B5327" s="1">
        <v>8.3980226015982001E-6</v>
      </c>
      <c r="C5327" s="1">
        <v>8.1677333378753E-6</v>
      </c>
      <c r="E5327" s="1">
        <v>1.0151510275714E-5</v>
      </c>
      <c r="F5327" s="1">
        <v>9.9771549589638001E-6</v>
      </c>
      <c r="I5327" s="1">
        <v>8.3676686670972998E-6</v>
      </c>
      <c r="J5327" s="1">
        <v>8.3311721778887003E-6</v>
      </c>
      <c r="L5327" s="1">
        <v>8.3980226015982001E-6</v>
      </c>
      <c r="M5327" s="1">
        <v>1.0151510275714E-5</v>
      </c>
      <c r="N5327" s="1">
        <v>8.3676686670972998E-6</v>
      </c>
    </row>
    <row r="5328" spans="1:14" x14ac:dyDescent="0.25">
      <c r="A5328">
        <v>1001</v>
      </c>
      <c r="B5328" s="1">
        <v>8.3980226015982001E-6</v>
      </c>
      <c r="C5328" s="1">
        <v>8.165485584112E-6</v>
      </c>
      <c r="E5328" s="1">
        <v>1.0151510275714E-5</v>
      </c>
      <c r="F5328" s="1">
        <v>9.9815149585916003E-6</v>
      </c>
      <c r="I5328" s="1">
        <v>8.3676686670972998E-6</v>
      </c>
      <c r="J5328" s="1">
        <v>8.3338184947290007E-6</v>
      </c>
      <c r="L5328" s="1">
        <v>8.3980226015982001E-6</v>
      </c>
      <c r="M5328" s="1">
        <v>1.0151510275714E-5</v>
      </c>
      <c r="N5328" s="1">
        <v>8.3676686670972998E-6</v>
      </c>
    </row>
    <row r="5329" spans="1:14" x14ac:dyDescent="0.25">
      <c r="A5329">
        <v>1000</v>
      </c>
      <c r="B5329" s="1">
        <v>8.3980226015982001E-6</v>
      </c>
      <c r="C5329" s="1">
        <v>8.1639789277561001E-6</v>
      </c>
      <c r="E5329" s="1">
        <v>1.0151510275714E-5</v>
      </c>
      <c r="F5329" s="1">
        <v>9.9902988463330992E-6</v>
      </c>
      <c r="I5329" s="1">
        <v>8.3676686670972998E-6</v>
      </c>
      <c r="J5329" s="1">
        <v>8.3350342227653998E-6</v>
      </c>
      <c r="L5329" s="1">
        <v>8.3980226015982001E-6</v>
      </c>
      <c r="M5329" s="1">
        <v>1.0151510275714E-5</v>
      </c>
      <c r="N5329" s="1">
        <v>8.3676686670972998E-6</v>
      </c>
    </row>
    <row r="5330" spans="1:14" x14ac:dyDescent="0.25">
      <c r="A5330">
        <v>1001</v>
      </c>
      <c r="B5330" s="1">
        <v>8.3980226015982001E-6</v>
      </c>
      <c r="C5330" s="1">
        <v>8.1644348899324003E-6</v>
      </c>
      <c r="E5330" s="1">
        <v>1.0151510275714E-5</v>
      </c>
      <c r="F5330" s="1">
        <v>9.9841674487658005E-6</v>
      </c>
      <c r="I5330" s="1">
        <v>8.3676686670972998E-6</v>
      </c>
      <c r="J5330" s="1">
        <v>8.3339012662215992E-6</v>
      </c>
      <c r="L5330" s="1">
        <v>8.3980226015982001E-6</v>
      </c>
      <c r="M5330" s="1">
        <v>1.0151510275714E-5</v>
      </c>
      <c r="N5330" s="1">
        <v>8.3676686670972998E-6</v>
      </c>
    </row>
    <row r="5331" spans="1:14" x14ac:dyDescent="0.25">
      <c r="A5331">
        <v>1000</v>
      </c>
      <c r="B5331" s="1">
        <v>8.3980226015982001E-6</v>
      </c>
      <c r="C5331" s="1">
        <v>8.1658842785002E-6</v>
      </c>
      <c r="E5331" s="1">
        <v>1.0151510275714E-5</v>
      </c>
      <c r="F5331" s="1">
        <v>9.9898630315550007E-6</v>
      </c>
      <c r="I5331" s="1">
        <v>8.3676686670972998E-6</v>
      </c>
      <c r="J5331" s="1">
        <v>8.3326473570102002E-6</v>
      </c>
      <c r="L5331" s="1">
        <v>8.3980226015982001E-6</v>
      </c>
      <c r="M5331" s="1">
        <v>1.0151510275714E-5</v>
      </c>
      <c r="N5331" s="1">
        <v>8.3676686670972998E-6</v>
      </c>
    </row>
    <row r="5332" spans="1:14" x14ac:dyDescent="0.25">
      <c r="A5332">
        <v>1001</v>
      </c>
      <c r="B5332" s="1">
        <v>8.3980226015982001E-6</v>
      </c>
      <c r="C5332" s="1">
        <v>8.1644554971301993E-6</v>
      </c>
      <c r="E5332" s="1">
        <v>1.0151510275714E-5</v>
      </c>
      <c r="F5332" s="1">
        <v>9.9910435718009996E-6</v>
      </c>
      <c r="I5332" s="1">
        <v>8.3676686670972998E-6</v>
      </c>
      <c r="J5332" s="1">
        <v>8.3324127107545003E-6</v>
      </c>
      <c r="L5332" s="1">
        <v>8.3980226015982001E-6</v>
      </c>
      <c r="M5332" s="1">
        <v>1.0151510275714E-5</v>
      </c>
      <c r="N5332" s="1">
        <v>8.3676686670972998E-6</v>
      </c>
    </row>
    <row r="5333" spans="1:14" x14ac:dyDescent="0.25">
      <c r="A5333">
        <v>1000</v>
      </c>
      <c r="B5333" s="1">
        <v>8.3980226015982001E-6</v>
      </c>
      <c r="C5333" s="1">
        <v>8.1691540952810003E-6</v>
      </c>
      <c r="E5333" s="1">
        <v>1.0151510275714E-5</v>
      </c>
      <c r="F5333" s="1">
        <v>9.9841269507682008E-6</v>
      </c>
      <c r="I5333" s="1">
        <v>8.3676686670972998E-6</v>
      </c>
      <c r="J5333" s="1">
        <v>8.3322253255979992E-6</v>
      </c>
      <c r="L5333" s="1">
        <v>8.3980226015982001E-6</v>
      </c>
      <c r="M5333" s="1">
        <v>1.0151510275714E-5</v>
      </c>
      <c r="N5333" s="1">
        <v>8.3676686670972998E-6</v>
      </c>
    </row>
    <row r="5334" spans="1:14" x14ac:dyDescent="0.25">
      <c r="A5334">
        <v>1001</v>
      </c>
      <c r="B5334" s="1">
        <v>8.3980226015982001E-6</v>
      </c>
      <c r="C5334" s="1">
        <v>8.1676494969994992E-6</v>
      </c>
      <c r="E5334" s="1">
        <v>1.0151510275714E-5</v>
      </c>
      <c r="F5334" s="1">
        <v>9.9836644897319992E-6</v>
      </c>
      <c r="I5334" s="1">
        <v>8.3676686670972998E-6</v>
      </c>
      <c r="J5334" s="1">
        <v>8.3319104649525E-6</v>
      </c>
      <c r="L5334" s="1">
        <v>8.3980226015982001E-6</v>
      </c>
      <c r="M5334" s="1">
        <v>1.0151510275714E-5</v>
      </c>
      <c r="N5334" s="1">
        <v>8.3676686670972998E-6</v>
      </c>
    </row>
    <row r="5335" spans="1:14" x14ac:dyDescent="0.25">
      <c r="A5335">
        <v>1000</v>
      </c>
      <c r="B5335" s="1">
        <v>8.3980226015982001E-6</v>
      </c>
      <c r="C5335" s="1">
        <v>8.1669619195488997E-6</v>
      </c>
      <c r="E5335" s="1">
        <v>1.0151510275714E-5</v>
      </c>
      <c r="F5335" s="1">
        <v>9.9883938226516002E-6</v>
      </c>
      <c r="I5335" s="1">
        <v>8.3676686670972998E-6</v>
      </c>
      <c r="J5335" s="1">
        <v>8.3314120371845997E-6</v>
      </c>
      <c r="L5335" s="1">
        <v>8.3980226015982001E-6</v>
      </c>
      <c r="M5335" s="1">
        <v>1.0151510275714E-5</v>
      </c>
      <c r="N5335" s="1">
        <v>8.3676686670972998E-6</v>
      </c>
    </row>
    <row r="5336" spans="1:14" x14ac:dyDescent="0.25">
      <c r="A5336">
        <v>1001</v>
      </c>
      <c r="B5336" s="1">
        <v>8.3980226015982001E-6</v>
      </c>
      <c r="C5336" s="1">
        <v>8.1664213563371007E-6</v>
      </c>
      <c r="E5336" s="1">
        <v>1.0151510275714E-5</v>
      </c>
      <c r="F5336" s="1">
        <v>9.9848082078797999E-6</v>
      </c>
      <c r="I5336" s="1">
        <v>8.3676686670972998E-6</v>
      </c>
      <c r="J5336" s="1">
        <v>8.3374088240448993E-6</v>
      </c>
      <c r="L5336" s="1">
        <v>8.3980226015982001E-6</v>
      </c>
      <c r="M5336" s="1">
        <v>1.0151510275714E-5</v>
      </c>
      <c r="N5336" s="1">
        <v>8.3676686670972998E-6</v>
      </c>
    </row>
    <row r="5337" spans="1:14" x14ac:dyDescent="0.25">
      <c r="A5337">
        <v>1000</v>
      </c>
      <c r="B5337" s="1">
        <v>8.3980226015982001E-6</v>
      </c>
      <c r="C5337" s="1">
        <v>8.1655645192097007E-6</v>
      </c>
      <c r="E5337" s="1">
        <v>1.0151510275714E-5</v>
      </c>
      <c r="F5337" s="1">
        <v>9.9850540664424006E-6</v>
      </c>
      <c r="I5337" s="1">
        <v>8.3676686670972998E-6</v>
      </c>
      <c r="J5337" s="1">
        <v>8.3337677595407994E-6</v>
      </c>
      <c r="L5337" s="1">
        <v>8.3980226015982001E-6</v>
      </c>
      <c r="M5337" s="1">
        <v>1.0151510275714E-5</v>
      </c>
      <c r="N5337" s="1">
        <v>8.3676686670972998E-6</v>
      </c>
    </row>
    <row r="5338" spans="1:14" x14ac:dyDescent="0.25">
      <c r="A5338">
        <v>1001</v>
      </c>
      <c r="B5338" s="1">
        <v>8.3980226015982001E-6</v>
      </c>
      <c r="C5338" s="1">
        <v>8.1681683024959992E-6</v>
      </c>
      <c r="E5338" s="1">
        <v>1.0151510275714E-5</v>
      </c>
      <c r="F5338" s="1">
        <v>9.9901394518506993E-6</v>
      </c>
      <c r="I5338" s="1">
        <v>8.3676686670972998E-6</v>
      </c>
      <c r="J5338" s="1">
        <v>8.3365597363886996E-6</v>
      </c>
      <c r="L5338" s="1">
        <v>8.3980226015982001E-6</v>
      </c>
      <c r="M5338" s="1">
        <v>1.0151510275714E-5</v>
      </c>
      <c r="N5338" s="1">
        <v>8.3676686670972998E-6</v>
      </c>
    </row>
    <row r="5339" spans="1:14" x14ac:dyDescent="0.25">
      <c r="A5339">
        <v>1000</v>
      </c>
      <c r="B5339" s="1">
        <v>8.3980226015982001E-6</v>
      </c>
      <c r="C5339" s="1">
        <v>8.1647464998824001E-6</v>
      </c>
      <c r="E5339" s="1">
        <v>1.0151510275714E-5</v>
      </c>
      <c r="F5339" s="1">
        <v>9.9861959600842992E-6</v>
      </c>
      <c r="I5339" s="1">
        <v>8.3676686670972998E-6</v>
      </c>
      <c r="J5339" s="1">
        <v>8.3339882013985993E-6</v>
      </c>
      <c r="L5339" s="1">
        <v>8.3980226015982001E-6</v>
      </c>
      <c r="M5339" s="1">
        <v>1.0151510275714E-5</v>
      </c>
      <c r="N5339" s="1">
        <v>8.3676686670972998E-6</v>
      </c>
    </row>
    <row r="5340" spans="1:14" x14ac:dyDescent="0.25">
      <c r="A5340">
        <v>1001</v>
      </c>
      <c r="B5340" s="1">
        <v>8.3980226015982001E-6</v>
      </c>
      <c r="C5340" s="1">
        <v>8.1673135600593006E-6</v>
      </c>
      <c r="E5340" s="1">
        <v>1.0151510275714E-5</v>
      </c>
      <c r="F5340" s="1">
        <v>9.9849955090859999E-6</v>
      </c>
      <c r="I5340" s="1">
        <v>8.3676686670972998E-6</v>
      </c>
      <c r="J5340" s="1">
        <v>8.3319425086408002E-6</v>
      </c>
      <c r="L5340" s="1">
        <v>8.3980226015982001E-6</v>
      </c>
      <c r="M5340" s="1">
        <v>1.0151510275714E-5</v>
      </c>
      <c r="N5340" s="1">
        <v>8.3676686670972998E-6</v>
      </c>
    </row>
    <row r="5341" spans="1:14" x14ac:dyDescent="0.25">
      <c r="A5341">
        <v>1000</v>
      </c>
      <c r="B5341" s="1">
        <v>8.3980226015982001E-6</v>
      </c>
      <c r="C5341" s="1">
        <v>8.1676941166435993E-6</v>
      </c>
      <c r="E5341" s="1">
        <v>1.0151510275714E-5</v>
      </c>
      <c r="F5341" s="1">
        <v>9.9900348246921997E-6</v>
      </c>
      <c r="I5341" s="1">
        <v>8.3676686670972998E-6</v>
      </c>
      <c r="J5341" s="1">
        <v>8.3343184407315001E-6</v>
      </c>
      <c r="L5341" s="1">
        <v>8.3980226015982001E-6</v>
      </c>
      <c r="M5341" s="1">
        <v>1.0151510275714E-5</v>
      </c>
      <c r="N5341" s="1">
        <v>8.3676686670972998E-6</v>
      </c>
    </row>
    <row r="5342" spans="1:14" x14ac:dyDescent="0.25">
      <c r="A5342">
        <v>1001</v>
      </c>
      <c r="B5342" s="1">
        <v>8.3980226015982001E-6</v>
      </c>
      <c r="C5342" s="1">
        <v>8.1653322382088993E-6</v>
      </c>
      <c r="E5342" s="1">
        <v>1.0151510275714E-5</v>
      </c>
      <c r="F5342" s="1">
        <v>9.9866348839839006E-6</v>
      </c>
      <c r="I5342" s="1">
        <v>8.3676686670972998E-6</v>
      </c>
      <c r="J5342" s="1">
        <v>8.3337936964174997E-6</v>
      </c>
      <c r="L5342" s="1">
        <v>8.3980226015982001E-6</v>
      </c>
      <c r="M5342" s="1">
        <v>1.0151510275714E-5</v>
      </c>
      <c r="N5342" s="1">
        <v>8.3676686670972998E-6</v>
      </c>
    </row>
    <row r="5343" spans="1:14" x14ac:dyDescent="0.25">
      <c r="A5343">
        <v>1000</v>
      </c>
      <c r="B5343" s="1">
        <v>8.3980226015982001E-6</v>
      </c>
      <c r="C5343" s="1">
        <v>8.1622898304345994E-6</v>
      </c>
      <c r="E5343" s="1">
        <v>1.0151510275714E-5</v>
      </c>
      <c r="F5343" s="1">
        <v>9.9831801951302006E-6</v>
      </c>
      <c r="I5343" s="1">
        <v>8.3676686670972998E-6</v>
      </c>
      <c r="J5343" s="1">
        <v>8.3317176449336E-6</v>
      </c>
      <c r="L5343" s="1">
        <v>8.3980226015982001E-6</v>
      </c>
      <c r="M5343" s="1">
        <v>1.0151510275714E-5</v>
      </c>
      <c r="N5343" s="1">
        <v>8.3676686670972998E-6</v>
      </c>
    </row>
    <row r="5344" spans="1:14" x14ac:dyDescent="0.25">
      <c r="A5344">
        <v>1001</v>
      </c>
      <c r="B5344" s="1">
        <v>8.3980226015982001E-6</v>
      </c>
      <c r="C5344" s="1">
        <v>8.1623967209803999E-6</v>
      </c>
      <c r="E5344" s="1">
        <v>1.0151510275714E-5</v>
      </c>
      <c r="F5344" s="1">
        <v>9.9869575286402997E-6</v>
      </c>
      <c r="I5344" s="1">
        <v>8.3676686670972998E-6</v>
      </c>
      <c r="J5344" s="1">
        <v>8.333500763085E-6</v>
      </c>
      <c r="L5344" s="1">
        <v>8.3980226015982001E-6</v>
      </c>
      <c r="M5344" s="1">
        <v>1.0151510275714E-5</v>
      </c>
      <c r="N5344" s="1">
        <v>8.3676686670972998E-6</v>
      </c>
    </row>
    <row r="5345" spans="1:14" x14ac:dyDescent="0.25">
      <c r="A5345">
        <v>1000</v>
      </c>
      <c r="B5345" s="1">
        <v>8.3980226015982001E-6</v>
      </c>
      <c r="C5345" s="1">
        <v>8.1662625645353005E-6</v>
      </c>
      <c r="E5345" s="1">
        <v>1.0151510275714E-5</v>
      </c>
      <c r="F5345" s="1">
        <v>9.9878960933703006E-6</v>
      </c>
      <c r="I5345" s="1">
        <v>8.3676686670972998E-6</v>
      </c>
      <c r="J5345" s="1">
        <v>8.3326788577734001E-6</v>
      </c>
      <c r="L5345" s="1">
        <v>8.3980226015982001E-6</v>
      </c>
      <c r="M5345" s="1">
        <v>1.0151510275714E-5</v>
      </c>
      <c r="N5345" s="1">
        <v>8.3676686670972998E-6</v>
      </c>
    </row>
    <row r="5346" spans="1:14" x14ac:dyDescent="0.25">
      <c r="A5346">
        <v>1001</v>
      </c>
      <c r="B5346" s="1">
        <v>8.3980226015982001E-6</v>
      </c>
      <c r="C5346" s="1">
        <v>8.1678410037343993E-6</v>
      </c>
      <c r="E5346" s="1">
        <v>1.0151510275714E-5</v>
      </c>
      <c r="F5346" s="1">
        <v>9.9891059535159994E-6</v>
      </c>
      <c r="I5346" s="1">
        <v>8.3676686670972998E-6</v>
      </c>
      <c r="J5346" s="1">
        <v>8.3341088135808995E-6</v>
      </c>
      <c r="L5346" s="1">
        <v>8.3980226015982001E-6</v>
      </c>
      <c r="M5346" s="1">
        <v>1.0151510275714E-5</v>
      </c>
      <c r="N5346" s="1">
        <v>8.3676686670972998E-6</v>
      </c>
    </row>
    <row r="5347" spans="1:14" x14ac:dyDescent="0.25">
      <c r="A5347">
        <v>1000</v>
      </c>
      <c r="B5347" s="1">
        <v>8.3980226015982001E-6</v>
      </c>
      <c r="C5347" s="1">
        <v>8.1702323414428005E-6</v>
      </c>
      <c r="E5347" s="1">
        <v>1.0151510275714E-5</v>
      </c>
      <c r="F5347" s="1">
        <v>9.9947153855963997E-6</v>
      </c>
      <c r="I5347" s="1">
        <v>8.3676686670972998E-6</v>
      </c>
      <c r="J5347" s="1">
        <v>8.3372769143454002E-6</v>
      </c>
      <c r="L5347" s="1">
        <v>8.3980226015982001E-6</v>
      </c>
      <c r="M5347" s="1">
        <v>1.0151510275714E-5</v>
      </c>
      <c r="N5347" s="1">
        <v>8.3676686670972998E-6</v>
      </c>
    </row>
    <row r="5348" spans="1:14" x14ac:dyDescent="0.25">
      <c r="A5348">
        <v>1001</v>
      </c>
      <c r="B5348" s="1">
        <v>8.3980226015982001E-6</v>
      </c>
      <c r="C5348" s="1">
        <v>8.1667024397381995E-6</v>
      </c>
      <c r="E5348" s="1">
        <v>1.0151510275714E-5</v>
      </c>
      <c r="F5348" s="1">
        <v>9.9817111312132993E-6</v>
      </c>
      <c r="I5348" s="1">
        <v>8.3676686670972998E-6</v>
      </c>
      <c r="J5348" s="1">
        <v>8.3325634963947997E-6</v>
      </c>
      <c r="L5348" s="1">
        <v>8.3980226015982001E-6</v>
      </c>
      <c r="M5348" s="1">
        <v>1.0151510275714E-5</v>
      </c>
      <c r="N5348" s="1">
        <v>8.3676686670972998E-6</v>
      </c>
    </row>
    <row r="5349" spans="1:14" x14ac:dyDescent="0.25">
      <c r="A5349">
        <v>1000</v>
      </c>
      <c r="B5349" s="1">
        <v>8.3980226015982001E-6</v>
      </c>
      <c r="C5349" s="1">
        <v>8.1680180882768993E-6</v>
      </c>
      <c r="E5349" s="1">
        <v>1.0151510275714E-5</v>
      </c>
      <c r="F5349" s="1">
        <v>9.9850894888175997E-6</v>
      </c>
      <c r="I5349" s="1">
        <v>8.3676686670972998E-6</v>
      </c>
      <c r="J5349" s="1">
        <v>8.3359371018437997E-6</v>
      </c>
      <c r="L5349" s="1">
        <v>8.3980226015982001E-6</v>
      </c>
      <c r="M5349" s="1">
        <v>1.0151510275714E-5</v>
      </c>
      <c r="N5349" s="1">
        <v>8.3676686670972998E-6</v>
      </c>
    </row>
    <row r="5350" spans="1:14" x14ac:dyDescent="0.25">
      <c r="A5350">
        <v>1001</v>
      </c>
      <c r="B5350" s="1">
        <v>8.3980226015982001E-6</v>
      </c>
      <c r="C5350" s="1">
        <v>8.1630413001771992E-6</v>
      </c>
      <c r="E5350" s="1">
        <v>1.0151510275714E-5</v>
      </c>
      <c r="F5350" s="1">
        <v>9.9789825155035008E-6</v>
      </c>
      <c r="I5350" s="1">
        <v>8.3676686670972998E-6</v>
      </c>
      <c r="J5350" s="1">
        <v>8.3330121826378006E-6</v>
      </c>
      <c r="L5350" s="1">
        <v>8.3980226015982001E-6</v>
      </c>
      <c r="M5350" s="1">
        <v>1.0151510275714E-5</v>
      </c>
      <c r="N5350" s="1">
        <v>8.3676686670972998E-6</v>
      </c>
    </row>
    <row r="5351" spans="1:14" x14ac:dyDescent="0.25">
      <c r="A5351">
        <v>1000</v>
      </c>
      <c r="B5351" s="1">
        <v>8.3980226015982001E-6</v>
      </c>
      <c r="C5351" s="1">
        <v>8.1679191170864998E-6</v>
      </c>
      <c r="E5351" s="1">
        <v>1.0151510275714E-5</v>
      </c>
      <c r="F5351" s="1">
        <v>9.9891840445954008E-6</v>
      </c>
      <c r="I5351" s="1">
        <v>8.3676686670972998E-6</v>
      </c>
      <c r="J5351" s="1">
        <v>8.3339972989632995E-6</v>
      </c>
      <c r="L5351" s="1">
        <v>8.3980226015982001E-6</v>
      </c>
      <c r="M5351" s="1">
        <v>1.0151510275714E-5</v>
      </c>
      <c r="N5351" s="1">
        <v>8.3676686670972998E-6</v>
      </c>
    </row>
    <row r="5352" spans="1:14" x14ac:dyDescent="0.25">
      <c r="A5352">
        <v>1001</v>
      </c>
      <c r="B5352" s="1">
        <v>8.3980226015982001E-6</v>
      </c>
      <c r="C5352" s="1">
        <v>8.1635788101920004E-6</v>
      </c>
      <c r="E5352" s="1">
        <v>1.0151510275714E-5</v>
      </c>
      <c r="F5352" s="1">
        <v>9.9849690609502008E-6</v>
      </c>
      <c r="I5352" s="1">
        <v>8.3676686670972998E-6</v>
      </c>
      <c r="J5352" s="1">
        <v>8.3334458863498995E-6</v>
      </c>
      <c r="L5352" s="1">
        <v>8.3980226015982001E-6</v>
      </c>
      <c r="M5352" s="1">
        <v>1.0151510275714E-5</v>
      </c>
      <c r="N5352" s="1">
        <v>8.3676686670972998E-6</v>
      </c>
    </row>
    <row r="5353" spans="1:14" x14ac:dyDescent="0.25">
      <c r="A5353">
        <v>1000</v>
      </c>
      <c r="B5353" s="1">
        <v>8.3980226015982001E-6</v>
      </c>
      <c r="C5353" s="1">
        <v>8.1700036216137E-6</v>
      </c>
      <c r="E5353" s="1">
        <v>1.0151510275714E-5</v>
      </c>
      <c r="F5353" s="1">
        <v>9.9800884838661007E-6</v>
      </c>
      <c r="I5353" s="1">
        <v>8.3676686670972998E-6</v>
      </c>
      <c r="J5353" s="1">
        <v>8.3344638820022993E-6</v>
      </c>
      <c r="L5353" s="1">
        <v>8.3980226015982001E-6</v>
      </c>
      <c r="M5353" s="1">
        <v>1.0151510275714E-5</v>
      </c>
      <c r="N5353" s="1">
        <v>8.3676686670972998E-6</v>
      </c>
    </row>
    <row r="5354" spans="1:14" x14ac:dyDescent="0.25">
      <c r="A5354">
        <v>1001</v>
      </c>
      <c r="B5354" s="1">
        <v>8.3980226015982001E-6</v>
      </c>
      <c r="C5354" s="1">
        <v>8.1636636513364998E-6</v>
      </c>
      <c r="E5354" s="1">
        <v>1.0151510275714E-5</v>
      </c>
      <c r="F5354" s="1">
        <v>9.9944808963835E-6</v>
      </c>
      <c r="I5354" s="1">
        <v>8.3676686670972998E-6</v>
      </c>
      <c r="J5354" s="1">
        <v>8.3336260405877E-6</v>
      </c>
      <c r="L5354" s="1">
        <v>8.3980226015982001E-6</v>
      </c>
      <c r="M5354" s="1">
        <v>1.0151510275714E-5</v>
      </c>
      <c r="N5354" s="1">
        <v>8.3676686670972998E-6</v>
      </c>
    </row>
    <row r="5355" spans="1:14" x14ac:dyDescent="0.25">
      <c r="A5355">
        <v>1000</v>
      </c>
      <c r="B5355" s="1">
        <v>8.3980226015982001E-6</v>
      </c>
      <c r="C5355" s="1">
        <v>8.1648664710708996E-6</v>
      </c>
      <c r="E5355" s="1">
        <v>1.0151510275714E-5</v>
      </c>
      <c r="F5355" s="1">
        <v>9.9841280876746996E-6</v>
      </c>
      <c r="I5355" s="1">
        <v>8.3676686670972998E-6</v>
      </c>
      <c r="J5355" s="1">
        <v>8.3355325956503001E-6</v>
      </c>
      <c r="L5355" s="1">
        <v>8.3980226015982001E-6</v>
      </c>
      <c r="M5355" s="1">
        <v>1.0151510275714E-5</v>
      </c>
      <c r="N5355" s="1">
        <v>8.3676686670972998E-6</v>
      </c>
    </row>
    <row r="5356" spans="1:14" x14ac:dyDescent="0.25">
      <c r="A5356">
        <v>1001</v>
      </c>
      <c r="B5356" s="1">
        <v>8.3980226015982001E-6</v>
      </c>
      <c r="C5356" s="1">
        <v>8.1670298707369992E-6</v>
      </c>
      <c r="E5356" s="1">
        <v>1.0151510275714E-5</v>
      </c>
      <c r="F5356" s="1">
        <v>9.9843713966199007E-6</v>
      </c>
      <c r="I5356" s="1">
        <v>8.3676686670972998E-6</v>
      </c>
      <c r="J5356" s="1">
        <v>8.3335582128007E-6</v>
      </c>
      <c r="L5356" s="1">
        <v>8.3980226015982001E-6</v>
      </c>
      <c r="M5356" s="1">
        <v>1.0151510275714E-5</v>
      </c>
      <c r="N5356" s="1">
        <v>8.3676686670972998E-6</v>
      </c>
    </row>
    <row r="5357" spans="1:14" x14ac:dyDescent="0.25">
      <c r="A5357">
        <v>1000</v>
      </c>
      <c r="B5357" s="1">
        <v>8.3980226015982001E-6</v>
      </c>
      <c r="C5357" s="1">
        <v>8.1630965915456E-6</v>
      </c>
      <c r="E5357" s="1">
        <v>1.0151510275714E-5</v>
      </c>
      <c r="F5357" s="1">
        <v>9.9816638943705E-6</v>
      </c>
      <c r="I5357" s="1">
        <v>8.3676686670972998E-6</v>
      </c>
      <c r="J5357" s="1">
        <v>8.3329977721728003E-6</v>
      </c>
      <c r="L5357" s="1">
        <v>8.3980226015982001E-6</v>
      </c>
      <c r="M5357" s="1">
        <v>1.0151510275714E-5</v>
      </c>
      <c r="N5357" s="1">
        <v>8.3676686670972998E-6</v>
      </c>
    </row>
    <row r="5358" spans="1:14" x14ac:dyDescent="0.25">
      <c r="A5358">
        <v>1001</v>
      </c>
      <c r="B5358" s="1">
        <v>8.3980226015982001E-6</v>
      </c>
      <c r="C5358" s="1">
        <v>8.1682828649645993E-6</v>
      </c>
      <c r="E5358" s="1">
        <v>1.0161342817389E-5</v>
      </c>
      <c r="F5358" s="1">
        <v>9.9902228859718005E-6</v>
      </c>
      <c r="I5358" s="1">
        <v>8.3676686670972998E-6</v>
      </c>
      <c r="J5358" s="1">
        <v>8.3311399195833002E-6</v>
      </c>
      <c r="L5358" s="1">
        <v>8.3980226015982001E-6</v>
      </c>
      <c r="M5358" s="1">
        <v>1.0161342817389E-5</v>
      </c>
      <c r="N5358" s="1">
        <v>8.3676686670972998E-6</v>
      </c>
    </row>
    <row r="5359" spans="1:14" x14ac:dyDescent="0.25">
      <c r="A5359">
        <v>1000</v>
      </c>
      <c r="B5359" s="1">
        <v>8.3980226015982001E-6</v>
      </c>
      <c r="C5359" s="1">
        <v>8.1670935102471003E-6</v>
      </c>
      <c r="E5359" s="1">
        <v>1.0161342817389E-5</v>
      </c>
      <c r="F5359" s="1">
        <v>9.9850214211729004E-6</v>
      </c>
      <c r="I5359" s="1">
        <v>8.3676686670972998E-6</v>
      </c>
      <c r="J5359" s="1">
        <v>8.3351426101849007E-6</v>
      </c>
      <c r="L5359" s="1">
        <v>8.3980226015982001E-6</v>
      </c>
      <c r="M5359" s="1">
        <v>1.0161342817389E-5</v>
      </c>
      <c r="N5359" s="1">
        <v>8.3676686670972998E-6</v>
      </c>
    </row>
    <row r="5360" spans="1:14" x14ac:dyDescent="0.25">
      <c r="A5360">
        <v>1001</v>
      </c>
      <c r="B5360" s="1">
        <v>8.3980226015982001E-6</v>
      </c>
      <c r="C5360" s="1">
        <v>8.1671967387210005E-6</v>
      </c>
      <c r="E5360" s="1">
        <v>1.0161342817389E-5</v>
      </c>
      <c r="F5360" s="1">
        <v>9.9875500664736996E-6</v>
      </c>
      <c r="I5360" s="1">
        <v>8.3676686670972998E-6</v>
      </c>
      <c r="J5360" s="1">
        <v>8.3348416397688003E-6</v>
      </c>
      <c r="L5360" s="1">
        <v>8.3980226015982001E-6</v>
      </c>
      <c r="M5360" s="1">
        <v>1.0161342817389E-5</v>
      </c>
      <c r="N5360" s="1">
        <v>8.3676686670972998E-6</v>
      </c>
    </row>
    <row r="5361" spans="1:14" x14ac:dyDescent="0.25">
      <c r="A5361">
        <v>1000</v>
      </c>
      <c r="B5361" s="1">
        <v>8.3980226015982001E-6</v>
      </c>
      <c r="C5361" s="1">
        <v>8.1648244944076993E-6</v>
      </c>
      <c r="E5361" s="1">
        <v>1.0161342817389E-5</v>
      </c>
      <c r="F5361" s="1">
        <v>9.9881934534638007E-6</v>
      </c>
      <c r="I5361" s="1">
        <v>8.3676686670972998E-6</v>
      </c>
      <c r="J5361" s="1">
        <v>8.3382619369933006E-6</v>
      </c>
      <c r="L5361" s="1">
        <v>8.3980226015982001E-6</v>
      </c>
      <c r="M5361" s="1">
        <v>1.0161342817389E-5</v>
      </c>
      <c r="N5361" s="1">
        <v>8.3676686670972998E-6</v>
      </c>
    </row>
    <row r="5362" spans="1:14" x14ac:dyDescent="0.25">
      <c r="A5362">
        <v>1001</v>
      </c>
      <c r="B5362" s="1">
        <v>8.3980226015982001E-6</v>
      </c>
      <c r="C5362" s="1">
        <v>8.1682833869745994E-6</v>
      </c>
      <c r="E5362" s="1">
        <v>1.0161342817389E-5</v>
      </c>
      <c r="F5362" s="1">
        <v>9.9887035074849008E-6</v>
      </c>
      <c r="I5362" s="1">
        <v>8.3676686670972998E-6</v>
      </c>
      <c r="J5362" s="1">
        <v>8.3306353163489997E-6</v>
      </c>
      <c r="L5362" s="1">
        <v>8.3980226015982001E-6</v>
      </c>
      <c r="M5362" s="1">
        <v>1.0161342817389E-5</v>
      </c>
      <c r="N5362" s="1">
        <v>8.3676686670972998E-6</v>
      </c>
    </row>
    <row r="5363" spans="1:14" x14ac:dyDescent="0.25">
      <c r="A5363">
        <v>1000</v>
      </c>
      <c r="B5363" s="1">
        <v>8.3980226015982001E-6</v>
      </c>
      <c r="C5363" s="1">
        <v>8.1623612839524998E-6</v>
      </c>
      <c r="E5363" s="1">
        <v>1.0161342817389E-5</v>
      </c>
      <c r="F5363" s="1">
        <v>9.9941414221642993E-6</v>
      </c>
      <c r="I5363" s="1">
        <v>8.3676686670972998E-6</v>
      </c>
      <c r="J5363" s="1">
        <v>8.3344148108205008E-6</v>
      </c>
      <c r="L5363" s="1">
        <v>8.3980226015982001E-6</v>
      </c>
      <c r="M5363" s="1">
        <v>1.0161342817389E-5</v>
      </c>
      <c r="N5363" s="1">
        <v>8.3676686670972998E-6</v>
      </c>
    </row>
    <row r="5364" spans="1:14" x14ac:dyDescent="0.25">
      <c r="A5364">
        <v>1001</v>
      </c>
      <c r="B5364" s="1">
        <v>8.3980226015982001E-6</v>
      </c>
      <c r="C5364" s="1">
        <v>8.1639913475544002E-6</v>
      </c>
      <c r="E5364" s="1">
        <v>1.0161342817389E-5</v>
      </c>
      <c r="F5364" s="1">
        <v>9.9865602583550007E-6</v>
      </c>
      <c r="I5364" s="1">
        <v>8.3676686670972998E-6</v>
      </c>
      <c r="J5364" s="1">
        <v>8.3346104468093008E-6</v>
      </c>
      <c r="L5364" s="1">
        <v>8.3980226015982001E-6</v>
      </c>
      <c r="M5364" s="1">
        <v>1.0161342817389E-5</v>
      </c>
      <c r="N5364" s="1">
        <v>8.3676686670972998E-6</v>
      </c>
    </row>
    <row r="5365" spans="1:14" x14ac:dyDescent="0.25">
      <c r="A5365">
        <v>1000</v>
      </c>
      <c r="B5365" s="1">
        <v>8.3980226015982001E-6</v>
      </c>
      <c r="C5365" s="1">
        <v>8.1634850759699002E-6</v>
      </c>
      <c r="E5365" s="1">
        <v>1.0161342817389E-5</v>
      </c>
      <c r="F5365" s="1">
        <v>9.9883850758624999E-6</v>
      </c>
      <c r="I5365" s="1">
        <v>8.3676686670972998E-6</v>
      </c>
      <c r="J5365" s="1">
        <v>8.3349559516930998E-6</v>
      </c>
      <c r="L5365" s="1">
        <v>8.3980226015982001E-6</v>
      </c>
      <c r="M5365" s="1">
        <v>1.0161342817389E-5</v>
      </c>
      <c r="N5365" s="1">
        <v>8.3676686670972998E-6</v>
      </c>
    </row>
    <row r="5366" spans="1:14" x14ac:dyDescent="0.25">
      <c r="A5366">
        <v>1001</v>
      </c>
      <c r="B5366" s="1">
        <v>8.3980226015982001E-6</v>
      </c>
      <c r="C5366" s="1">
        <v>8.1644710973401998E-6</v>
      </c>
      <c r="E5366" s="1">
        <v>1.0161342817389E-5</v>
      </c>
      <c r="F5366" s="1">
        <v>9.9920548316643997E-6</v>
      </c>
      <c r="I5366" s="1">
        <v>8.3676686670972998E-6</v>
      </c>
      <c r="J5366" s="1">
        <v>8.3363332328982992E-6</v>
      </c>
      <c r="L5366" s="1">
        <v>8.3980226015982001E-6</v>
      </c>
      <c r="M5366" s="1">
        <v>1.0161342817389E-5</v>
      </c>
      <c r="N5366" s="1">
        <v>8.3676686670972998E-6</v>
      </c>
    </row>
    <row r="5367" spans="1:14" x14ac:dyDescent="0.25">
      <c r="A5367">
        <v>1000</v>
      </c>
      <c r="B5367" s="1">
        <v>8.3980226015982001E-6</v>
      </c>
      <c r="C5367" s="1">
        <v>8.1643447434068004E-6</v>
      </c>
      <c r="E5367" s="1">
        <v>1.0161342817389E-5</v>
      </c>
      <c r="F5367" s="1">
        <v>9.9816662296405999E-6</v>
      </c>
      <c r="I5367" s="1">
        <v>8.3676686670972998E-6</v>
      </c>
      <c r="J5367" s="1">
        <v>8.3350953117861995E-6</v>
      </c>
      <c r="L5367" s="1">
        <v>8.3980226015982001E-6</v>
      </c>
      <c r="M5367" s="1">
        <v>1.0161342817389E-5</v>
      </c>
      <c r="N5367" s="1">
        <v>8.3676686670972998E-6</v>
      </c>
    </row>
    <row r="5368" spans="1:14" x14ac:dyDescent="0.25">
      <c r="A5368">
        <v>1001</v>
      </c>
      <c r="B5368" s="1">
        <v>8.3980226015982001E-6</v>
      </c>
      <c r="C5368" s="1">
        <v>8.1661858611052008E-6</v>
      </c>
      <c r="E5368" s="1">
        <v>1.0161342817389E-5</v>
      </c>
      <c r="F5368" s="1">
        <v>9.9876511159518007E-6</v>
      </c>
      <c r="I5368" s="1">
        <v>8.3676686670972998E-6</v>
      </c>
      <c r="J5368" s="1">
        <v>8.3310639557737997E-6</v>
      </c>
      <c r="L5368" s="1">
        <v>8.3980226015982001E-6</v>
      </c>
      <c r="M5368" s="1">
        <v>1.0161342817389E-5</v>
      </c>
      <c r="N5368" s="1">
        <v>8.3676686670972998E-6</v>
      </c>
    </row>
    <row r="5369" spans="1:14" x14ac:dyDescent="0.25">
      <c r="A5369">
        <v>1000</v>
      </c>
      <c r="B5369" s="1">
        <v>8.3980226015982001E-6</v>
      </c>
      <c r="C5369" s="1">
        <v>8.1626745749065007E-6</v>
      </c>
      <c r="E5369" s="1">
        <v>1.0161342817389E-5</v>
      </c>
      <c r="F5369" s="1">
        <v>9.9900668861656998E-6</v>
      </c>
      <c r="I5369" s="1">
        <v>8.3676686670972998E-6</v>
      </c>
      <c r="J5369" s="1">
        <v>8.3335222548280996E-6</v>
      </c>
      <c r="L5369" s="1">
        <v>8.3980226015982001E-6</v>
      </c>
      <c r="M5369" s="1">
        <v>1.0161342817389E-5</v>
      </c>
      <c r="N5369" s="1">
        <v>8.3676686670972998E-6</v>
      </c>
    </row>
    <row r="5370" spans="1:14" x14ac:dyDescent="0.25">
      <c r="A5370">
        <v>1001</v>
      </c>
      <c r="B5370" s="1">
        <v>8.3980226015982001E-6</v>
      </c>
      <c r="C5370" s="1">
        <v>8.1648433988379005E-6</v>
      </c>
      <c r="E5370" s="1">
        <v>1.0161342817389E-5</v>
      </c>
      <c r="F5370" s="1">
        <v>9.9876146971573001E-6</v>
      </c>
      <c r="I5370" s="1">
        <v>8.3676686670972998E-6</v>
      </c>
      <c r="J5370" s="1">
        <v>8.3327633071831997E-6</v>
      </c>
      <c r="L5370" s="1">
        <v>8.3980226015982001E-6</v>
      </c>
      <c r="M5370" s="1">
        <v>1.0161342817389E-5</v>
      </c>
      <c r="N5370" s="1">
        <v>8.3676686670972998E-6</v>
      </c>
    </row>
    <row r="5371" spans="1:14" x14ac:dyDescent="0.25">
      <c r="A5371">
        <v>1000</v>
      </c>
      <c r="B5371" s="1">
        <v>8.3980226015982001E-6</v>
      </c>
      <c r="C5371" s="1">
        <v>8.1644610102149E-6</v>
      </c>
      <c r="E5371" s="1">
        <v>1.0161342817389E-5</v>
      </c>
      <c r="F5371" s="1">
        <v>9.9931685072481998E-6</v>
      </c>
      <c r="I5371" s="1">
        <v>8.3676686670972998E-6</v>
      </c>
      <c r="J5371" s="1">
        <v>8.3348732852930005E-6</v>
      </c>
      <c r="L5371" s="1">
        <v>8.3980226015982001E-6</v>
      </c>
      <c r="M5371" s="1">
        <v>1.0161342817389E-5</v>
      </c>
      <c r="N5371" s="1">
        <v>8.3676686670972998E-6</v>
      </c>
    </row>
    <row r="5372" spans="1:14" x14ac:dyDescent="0.25">
      <c r="A5372">
        <v>1001</v>
      </c>
      <c r="B5372" s="1">
        <v>8.3980226015982001E-6</v>
      </c>
      <c r="C5372" s="1">
        <v>8.1619545317564998E-6</v>
      </c>
      <c r="E5372" s="1">
        <v>1.0161342817389E-5</v>
      </c>
      <c r="F5372" s="1">
        <v>9.9911379188111997E-6</v>
      </c>
      <c r="I5372" s="1">
        <v>8.3676686670972998E-6</v>
      </c>
      <c r="J5372" s="1">
        <v>8.3320159455620002E-6</v>
      </c>
      <c r="L5372" s="1">
        <v>8.3980226015982001E-6</v>
      </c>
      <c r="M5372" s="1">
        <v>1.0161342817389E-5</v>
      </c>
      <c r="N5372" s="1">
        <v>8.3676686670972998E-6</v>
      </c>
    </row>
    <row r="5373" spans="1:14" x14ac:dyDescent="0.25">
      <c r="A5373">
        <v>1000</v>
      </c>
      <c r="B5373" s="1">
        <v>8.3980226015982001E-6</v>
      </c>
      <c r="C5373" s="1">
        <v>8.1701291816771992E-6</v>
      </c>
      <c r="E5373" s="1">
        <v>1.0161342817389E-5</v>
      </c>
      <c r="F5373" s="1">
        <v>9.9939616891595003E-6</v>
      </c>
      <c r="I5373" s="1">
        <v>8.3676686670972998E-6</v>
      </c>
      <c r="J5373" s="1">
        <v>8.3337090988354999E-6</v>
      </c>
      <c r="L5373" s="1">
        <v>8.3980226015982001E-6</v>
      </c>
      <c r="M5373" s="1">
        <v>1.0161342817389E-5</v>
      </c>
      <c r="N5373" s="1">
        <v>8.3676686670972998E-6</v>
      </c>
    </row>
    <row r="5374" spans="1:14" x14ac:dyDescent="0.25">
      <c r="A5374">
        <v>1001</v>
      </c>
      <c r="B5374" s="1">
        <v>8.3980226015982001E-6</v>
      </c>
      <c r="C5374" s="1">
        <v>8.1635025389971996E-6</v>
      </c>
      <c r="E5374" s="1">
        <v>1.0161342817389E-5</v>
      </c>
      <c r="F5374" s="1">
        <v>9.9802086296754008E-6</v>
      </c>
      <c r="I5374" s="1">
        <v>8.3676686670972998E-6</v>
      </c>
      <c r="J5374" s="1">
        <v>8.3326498416628002E-6</v>
      </c>
      <c r="L5374" s="1">
        <v>8.3980226015982001E-6</v>
      </c>
      <c r="M5374" s="1">
        <v>1.0161342817389E-5</v>
      </c>
      <c r="N5374" s="1">
        <v>8.3676686670972998E-6</v>
      </c>
    </row>
    <row r="5375" spans="1:14" x14ac:dyDescent="0.25">
      <c r="A5375">
        <v>1000</v>
      </c>
      <c r="B5375" s="1">
        <v>8.3980226015982001E-6</v>
      </c>
      <c r="C5375" s="1">
        <v>8.1696184326995997E-6</v>
      </c>
      <c r="E5375" s="1">
        <v>1.0161342817389E-5</v>
      </c>
      <c r="F5375" s="1">
        <v>9.9907043026545994E-6</v>
      </c>
      <c r="I5375" s="1">
        <v>8.3676686670972998E-6</v>
      </c>
      <c r="J5375" s="1">
        <v>8.3339682678156999E-6</v>
      </c>
      <c r="L5375" s="1">
        <v>8.3980226015982001E-6</v>
      </c>
      <c r="M5375" s="1">
        <v>1.0161342817389E-5</v>
      </c>
      <c r="N5375" s="1">
        <v>8.3676686670972998E-6</v>
      </c>
    </row>
    <row r="5376" spans="1:14" x14ac:dyDescent="0.25">
      <c r="A5376">
        <v>1001</v>
      </c>
      <c r="B5376" s="1">
        <v>8.3980226015982001E-6</v>
      </c>
      <c r="C5376" s="1">
        <v>8.1696214731167999E-6</v>
      </c>
      <c r="E5376" s="1">
        <v>1.0161342817389E-5</v>
      </c>
      <c r="F5376" s="1">
        <v>9.9922558084724002E-6</v>
      </c>
      <c r="I5376" s="1">
        <v>8.3676686670972998E-6</v>
      </c>
      <c r="J5376" s="1">
        <v>8.3360493225656997E-6</v>
      </c>
      <c r="L5376" s="1">
        <v>8.3980226015982001E-6</v>
      </c>
      <c r="M5376" s="1">
        <v>1.0161342817389E-5</v>
      </c>
      <c r="N5376" s="1">
        <v>8.3676686670972998E-6</v>
      </c>
    </row>
    <row r="5377" spans="1:14" x14ac:dyDescent="0.25">
      <c r="A5377">
        <v>1000</v>
      </c>
      <c r="B5377" s="1">
        <v>8.3980226015982001E-6</v>
      </c>
      <c r="C5377" s="1">
        <v>8.1668655467456006E-6</v>
      </c>
      <c r="E5377" s="1">
        <v>1.0161342817389E-5</v>
      </c>
      <c r="F5377" s="1">
        <v>9.9912340650993997E-6</v>
      </c>
      <c r="I5377" s="1">
        <v>8.3676686670972998E-6</v>
      </c>
      <c r="J5377" s="1">
        <v>8.3298366340425007E-6</v>
      </c>
      <c r="L5377" s="1">
        <v>8.3980226015982001E-6</v>
      </c>
      <c r="M5377" s="1">
        <v>1.0161342817389E-5</v>
      </c>
      <c r="N5377" s="1">
        <v>8.3676686670972998E-6</v>
      </c>
    </row>
    <row r="5378" spans="1:14" x14ac:dyDescent="0.25">
      <c r="A5378">
        <v>1001</v>
      </c>
      <c r="B5378" s="1">
        <v>8.3980226015982001E-6</v>
      </c>
      <c r="C5378" s="1">
        <v>8.1705576674485997E-6</v>
      </c>
      <c r="E5378" s="1">
        <v>1.0161342817389E-5</v>
      </c>
      <c r="F5378" s="1">
        <v>9.9913181808459994E-6</v>
      </c>
      <c r="I5378" s="1">
        <v>8.3676686670972998E-6</v>
      </c>
      <c r="J5378" s="1">
        <v>8.3345851280910993E-6</v>
      </c>
      <c r="L5378" s="1">
        <v>8.3980226015982001E-6</v>
      </c>
      <c r="M5378" s="1">
        <v>1.0161342817389E-5</v>
      </c>
      <c r="N5378" s="1">
        <v>8.3676686670972998E-6</v>
      </c>
    </row>
    <row r="5379" spans="1:14" x14ac:dyDescent="0.25">
      <c r="A5379">
        <v>1000</v>
      </c>
      <c r="B5379" s="1">
        <v>8.3980226015982001E-6</v>
      </c>
      <c r="C5379" s="1">
        <v>8.1719715177894006E-6</v>
      </c>
      <c r="E5379" s="1">
        <v>1.0161342817389E-5</v>
      </c>
      <c r="F5379" s="1">
        <v>9.9963013129822999E-6</v>
      </c>
      <c r="I5379" s="1">
        <v>8.3676686670972998E-6</v>
      </c>
      <c r="J5379" s="1">
        <v>8.3357473126995994E-6</v>
      </c>
      <c r="L5379" s="1">
        <v>8.3980226015982001E-6</v>
      </c>
      <c r="M5379" s="1">
        <v>1.0161342817389E-5</v>
      </c>
      <c r="N5379" s="1">
        <v>8.3676686670972998E-6</v>
      </c>
    </row>
    <row r="5380" spans="1:14" x14ac:dyDescent="0.25">
      <c r="A5380">
        <v>1001</v>
      </c>
      <c r="B5380" s="1">
        <v>8.3980226015982001E-6</v>
      </c>
      <c r="C5380" s="1">
        <v>8.1643778554631E-6</v>
      </c>
      <c r="E5380" s="1">
        <v>1.0161342817389E-5</v>
      </c>
      <c r="F5380" s="1">
        <v>9.9938755003340992E-6</v>
      </c>
      <c r="I5380" s="1">
        <v>8.3676686670972998E-6</v>
      </c>
      <c r="J5380" s="1">
        <v>8.3377335023367994E-6</v>
      </c>
      <c r="L5380" s="1">
        <v>8.3980226015982001E-6</v>
      </c>
      <c r="M5380" s="1">
        <v>1.0161342817389E-5</v>
      </c>
      <c r="N5380" s="1">
        <v>8.3676686670972998E-6</v>
      </c>
    </row>
    <row r="5381" spans="1:14" x14ac:dyDescent="0.25">
      <c r="A5381">
        <v>1000</v>
      </c>
      <c r="B5381" s="1">
        <v>8.3980226015982001E-6</v>
      </c>
      <c r="C5381" s="1">
        <v>8.1651868553901006E-6</v>
      </c>
      <c r="E5381" s="1">
        <v>1.0161342817389E-5</v>
      </c>
      <c r="F5381" s="1">
        <v>9.9948590091958006E-6</v>
      </c>
      <c r="I5381" s="1">
        <v>8.3686252206597008E-6</v>
      </c>
      <c r="J5381" s="1">
        <v>8.3337142496706992E-6</v>
      </c>
      <c r="L5381" s="1">
        <v>8.3980226015982001E-6</v>
      </c>
      <c r="M5381" s="1">
        <v>1.0161342817389E-5</v>
      </c>
      <c r="N5381" s="1">
        <v>8.3686252206597008E-6</v>
      </c>
    </row>
    <row r="5382" spans="1:14" x14ac:dyDescent="0.25">
      <c r="A5382">
        <v>1001</v>
      </c>
      <c r="B5382" s="1">
        <v>8.3980226015982001E-6</v>
      </c>
      <c r="C5382" s="1">
        <v>8.1665799904438007E-6</v>
      </c>
      <c r="E5382" s="1">
        <v>1.0161342817389E-5</v>
      </c>
      <c r="F5382" s="1">
        <v>9.9943764725445005E-6</v>
      </c>
      <c r="I5382" s="1">
        <v>8.3686252206597008E-6</v>
      </c>
      <c r="J5382" s="1">
        <v>8.3356066583793993E-6</v>
      </c>
      <c r="L5382" s="1">
        <v>8.3980226015982001E-6</v>
      </c>
      <c r="M5382" s="1">
        <v>1.0161342817389E-5</v>
      </c>
      <c r="N5382" s="1">
        <v>8.3686252206597008E-6</v>
      </c>
    </row>
    <row r="5383" spans="1:14" x14ac:dyDescent="0.25">
      <c r="A5383">
        <v>1000</v>
      </c>
      <c r="B5383" s="1">
        <v>8.3980226015982001E-6</v>
      </c>
      <c r="C5383" s="1">
        <v>8.1651619063593002E-6</v>
      </c>
      <c r="E5383" s="1">
        <v>1.0161342817389E-5</v>
      </c>
      <c r="F5383" s="1">
        <v>9.9807507965047004E-6</v>
      </c>
      <c r="I5383" s="1">
        <v>8.3686252206597008E-6</v>
      </c>
      <c r="J5383" s="1">
        <v>8.3368115096306996E-6</v>
      </c>
      <c r="L5383" s="1">
        <v>8.3980226015982001E-6</v>
      </c>
      <c r="M5383" s="1">
        <v>1.0161342817389E-5</v>
      </c>
      <c r="N5383" s="1">
        <v>8.3686252206597008E-6</v>
      </c>
    </row>
    <row r="5384" spans="1:14" x14ac:dyDescent="0.25">
      <c r="A5384">
        <v>1001</v>
      </c>
      <c r="B5384" s="1">
        <v>8.3980226015982001E-6</v>
      </c>
      <c r="C5384" s="1">
        <v>8.1654027730555006E-6</v>
      </c>
      <c r="E5384" s="1">
        <v>1.0161342817389E-5</v>
      </c>
      <c r="F5384" s="1">
        <v>9.9890233273991999E-6</v>
      </c>
      <c r="I5384" s="1">
        <v>8.3686252206597008E-6</v>
      </c>
      <c r="J5384" s="1">
        <v>8.3348462087779999E-6</v>
      </c>
      <c r="L5384" s="1">
        <v>8.3980226015982001E-6</v>
      </c>
      <c r="M5384" s="1">
        <v>1.0161342817389E-5</v>
      </c>
      <c r="N5384" s="1">
        <v>8.3686252206597008E-6</v>
      </c>
    </row>
    <row r="5385" spans="1:14" x14ac:dyDescent="0.25">
      <c r="A5385">
        <v>1000</v>
      </c>
      <c r="B5385" s="1">
        <v>8.3980226015982001E-6</v>
      </c>
      <c r="C5385" s="1">
        <v>8.1629822668816997E-6</v>
      </c>
      <c r="E5385" s="1">
        <v>1.0161342817389E-5</v>
      </c>
      <c r="F5385" s="1">
        <v>9.9924275356437E-6</v>
      </c>
      <c r="I5385" s="1">
        <v>8.3686252206597008E-6</v>
      </c>
      <c r="J5385" s="1">
        <v>8.3350453817984006E-6</v>
      </c>
      <c r="L5385" s="1">
        <v>8.3980226015982001E-6</v>
      </c>
      <c r="M5385" s="1">
        <v>1.0161342817389E-5</v>
      </c>
      <c r="N5385" s="1">
        <v>8.3686252206597008E-6</v>
      </c>
    </row>
    <row r="5386" spans="1:14" x14ac:dyDescent="0.25">
      <c r="A5386">
        <v>1001</v>
      </c>
      <c r="B5386" s="1">
        <v>8.3980226015982001E-6</v>
      </c>
      <c r="C5386" s="1">
        <v>8.1703513358016006E-6</v>
      </c>
      <c r="E5386" s="1">
        <v>1.0161342817389E-5</v>
      </c>
      <c r="F5386" s="1">
        <v>9.9820934394049005E-6</v>
      </c>
      <c r="I5386" s="1">
        <v>8.3686252206597008E-6</v>
      </c>
      <c r="J5386" s="1">
        <v>8.3341592629645007E-6</v>
      </c>
      <c r="L5386" s="1">
        <v>8.3980226015982001E-6</v>
      </c>
      <c r="M5386" s="1">
        <v>1.0161342817389E-5</v>
      </c>
      <c r="N5386" s="1">
        <v>8.3686252206597008E-6</v>
      </c>
    </row>
    <row r="5387" spans="1:14" x14ac:dyDescent="0.25">
      <c r="A5387">
        <v>1000</v>
      </c>
      <c r="B5387" s="1">
        <v>8.3980226015982001E-6</v>
      </c>
      <c r="C5387" s="1">
        <v>8.1709622793517993E-6</v>
      </c>
      <c r="E5387" s="1">
        <v>1.0161342817389E-5</v>
      </c>
      <c r="F5387" s="1">
        <v>9.9897357655992007E-6</v>
      </c>
      <c r="I5387" s="1">
        <v>8.3686252206597008E-6</v>
      </c>
      <c r="J5387" s="1">
        <v>8.3374779833355001E-6</v>
      </c>
      <c r="L5387" s="1">
        <v>8.3980226015982001E-6</v>
      </c>
      <c r="M5387" s="1">
        <v>1.0161342817389E-5</v>
      </c>
      <c r="N5387" s="1">
        <v>8.3686252206597008E-6</v>
      </c>
    </row>
    <row r="5388" spans="1:14" x14ac:dyDescent="0.25">
      <c r="A5388">
        <v>1001</v>
      </c>
      <c r="B5388" s="1">
        <v>8.3980226015982001E-6</v>
      </c>
      <c r="C5388" s="1">
        <v>8.1652940158462007E-6</v>
      </c>
      <c r="E5388" s="1">
        <v>1.0161342817389E-5</v>
      </c>
      <c r="F5388" s="1">
        <v>9.9883420987911997E-6</v>
      </c>
      <c r="I5388" s="1">
        <v>8.3686252206597008E-6</v>
      </c>
      <c r="J5388" s="1">
        <v>8.3343476427497993E-6</v>
      </c>
      <c r="L5388" s="1">
        <v>8.3980226015982001E-6</v>
      </c>
      <c r="M5388" s="1">
        <v>1.0161342817389E-5</v>
      </c>
      <c r="N5388" s="1">
        <v>8.3686252206597008E-6</v>
      </c>
    </row>
    <row r="5389" spans="1:14" x14ac:dyDescent="0.25">
      <c r="A5389">
        <v>1000</v>
      </c>
      <c r="B5389" s="1">
        <v>8.3980226015982001E-6</v>
      </c>
      <c r="C5389" s="1">
        <v>8.1679209017938E-6</v>
      </c>
      <c r="E5389" s="1">
        <v>1.0161342817389E-5</v>
      </c>
      <c r="F5389" s="1">
        <v>9.9883829386273004E-6</v>
      </c>
      <c r="I5389" s="1">
        <v>8.3686252206597008E-6</v>
      </c>
      <c r="J5389" s="1">
        <v>8.3370360302460999E-6</v>
      </c>
      <c r="L5389" s="1">
        <v>8.3980226015982001E-6</v>
      </c>
      <c r="M5389" s="1">
        <v>1.0161342817389E-5</v>
      </c>
      <c r="N5389" s="1">
        <v>8.3686252206597008E-6</v>
      </c>
    </row>
    <row r="5390" spans="1:14" x14ac:dyDescent="0.25">
      <c r="A5390">
        <v>1001</v>
      </c>
      <c r="B5390" s="1">
        <v>8.3980226015982001E-6</v>
      </c>
      <c r="C5390" s="1">
        <v>8.1657673571105004E-6</v>
      </c>
      <c r="E5390" s="1">
        <v>1.0161342817389E-5</v>
      </c>
      <c r="F5390" s="1">
        <v>9.9973091530015006E-6</v>
      </c>
      <c r="I5390" s="1">
        <v>8.3686252206597008E-6</v>
      </c>
      <c r="J5390" s="1">
        <v>8.3342200317554993E-6</v>
      </c>
      <c r="L5390" s="1">
        <v>8.3980226015982001E-6</v>
      </c>
      <c r="M5390" s="1">
        <v>1.0161342817389E-5</v>
      </c>
      <c r="N5390" s="1">
        <v>8.3686252206597008E-6</v>
      </c>
    </row>
    <row r="5391" spans="1:14" x14ac:dyDescent="0.25">
      <c r="A5391">
        <v>1000</v>
      </c>
      <c r="B5391" s="1">
        <v>8.3980226015982001E-6</v>
      </c>
      <c r="C5391" s="1">
        <v>8.1665821921664001E-6</v>
      </c>
      <c r="E5391" s="1">
        <v>1.0161342817389E-5</v>
      </c>
      <c r="F5391" s="1">
        <v>9.9893086489350001E-6</v>
      </c>
      <c r="I5391" s="1">
        <v>8.3686252206597008E-6</v>
      </c>
      <c r="J5391" s="1">
        <v>8.3370979422570996E-6</v>
      </c>
      <c r="L5391" s="1">
        <v>8.3980226015982001E-6</v>
      </c>
      <c r="M5391" s="1">
        <v>1.0161342817389E-5</v>
      </c>
      <c r="N5391" s="1">
        <v>8.3686252206597008E-6</v>
      </c>
    </row>
    <row r="5392" spans="1:14" x14ac:dyDescent="0.25">
      <c r="A5392">
        <v>1001</v>
      </c>
      <c r="B5392" s="1">
        <v>8.3980226015982001E-6</v>
      </c>
      <c r="C5392" s="1">
        <v>8.1685213145479997E-6</v>
      </c>
      <c r="E5392" s="1">
        <v>1.0161342817389E-5</v>
      </c>
      <c r="F5392" s="1">
        <v>9.9925044128676997E-6</v>
      </c>
      <c r="I5392" s="1">
        <v>8.3686252206597008E-6</v>
      </c>
      <c r="J5392" s="1">
        <v>8.3334675484359005E-6</v>
      </c>
      <c r="L5392" s="1">
        <v>8.3980226015982001E-6</v>
      </c>
      <c r="M5392" s="1">
        <v>1.0161342817389E-5</v>
      </c>
      <c r="N5392" s="1">
        <v>8.3686252206597008E-6</v>
      </c>
    </row>
    <row r="5393" spans="1:14" x14ac:dyDescent="0.25">
      <c r="A5393">
        <v>1000</v>
      </c>
      <c r="B5393" s="1">
        <v>8.3980226015982001E-6</v>
      </c>
      <c r="C5393" s="1">
        <v>8.1682496091248008E-6</v>
      </c>
      <c r="E5393" s="1">
        <v>1.0161342817389E-5</v>
      </c>
      <c r="F5393" s="1">
        <v>9.9955535716382002E-6</v>
      </c>
      <c r="I5393" s="1">
        <v>8.3686252206597008E-6</v>
      </c>
      <c r="J5393" s="1">
        <v>8.3374316676350001E-6</v>
      </c>
      <c r="L5393" s="1">
        <v>8.3980226015982001E-6</v>
      </c>
      <c r="M5393" s="1">
        <v>1.0161342817389E-5</v>
      </c>
      <c r="N5393" s="1">
        <v>8.3686252206597008E-6</v>
      </c>
    </row>
    <row r="5394" spans="1:14" x14ac:dyDescent="0.25">
      <c r="A5394">
        <v>1001</v>
      </c>
      <c r="B5394" s="1">
        <v>8.3980226015982001E-6</v>
      </c>
      <c r="C5394" s="1">
        <v>8.1688051446306004E-6</v>
      </c>
      <c r="E5394" s="1">
        <v>1.0161342817389E-5</v>
      </c>
      <c r="F5394" s="1">
        <v>9.9923987969580998E-6</v>
      </c>
      <c r="I5394" s="1">
        <v>8.3686252206597008E-6</v>
      </c>
      <c r="J5394" s="1">
        <v>8.3332525592072002E-6</v>
      </c>
      <c r="L5394" s="1">
        <v>8.3980226015982001E-6</v>
      </c>
      <c r="M5394" s="1">
        <v>1.0161342817389E-5</v>
      </c>
      <c r="N5394" s="1">
        <v>8.3686252206597008E-6</v>
      </c>
    </row>
    <row r="5395" spans="1:14" x14ac:dyDescent="0.25">
      <c r="A5395">
        <v>1000</v>
      </c>
      <c r="B5395" s="1">
        <v>8.3980226015982001E-6</v>
      </c>
      <c r="C5395" s="1">
        <v>8.1658799954026994E-6</v>
      </c>
      <c r="E5395" s="1">
        <v>1.0161342817389E-5</v>
      </c>
      <c r="F5395" s="1">
        <v>9.9849271492883004E-6</v>
      </c>
      <c r="I5395" s="1">
        <v>8.3686252206597008E-6</v>
      </c>
      <c r="J5395" s="1">
        <v>8.3328466645611999E-6</v>
      </c>
      <c r="L5395" s="1">
        <v>8.3980226015982001E-6</v>
      </c>
      <c r="M5395" s="1">
        <v>1.0161342817389E-5</v>
      </c>
      <c r="N5395" s="1">
        <v>8.3686252206597008E-6</v>
      </c>
    </row>
    <row r="5396" spans="1:14" x14ac:dyDescent="0.25">
      <c r="A5396">
        <v>1001</v>
      </c>
      <c r="B5396" s="1">
        <v>8.3980226015982001E-6</v>
      </c>
      <c r="C5396" s="1">
        <v>8.1689151985224001E-6</v>
      </c>
      <c r="E5396" s="1">
        <v>1.0161342817389E-5</v>
      </c>
      <c r="F5396" s="1">
        <v>9.9911375335791008E-6</v>
      </c>
      <c r="I5396" s="1">
        <v>8.3686252206597008E-6</v>
      </c>
      <c r="J5396" s="1">
        <v>8.3361269958365995E-6</v>
      </c>
      <c r="L5396" s="1">
        <v>8.3980226015982001E-6</v>
      </c>
      <c r="M5396" s="1">
        <v>1.0161342817389E-5</v>
      </c>
      <c r="N5396" s="1">
        <v>8.3686252206597008E-6</v>
      </c>
    </row>
    <row r="5397" spans="1:14" x14ac:dyDescent="0.25">
      <c r="A5397">
        <v>1000</v>
      </c>
      <c r="B5397" s="1">
        <v>8.3980226015982001E-6</v>
      </c>
      <c r="C5397" s="1">
        <v>8.1668792730816999E-6</v>
      </c>
      <c r="E5397" s="1">
        <v>1.0161342817389E-5</v>
      </c>
      <c r="F5397" s="1">
        <v>9.9903827195912999E-6</v>
      </c>
      <c r="I5397" s="1">
        <v>8.3686252206597008E-6</v>
      </c>
      <c r="J5397" s="1">
        <v>8.3358456751990007E-6</v>
      </c>
      <c r="L5397" s="1">
        <v>8.3980226015982001E-6</v>
      </c>
      <c r="M5397" s="1">
        <v>1.0161342817389E-5</v>
      </c>
      <c r="N5397" s="1">
        <v>8.3686252206597008E-6</v>
      </c>
    </row>
    <row r="5398" spans="1:14" x14ac:dyDescent="0.25">
      <c r="A5398">
        <v>1001</v>
      </c>
      <c r="B5398" s="1">
        <v>8.3980226015982001E-6</v>
      </c>
      <c r="C5398" s="1">
        <v>8.1682599703869997E-6</v>
      </c>
      <c r="E5398" s="1">
        <v>1.0161342817389E-5</v>
      </c>
      <c r="F5398" s="1">
        <v>9.9952527977994005E-6</v>
      </c>
      <c r="I5398" s="1">
        <v>8.3686252206597008E-6</v>
      </c>
      <c r="J5398" s="1">
        <v>8.3352006906502003E-6</v>
      </c>
      <c r="L5398" s="1">
        <v>8.3980226015982001E-6</v>
      </c>
      <c r="M5398" s="1">
        <v>1.0161342817389E-5</v>
      </c>
      <c r="N5398" s="1">
        <v>8.3686252206597008E-6</v>
      </c>
    </row>
    <row r="5399" spans="1:14" x14ac:dyDescent="0.25">
      <c r="A5399">
        <v>1000</v>
      </c>
      <c r="B5399" s="1">
        <v>8.3980226015982001E-6</v>
      </c>
      <c r="C5399" s="1">
        <v>8.1644314200034002E-6</v>
      </c>
      <c r="E5399" s="1">
        <v>1.0161342817389E-5</v>
      </c>
      <c r="F5399" s="1">
        <v>9.9937149452083998E-6</v>
      </c>
      <c r="I5399" s="1">
        <v>8.3686252206597008E-6</v>
      </c>
      <c r="J5399" s="1">
        <v>8.3334690763983003E-6</v>
      </c>
      <c r="L5399" s="1">
        <v>8.3980226015982001E-6</v>
      </c>
      <c r="M5399" s="1">
        <v>1.0161342817389E-5</v>
      </c>
      <c r="N5399" s="1">
        <v>8.3686252206597008E-6</v>
      </c>
    </row>
    <row r="5400" spans="1:14" x14ac:dyDescent="0.25">
      <c r="A5400">
        <v>1001</v>
      </c>
      <c r="B5400" s="1">
        <v>8.3980226015982001E-6</v>
      </c>
      <c r="C5400" s="1">
        <v>8.1686797047206E-6</v>
      </c>
      <c r="E5400" s="1">
        <v>1.0161342817389E-5</v>
      </c>
      <c r="F5400" s="1">
        <v>9.9969130518262001E-6</v>
      </c>
      <c r="I5400" s="1">
        <v>8.3686252206597008E-6</v>
      </c>
      <c r="J5400" s="1">
        <v>8.3336988742914999E-6</v>
      </c>
      <c r="L5400" s="1">
        <v>8.3980226015982001E-6</v>
      </c>
      <c r="M5400" s="1">
        <v>1.0161342817389E-5</v>
      </c>
      <c r="N5400" s="1">
        <v>8.3686252206597008E-6</v>
      </c>
    </row>
    <row r="5401" spans="1:14" x14ac:dyDescent="0.25">
      <c r="A5401">
        <v>1000</v>
      </c>
      <c r="B5401" s="1">
        <v>8.3980226015982001E-6</v>
      </c>
      <c r="C5401" s="1">
        <v>8.1692161578128007E-6</v>
      </c>
      <c r="E5401" s="1">
        <v>1.0161342817389E-5</v>
      </c>
      <c r="F5401" s="1">
        <v>9.9913536373691997E-6</v>
      </c>
      <c r="I5401" s="1">
        <v>8.3686252206597008E-6</v>
      </c>
      <c r="J5401" s="1">
        <v>8.3358175135106992E-6</v>
      </c>
      <c r="L5401" s="1">
        <v>8.3980226015982001E-6</v>
      </c>
      <c r="M5401" s="1">
        <v>1.0161342817389E-5</v>
      </c>
      <c r="N5401" s="1">
        <v>8.3686252206597008E-6</v>
      </c>
    </row>
    <row r="5402" spans="1:14" x14ac:dyDescent="0.25">
      <c r="A5402">
        <v>1001</v>
      </c>
      <c r="B5402" s="1">
        <v>8.3980226015982001E-6</v>
      </c>
      <c r="C5402" s="1">
        <v>8.1659992357257998E-6</v>
      </c>
      <c r="E5402" s="1">
        <v>1.0161342817389E-5</v>
      </c>
      <c r="F5402" s="1">
        <v>9.9922541042089999E-6</v>
      </c>
      <c r="I5402" s="1">
        <v>8.3686252206597008E-6</v>
      </c>
      <c r="J5402" s="1">
        <v>8.3365965247686998E-6</v>
      </c>
      <c r="L5402" s="1">
        <v>8.3980226015982001E-6</v>
      </c>
      <c r="M5402" s="1">
        <v>1.0161342817389E-5</v>
      </c>
      <c r="N5402" s="1">
        <v>8.3686252206597008E-6</v>
      </c>
    </row>
    <row r="5403" spans="1:14" x14ac:dyDescent="0.25">
      <c r="A5403">
        <v>1000</v>
      </c>
      <c r="B5403" s="1">
        <v>8.3980226015982001E-6</v>
      </c>
      <c r="C5403" s="1">
        <v>8.1680092279547994E-6</v>
      </c>
      <c r="E5403" s="1">
        <v>1.0161342817389E-5</v>
      </c>
      <c r="F5403" s="1">
        <v>9.9895340713186998E-6</v>
      </c>
      <c r="I5403" s="1">
        <v>8.3686252206597008E-6</v>
      </c>
      <c r="J5403" s="1">
        <v>8.3338079624061993E-6</v>
      </c>
      <c r="L5403" s="1">
        <v>8.3980226015982001E-6</v>
      </c>
      <c r="M5403" s="1">
        <v>1.0161342817389E-5</v>
      </c>
      <c r="N5403" s="1">
        <v>8.3686252206597008E-6</v>
      </c>
    </row>
    <row r="5404" spans="1:14" x14ac:dyDescent="0.25">
      <c r="A5404">
        <v>1001</v>
      </c>
      <c r="B5404" s="1">
        <v>8.3980226015982001E-6</v>
      </c>
      <c r="C5404" s="1">
        <v>8.1686513026320001E-6</v>
      </c>
      <c r="E5404" s="1">
        <v>1.0161342817389E-5</v>
      </c>
      <c r="F5404" s="1">
        <v>9.9898689865707001E-6</v>
      </c>
      <c r="I5404" s="1">
        <v>8.3686252206597008E-6</v>
      </c>
      <c r="J5404" s="1">
        <v>8.3332549741962006E-6</v>
      </c>
      <c r="L5404" s="1">
        <v>8.3980226015982001E-6</v>
      </c>
      <c r="M5404" s="1">
        <v>1.0161342817389E-5</v>
      </c>
      <c r="N5404" s="1">
        <v>8.3686252206597008E-6</v>
      </c>
    </row>
    <row r="5405" spans="1:14" x14ac:dyDescent="0.25">
      <c r="A5405">
        <v>1000</v>
      </c>
      <c r="B5405" s="1">
        <v>8.3980226015982001E-6</v>
      </c>
      <c r="C5405" s="1">
        <v>8.1696801220828004E-6</v>
      </c>
      <c r="E5405" s="1">
        <v>1.0161342817389E-5</v>
      </c>
      <c r="F5405" s="1">
        <v>9.9967791886715998E-6</v>
      </c>
      <c r="I5405" s="1">
        <v>8.3686252206597008E-6</v>
      </c>
      <c r="J5405" s="1">
        <v>8.3365120359436992E-6</v>
      </c>
      <c r="L5405" s="1">
        <v>8.3980226015982001E-6</v>
      </c>
      <c r="M5405" s="1">
        <v>1.0161342817389E-5</v>
      </c>
      <c r="N5405" s="1">
        <v>8.3686252206597008E-6</v>
      </c>
    </row>
    <row r="5406" spans="1:14" x14ac:dyDescent="0.25">
      <c r="A5406">
        <v>1001</v>
      </c>
      <c r="B5406" s="1">
        <v>8.3980226015982001E-6</v>
      </c>
      <c r="C5406" s="1">
        <v>8.1652922310354999E-6</v>
      </c>
      <c r="E5406" s="1">
        <v>1.0161342817389E-5</v>
      </c>
      <c r="F5406" s="1">
        <v>9.9923140498575002E-6</v>
      </c>
      <c r="I5406" s="1">
        <v>8.3686252206597008E-6</v>
      </c>
      <c r="J5406" s="1">
        <v>8.3324531502918002E-6</v>
      </c>
      <c r="L5406" s="1">
        <v>8.3980226015982001E-6</v>
      </c>
      <c r="M5406" s="1">
        <v>1.0161342817389E-5</v>
      </c>
      <c r="N5406" s="1">
        <v>8.3686252206597008E-6</v>
      </c>
    </row>
    <row r="5407" spans="1:14" x14ac:dyDescent="0.25">
      <c r="A5407">
        <v>1000</v>
      </c>
      <c r="B5407" s="1">
        <v>8.3980226015982001E-6</v>
      </c>
      <c r="C5407" s="1">
        <v>8.1692997980790004E-6</v>
      </c>
      <c r="E5407" s="1">
        <v>1.0161342817389E-5</v>
      </c>
      <c r="F5407" s="1">
        <v>9.9951954056175003E-6</v>
      </c>
      <c r="I5407" s="1">
        <v>8.3686252206597008E-6</v>
      </c>
      <c r="J5407" s="1">
        <v>8.3382326074293003E-6</v>
      </c>
      <c r="L5407" s="1">
        <v>8.3980226015982001E-6</v>
      </c>
      <c r="M5407" s="1">
        <v>1.0161342817389E-5</v>
      </c>
      <c r="N5407" s="1">
        <v>8.3686252206597008E-6</v>
      </c>
    </row>
    <row r="5408" spans="1:14" x14ac:dyDescent="0.25">
      <c r="A5408">
        <v>1001</v>
      </c>
      <c r="B5408" s="1">
        <v>8.3980226015982001E-6</v>
      </c>
      <c r="C5408" s="1">
        <v>8.170090727505E-6</v>
      </c>
      <c r="E5408" s="1">
        <v>1.0161342817389E-5</v>
      </c>
      <c r="F5408" s="1">
        <v>9.9948934753306994E-6</v>
      </c>
      <c r="I5408" s="1">
        <v>8.3686252206597008E-6</v>
      </c>
      <c r="J5408" s="1">
        <v>8.3335051695690007E-6</v>
      </c>
      <c r="L5408" s="1">
        <v>8.3980226015982001E-6</v>
      </c>
      <c r="M5408" s="1">
        <v>1.0161342817389E-5</v>
      </c>
      <c r="N5408" s="1">
        <v>8.3686252206597008E-6</v>
      </c>
    </row>
    <row r="5409" spans="1:14" x14ac:dyDescent="0.25">
      <c r="A5409">
        <v>1000</v>
      </c>
      <c r="B5409" s="1">
        <v>8.3980226015982001E-6</v>
      </c>
      <c r="C5409" s="1">
        <v>8.1677008756844006E-6</v>
      </c>
      <c r="E5409" s="1">
        <v>1.0161342817389E-5</v>
      </c>
      <c r="F5409" s="1">
        <v>9.9941314466931005E-6</v>
      </c>
      <c r="I5409" s="1">
        <v>8.3686252206597008E-6</v>
      </c>
      <c r="J5409" s="1">
        <v>8.3380981331247008E-6</v>
      </c>
      <c r="L5409" s="1">
        <v>8.3980226015982001E-6</v>
      </c>
      <c r="M5409" s="1">
        <v>1.0161342817389E-5</v>
      </c>
      <c r="N5409" s="1">
        <v>8.3686252206597008E-6</v>
      </c>
    </row>
    <row r="5410" spans="1:14" x14ac:dyDescent="0.25">
      <c r="A5410">
        <v>1001</v>
      </c>
      <c r="B5410" s="1">
        <v>8.3980226015982001E-6</v>
      </c>
      <c r="C5410" s="1">
        <v>8.1686670620272994E-6</v>
      </c>
      <c r="E5410" s="1">
        <v>1.0161342817389E-5</v>
      </c>
      <c r="F5410" s="1">
        <v>1.0000682980356001E-5</v>
      </c>
      <c r="I5410" s="1">
        <v>8.3686252206597008E-6</v>
      </c>
      <c r="J5410" s="1">
        <v>8.3328828207698998E-6</v>
      </c>
      <c r="L5410" s="1">
        <v>8.3980226015982001E-6</v>
      </c>
      <c r="M5410" s="1">
        <v>1.0161342817389E-5</v>
      </c>
      <c r="N5410" s="1">
        <v>8.3686252206597008E-6</v>
      </c>
    </row>
    <row r="5411" spans="1:14" x14ac:dyDescent="0.25">
      <c r="A5411">
        <v>1000</v>
      </c>
      <c r="B5411" s="1">
        <v>8.3980226015982001E-6</v>
      </c>
      <c r="C5411" s="1">
        <v>8.1648503783949E-6</v>
      </c>
      <c r="E5411" s="1">
        <v>1.0161342817389E-5</v>
      </c>
      <c r="F5411" s="1">
        <v>9.9929796583366003E-6</v>
      </c>
      <c r="I5411" s="1">
        <v>8.3686252206597008E-6</v>
      </c>
      <c r="J5411" s="1">
        <v>8.3374983693170992E-6</v>
      </c>
      <c r="L5411" s="1">
        <v>8.3980226015982001E-6</v>
      </c>
      <c r="M5411" s="1">
        <v>1.0161342817389E-5</v>
      </c>
      <c r="N5411" s="1">
        <v>8.3686252206597008E-6</v>
      </c>
    </row>
    <row r="5412" spans="1:14" x14ac:dyDescent="0.25">
      <c r="A5412">
        <v>1001</v>
      </c>
      <c r="B5412" s="1">
        <v>8.3980226015982001E-6</v>
      </c>
      <c r="C5412" s="1">
        <v>8.1694121236081003E-6</v>
      </c>
      <c r="E5412" s="1">
        <v>1.0161342817389E-5</v>
      </c>
      <c r="F5412" s="1">
        <v>9.9935044486805005E-6</v>
      </c>
      <c r="I5412" s="1">
        <v>8.3686252206597008E-6</v>
      </c>
      <c r="J5412" s="1">
        <v>8.3344843077090999E-6</v>
      </c>
      <c r="L5412" s="1">
        <v>8.3980226015982001E-6</v>
      </c>
      <c r="M5412" s="1">
        <v>1.0161342817389E-5</v>
      </c>
      <c r="N5412" s="1">
        <v>8.3686252206597008E-6</v>
      </c>
    </row>
    <row r="5413" spans="1:14" x14ac:dyDescent="0.25">
      <c r="A5413">
        <v>1000</v>
      </c>
      <c r="B5413" s="1">
        <v>8.3980226015982001E-6</v>
      </c>
      <c r="C5413" s="1">
        <v>8.1711386188471004E-6</v>
      </c>
      <c r="E5413" s="1">
        <v>1.0161342817389E-5</v>
      </c>
      <c r="F5413" s="1">
        <v>9.9920499857403006E-6</v>
      </c>
      <c r="I5413" s="1">
        <v>8.3713742531687998E-6</v>
      </c>
      <c r="J5413" s="1">
        <v>8.3332056638450001E-6</v>
      </c>
      <c r="L5413" s="1">
        <v>8.3980226015982001E-6</v>
      </c>
      <c r="M5413" s="1">
        <v>1.0161342817389E-5</v>
      </c>
      <c r="N5413" s="1">
        <v>8.3713742531687998E-6</v>
      </c>
    </row>
    <row r="5414" spans="1:14" x14ac:dyDescent="0.25">
      <c r="A5414">
        <v>1001</v>
      </c>
      <c r="B5414" s="1">
        <v>8.3980226015982001E-6</v>
      </c>
      <c r="C5414" s="1">
        <v>8.1665989878359001E-6</v>
      </c>
      <c r="E5414" s="1">
        <v>1.0161342817389E-5</v>
      </c>
      <c r="F5414" s="1">
        <v>9.9977696449221002E-6</v>
      </c>
      <c r="I5414" s="1">
        <v>8.3713742531687998E-6</v>
      </c>
      <c r="J5414" s="1">
        <v>8.3362927384876994E-6</v>
      </c>
      <c r="L5414" s="1">
        <v>8.3980226015982001E-6</v>
      </c>
      <c r="M5414" s="1">
        <v>1.0161342817389E-5</v>
      </c>
      <c r="N5414" s="1">
        <v>8.3713742531687998E-6</v>
      </c>
    </row>
    <row r="5415" spans="1:14" x14ac:dyDescent="0.25">
      <c r="A5415">
        <v>1000</v>
      </c>
      <c r="B5415" s="1">
        <v>8.3980226015982001E-6</v>
      </c>
      <c r="C5415" s="1">
        <v>8.1689951104056003E-6</v>
      </c>
      <c r="E5415" s="1">
        <v>1.0161342817389E-5</v>
      </c>
      <c r="F5415" s="1">
        <v>9.9918403321666003E-6</v>
      </c>
      <c r="I5415" s="1">
        <v>8.3713742531687998E-6</v>
      </c>
      <c r="J5415" s="1">
        <v>8.3322442156667992E-6</v>
      </c>
      <c r="L5415" s="1">
        <v>8.3980226015982001E-6</v>
      </c>
      <c r="M5415" s="1">
        <v>1.0161342817389E-5</v>
      </c>
      <c r="N5415" s="1">
        <v>8.3713742531687998E-6</v>
      </c>
    </row>
    <row r="5416" spans="1:14" x14ac:dyDescent="0.25">
      <c r="A5416">
        <v>1001</v>
      </c>
      <c r="B5416" s="1">
        <v>8.3980226015982001E-6</v>
      </c>
      <c r="C5416" s="1">
        <v>8.1678582923905001E-6</v>
      </c>
      <c r="E5416" s="1">
        <v>1.0161342817389E-5</v>
      </c>
      <c r="F5416" s="1">
        <v>9.9988155960756004E-6</v>
      </c>
      <c r="I5416" s="1">
        <v>8.3713742531687998E-6</v>
      </c>
      <c r="J5416" s="1">
        <v>8.3363501539240997E-6</v>
      </c>
      <c r="L5416" s="1">
        <v>8.3980226015982001E-6</v>
      </c>
      <c r="M5416" s="1">
        <v>1.0161342817389E-5</v>
      </c>
      <c r="N5416" s="1">
        <v>8.3713742531687998E-6</v>
      </c>
    </row>
    <row r="5417" spans="1:14" x14ac:dyDescent="0.25">
      <c r="A5417">
        <v>1000</v>
      </c>
      <c r="B5417" s="1">
        <v>8.3980226015982001E-6</v>
      </c>
      <c r="C5417" s="1">
        <v>8.1670694065548001E-6</v>
      </c>
      <c r="E5417" s="1">
        <v>1.0161342817389E-5</v>
      </c>
      <c r="F5417" s="1">
        <v>9.9968927087083001E-6</v>
      </c>
      <c r="I5417" s="1">
        <v>8.3713742531687998E-6</v>
      </c>
      <c r="J5417" s="1">
        <v>8.3351419463205007E-6</v>
      </c>
      <c r="L5417" s="1">
        <v>8.3980226015982001E-6</v>
      </c>
      <c r="M5417" s="1">
        <v>1.0161342817389E-5</v>
      </c>
      <c r="N5417" s="1">
        <v>8.3713742531687998E-6</v>
      </c>
    </row>
    <row r="5418" spans="1:14" x14ac:dyDescent="0.25">
      <c r="A5418">
        <v>1001</v>
      </c>
      <c r="B5418" s="1">
        <v>8.3980226015982001E-6</v>
      </c>
      <c r="C5418" s="1">
        <v>8.1721935118878008E-6</v>
      </c>
      <c r="E5418" s="1">
        <v>1.0161342817389E-5</v>
      </c>
      <c r="F5418" s="1">
        <v>9.9959713923247E-6</v>
      </c>
      <c r="I5418" s="1">
        <v>8.3713742531687998E-6</v>
      </c>
      <c r="J5418" s="1">
        <v>8.3330221274692003E-6</v>
      </c>
      <c r="L5418" s="1">
        <v>8.3980226015982001E-6</v>
      </c>
      <c r="M5418" s="1">
        <v>1.0161342817389E-5</v>
      </c>
      <c r="N5418" s="1">
        <v>8.3713742531687998E-6</v>
      </c>
    </row>
    <row r="5419" spans="1:14" x14ac:dyDescent="0.25">
      <c r="A5419">
        <v>1000</v>
      </c>
      <c r="B5419" s="1">
        <v>8.3980226015982001E-6</v>
      </c>
      <c r="C5419" s="1">
        <v>8.1732028135807994E-6</v>
      </c>
      <c r="E5419" s="1">
        <v>1.0161342817389E-5</v>
      </c>
      <c r="F5419" s="1">
        <v>9.9915357171849003E-6</v>
      </c>
      <c r="I5419" s="1">
        <v>8.3713742531687998E-6</v>
      </c>
      <c r="J5419" s="1">
        <v>8.3307835669642003E-6</v>
      </c>
      <c r="L5419" s="1">
        <v>8.3980226015982001E-6</v>
      </c>
      <c r="M5419" s="1">
        <v>1.0161342817389E-5</v>
      </c>
      <c r="N5419" s="1">
        <v>8.3713742531687998E-6</v>
      </c>
    </row>
    <row r="5420" spans="1:14" x14ac:dyDescent="0.25">
      <c r="A5420">
        <v>1001</v>
      </c>
      <c r="B5420" s="1">
        <v>8.3980226015982001E-6</v>
      </c>
      <c r="C5420" s="1">
        <v>8.1652176561554999E-6</v>
      </c>
      <c r="E5420" s="1">
        <v>1.0161342817389E-5</v>
      </c>
      <c r="F5420" s="1">
        <v>9.9895730377866001E-6</v>
      </c>
      <c r="I5420" s="1">
        <v>8.3713742531687998E-6</v>
      </c>
      <c r="J5420" s="1">
        <v>8.3316404809221998E-6</v>
      </c>
      <c r="L5420" s="1">
        <v>8.3980226015982001E-6</v>
      </c>
      <c r="M5420" s="1">
        <v>1.0161342817389E-5</v>
      </c>
      <c r="N5420" s="1">
        <v>8.3713742531687998E-6</v>
      </c>
    </row>
    <row r="5421" spans="1:14" x14ac:dyDescent="0.25">
      <c r="A5421">
        <v>1000</v>
      </c>
      <c r="B5421" s="1">
        <v>8.3980226015982001E-6</v>
      </c>
      <c r="C5421" s="1">
        <v>8.1694211177371994E-6</v>
      </c>
      <c r="E5421" s="1">
        <v>1.0161342817389E-5</v>
      </c>
      <c r="F5421" s="1">
        <v>9.9879515301246003E-6</v>
      </c>
      <c r="I5421" s="1">
        <v>8.3713742531687998E-6</v>
      </c>
      <c r="J5421" s="1">
        <v>8.3366352435690994E-6</v>
      </c>
      <c r="L5421" s="1">
        <v>8.3980226015982001E-6</v>
      </c>
      <c r="M5421" s="1">
        <v>1.0161342817389E-5</v>
      </c>
      <c r="N5421" s="1">
        <v>8.3713742531687998E-6</v>
      </c>
    </row>
    <row r="5422" spans="1:14" x14ac:dyDescent="0.25">
      <c r="A5422">
        <v>1001</v>
      </c>
      <c r="B5422" s="1">
        <v>8.3980226015982001E-6</v>
      </c>
      <c r="C5422" s="1">
        <v>8.1722961388337996E-6</v>
      </c>
      <c r="E5422" s="1">
        <v>1.0161342817389E-5</v>
      </c>
      <c r="F5422" s="1">
        <v>9.9957131706380996E-6</v>
      </c>
      <c r="I5422" s="1">
        <v>8.3713742531687998E-6</v>
      </c>
      <c r="J5422" s="1">
        <v>8.3368810360088998E-6</v>
      </c>
      <c r="L5422" s="1">
        <v>8.3980226015982001E-6</v>
      </c>
      <c r="M5422" s="1">
        <v>1.0161342817389E-5</v>
      </c>
      <c r="N5422" s="1">
        <v>8.3713742531687998E-6</v>
      </c>
    </row>
    <row r="5423" spans="1:14" x14ac:dyDescent="0.25">
      <c r="A5423">
        <v>1000</v>
      </c>
      <c r="B5423" s="1">
        <v>8.3980226015982001E-6</v>
      </c>
      <c r="C5423" s="1">
        <v>8.1707660706713995E-6</v>
      </c>
      <c r="E5423" s="1">
        <v>1.0161342817389E-5</v>
      </c>
      <c r="F5423" s="1">
        <v>1.0000124334688E-5</v>
      </c>
      <c r="I5423" s="1">
        <v>8.3713742531687998E-6</v>
      </c>
      <c r="J5423" s="1">
        <v>8.3352977527062992E-6</v>
      </c>
      <c r="L5423" s="1">
        <v>8.3980226015982001E-6</v>
      </c>
      <c r="M5423" s="1">
        <v>1.0161342817389E-5</v>
      </c>
      <c r="N5423" s="1">
        <v>8.3713742531687998E-6</v>
      </c>
    </row>
    <row r="5424" spans="1:14" x14ac:dyDescent="0.25">
      <c r="A5424">
        <v>1001</v>
      </c>
      <c r="B5424" s="1">
        <v>8.3980226015982001E-6</v>
      </c>
      <c r="C5424" s="1">
        <v>8.1664588071102996E-6</v>
      </c>
      <c r="E5424" s="1">
        <v>1.0161342817389E-5</v>
      </c>
      <c r="F5424" s="1">
        <v>9.9926491185319006E-6</v>
      </c>
      <c r="I5424" s="1">
        <v>8.3713742531687998E-6</v>
      </c>
      <c r="J5424" s="1">
        <v>8.3369472486995002E-6</v>
      </c>
      <c r="L5424" s="1">
        <v>8.3980226015982001E-6</v>
      </c>
      <c r="M5424" s="1">
        <v>1.0161342817389E-5</v>
      </c>
      <c r="N5424" s="1">
        <v>8.3713742531687998E-6</v>
      </c>
    </row>
    <row r="5425" spans="1:14" x14ac:dyDescent="0.25">
      <c r="A5425">
        <v>1000</v>
      </c>
      <c r="B5425" s="1">
        <v>8.3980226015982001E-6</v>
      </c>
      <c r="C5425" s="1">
        <v>8.1714938106009002E-6</v>
      </c>
      <c r="E5425" s="1">
        <v>1.0161342817389E-5</v>
      </c>
      <c r="F5425" s="1">
        <v>9.9887555798682002E-6</v>
      </c>
      <c r="I5425" s="1">
        <v>8.3713742531687998E-6</v>
      </c>
      <c r="J5425" s="1">
        <v>8.3358569102911996E-6</v>
      </c>
      <c r="L5425" s="1">
        <v>8.3980226015982001E-6</v>
      </c>
      <c r="M5425" s="1">
        <v>1.0161342817389E-5</v>
      </c>
      <c r="N5425" s="1">
        <v>8.3713742531687998E-6</v>
      </c>
    </row>
    <row r="5426" spans="1:14" x14ac:dyDescent="0.25">
      <c r="A5426">
        <v>1001</v>
      </c>
      <c r="B5426" s="1">
        <v>8.3980226015982001E-6</v>
      </c>
      <c r="C5426" s="1">
        <v>8.1690280964602992E-6</v>
      </c>
      <c r="E5426" s="1">
        <v>1.0161342817389E-5</v>
      </c>
      <c r="F5426" s="1">
        <v>9.9878911818796003E-6</v>
      </c>
      <c r="I5426" s="1">
        <v>8.3713742531687998E-6</v>
      </c>
      <c r="J5426" s="1">
        <v>8.3323604702351999E-6</v>
      </c>
      <c r="L5426" s="1">
        <v>8.3980226015982001E-6</v>
      </c>
      <c r="M5426" s="1">
        <v>1.0161342817389E-5</v>
      </c>
      <c r="N5426" s="1">
        <v>8.3713742531687998E-6</v>
      </c>
    </row>
    <row r="5427" spans="1:14" x14ac:dyDescent="0.25">
      <c r="A5427">
        <v>1000</v>
      </c>
      <c r="B5427" s="1">
        <v>8.3980226015982001E-6</v>
      </c>
      <c r="C5427" s="1">
        <v>8.1741871676280997E-6</v>
      </c>
      <c r="E5427" s="1">
        <v>1.0161342817389E-5</v>
      </c>
      <c r="F5427" s="1">
        <v>9.9935543621499E-6</v>
      </c>
      <c r="I5427" s="1">
        <v>8.3713742531687998E-6</v>
      </c>
      <c r="J5427" s="1">
        <v>8.3382509509224998E-6</v>
      </c>
      <c r="L5427" s="1">
        <v>8.3980226015982001E-6</v>
      </c>
      <c r="M5427" s="1">
        <v>1.0161342817389E-5</v>
      </c>
      <c r="N5427" s="1">
        <v>8.3713742531687998E-6</v>
      </c>
    </row>
    <row r="5428" spans="1:14" x14ac:dyDescent="0.25">
      <c r="A5428">
        <v>1001</v>
      </c>
      <c r="B5428" s="1">
        <v>8.3980226015982001E-6</v>
      </c>
      <c r="C5428" s="1">
        <v>8.1711717772473E-6</v>
      </c>
      <c r="E5428" s="1">
        <v>1.0161342817389E-5</v>
      </c>
      <c r="F5428" s="1">
        <v>9.9947199471782994E-6</v>
      </c>
      <c r="I5428" s="1">
        <v>8.3713742531687998E-6</v>
      </c>
      <c r="J5428" s="1">
        <v>8.3369339432873997E-6</v>
      </c>
      <c r="L5428" s="1">
        <v>8.3980226015982001E-6</v>
      </c>
      <c r="M5428" s="1">
        <v>1.0161342817389E-5</v>
      </c>
      <c r="N5428" s="1">
        <v>8.3713742531687998E-6</v>
      </c>
    </row>
    <row r="5429" spans="1:14" x14ac:dyDescent="0.25">
      <c r="A5429">
        <v>1000</v>
      </c>
      <c r="B5429" s="1">
        <v>8.3980226015982001E-6</v>
      </c>
      <c r="C5429" s="1">
        <v>8.1683060122369994E-6</v>
      </c>
      <c r="E5429" s="1">
        <v>1.0161342817389E-5</v>
      </c>
      <c r="F5429" s="1">
        <v>9.9945957388200994E-6</v>
      </c>
      <c r="I5429" s="1">
        <v>8.3713742531687998E-6</v>
      </c>
      <c r="J5429" s="1">
        <v>8.3348717372813004E-6</v>
      </c>
      <c r="L5429" s="1">
        <v>8.3980226015982001E-6</v>
      </c>
      <c r="M5429" s="1">
        <v>1.0161342817389E-5</v>
      </c>
      <c r="N5429" s="1">
        <v>8.3713742531687998E-6</v>
      </c>
    </row>
    <row r="5430" spans="1:14" x14ac:dyDescent="0.25">
      <c r="A5430">
        <v>1001</v>
      </c>
      <c r="B5430" s="1">
        <v>8.3980226015982001E-6</v>
      </c>
      <c r="C5430" s="1">
        <v>8.1665911328006997E-6</v>
      </c>
      <c r="E5430" s="1">
        <v>1.0161342817389E-5</v>
      </c>
      <c r="F5430" s="1">
        <v>9.9991852375955993E-6</v>
      </c>
      <c r="I5430" s="1">
        <v>8.3713742531687998E-6</v>
      </c>
      <c r="J5430" s="1">
        <v>8.3354961859358995E-6</v>
      </c>
      <c r="L5430" s="1">
        <v>8.3980226015982001E-6</v>
      </c>
      <c r="M5430" s="1">
        <v>1.0161342817389E-5</v>
      </c>
      <c r="N5430" s="1">
        <v>8.3713742531687998E-6</v>
      </c>
    </row>
    <row r="5431" spans="1:14" x14ac:dyDescent="0.25">
      <c r="A5431">
        <v>1000</v>
      </c>
      <c r="B5431" s="1">
        <v>8.3980226015982001E-6</v>
      </c>
      <c r="C5431" s="1">
        <v>8.1721908785214992E-6</v>
      </c>
      <c r="E5431" s="1">
        <v>1.0161342817389E-5</v>
      </c>
      <c r="F5431" s="1">
        <v>9.9975343787348006E-6</v>
      </c>
      <c r="I5431" s="1">
        <v>8.3713742531687998E-6</v>
      </c>
      <c r="J5431" s="1">
        <v>8.3389427697965993E-6</v>
      </c>
      <c r="L5431" s="1">
        <v>8.3980226015982001E-6</v>
      </c>
      <c r="M5431" s="1">
        <v>1.0161342817389E-5</v>
      </c>
      <c r="N5431" s="1">
        <v>8.3713742531687998E-6</v>
      </c>
    </row>
    <row r="5432" spans="1:14" x14ac:dyDescent="0.25">
      <c r="A5432">
        <v>1001</v>
      </c>
      <c r="B5432" s="1">
        <v>8.3980226015982001E-6</v>
      </c>
      <c r="C5432" s="1">
        <v>8.1706405607155996E-6</v>
      </c>
      <c r="E5432" s="1">
        <v>1.0161342817389E-5</v>
      </c>
      <c r="F5432" s="1">
        <v>9.9958199551175992E-6</v>
      </c>
      <c r="I5432" s="1">
        <v>8.3713742531687998E-6</v>
      </c>
      <c r="J5432" s="1">
        <v>8.3377435824831998E-6</v>
      </c>
      <c r="L5432" s="1">
        <v>8.3980226015982001E-6</v>
      </c>
      <c r="M5432" s="1">
        <v>1.0161342817389E-5</v>
      </c>
      <c r="N5432" s="1">
        <v>8.3713742531687998E-6</v>
      </c>
    </row>
    <row r="5433" spans="1:14" x14ac:dyDescent="0.25">
      <c r="A5433">
        <v>1000</v>
      </c>
      <c r="B5433" s="1">
        <v>8.3980226015982001E-6</v>
      </c>
      <c r="C5433" s="1">
        <v>8.1680799857456002E-6</v>
      </c>
      <c r="E5433" s="1">
        <v>1.0161342817389E-5</v>
      </c>
      <c r="F5433" s="1">
        <v>9.9920245204654008E-6</v>
      </c>
      <c r="I5433" s="1">
        <v>8.3713742531687998E-6</v>
      </c>
      <c r="J5433" s="1">
        <v>8.3346072248276001E-6</v>
      </c>
      <c r="L5433" s="1">
        <v>8.3980226015982001E-6</v>
      </c>
      <c r="M5433" s="1">
        <v>1.0161342817389E-5</v>
      </c>
      <c r="N5433" s="1">
        <v>8.3713742531687998E-6</v>
      </c>
    </row>
    <row r="5434" spans="1:14" x14ac:dyDescent="0.25">
      <c r="A5434">
        <v>1001</v>
      </c>
      <c r="B5434" s="1">
        <v>8.3980226015982001E-6</v>
      </c>
      <c r="C5434" s="1">
        <v>8.1722222247049995E-6</v>
      </c>
      <c r="E5434" s="1">
        <v>1.0161342817389E-5</v>
      </c>
      <c r="F5434" s="1">
        <v>1.0003140002045E-5</v>
      </c>
      <c r="I5434" s="1">
        <v>8.3757179560734992E-6</v>
      </c>
      <c r="J5434" s="1">
        <v>8.3346038676212008E-6</v>
      </c>
      <c r="L5434" s="1">
        <v>8.3980226015982001E-6</v>
      </c>
      <c r="M5434" s="1">
        <v>1.0161342817389E-5</v>
      </c>
      <c r="N5434" s="1">
        <v>8.3757179560734992E-6</v>
      </c>
    </row>
    <row r="5435" spans="1:14" x14ac:dyDescent="0.25">
      <c r="A5435">
        <v>1000</v>
      </c>
      <c r="B5435" s="1">
        <v>8.3980226015982001E-6</v>
      </c>
      <c r="C5435" s="1">
        <v>8.1690094308808005E-6</v>
      </c>
      <c r="E5435" s="1">
        <v>1.0161342817389E-5</v>
      </c>
      <c r="F5435" s="1">
        <v>9.9948541567343995E-6</v>
      </c>
      <c r="I5435" s="1">
        <v>8.3757179560734992E-6</v>
      </c>
      <c r="J5435" s="1">
        <v>8.3368993236270999E-6</v>
      </c>
      <c r="L5435" s="1">
        <v>8.3980226015982001E-6</v>
      </c>
      <c r="M5435" s="1">
        <v>1.0161342817389E-5</v>
      </c>
      <c r="N5435" s="1">
        <v>8.3757179560734992E-6</v>
      </c>
    </row>
    <row r="5436" spans="1:14" x14ac:dyDescent="0.25">
      <c r="A5436">
        <v>1001</v>
      </c>
      <c r="B5436" s="1">
        <v>8.3980226015982001E-6</v>
      </c>
      <c r="C5436" s="1">
        <v>8.1669442714690994E-6</v>
      </c>
      <c r="E5436" s="1">
        <v>1.0161342817389E-5</v>
      </c>
      <c r="F5436" s="1">
        <v>9.9922839317304002E-6</v>
      </c>
      <c r="I5436" s="1">
        <v>8.3757179560734992E-6</v>
      </c>
      <c r="J5436" s="1">
        <v>8.3336101221405992E-6</v>
      </c>
      <c r="L5436" s="1">
        <v>8.3980226015982001E-6</v>
      </c>
      <c r="M5436" s="1">
        <v>1.0161342817389E-5</v>
      </c>
      <c r="N5436" s="1">
        <v>8.3757179560734992E-6</v>
      </c>
    </row>
    <row r="5437" spans="1:14" x14ac:dyDescent="0.25">
      <c r="A5437">
        <v>1000</v>
      </c>
      <c r="B5437" s="1">
        <v>8.3980226015982001E-6</v>
      </c>
      <c r="C5437" s="1">
        <v>8.1748562065948001E-6</v>
      </c>
      <c r="E5437" s="1">
        <v>1.0161342817389E-5</v>
      </c>
      <c r="F5437" s="1">
        <v>9.9983337826335006E-6</v>
      </c>
      <c r="I5437" s="1">
        <v>8.3757179560734992E-6</v>
      </c>
      <c r="J5437" s="1">
        <v>8.3351995782563996E-6</v>
      </c>
      <c r="L5437" s="1">
        <v>8.3980226015982001E-6</v>
      </c>
      <c r="M5437" s="1">
        <v>1.0161342817389E-5</v>
      </c>
      <c r="N5437" s="1">
        <v>8.3757179560734992E-6</v>
      </c>
    </row>
    <row r="5438" spans="1:14" x14ac:dyDescent="0.25">
      <c r="A5438">
        <v>1001</v>
      </c>
      <c r="B5438" s="1">
        <v>8.3980226015982001E-6</v>
      </c>
      <c r="C5438" s="1">
        <v>8.1693294973179995E-6</v>
      </c>
      <c r="E5438" s="1">
        <v>1.0161342817389E-5</v>
      </c>
      <c r="F5438" s="1">
        <v>9.9963697168472002E-6</v>
      </c>
      <c r="I5438" s="1">
        <v>8.3757179560734992E-6</v>
      </c>
      <c r="J5438" s="1">
        <v>8.3386159151167994E-6</v>
      </c>
      <c r="L5438" s="1">
        <v>8.3980226015982001E-6</v>
      </c>
      <c r="M5438" s="1">
        <v>1.0161342817389E-5</v>
      </c>
      <c r="N5438" s="1">
        <v>8.3757179560734992E-6</v>
      </c>
    </row>
    <row r="5439" spans="1:14" x14ac:dyDescent="0.25">
      <c r="A5439">
        <v>1000</v>
      </c>
      <c r="B5439" s="1">
        <v>8.3980226015982001E-6</v>
      </c>
      <c r="C5439" s="1">
        <v>8.1681885961214998E-6</v>
      </c>
      <c r="E5439" s="1">
        <v>1.0161342817389E-5</v>
      </c>
      <c r="F5439" s="1">
        <v>1.0001983363997E-5</v>
      </c>
      <c r="I5439" s="1">
        <v>8.3757179560734992E-6</v>
      </c>
      <c r="J5439" s="1">
        <v>8.3360081215238996E-6</v>
      </c>
      <c r="L5439" s="1">
        <v>8.3980226015982001E-6</v>
      </c>
      <c r="M5439" s="1">
        <v>1.0161342817389E-5</v>
      </c>
      <c r="N5439" s="1">
        <v>8.3757179560734992E-6</v>
      </c>
    </row>
    <row r="5440" spans="1:14" x14ac:dyDescent="0.25">
      <c r="A5440">
        <v>1001</v>
      </c>
      <c r="B5440" s="1">
        <v>8.3980226015982001E-6</v>
      </c>
      <c r="C5440" s="1">
        <v>8.1703026667045007E-6</v>
      </c>
      <c r="E5440" s="1">
        <v>1.0161342817389E-5</v>
      </c>
      <c r="F5440" s="1">
        <v>9.9946009502893001E-6</v>
      </c>
      <c r="I5440" s="1">
        <v>8.3757179560734992E-6</v>
      </c>
      <c r="J5440" s="1">
        <v>8.3346933842048995E-6</v>
      </c>
      <c r="L5440" s="1">
        <v>8.3980226015982001E-6</v>
      </c>
      <c r="M5440" s="1">
        <v>1.0161342817389E-5</v>
      </c>
      <c r="N5440" s="1">
        <v>8.3757179560734992E-6</v>
      </c>
    </row>
    <row r="5441" spans="1:14" x14ac:dyDescent="0.25">
      <c r="A5441">
        <v>1000</v>
      </c>
      <c r="B5441" s="1">
        <v>8.3980226015982001E-6</v>
      </c>
      <c r="C5441" s="1">
        <v>8.1720204237543006E-6</v>
      </c>
      <c r="E5441" s="1">
        <v>1.0163481634792E-5</v>
      </c>
      <c r="F5441" s="1">
        <v>9.9949629398770005E-6</v>
      </c>
      <c r="I5441" s="1">
        <v>8.3757179560734992E-6</v>
      </c>
      <c r="J5441" s="1">
        <v>8.3358571745294006E-6</v>
      </c>
      <c r="L5441" s="1">
        <v>8.3980226015982001E-6</v>
      </c>
      <c r="M5441" s="1">
        <v>1.0163481634792E-5</v>
      </c>
      <c r="N5441" s="1">
        <v>8.3757179560734992E-6</v>
      </c>
    </row>
    <row r="5442" spans="1:14" x14ac:dyDescent="0.25">
      <c r="A5442">
        <v>1001</v>
      </c>
      <c r="B5442" s="1">
        <v>8.3980226015982001E-6</v>
      </c>
      <c r="C5442" s="1">
        <v>8.1664942556137005E-6</v>
      </c>
      <c r="E5442" s="1">
        <v>1.0163481634792E-5</v>
      </c>
      <c r="F5442" s="1">
        <v>1.0000146734975E-5</v>
      </c>
      <c r="I5442" s="1">
        <v>8.3757179560734992E-6</v>
      </c>
      <c r="J5442" s="1">
        <v>8.3360100341715996E-6</v>
      </c>
      <c r="L5442" s="1">
        <v>8.3980226015982001E-6</v>
      </c>
      <c r="M5442" s="1">
        <v>1.0163481634792E-5</v>
      </c>
      <c r="N5442" s="1">
        <v>8.3757179560734992E-6</v>
      </c>
    </row>
    <row r="5443" spans="1:14" x14ac:dyDescent="0.25">
      <c r="A5443">
        <v>1000</v>
      </c>
      <c r="B5443" s="1">
        <v>8.3980226015982001E-6</v>
      </c>
      <c r="C5443" s="1">
        <v>8.1642709959230997E-6</v>
      </c>
      <c r="E5443" s="1">
        <v>1.0163481634792E-5</v>
      </c>
      <c r="F5443" s="1">
        <v>9.9947040230297996E-6</v>
      </c>
      <c r="I5443" s="1">
        <v>8.3757179560734992E-6</v>
      </c>
      <c r="J5443" s="1">
        <v>8.3365178574677007E-6</v>
      </c>
      <c r="L5443" s="1">
        <v>8.3980226015982001E-6</v>
      </c>
      <c r="M5443" s="1">
        <v>1.0163481634792E-5</v>
      </c>
      <c r="N5443" s="1">
        <v>8.3757179560734992E-6</v>
      </c>
    </row>
    <row r="5444" spans="1:14" x14ac:dyDescent="0.25">
      <c r="A5444">
        <v>1001</v>
      </c>
      <c r="B5444" s="1">
        <v>8.3980226015982001E-6</v>
      </c>
      <c r="C5444" s="1">
        <v>8.1742873391910997E-6</v>
      </c>
      <c r="E5444" s="1">
        <v>1.0163481634792E-5</v>
      </c>
      <c r="F5444" s="1">
        <v>1.0002221222006E-5</v>
      </c>
      <c r="I5444" s="1">
        <v>8.3757179560734992E-6</v>
      </c>
      <c r="J5444" s="1">
        <v>8.3362140090606995E-6</v>
      </c>
      <c r="L5444" s="1">
        <v>8.3980226015982001E-6</v>
      </c>
      <c r="M5444" s="1">
        <v>1.0163481634792E-5</v>
      </c>
      <c r="N5444" s="1">
        <v>8.3757179560734992E-6</v>
      </c>
    </row>
    <row r="5445" spans="1:14" x14ac:dyDescent="0.25">
      <c r="A5445">
        <v>1000</v>
      </c>
      <c r="B5445" s="1">
        <v>8.3980226015982001E-6</v>
      </c>
      <c r="C5445" s="1">
        <v>8.1683453416139992E-6</v>
      </c>
      <c r="E5445" s="1">
        <v>1.0163481634792E-5</v>
      </c>
      <c r="F5445" s="1">
        <v>1.0001115504202001E-5</v>
      </c>
      <c r="I5445" s="1">
        <v>8.3757179560734992E-6</v>
      </c>
      <c r="J5445" s="1">
        <v>8.3372933828362999E-6</v>
      </c>
      <c r="L5445" s="1">
        <v>8.3980226015982001E-6</v>
      </c>
      <c r="M5445" s="1">
        <v>1.0163481634792E-5</v>
      </c>
      <c r="N5445" s="1">
        <v>8.3757179560734992E-6</v>
      </c>
    </row>
    <row r="5446" spans="1:14" x14ac:dyDescent="0.25">
      <c r="A5446">
        <v>1001</v>
      </c>
      <c r="B5446" s="1">
        <v>8.3980226015982001E-6</v>
      </c>
      <c r="C5446" s="1">
        <v>8.1715808378505004E-6</v>
      </c>
      <c r="E5446" s="1">
        <v>1.0163481634792E-5</v>
      </c>
      <c r="F5446" s="1">
        <v>9.9960523972882994E-6</v>
      </c>
      <c r="I5446" s="1">
        <v>8.3757179560734992E-6</v>
      </c>
      <c r="J5446" s="1">
        <v>8.3339574691690008E-6</v>
      </c>
      <c r="L5446" s="1">
        <v>8.3980226015982001E-6</v>
      </c>
      <c r="M5446" s="1">
        <v>1.0163481634792E-5</v>
      </c>
      <c r="N5446" s="1">
        <v>8.3757179560734992E-6</v>
      </c>
    </row>
    <row r="5447" spans="1:14" x14ac:dyDescent="0.25">
      <c r="A5447">
        <v>1000</v>
      </c>
      <c r="B5447" s="1">
        <v>8.3980226015982001E-6</v>
      </c>
      <c r="C5447" s="1">
        <v>8.1709553195703001E-6</v>
      </c>
      <c r="E5447" s="1">
        <v>1.0163481634792E-5</v>
      </c>
      <c r="F5447" s="1">
        <v>9.9984667697510007E-6</v>
      </c>
      <c r="I5447" s="1">
        <v>8.3757179560734992E-6</v>
      </c>
      <c r="J5447" s="1">
        <v>8.3347146734105003E-6</v>
      </c>
      <c r="L5447" s="1">
        <v>8.3980226015982001E-6</v>
      </c>
      <c r="M5447" s="1">
        <v>1.0163481634792E-5</v>
      </c>
      <c r="N5447" s="1">
        <v>8.3757179560734992E-6</v>
      </c>
    </row>
    <row r="5448" spans="1:14" x14ac:dyDescent="0.25">
      <c r="A5448">
        <v>1001</v>
      </c>
      <c r="B5448" s="1">
        <v>8.3980226015982001E-6</v>
      </c>
      <c r="C5448" s="1">
        <v>8.1716578602240005E-6</v>
      </c>
      <c r="E5448" s="1">
        <v>1.0163481634792E-5</v>
      </c>
      <c r="F5448" s="1">
        <v>1.0002599544536999E-5</v>
      </c>
      <c r="I5448" s="1">
        <v>8.3757179560734992E-6</v>
      </c>
      <c r="J5448" s="1">
        <v>8.3372143949381007E-6</v>
      </c>
      <c r="L5448" s="1">
        <v>8.3980226015982001E-6</v>
      </c>
      <c r="M5448" s="1">
        <v>1.0163481634792E-5</v>
      </c>
      <c r="N5448" s="1">
        <v>8.3757179560734992E-6</v>
      </c>
    </row>
    <row r="5449" spans="1:14" x14ac:dyDescent="0.25">
      <c r="A5449">
        <v>1000</v>
      </c>
      <c r="B5449" s="1">
        <v>8.3980226015982001E-6</v>
      </c>
      <c r="C5449" s="1">
        <v>8.1684564794548E-6</v>
      </c>
      <c r="E5449" s="1">
        <v>1.0163481634792E-5</v>
      </c>
      <c r="F5449" s="1">
        <v>9.9982108065835996E-6</v>
      </c>
      <c r="I5449" s="1">
        <v>8.3757179560734992E-6</v>
      </c>
      <c r="J5449" s="1">
        <v>8.3332402852644992E-6</v>
      </c>
      <c r="L5449" s="1">
        <v>8.3980226015982001E-6</v>
      </c>
      <c r="M5449" s="1">
        <v>1.0163481634792E-5</v>
      </c>
      <c r="N5449" s="1">
        <v>8.3757179560734992E-6</v>
      </c>
    </row>
    <row r="5450" spans="1:14" x14ac:dyDescent="0.25">
      <c r="A5450">
        <v>1001</v>
      </c>
      <c r="B5450" s="1">
        <v>8.3980226015982001E-6</v>
      </c>
      <c r="C5450" s="1">
        <v>8.1651544733073998E-6</v>
      </c>
      <c r="E5450" s="1">
        <v>1.0163481634792E-5</v>
      </c>
      <c r="F5450" s="1">
        <v>1.0003607342095001E-5</v>
      </c>
      <c r="I5450" s="1">
        <v>8.3757179560734992E-6</v>
      </c>
      <c r="J5450" s="1">
        <v>8.3353538448305003E-6</v>
      </c>
      <c r="L5450" s="1">
        <v>8.3980226015982001E-6</v>
      </c>
      <c r="M5450" s="1">
        <v>1.0163481634792E-5</v>
      </c>
      <c r="N5450" s="1">
        <v>8.3757179560734992E-6</v>
      </c>
    </row>
    <row r="5451" spans="1:14" x14ac:dyDescent="0.25">
      <c r="A5451">
        <v>1000</v>
      </c>
      <c r="B5451" s="1">
        <v>8.3980226015982001E-6</v>
      </c>
      <c r="C5451" s="1">
        <v>8.1685981221410003E-6</v>
      </c>
      <c r="E5451" s="1">
        <v>1.0163481634792E-5</v>
      </c>
      <c r="F5451" s="1">
        <v>9.9930487684521002E-6</v>
      </c>
      <c r="I5451" s="1">
        <v>8.3757179560734992E-6</v>
      </c>
      <c r="J5451" s="1">
        <v>8.3322289089167995E-6</v>
      </c>
      <c r="L5451" s="1">
        <v>8.3980226015982001E-6</v>
      </c>
      <c r="M5451" s="1">
        <v>1.0163481634792E-5</v>
      </c>
      <c r="N5451" s="1">
        <v>8.3757179560734992E-6</v>
      </c>
    </row>
    <row r="5452" spans="1:14" x14ac:dyDescent="0.25">
      <c r="A5452">
        <v>1001</v>
      </c>
      <c r="B5452" s="1">
        <v>8.3980226015982001E-6</v>
      </c>
      <c r="C5452" s="1">
        <v>8.1684586700027004E-6</v>
      </c>
      <c r="E5452" s="1">
        <v>1.0163481634792E-5</v>
      </c>
      <c r="F5452" s="1">
        <v>9.9995073726662996E-6</v>
      </c>
      <c r="I5452" s="1">
        <v>8.3757179560734992E-6</v>
      </c>
      <c r="J5452" s="1">
        <v>8.3353240664418999E-6</v>
      </c>
      <c r="L5452" s="1">
        <v>8.3980226015982001E-6</v>
      </c>
      <c r="M5452" s="1">
        <v>1.0163481634792E-5</v>
      </c>
      <c r="N5452" s="1">
        <v>8.3757179560734992E-6</v>
      </c>
    </row>
    <row r="5453" spans="1:14" x14ac:dyDescent="0.25">
      <c r="A5453">
        <v>1000</v>
      </c>
      <c r="B5453" s="1">
        <v>8.3980226015982001E-6</v>
      </c>
      <c r="C5453" s="1">
        <v>8.1716307192464993E-6</v>
      </c>
      <c r="E5453" s="1">
        <v>1.0163481634792E-5</v>
      </c>
      <c r="F5453" s="1">
        <v>1.0003602440094E-5</v>
      </c>
      <c r="I5453" s="1">
        <v>8.3757179560734992E-6</v>
      </c>
      <c r="J5453" s="1">
        <v>8.3365621234809003E-6</v>
      </c>
      <c r="L5453" s="1">
        <v>8.3980226015982001E-6</v>
      </c>
      <c r="M5453" s="1">
        <v>1.0163481634792E-5</v>
      </c>
      <c r="N5453" s="1">
        <v>8.3757179560734992E-6</v>
      </c>
    </row>
    <row r="5454" spans="1:14" x14ac:dyDescent="0.25">
      <c r="A5454">
        <v>1001</v>
      </c>
      <c r="B5454" s="1">
        <v>8.3980226015982001E-6</v>
      </c>
      <c r="C5454" s="1">
        <v>8.1712075137948001E-6</v>
      </c>
      <c r="E5454" s="1">
        <v>1.0163481634792E-5</v>
      </c>
      <c r="F5454" s="1">
        <v>9.9979622063368999E-6</v>
      </c>
      <c r="I5454" s="1">
        <v>8.3757179560734992E-6</v>
      </c>
      <c r="J5454" s="1">
        <v>8.3360883185556001E-6</v>
      </c>
      <c r="L5454" s="1">
        <v>8.3980226015982001E-6</v>
      </c>
      <c r="M5454" s="1">
        <v>1.0163481634792E-5</v>
      </c>
      <c r="N5454" s="1">
        <v>8.3757179560734992E-6</v>
      </c>
    </row>
    <row r="5455" spans="1:14" x14ac:dyDescent="0.25">
      <c r="A5455">
        <v>1000</v>
      </c>
      <c r="B5455" s="1">
        <v>8.3980226015982001E-6</v>
      </c>
      <c r="C5455" s="1">
        <v>8.1729699274606006E-6</v>
      </c>
      <c r="E5455" s="1">
        <v>1.0163481634792E-5</v>
      </c>
      <c r="F5455" s="1">
        <v>1.0001704390091E-5</v>
      </c>
      <c r="I5455" s="1">
        <v>8.3757179560734992E-6</v>
      </c>
      <c r="J5455" s="1">
        <v>8.3360783072528002E-6</v>
      </c>
      <c r="L5455" s="1">
        <v>8.3980226015982001E-6</v>
      </c>
      <c r="M5455" s="1">
        <v>1.0163481634792E-5</v>
      </c>
      <c r="N5455" s="1">
        <v>8.3757179560734992E-6</v>
      </c>
    </row>
    <row r="5456" spans="1:14" x14ac:dyDescent="0.25">
      <c r="A5456">
        <v>1001</v>
      </c>
      <c r="B5456" s="1">
        <v>8.3980226015982001E-6</v>
      </c>
      <c r="C5456" s="1">
        <v>8.1709438942897007E-6</v>
      </c>
      <c r="E5456" s="1">
        <v>1.0163481634792E-5</v>
      </c>
      <c r="F5456" s="1">
        <v>9.9973796215901997E-6</v>
      </c>
      <c r="I5456" s="1">
        <v>8.3757179560734992E-6</v>
      </c>
      <c r="J5456" s="1">
        <v>8.3346775128255003E-6</v>
      </c>
      <c r="L5456" s="1">
        <v>8.3980226015982001E-6</v>
      </c>
      <c r="M5456" s="1">
        <v>1.0163481634792E-5</v>
      </c>
      <c r="N5456" s="1">
        <v>8.3757179560734992E-6</v>
      </c>
    </row>
    <row r="5457" spans="1:14" x14ac:dyDescent="0.25">
      <c r="A5457">
        <v>1000</v>
      </c>
      <c r="B5457" s="1">
        <v>8.3980226015982001E-6</v>
      </c>
      <c r="C5457" s="1">
        <v>8.1731948626388993E-6</v>
      </c>
      <c r="E5457" s="1">
        <v>1.0163481634792E-5</v>
      </c>
      <c r="F5457" s="1">
        <v>9.9973606272925997E-6</v>
      </c>
      <c r="I5457" s="1">
        <v>8.3757179560734992E-6</v>
      </c>
      <c r="J5457" s="1">
        <v>8.3367066539236001E-6</v>
      </c>
      <c r="L5457" s="1">
        <v>8.3980226015982001E-6</v>
      </c>
      <c r="M5457" s="1">
        <v>1.0163481634792E-5</v>
      </c>
      <c r="N5457" s="1">
        <v>8.3757179560734992E-6</v>
      </c>
    </row>
    <row r="5458" spans="1:14" x14ac:dyDescent="0.25">
      <c r="A5458">
        <v>1001</v>
      </c>
      <c r="B5458" s="1">
        <v>8.3980226015982001E-6</v>
      </c>
      <c r="C5458" s="1">
        <v>8.1700416461415996E-6</v>
      </c>
      <c r="E5458" s="1">
        <v>1.0163481634792E-5</v>
      </c>
      <c r="F5458" s="1">
        <v>1.0006636527619999E-5</v>
      </c>
      <c r="I5458" s="1">
        <v>8.3757179560734992E-6</v>
      </c>
      <c r="J5458" s="1">
        <v>8.3362970682794007E-6</v>
      </c>
      <c r="L5458" s="1">
        <v>8.3980226015982001E-6</v>
      </c>
      <c r="M5458" s="1">
        <v>1.0163481634792E-5</v>
      </c>
      <c r="N5458" s="1">
        <v>8.3757179560734992E-6</v>
      </c>
    </row>
    <row r="5459" spans="1:14" x14ac:dyDescent="0.25">
      <c r="A5459">
        <v>1000</v>
      </c>
      <c r="B5459" s="1">
        <v>8.3980226015982001E-6</v>
      </c>
      <c r="C5459" s="1">
        <v>8.1731747734803996E-6</v>
      </c>
      <c r="E5459" s="1">
        <v>1.0163481634792E-5</v>
      </c>
      <c r="F5459" s="1">
        <v>1.0002936118955E-5</v>
      </c>
      <c r="I5459" s="1">
        <v>8.3757179560734992E-6</v>
      </c>
      <c r="J5459" s="1">
        <v>8.3380990714099999E-6</v>
      </c>
      <c r="L5459" s="1">
        <v>8.3980226015982001E-6</v>
      </c>
      <c r="M5459" s="1">
        <v>1.0163481634792E-5</v>
      </c>
      <c r="N5459" s="1">
        <v>8.3757179560734992E-6</v>
      </c>
    </row>
    <row r="5460" spans="1:14" x14ac:dyDescent="0.25">
      <c r="A5460">
        <v>1001</v>
      </c>
      <c r="B5460" s="1">
        <v>8.3980226015982001E-6</v>
      </c>
      <c r="C5460" s="1">
        <v>8.1736843788286998E-6</v>
      </c>
      <c r="E5460" s="1">
        <v>1.0163481634792E-5</v>
      </c>
      <c r="F5460" s="1">
        <v>9.9967022051094E-6</v>
      </c>
      <c r="I5460" s="1">
        <v>8.3757179560734992E-6</v>
      </c>
      <c r="J5460" s="1">
        <v>8.3355672712019994E-6</v>
      </c>
      <c r="L5460" s="1">
        <v>8.3980226015982001E-6</v>
      </c>
      <c r="M5460" s="1">
        <v>1.0163481634792E-5</v>
      </c>
      <c r="N5460" s="1">
        <v>8.3757179560734992E-6</v>
      </c>
    </row>
    <row r="5461" spans="1:14" x14ac:dyDescent="0.25">
      <c r="A5461">
        <v>1000</v>
      </c>
      <c r="B5461" s="1">
        <v>8.3980226015982001E-6</v>
      </c>
      <c r="C5461" s="1">
        <v>8.1721621216052004E-6</v>
      </c>
      <c r="E5461" s="1">
        <v>1.0163481634792E-5</v>
      </c>
      <c r="F5461" s="1">
        <v>9.9969286740583999E-6</v>
      </c>
      <c r="I5461" s="1">
        <v>8.3757179560734992E-6</v>
      </c>
      <c r="J5461" s="1">
        <v>8.3372263834607005E-6</v>
      </c>
      <c r="L5461" s="1">
        <v>8.3980226015982001E-6</v>
      </c>
      <c r="M5461" s="1">
        <v>1.0163481634792E-5</v>
      </c>
      <c r="N5461" s="1">
        <v>8.3757179560734992E-6</v>
      </c>
    </row>
    <row r="5462" spans="1:14" x14ac:dyDescent="0.25">
      <c r="A5462">
        <v>1001</v>
      </c>
      <c r="B5462" s="1">
        <v>8.4077015555173006E-6</v>
      </c>
      <c r="C5462" s="1">
        <v>8.1732144009677992E-6</v>
      </c>
      <c r="E5462" s="1">
        <v>1.0163481634792E-5</v>
      </c>
      <c r="F5462" s="1">
        <v>1.0003497615598E-5</v>
      </c>
      <c r="I5462" s="1">
        <v>8.3757179560734992E-6</v>
      </c>
      <c r="J5462" s="1">
        <v>8.3387477137947008E-6</v>
      </c>
      <c r="L5462" s="1">
        <v>8.4077015555173006E-6</v>
      </c>
      <c r="M5462" s="1">
        <v>1.0163481634792E-5</v>
      </c>
      <c r="N5462" s="1">
        <v>8.3757179560734992E-6</v>
      </c>
    </row>
    <row r="5463" spans="1:14" x14ac:dyDescent="0.25">
      <c r="A5463">
        <v>1000</v>
      </c>
      <c r="B5463" s="1">
        <v>8.4077015555173006E-6</v>
      </c>
      <c r="C5463" s="1">
        <v>8.1678736059906008E-6</v>
      </c>
      <c r="E5463" s="1">
        <v>1.0163481634792E-5</v>
      </c>
      <c r="F5463" s="1">
        <v>1.000248764358E-5</v>
      </c>
      <c r="I5463" s="1">
        <v>8.3757179560734992E-6</v>
      </c>
      <c r="J5463" s="1">
        <v>8.3381310208932997E-6</v>
      </c>
      <c r="L5463" s="1">
        <v>8.4077015555173006E-6</v>
      </c>
      <c r="M5463" s="1">
        <v>1.0163481634792E-5</v>
      </c>
      <c r="N5463" s="1">
        <v>8.3757179560734992E-6</v>
      </c>
    </row>
    <row r="5464" spans="1:14" x14ac:dyDescent="0.25">
      <c r="A5464">
        <v>1001</v>
      </c>
      <c r="B5464" s="1">
        <v>8.4077015555173006E-6</v>
      </c>
      <c r="C5464" s="1">
        <v>8.1712043007450008E-6</v>
      </c>
      <c r="E5464" s="1">
        <v>1.0163481634792E-5</v>
      </c>
      <c r="F5464" s="1">
        <v>1.000218217549E-5</v>
      </c>
      <c r="I5464" s="1">
        <v>8.3757179560734992E-6</v>
      </c>
      <c r="J5464" s="1">
        <v>8.3374788381848996E-6</v>
      </c>
      <c r="L5464" s="1">
        <v>8.4077015555173006E-6</v>
      </c>
      <c r="M5464" s="1">
        <v>1.0163481634792E-5</v>
      </c>
      <c r="N5464" s="1">
        <v>8.3757179560734992E-6</v>
      </c>
    </row>
    <row r="5465" spans="1:14" x14ac:dyDescent="0.25">
      <c r="A5465">
        <v>1000</v>
      </c>
      <c r="B5465" s="1">
        <v>8.4077015555173006E-6</v>
      </c>
      <c r="C5465" s="1">
        <v>8.1689197232071007E-6</v>
      </c>
      <c r="E5465" s="1">
        <v>1.0163481634792E-5</v>
      </c>
      <c r="F5465" s="1">
        <v>9.9987741162233003E-6</v>
      </c>
      <c r="I5465" s="1">
        <v>8.3757179560734992E-6</v>
      </c>
      <c r="J5465" s="1">
        <v>8.3359188668780993E-6</v>
      </c>
      <c r="L5465" s="1">
        <v>8.4077015555173006E-6</v>
      </c>
      <c r="M5465" s="1">
        <v>1.0163481634792E-5</v>
      </c>
      <c r="N5465" s="1">
        <v>8.3757179560734992E-6</v>
      </c>
    </row>
    <row r="5466" spans="1:14" x14ac:dyDescent="0.25">
      <c r="A5466">
        <v>1001</v>
      </c>
      <c r="B5466" s="1">
        <v>8.4077015555173006E-6</v>
      </c>
      <c r="C5466" s="1">
        <v>8.1712099740055004E-6</v>
      </c>
      <c r="E5466" s="1">
        <v>1.0163481634792E-5</v>
      </c>
      <c r="F5466" s="1">
        <v>1.0000301520939001E-5</v>
      </c>
      <c r="I5466" s="1">
        <v>8.3757179560734992E-6</v>
      </c>
      <c r="J5466" s="1">
        <v>8.3369845584402006E-6</v>
      </c>
      <c r="L5466" s="1">
        <v>8.4077015555173006E-6</v>
      </c>
      <c r="M5466" s="1">
        <v>1.0163481634792E-5</v>
      </c>
      <c r="N5466" s="1">
        <v>8.3757179560734992E-6</v>
      </c>
    </row>
    <row r="5467" spans="1:14" x14ac:dyDescent="0.25">
      <c r="A5467">
        <v>1000</v>
      </c>
      <c r="B5467" s="1">
        <v>8.4077015555173006E-6</v>
      </c>
      <c r="C5467" s="1">
        <v>8.1715454632247999E-6</v>
      </c>
      <c r="E5467" s="1">
        <v>1.0163481634792E-5</v>
      </c>
      <c r="F5467" s="1">
        <v>1.0002069661757E-5</v>
      </c>
      <c r="I5467" s="1">
        <v>8.3757179560734992E-6</v>
      </c>
      <c r="J5467" s="1">
        <v>8.3360174337507993E-6</v>
      </c>
      <c r="L5467" s="1">
        <v>8.4077015555173006E-6</v>
      </c>
      <c r="M5467" s="1">
        <v>1.0163481634792E-5</v>
      </c>
      <c r="N5467" s="1">
        <v>8.3757179560734992E-6</v>
      </c>
    </row>
    <row r="5468" spans="1:14" x14ac:dyDescent="0.25">
      <c r="A5468">
        <v>1001</v>
      </c>
      <c r="B5468" s="1">
        <v>8.4077015555173006E-6</v>
      </c>
      <c r="C5468" s="1">
        <v>8.1708260467690996E-6</v>
      </c>
      <c r="E5468" s="1">
        <v>1.0163481634792E-5</v>
      </c>
      <c r="F5468" s="1">
        <v>1.0001996001084999E-5</v>
      </c>
      <c r="I5468" s="1">
        <v>8.3757179560734992E-6</v>
      </c>
      <c r="J5468" s="1">
        <v>8.3368491309883008E-6</v>
      </c>
      <c r="L5468" s="1">
        <v>8.4077015555173006E-6</v>
      </c>
      <c r="M5468" s="1">
        <v>1.0163481634792E-5</v>
      </c>
      <c r="N5468" s="1">
        <v>8.3757179560734992E-6</v>
      </c>
    </row>
    <row r="5469" spans="1:14" x14ac:dyDescent="0.25">
      <c r="A5469">
        <v>1000</v>
      </c>
      <c r="B5469" s="1">
        <v>8.4077015555173006E-6</v>
      </c>
      <c r="C5469" s="1">
        <v>8.1728899257610997E-6</v>
      </c>
      <c r="E5469" s="1">
        <v>1.0163481634792E-5</v>
      </c>
      <c r="F5469" s="1">
        <v>1.0004023009310001E-5</v>
      </c>
      <c r="I5469" s="1">
        <v>8.3757179560734992E-6</v>
      </c>
      <c r="J5469" s="1">
        <v>8.3375791050027007E-6</v>
      </c>
      <c r="L5469" s="1">
        <v>8.4077015555173006E-6</v>
      </c>
      <c r="M5469" s="1">
        <v>1.0163481634792E-5</v>
      </c>
      <c r="N5469" s="1">
        <v>8.3757179560734992E-6</v>
      </c>
    </row>
    <row r="5470" spans="1:14" x14ac:dyDescent="0.25">
      <c r="A5470">
        <v>1001</v>
      </c>
      <c r="B5470" s="1">
        <v>8.4077015555173006E-6</v>
      </c>
      <c r="C5470" s="1">
        <v>8.1696755128945998E-6</v>
      </c>
      <c r="E5470" s="1">
        <v>1.0163481634792E-5</v>
      </c>
      <c r="F5470" s="1">
        <v>1.0005174264052E-5</v>
      </c>
      <c r="I5470" s="1">
        <v>8.3757179560734992E-6</v>
      </c>
      <c r="J5470" s="1">
        <v>8.3377456756854E-6</v>
      </c>
      <c r="L5470" s="1">
        <v>8.4077015555173006E-6</v>
      </c>
      <c r="M5470" s="1">
        <v>1.0163481634792E-5</v>
      </c>
      <c r="N5470" s="1">
        <v>8.3757179560734992E-6</v>
      </c>
    </row>
    <row r="5471" spans="1:14" x14ac:dyDescent="0.25">
      <c r="A5471">
        <v>1000</v>
      </c>
      <c r="B5471" s="1">
        <v>8.4077015555173006E-6</v>
      </c>
      <c r="C5471" s="1">
        <v>8.1672336172890998E-6</v>
      </c>
      <c r="E5471" s="1">
        <v>1.0163481634792E-5</v>
      </c>
      <c r="F5471" s="1">
        <v>1.000285056133E-5</v>
      </c>
      <c r="I5471" s="1">
        <v>8.3757179560734992E-6</v>
      </c>
      <c r="J5471" s="1">
        <v>8.3367854487841002E-6</v>
      </c>
      <c r="L5471" s="1">
        <v>8.4077015555173006E-6</v>
      </c>
      <c r="M5471" s="1">
        <v>1.0163481634792E-5</v>
      </c>
      <c r="N5471" s="1">
        <v>8.3757179560734992E-6</v>
      </c>
    </row>
    <row r="5472" spans="1:14" x14ac:dyDescent="0.25">
      <c r="A5472">
        <v>1001</v>
      </c>
      <c r="B5472" s="1">
        <v>8.4077015555173006E-6</v>
      </c>
      <c r="C5472" s="1">
        <v>8.1713002677811001E-6</v>
      </c>
      <c r="E5472" s="1">
        <v>1.0163481634792E-5</v>
      </c>
      <c r="F5472" s="1">
        <v>1.0001482762649001E-5</v>
      </c>
      <c r="I5472" s="1">
        <v>8.3757179560734992E-6</v>
      </c>
      <c r="J5472" s="1">
        <v>8.3376387205882994E-6</v>
      </c>
      <c r="L5472" s="1">
        <v>8.4077015555173006E-6</v>
      </c>
      <c r="M5472" s="1">
        <v>1.0163481634792E-5</v>
      </c>
      <c r="N5472" s="1">
        <v>8.3757179560734992E-6</v>
      </c>
    </row>
    <row r="5473" spans="1:14" x14ac:dyDescent="0.25">
      <c r="A5473">
        <v>1000</v>
      </c>
      <c r="B5473" s="1">
        <v>8.4077015555173006E-6</v>
      </c>
      <c r="C5473" s="1">
        <v>8.1698293000471002E-6</v>
      </c>
      <c r="E5473" s="1">
        <v>1.0163481634792E-5</v>
      </c>
      <c r="F5473" s="1">
        <v>1.0004320975488001E-5</v>
      </c>
      <c r="I5473" s="1">
        <v>8.3757179560734992E-6</v>
      </c>
      <c r="J5473" s="1">
        <v>8.3392735007423998E-6</v>
      </c>
      <c r="L5473" s="1">
        <v>8.4077015555173006E-6</v>
      </c>
      <c r="M5473" s="1">
        <v>1.0163481634792E-5</v>
      </c>
      <c r="N5473" s="1">
        <v>8.3757179560734992E-6</v>
      </c>
    </row>
    <row r="5474" spans="1:14" x14ac:dyDescent="0.25">
      <c r="A5474">
        <v>1001</v>
      </c>
      <c r="B5474" s="1">
        <v>8.4077015555173006E-6</v>
      </c>
      <c r="C5474" s="1">
        <v>8.1717857919088995E-6</v>
      </c>
      <c r="E5474" s="1">
        <v>1.0163481634792E-5</v>
      </c>
      <c r="F5474" s="1">
        <v>1.0003924343340001E-5</v>
      </c>
      <c r="I5474" s="1">
        <v>8.3757179560734992E-6</v>
      </c>
      <c r="J5474" s="1">
        <v>8.3372991400132006E-6</v>
      </c>
      <c r="L5474" s="1">
        <v>8.4077015555173006E-6</v>
      </c>
      <c r="M5474" s="1">
        <v>1.0163481634792E-5</v>
      </c>
      <c r="N5474" s="1">
        <v>8.3757179560734992E-6</v>
      </c>
    </row>
    <row r="5475" spans="1:14" x14ac:dyDescent="0.25">
      <c r="A5475">
        <v>1000</v>
      </c>
      <c r="B5475" s="1">
        <v>8.4077015555173006E-6</v>
      </c>
      <c r="C5475" s="1">
        <v>8.1714723320070994E-6</v>
      </c>
      <c r="E5475" s="1">
        <v>1.0163481634792E-5</v>
      </c>
      <c r="F5475" s="1">
        <v>1.0005602249116999E-5</v>
      </c>
      <c r="I5475" s="1">
        <v>8.3757179560734992E-6</v>
      </c>
      <c r="J5475" s="1">
        <v>8.3358942899959998E-6</v>
      </c>
      <c r="L5475" s="1">
        <v>8.4077015555173006E-6</v>
      </c>
      <c r="M5475" s="1">
        <v>1.0163481634792E-5</v>
      </c>
      <c r="N5475" s="1">
        <v>8.3757179560734992E-6</v>
      </c>
    </row>
    <row r="5476" spans="1:14" x14ac:dyDescent="0.25">
      <c r="A5476">
        <v>1001</v>
      </c>
      <c r="B5476" s="1">
        <v>8.4077015555173006E-6</v>
      </c>
      <c r="C5476" s="1">
        <v>8.1718311983531002E-6</v>
      </c>
      <c r="E5476" s="1">
        <v>1.0163481634792E-5</v>
      </c>
      <c r="F5476" s="1">
        <v>1.0003246614957001E-5</v>
      </c>
      <c r="I5476" s="1">
        <v>8.3757179560734992E-6</v>
      </c>
      <c r="J5476" s="1">
        <v>8.3393301796381007E-6</v>
      </c>
      <c r="L5476" s="1">
        <v>8.4077015555173006E-6</v>
      </c>
      <c r="M5476" s="1">
        <v>1.0163481634792E-5</v>
      </c>
      <c r="N5476" s="1">
        <v>8.3757179560734992E-6</v>
      </c>
    </row>
    <row r="5477" spans="1:14" x14ac:dyDescent="0.25">
      <c r="A5477">
        <v>1000</v>
      </c>
      <c r="B5477" s="1">
        <v>8.4077015555173006E-6</v>
      </c>
      <c r="C5477" s="1">
        <v>8.1710253879761996E-6</v>
      </c>
      <c r="E5477" s="1">
        <v>1.0163481634792E-5</v>
      </c>
      <c r="F5477" s="1">
        <v>1.0002786516658001E-5</v>
      </c>
      <c r="I5477" s="1">
        <v>8.3757179560734992E-6</v>
      </c>
      <c r="J5477" s="1">
        <v>8.3333686203496999E-6</v>
      </c>
      <c r="L5477" s="1">
        <v>8.4077015555173006E-6</v>
      </c>
      <c r="M5477" s="1">
        <v>1.0163481634792E-5</v>
      </c>
      <c r="N5477" s="1">
        <v>8.3757179560734992E-6</v>
      </c>
    </row>
    <row r="5478" spans="1:14" x14ac:dyDescent="0.25">
      <c r="A5478">
        <v>1001</v>
      </c>
      <c r="B5478" s="1">
        <v>8.4077015555173006E-6</v>
      </c>
      <c r="C5478" s="1">
        <v>8.1693059573096001E-6</v>
      </c>
      <c r="E5478" s="1">
        <v>1.0163481634792E-5</v>
      </c>
      <c r="F5478" s="1">
        <v>1.0006551298839E-5</v>
      </c>
      <c r="I5478" s="1">
        <v>8.3757179560734992E-6</v>
      </c>
      <c r="J5478" s="1">
        <v>8.3367792119776001E-6</v>
      </c>
      <c r="L5478" s="1">
        <v>8.4077015555173006E-6</v>
      </c>
      <c r="M5478" s="1">
        <v>1.0163481634792E-5</v>
      </c>
      <c r="N5478" s="1">
        <v>8.3757179560734992E-6</v>
      </c>
    </row>
    <row r="5479" spans="1:14" x14ac:dyDescent="0.25">
      <c r="A5479">
        <v>1000</v>
      </c>
      <c r="B5479" s="1">
        <v>8.4077015555173006E-6</v>
      </c>
      <c r="C5479" s="1">
        <v>8.1713893217951004E-6</v>
      </c>
      <c r="E5479" s="1">
        <v>1.0163481634792E-5</v>
      </c>
      <c r="F5479" s="1">
        <v>1.0002779499248999E-5</v>
      </c>
      <c r="I5479" s="1">
        <v>8.3757179560734992E-6</v>
      </c>
      <c r="J5479" s="1">
        <v>8.3369429630230993E-6</v>
      </c>
      <c r="L5479" s="1">
        <v>8.4077015555173006E-6</v>
      </c>
      <c r="M5479" s="1">
        <v>1.0163481634792E-5</v>
      </c>
      <c r="N5479" s="1">
        <v>8.3757179560734992E-6</v>
      </c>
    </row>
    <row r="5480" spans="1:14" x14ac:dyDescent="0.25">
      <c r="A5480">
        <v>1001</v>
      </c>
      <c r="B5480" s="1">
        <v>8.4077015555173006E-6</v>
      </c>
      <c r="C5480" s="1">
        <v>8.1707004500671004E-6</v>
      </c>
      <c r="E5480" s="1">
        <v>1.0163481634792E-5</v>
      </c>
      <c r="F5480" s="1">
        <v>9.9962590944040995E-6</v>
      </c>
      <c r="I5480" s="1">
        <v>8.3757179560734992E-6</v>
      </c>
      <c r="J5480" s="1">
        <v>8.3370245408319994E-6</v>
      </c>
      <c r="L5480" s="1">
        <v>8.4077015555173006E-6</v>
      </c>
      <c r="M5480" s="1">
        <v>1.0163481634792E-5</v>
      </c>
      <c r="N5480" s="1">
        <v>8.3757179560734992E-6</v>
      </c>
    </row>
    <row r="5481" spans="1:14" x14ac:dyDescent="0.25">
      <c r="A5481">
        <v>1000</v>
      </c>
      <c r="B5481" s="1">
        <v>8.4077015555173006E-6</v>
      </c>
      <c r="C5481" s="1">
        <v>8.1685811437169997E-6</v>
      </c>
      <c r="E5481" s="1">
        <v>1.0163481634792E-5</v>
      </c>
      <c r="F5481" s="1">
        <v>1.0001401278306E-5</v>
      </c>
      <c r="I5481" s="1">
        <v>8.3757179560734992E-6</v>
      </c>
      <c r="J5481" s="1">
        <v>8.3372231863411006E-6</v>
      </c>
      <c r="L5481" s="1">
        <v>8.4077015555173006E-6</v>
      </c>
      <c r="M5481" s="1">
        <v>1.0163481634792E-5</v>
      </c>
      <c r="N5481" s="1">
        <v>8.3757179560734992E-6</v>
      </c>
    </row>
    <row r="5482" spans="1:14" x14ac:dyDescent="0.25">
      <c r="A5482">
        <v>1001</v>
      </c>
      <c r="B5482" s="1">
        <v>8.4077015555173006E-6</v>
      </c>
      <c r="C5482" s="1">
        <v>8.1697458109626003E-6</v>
      </c>
      <c r="E5482" s="1">
        <v>1.0163481634792E-5</v>
      </c>
      <c r="F5482" s="1">
        <v>9.9997487860094003E-6</v>
      </c>
      <c r="I5482" s="1">
        <v>8.3757179560734992E-6</v>
      </c>
      <c r="J5482" s="1">
        <v>8.3408071213719005E-6</v>
      </c>
      <c r="L5482" s="1">
        <v>8.4077015555173006E-6</v>
      </c>
      <c r="M5482" s="1">
        <v>1.0163481634792E-5</v>
      </c>
      <c r="N5482" s="1">
        <v>8.3757179560734992E-6</v>
      </c>
    </row>
    <row r="5483" spans="1:14" x14ac:dyDescent="0.25">
      <c r="A5483">
        <v>1000</v>
      </c>
      <c r="B5483" s="1">
        <v>8.4077015555173006E-6</v>
      </c>
      <c r="C5483" s="1">
        <v>8.1697222159736005E-6</v>
      </c>
      <c r="E5483" s="1">
        <v>1.0163481634792E-5</v>
      </c>
      <c r="F5483" s="1">
        <v>1.0002932888166E-5</v>
      </c>
      <c r="I5483" s="1">
        <v>8.3757179560734992E-6</v>
      </c>
      <c r="J5483" s="1">
        <v>8.3358340654749001E-6</v>
      </c>
      <c r="L5483" s="1">
        <v>8.4077015555173006E-6</v>
      </c>
      <c r="M5483" s="1">
        <v>1.0163481634792E-5</v>
      </c>
      <c r="N5483" s="1">
        <v>8.3757179560734992E-6</v>
      </c>
    </row>
    <row r="5484" spans="1:14" x14ac:dyDescent="0.25">
      <c r="A5484">
        <v>1001</v>
      </c>
      <c r="B5484" s="1">
        <v>8.4077015555173006E-6</v>
      </c>
      <c r="C5484" s="1">
        <v>8.1719451692061004E-6</v>
      </c>
      <c r="E5484" s="1">
        <v>1.0163481634792E-5</v>
      </c>
      <c r="F5484" s="1">
        <v>1.000188023798E-5</v>
      </c>
      <c r="I5484" s="1">
        <v>8.3757179560734992E-6</v>
      </c>
      <c r="J5484" s="1">
        <v>8.3399746487552994E-6</v>
      </c>
      <c r="L5484" s="1">
        <v>8.4077015555173006E-6</v>
      </c>
      <c r="M5484" s="1">
        <v>1.0163481634792E-5</v>
      </c>
      <c r="N5484" s="1">
        <v>8.3757179560734992E-6</v>
      </c>
    </row>
    <row r="5485" spans="1:14" x14ac:dyDescent="0.25">
      <c r="A5485">
        <v>1000</v>
      </c>
      <c r="B5485" s="1">
        <v>8.4077015555173006E-6</v>
      </c>
      <c r="C5485" s="1">
        <v>8.1764879315580007E-6</v>
      </c>
      <c r="E5485" s="1">
        <v>1.0163481634792E-5</v>
      </c>
      <c r="F5485" s="1">
        <v>1.0005183636345999E-5</v>
      </c>
      <c r="I5485" s="1">
        <v>8.3757179560734992E-6</v>
      </c>
      <c r="J5485" s="1">
        <v>8.3353153260461993E-6</v>
      </c>
      <c r="L5485" s="1">
        <v>8.4077015555173006E-6</v>
      </c>
      <c r="M5485" s="1">
        <v>1.0163481634792E-5</v>
      </c>
      <c r="N5485" s="1">
        <v>8.3757179560734992E-6</v>
      </c>
    </row>
    <row r="5486" spans="1:14" x14ac:dyDescent="0.25">
      <c r="A5486">
        <v>1001</v>
      </c>
      <c r="B5486" s="1">
        <v>8.4077015555173006E-6</v>
      </c>
      <c r="C5486" s="1">
        <v>8.1707150149713994E-6</v>
      </c>
      <c r="E5486" s="1">
        <v>1.0163481634792E-5</v>
      </c>
      <c r="F5486" s="1">
        <v>1.0007556615647001E-5</v>
      </c>
      <c r="I5486" s="1">
        <v>8.3757179560734992E-6</v>
      </c>
      <c r="J5486" s="1">
        <v>8.3371862091411003E-6</v>
      </c>
      <c r="L5486" s="1">
        <v>8.4077015555173006E-6</v>
      </c>
      <c r="M5486" s="1">
        <v>1.0163481634792E-5</v>
      </c>
      <c r="N5486" s="1">
        <v>8.3757179560734992E-6</v>
      </c>
    </row>
    <row r="5487" spans="1:14" x14ac:dyDescent="0.25">
      <c r="A5487">
        <v>1000</v>
      </c>
      <c r="B5487" s="1">
        <v>8.4077015555173006E-6</v>
      </c>
      <c r="C5487" s="1">
        <v>8.1724092923228993E-6</v>
      </c>
      <c r="E5487" s="1">
        <v>1.0163481634792E-5</v>
      </c>
      <c r="F5487" s="1">
        <v>1.0004398565357001E-5</v>
      </c>
      <c r="I5487" s="1">
        <v>8.3757179560734992E-6</v>
      </c>
      <c r="J5487" s="1">
        <v>8.3351855214684005E-6</v>
      </c>
      <c r="L5487" s="1">
        <v>8.4077015555173006E-6</v>
      </c>
      <c r="M5487" s="1">
        <v>1.0163481634792E-5</v>
      </c>
      <c r="N5487" s="1">
        <v>8.3757179560734992E-6</v>
      </c>
    </row>
    <row r="5488" spans="1:14" x14ac:dyDescent="0.25">
      <c r="A5488">
        <v>1001</v>
      </c>
      <c r="B5488" s="1">
        <v>8.4077015555173006E-6</v>
      </c>
      <c r="C5488" s="1">
        <v>8.1755056694048005E-6</v>
      </c>
      <c r="E5488" s="1">
        <v>1.0163481634792E-5</v>
      </c>
      <c r="F5488" s="1">
        <v>1.0002556935889E-5</v>
      </c>
      <c r="I5488" s="1">
        <v>8.3757179560734992E-6</v>
      </c>
      <c r="J5488" s="1">
        <v>8.3385716149904998E-6</v>
      </c>
      <c r="L5488" s="1">
        <v>8.4077015555173006E-6</v>
      </c>
      <c r="M5488" s="1">
        <v>1.0163481634792E-5</v>
      </c>
      <c r="N5488" s="1">
        <v>8.3757179560734992E-6</v>
      </c>
    </row>
    <row r="5489" spans="1:14" x14ac:dyDescent="0.25">
      <c r="A5489">
        <v>1000</v>
      </c>
      <c r="B5489" s="1">
        <v>8.4077015555173006E-6</v>
      </c>
      <c r="C5489" s="1">
        <v>8.1712758688877008E-6</v>
      </c>
      <c r="E5489" s="1">
        <v>1.0163481634792E-5</v>
      </c>
      <c r="F5489" s="1">
        <v>1.0009995029588E-5</v>
      </c>
      <c r="I5489" s="1">
        <v>8.3757179560734992E-6</v>
      </c>
      <c r="J5489" s="1">
        <v>8.3388142615672E-6</v>
      </c>
      <c r="L5489" s="1">
        <v>8.4077015555173006E-6</v>
      </c>
      <c r="M5489" s="1">
        <v>1.0163481634792E-5</v>
      </c>
      <c r="N5489" s="1">
        <v>8.3757179560734992E-6</v>
      </c>
    </row>
    <row r="5490" spans="1:14" x14ac:dyDescent="0.25">
      <c r="A5490">
        <v>1001</v>
      </c>
      <c r="B5490" s="1">
        <v>8.4077015555173006E-6</v>
      </c>
      <c r="C5490" s="1">
        <v>8.1694853318314007E-6</v>
      </c>
      <c r="E5490" s="1">
        <v>1.0163481634792E-5</v>
      </c>
      <c r="F5490" s="1">
        <v>1.0005006800085001E-5</v>
      </c>
      <c r="I5490" s="1">
        <v>8.3757179560734992E-6</v>
      </c>
      <c r="J5490" s="1">
        <v>8.3371793024091E-6</v>
      </c>
      <c r="L5490" s="1">
        <v>8.4077015555173006E-6</v>
      </c>
      <c r="M5490" s="1">
        <v>1.0163481634792E-5</v>
      </c>
      <c r="N5490" s="1">
        <v>8.3757179560734992E-6</v>
      </c>
    </row>
    <row r="5491" spans="1:14" x14ac:dyDescent="0.25">
      <c r="A5491">
        <v>1000</v>
      </c>
      <c r="B5491" s="1">
        <v>8.4077015555173006E-6</v>
      </c>
      <c r="C5491" s="1">
        <v>8.1704960618220005E-6</v>
      </c>
      <c r="E5491" s="1">
        <v>1.0163481634792E-5</v>
      </c>
      <c r="F5491" s="1">
        <v>1.0003941180710999E-5</v>
      </c>
      <c r="I5491" s="1">
        <v>8.3757179560734992E-6</v>
      </c>
      <c r="J5491" s="1">
        <v>8.3405796806761002E-6</v>
      </c>
      <c r="L5491" s="1">
        <v>8.4077015555173006E-6</v>
      </c>
      <c r="M5491" s="1">
        <v>1.0163481634792E-5</v>
      </c>
      <c r="N5491" s="1">
        <v>8.3757179560734992E-6</v>
      </c>
    </row>
    <row r="5492" spans="1:14" x14ac:dyDescent="0.25">
      <c r="A5492">
        <v>1001</v>
      </c>
      <c r="B5492" s="1">
        <v>8.4077015555173006E-6</v>
      </c>
      <c r="C5492" s="1">
        <v>8.1759964209691E-6</v>
      </c>
      <c r="E5492" s="1">
        <v>1.0163481634792E-5</v>
      </c>
      <c r="F5492" s="1">
        <v>1.0007222074952001E-5</v>
      </c>
      <c r="I5492" s="1">
        <v>8.3757179560734992E-6</v>
      </c>
      <c r="J5492" s="1">
        <v>8.3415015787901006E-6</v>
      </c>
      <c r="L5492" s="1">
        <v>8.4077015555173006E-6</v>
      </c>
      <c r="M5492" s="1">
        <v>1.0163481634792E-5</v>
      </c>
      <c r="N5492" s="1">
        <v>8.3757179560734992E-6</v>
      </c>
    </row>
    <row r="5493" spans="1:14" x14ac:dyDescent="0.25">
      <c r="A5493">
        <v>1000</v>
      </c>
      <c r="B5493" s="1">
        <v>8.4077015555173006E-6</v>
      </c>
      <c r="C5493" s="1">
        <v>8.1728484248736004E-6</v>
      </c>
      <c r="E5493" s="1">
        <v>1.0163481634792E-5</v>
      </c>
      <c r="F5493" s="1">
        <v>9.9968261642911E-6</v>
      </c>
      <c r="I5493" s="1">
        <v>8.3757179560734992E-6</v>
      </c>
      <c r="J5493" s="1">
        <v>8.3375776815666992E-6</v>
      </c>
      <c r="L5493" s="1">
        <v>8.4077015555173006E-6</v>
      </c>
      <c r="M5493" s="1">
        <v>1.0163481634792E-5</v>
      </c>
      <c r="N5493" s="1">
        <v>8.3757179560734992E-6</v>
      </c>
    </row>
    <row r="5494" spans="1:14" x14ac:dyDescent="0.25">
      <c r="A5494">
        <v>1001</v>
      </c>
      <c r="B5494" s="1">
        <v>8.4077015555173006E-6</v>
      </c>
      <c r="C5494" s="1">
        <v>8.1706640631757993E-6</v>
      </c>
      <c r="E5494" s="1">
        <v>1.0163481634792E-5</v>
      </c>
      <c r="F5494" s="1">
        <v>1.0003966302917E-5</v>
      </c>
      <c r="I5494" s="1">
        <v>8.3757179560734992E-6</v>
      </c>
      <c r="J5494" s="1">
        <v>8.3396748434852002E-6</v>
      </c>
      <c r="L5494" s="1">
        <v>8.4077015555173006E-6</v>
      </c>
      <c r="M5494" s="1">
        <v>1.0163481634792E-5</v>
      </c>
      <c r="N5494" s="1">
        <v>8.3757179560734992E-6</v>
      </c>
    </row>
    <row r="5495" spans="1:14" x14ac:dyDescent="0.25">
      <c r="A5495">
        <v>1000</v>
      </c>
      <c r="B5495" s="1">
        <v>8.4077015555173006E-6</v>
      </c>
      <c r="C5495" s="1">
        <v>8.1670711137367999E-6</v>
      </c>
      <c r="E5495" s="1">
        <v>1.0163481634792E-5</v>
      </c>
      <c r="F5495" s="1">
        <v>1.0002238427773E-5</v>
      </c>
      <c r="I5495" s="1">
        <v>8.3757179560734992E-6</v>
      </c>
      <c r="J5495" s="1">
        <v>8.3376980635605995E-6</v>
      </c>
      <c r="L5495" s="1">
        <v>8.4077015555173006E-6</v>
      </c>
      <c r="M5495" s="1">
        <v>1.0163481634792E-5</v>
      </c>
      <c r="N5495" s="1">
        <v>8.3757179560734992E-6</v>
      </c>
    </row>
    <row r="5496" spans="1:14" x14ac:dyDescent="0.25">
      <c r="A5496">
        <v>1001</v>
      </c>
      <c r="B5496" s="1">
        <v>8.4077015555173006E-6</v>
      </c>
      <c r="C5496" s="1">
        <v>8.1729702614516006E-6</v>
      </c>
      <c r="E5496" s="1">
        <v>1.0163481634792E-5</v>
      </c>
      <c r="F5496" s="1">
        <v>1.0006460723860999E-5</v>
      </c>
      <c r="I5496" s="1">
        <v>8.3757179560734992E-6</v>
      </c>
      <c r="J5496" s="1">
        <v>8.3384412761554008E-6</v>
      </c>
      <c r="L5496" s="1">
        <v>8.4077015555173006E-6</v>
      </c>
      <c r="M5496" s="1">
        <v>1.0163481634792E-5</v>
      </c>
      <c r="N5496" s="1">
        <v>8.3757179560734992E-6</v>
      </c>
    </row>
    <row r="5497" spans="1:14" x14ac:dyDescent="0.25">
      <c r="A5497">
        <v>1000</v>
      </c>
      <c r="B5497" s="1">
        <v>8.4077015555173006E-6</v>
      </c>
      <c r="C5497" s="1">
        <v>8.1740430161867007E-6</v>
      </c>
      <c r="E5497" s="1">
        <v>1.0163481634792E-5</v>
      </c>
      <c r="F5497" s="1">
        <v>1.0009034398938E-5</v>
      </c>
      <c r="I5497" s="1">
        <v>8.3757179560734992E-6</v>
      </c>
      <c r="J5497" s="1">
        <v>8.3360416838627005E-6</v>
      </c>
      <c r="L5497" s="1">
        <v>8.4077015555173006E-6</v>
      </c>
      <c r="M5497" s="1">
        <v>1.0163481634792E-5</v>
      </c>
      <c r="N5497" s="1">
        <v>8.3757179560734992E-6</v>
      </c>
    </row>
    <row r="5498" spans="1:14" x14ac:dyDescent="0.25">
      <c r="A5498">
        <v>1001</v>
      </c>
      <c r="B5498" s="1">
        <v>8.4077015555173006E-6</v>
      </c>
      <c r="C5498" s="1">
        <v>8.1716329716779001E-6</v>
      </c>
      <c r="E5498" s="1">
        <v>1.0163481634792E-5</v>
      </c>
      <c r="F5498" s="1">
        <v>9.9996213168864003E-6</v>
      </c>
      <c r="I5498" s="1">
        <v>8.3757179560734992E-6</v>
      </c>
      <c r="J5498" s="1">
        <v>8.3396857283337003E-6</v>
      </c>
      <c r="L5498" s="1">
        <v>8.4077015555173006E-6</v>
      </c>
      <c r="M5498" s="1">
        <v>1.0163481634792E-5</v>
      </c>
      <c r="N5498" s="1">
        <v>8.3757179560734992E-6</v>
      </c>
    </row>
    <row r="5499" spans="1:14" x14ac:dyDescent="0.25">
      <c r="A5499">
        <v>1000</v>
      </c>
      <c r="B5499" s="1">
        <v>8.4077015555173006E-6</v>
      </c>
      <c r="C5499" s="1">
        <v>8.1763755393090998E-6</v>
      </c>
      <c r="E5499" s="1">
        <v>1.0163481634792E-5</v>
      </c>
      <c r="F5499" s="1">
        <v>1.0011977159039999E-5</v>
      </c>
      <c r="I5499" s="1">
        <v>8.3757179560734992E-6</v>
      </c>
      <c r="J5499" s="1">
        <v>8.3394183961890996E-6</v>
      </c>
      <c r="L5499" s="1">
        <v>8.4077015555173006E-6</v>
      </c>
      <c r="M5499" s="1">
        <v>1.0163481634792E-5</v>
      </c>
      <c r="N5499" s="1">
        <v>8.3757179560734992E-6</v>
      </c>
    </row>
    <row r="5500" spans="1:14" x14ac:dyDescent="0.25">
      <c r="A5500">
        <v>1001</v>
      </c>
      <c r="B5500" s="1">
        <v>8.4077015555173006E-6</v>
      </c>
      <c r="C5500" s="1">
        <v>8.1765843349435006E-6</v>
      </c>
      <c r="E5500" s="1">
        <v>1.0163481634792E-5</v>
      </c>
      <c r="F5500" s="1">
        <v>1.0005262584155E-5</v>
      </c>
      <c r="I5500" s="1">
        <v>8.3757179560734992E-6</v>
      </c>
      <c r="J5500" s="1">
        <v>8.3379279910498994E-6</v>
      </c>
      <c r="L5500" s="1">
        <v>8.4077015555173006E-6</v>
      </c>
      <c r="M5500" s="1">
        <v>1.0163481634792E-5</v>
      </c>
      <c r="N5500" s="1">
        <v>8.3757179560734992E-6</v>
      </c>
    </row>
    <row r="5501" spans="1:14" x14ac:dyDescent="0.25">
      <c r="A5501">
        <v>1000</v>
      </c>
      <c r="B5501" s="1">
        <v>8.4077015555173006E-6</v>
      </c>
      <c r="C5501" s="1">
        <v>8.1745525469246001E-6</v>
      </c>
      <c r="E5501" s="1">
        <v>1.0163481634792E-5</v>
      </c>
      <c r="F5501" s="1">
        <v>1.0003787139563E-5</v>
      </c>
      <c r="I5501" s="1">
        <v>8.3757179560734992E-6</v>
      </c>
      <c r="J5501" s="1">
        <v>8.3386647375137998E-6</v>
      </c>
      <c r="L5501" s="1">
        <v>8.4077015555173006E-6</v>
      </c>
      <c r="M5501" s="1">
        <v>1.0163481634792E-5</v>
      </c>
      <c r="N5501" s="1">
        <v>8.3757179560734992E-6</v>
      </c>
    </row>
    <row r="5502" spans="1:14" x14ac:dyDescent="0.25">
      <c r="A5502">
        <v>1001</v>
      </c>
      <c r="B5502" s="1">
        <v>8.4077015555173006E-6</v>
      </c>
      <c r="C5502" s="1">
        <v>8.1743153092655001E-6</v>
      </c>
      <c r="E5502" s="1">
        <v>1.0163481634792E-5</v>
      </c>
      <c r="F5502" s="1">
        <v>1.0002084200259E-5</v>
      </c>
      <c r="I5502" s="1">
        <v>8.3757179560734992E-6</v>
      </c>
      <c r="J5502" s="1">
        <v>8.3347551345040993E-6</v>
      </c>
      <c r="L5502" s="1">
        <v>8.4077015555173006E-6</v>
      </c>
      <c r="M5502" s="1">
        <v>1.0163481634792E-5</v>
      </c>
      <c r="N5502" s="1">
        <v>8.3757179560734992E-6</v>
      </c>
    </row>
    <row r="5503" spans="1:14" x14ac:dyDescent="0.25">
      <c r="A5503">
        <v>1000</v>
      </c>
      <c r="B5503" s="1">
        <v>8.4077015555173006E-6</v>
      </c>
      <c r="C5503" s="1">
        <v>8.1722201203529997E-6</v>
      </c>
      <c r="E5503" s="1">
        <v>1.0163481634792E-5</v>
      </c>
      <c r="F5503" s="1">
        <v>1.0005939816499E-5</v>
      </c>
      <c r="I5503" s="1">
        <v>8.3757179560734992E-6</v>
      </c>
      <c r="J5503" s="1">
        <v>8.3399535193869994E-6</v>
      </c>
      <c r="L5503" s="1">
        <v>8.4077015555173006E-6</v>
      </c>
      <c r="M5503" s="1">
        <v>1.0163481634792E-5</v>
      </c>
      <c r="N5503" s="1">
        <v>8.3757179560734992E-6</v>
      </c>
    </row>
    <row r="5504" spans="1:14" x14ac:dyDescent="0.25">
      <c r="A5504">
        <v>1001</v>
      </c>
      <c r="B5504" s="1">
        <v>8.4077015555173006E-6</v>
      </c>
      <c r="C5504" s="1">
        <v>8.1685496980808996E-6</v>
      </c>
      <c r="E5504" s="1">
        <v>1.0163481634792E-5</v>
      </c>
      <c r="F5504" s="1">
        <v>1.0008491804035E-5</v>
      </c>
      <c r="I5504" s="1">
        <v>8.3757179560734992E-6</v>
      </c>
      <c r="J5504" s="1">
        <v>8.3413537599771007E-6</v>
      </c>
      <c r="L5504" s="1">
        <v>8.4077015555173006E-6</v>
      </c>
      <c r="M5504" s="1">
        <v>1.0163481634792E-5</v>
      </c>
      <c r="N5504" s="1">
        <v>8.3757179560734992E-6</v>
      </c>
    </row>
    <row r="5505" spans="1:14" x14ac:dyDescent="0.25">
      <c r="A5505">
        <v>1000</v>
      </c>
      <c r="B5505" s="1">
        <v>8.4077015555173006E-6</v>
      </c>
      <c r="C5505" s="1">
        <v>8.1753148769806995E-6</v>
      </c>
      <c r="E5505" s="1">
        <v>1.0163481634792E-5</v>
      </c>
      <c r="F5505" s="1">
        <v>9.9996881944720992E-6</v>
      </c>
      <c r="I5505" s="1">
        <v>8.3757179560734992E-6</v>
      </c>
      <c r="J5505" s="1">
        <v>8.3379474089414003E-6</v>
      </c>
      <c r="L5505" s="1">
        <v>8.4077015555173006E-6</v>
      </c>
      <c r="M5505" s="1">
        <v>1.0163481634792E-5</v>
      </c>
      <c r="N5505" s="1">
        <v>8.3757179560734992E-6</v>
      </c>
    </row>
    <row r="5506" spans="1:14" x14ac:dyDescent="0.25">
      <c r="A5506">
        <v>1001</v>
      </c>
      <c r="B5506" s="1">
        <v>8.4077015555173006E-6</v>
      </c>
      <c r="C5506" s="1">
        <v>8.1743777694767993E-6</v>
      </c>
      <c r="E5506" s="1">
        <v>1.0163481634792E-5</v>
      </c>
      <c r="F5506" s="1">
        <v>1.0005410617230999E-5</v>
      </c>
      <c r="I5506" s="1">
        <v>8.3757179560734992E-6</v>
      </c>
      <c r="J5506" s="1">
        <v>8.3393589756695E-6</v>
      </c>
      <c r="L5506" s="1">
        <v>8.4077015555173006E-6</v>
      </c>
      <c r="M5506" s="1">
        <v>1.0163481634792E-5</v>
      </c>
      <c r="N5506" s="1">
        <v>8.3757179560734992E-6</v>
      </c>
    </row>
    <row r="5507" spans="1:14" x14ac:dyDescent="0.25">
      <c r="A5507">
        <v>1000</v>
      </c>
      <c r="B5507" s="1">
        <v>8.4077015555173006E-6</v>
      </c>
      <c r="C5507" s="1">
        <v>8.1754628813738001E-6</v>
      </c>
      <c r="E5507" s="1">
        <v>1.0163481634792E-5</v>
      </c>
      <c r="F5507" s="1">
        <v>1.0011634764094001E-5</v>
      </c>
      <c r="I5507" s="1">
        <v>8.3757179560734992E-6</v>
      </c>
      <c r="J5507" s="1">
        <v>8.3420974654185001E-6</v>
      </c>
      <c r="L5507" s="1">
        <v>8.4077015555173006E-6</v>
      </c>
      <c r="M5507" s="1">
        <v>1.0163481634792E-5</v>
      </c>
      <c r="N5507" s="1">
        <v>8.3757179560734992E-6</v>
      </c>
    </row>
    <row r="5508" spans="1:14" x14ac:dyDescent="0.25">
      <c r="A5508">
        <v>1001</v>
      </c>
      <c r="B5508" s="1">
        <v>8.4077015555173006E-6</v>
      </c>
      <c r="C5508" s="1">
        <v>8.1790823003021993E-6</v>
      </c>
      <c r="E5508" s="1">
        <v>1.0163481634792E-5</v>
      </c>
      <c r="F5508" s="1">
        <v>1.0009309394088E-5</v>
      </c>
      <c r="I5508" s="1">
        <v>8.3757179560734992E-6</v>
      </c>
      <c r="J5508" s="1">
        <v>8.3417022098642006E-6</v>
      </c>
      <c r="L5508" s="1">
        <v>8.4077015555173006E-6</v>
      </c>
      <c r="M5508" s="1">
        <v>1.0163481634792E-5</v>
      </c>
      <c r="N5508" s="1">
        <v>8.3757179560734992E-6</v>
      </c>
    </row>
    <row r="5509" spans="1:14" x14ac:dyDescent="0.25">
      <c r="A5509">
        <v>1000</v>
      </c>
      <c r="B5509" s="1">
        <v>8.4077015555173006E-6</v>
      </c>
      <c r="C5509" s="1">
        <v>8.1699113800472997E-6</v>
      </c>
      <c r="E5509" s="1">
        <v>1.0163481634792E-5</v>
      </c>
      <c r="F5509" s="1">
        <v>9.9996905690375008E-6</v>
      </c>
      <c r="I5509" s="1">
        <v>8.3757179560734992E-6</v>
      </c>
      <c r="J5509" s="1">
        <v>8.3366628337475001E-6</v>
      </c>
      <c r="L5509" s="1">
        <v>8.4077015555173006E-6</v>
      </c>
      <c r="M5509" s="1">
        <v>1.0163481634792E-5</v>
      </c>
      <c r="N5509" s="1">
        <v>8.3757179560734992E-6</v>
      </c>
    </row>
    <row r="5510" spans="1:14" x14ac:dyDescent="0.25">
      <c r="A5510">
        <v>1001</v>
      </c>
      <c r="B5510" s="1">
        <v>8.4077015555173006E-6</v>
      </c>
      <c r="C5510" s="1">
        <v>8.1663744093548002E-6</v>
      </c>
      <c r="E5510" s="1">
        <v>1.0163481634792E-5</v>
      </c>
      <c r="F5510" s="1">
        <v>1.0008853662119E-5</v>
      </c>
      <c r="I5510" s="1">
        <v>8.3757179560734992E-6</v>
      </c>
      <c r="J5510" s="1">
        <v>8.3383875137137993E-6</v>
      </c>
      <c r="L5510" s="1">
        <v>8.4077015555173006E-6</v>
      </c>
      <c r="M5510" s="1">
        <v>1.0163481634792E-5</v>
      </c>
      <c r="N5510" s="1">
        <v>8.3757179560734992E-6</v>
      </c>
    </row>
    <row r="5511" spans="1:14" x14ac:dyDescent="0.25">
      <c r="A5511">
        <v>1000</v>
      </c>
      <c r="B5511" s="1">
        <v>8.4077015555173006E-6</v>
      </c>
      <c r="C5511" s="1">
        <v>8.1701229525070993E-6</v>
      </c>
      <c r="E5511" s="1">
        <v>1.0163481634792E-5</v>
      </c>
      <c r="F5511" s="1">
        <v>1.0003037903194999E-5</v>
      </c>
      <c r="I5511" s="1">
        <v>8.3757179560734992E-6</v>
      </c>
      <c r="J5511" s="1">
        <v>8.3420257238235999E-6</v>
      </c>
      <c r="L5511" s="1">
        <v>8.4077015555173006E-6</v>
      </c>
      <c r="M5511" s="1">
        <v>1.0163481634792E-5</v>
      </c>
      <c r="N5511" s="1">
        <v>8.3757179560734992E-6</v>
      </c>
    </row>
    <row r="5512" spans="1:14" x14ac:dyDescent="0.25">
      <c r="A5512">
        <v>1001</v>
      </c>
      <c r="B5512" s="1">
        <v>8.4077015555173006E-6</v>
      </c>
      <c r="C5512" s="1">
        <v>8.1713250477146001E-6</v>
      </c>
      <c r="E5512" s="1">
        <v>1.0163481634792E-5</v>
      </c>
      <c r="F5512" s="1">
        <v>1.0003718238239E-5</v>
      </c>
      <c r="I5512" s="1">
        <v>8.3757179560734992E-6</v>
      </c>
      <c r="J5512" s="1">
        <v>8.3393144813964998E-6</v>
      </c>
      <c r="L5512" s="1">
        <v>8.4077015555173006E-6</v>
      </c>
      <c r="M5512" s="1">
        <v>1.0163481634792E-5</v>
      </c>
      <c r="N5512" s="1">
        <v>8.3757179560734992E-6</v>
      </c>
    </row>
    <row r="5513" spans="1:14" x14ac:dyDescent="0.25">
      <c r="A5513">
        <v>1000</v>
      </c>
      <c r="B5513" s="1">
        <v>8.4077015555173006E-6</v>
      </c>
      <c r="C5513" s="1">
        <v>8.1739194213961995E-6</v>
      </c>
      <c r="E5513" s="1">
        <v>1.0163481634792E-5</v>
      </c>
      <c r="F5513" s="1">
        <v>1.0002094651236999E-5</v>
      </c>
      <c r="I5513" s="1">
        <v>8.3757179560734992E-6</v>
      </c>
      <c r="J5513" s="1">
        <v>8.3376969854859007E-6</v>
      </c>
      <c r="L5513" s="1">
        <v>8.4077015555173006E-6</v>
      </c>
      <c r="M5513" s="1">
        <v>1.0163481634792E-5</v>
      </c>
      <c r="N5513" s="1">
        <v>8.3757179560734992E-6</v>
      </c>
    </row>
    <row r="5514" spans="1:14" x14ac:dyDescent="0.25">
      <c r="A5514">
        <v>1001</v>
      </c>
      <c r="B5514" s="1">
        <v>8.4077015555173006E-6</v>
      </c>
      <c r="C5514" s="1">
        <v>8.1765555285494002E-6</v>
      </c>
      <c r="E5514" s="1">
        <v>1.0163481634792E-5</v>
      </c>
      <c r="F5514" s="1">
        <v>1.0003637577585E-5</v>
      </c>
      <c r="I5514" s="1">
        <v>8.3757179560734992E-6</v>
      </c>
      <c r="J5514" s="1">
        <v>8.3384125558295006E-6</v>
      </c>
      <c r="L5514" s="1">
        <v>8.4077015555173006E-6</v>
      </c>
      <c r="M5514" s="1">
        <v>1.0163481634792E-5</v>
      </c>
      <c r="N5514" s="1">
        <v>8.3757179560734992E-6</v>
      </c>
    </row>
    <row r="5515" spans="1:14" x14ac:dyDescent="0.25">
      <c r="A5515">
        <v>1000</v>
      </c>
      <c r="B5515" s="1">
        <v>8.4077015555173006E-6</v>
      </c>
      <c r="C5515" s="1">
        <v>8.1710238588871003E-6</v>
      </c>
      <c r="E5515" s="1">
        <v>1.0186047132266E-5</v>
      </c>
      <c r="F5515" s="1">
        <v>1.0001720239975001E-5</v>
      </c>
      <c r="I5515" s="1">
        <v>8.3757179560734992E-6</v>
      </c>
      <c r="J5515" s="1">
        <v>8.3390265611497006E-6</v>
      </c>
      <c r="L5515" s="1">
        <v>8.4077015555173006E-6</v>
      </c>
      <c r="M5515" s="1">
        <v>1.0186047132266E-5</v>
      </c>
      <c r="N5515" s="1">
        <v>8.3757179560734992E-6</v>
      </c>
    </row>
    <row r="5516" spans="1:14" x14ac:dyDescent="0.25">
      <c r="A5516">
        <v>1001</v>
      </c>
      <c r="B5516" s="1">
        <v>8.4077015555173006E-6</v>
      </c>
      <c r="C5516" s="1">
        <v>8.1722187085121E-6</v>
      </c>
      <c r="E5516" s="1">
        <v>1.0186047132266E-5</v>
      </c>
      <c r="F5516" s="1">
        <v>1.0003006990733E-5</v>
      </c>
      <c r="I5516" s="1">
        <v>8.3757179560734992E-6</v>
      </c>
      <c r="J5516" s="1">
        <v>8.3405130324536995E-6</v>
      </c>
      <c r="L5516" s="1">
        <v>8.4077015555173006E-6</v>
      </c>
      <c r="M5516" s="1">
        <v>1.0186047132266E-5</v>
      </c>
      <c r="N5516" s="1">
        <v>8.3757179560734992E-6</v>
      </c>
    </row>
    <row r="5517" spans="1:14" x14ac:dyDescent="0.25">
      <c r="A5517">
        <v>1000</v>
      </c>
      <c r="B5517" s="1">
        <v>8.4077015555173006E-6</v>
      </c>
      <c r="C5517" s="1">
        <v>8.1747622635506994E-6</v>
      </c>
      <c r="E5517" s="1">
        <v>1.0186047132266E-5</v>
      </c>
      <c r="F5517" s="1">
        <v>1.0001718014219E-5</v>
      </c>
      <c r="I5517" s="1">
        <v>8.3757179560734992E-6</v>
      </c>
      <c r="J5517" s="1">
        <v>8.3395568634334992E-6</v>
      </c>
      <c r="L5517" s="1">
        <v>8.4077015555173006E-6</v>
      </c>
      <c r="M5517" s="1">
        <v>1.0186047132266E-5</v>
      </c>
      <c r="N5517" s="1">
        <v>8.3757179560734992E-6</v>
      </c>
    </row>
    <row r="5518" spans="1:14" x14ac:dyDescent="0.25">
      <c r="A5518">
        <v>1001</v>
      </c>
      <c r="B5518" s="1">
        <v>8.4077015555173006E-6</v>
      </c>
      <c r="C5518" s="1">
        <v>8.1757341029714E-6</v>
      </c>
      <c r="E5518" s="1">
        <v>1.0186047132266E-5</v>
      </c>
      <c r="F5518" s="1">
        <v>1.0004323337006E-5</v>
      </c>
      <c r="I5518" s="1">
        <v>8.3757179560734992E-6</v>
      </c>
      <c r="J5518" s="1">
        <v>8.3389323715446004E-6</v>
      </c>
      <c r="L5518" s="1">
        <v>8.4077015555173006E-6</v>
      </c>
      <c r="M5518" s="1">
        <v>1.0186047132266E-5</v>
      </c>
      <c r="N5518" s="1">
        <v>8.3757179560734992E-6</v>
      </c>
    </row>
    <row r="5519" spans="1:14" x14ac:dyDescent="0.25">
      <c r="A5519">
        <v>1000</v>
      </c>
      <c r="B5519" s="1">
        <v>8.4077015555173006E-6</v>
      </c>
      <c r="C5519" s="1">
        <v>8.1702676008684999E-6</v>
      </c>
      <c r="E5519" s="1">
        <v>1.0186047132266E-5</v>
      </c>
      <c r="F5519" s="1">
        <v>1.0001528553062999E-5</v>
      </c>
      <c r="I5519" s="1">
        <v>8.3757179560734992E-6</v>
      </c>
      <c r="J5519" s="1">
        <v>8.3390785955441008E-6</v>
      </c>
      <c r="L5519" s="1">
        <v>8.4077015555173006E-6</v>
      </c>
      <c r="M5519" s="1">
        <v>1.0186047132266E-5</v>
      </c>
      <c r="N5519" s="1">
        <v>8.3757179560734992E-6</v>
      </c>
    </row>
    <row r="5520" spans="1:14" x14ac:dyDescent="0.25">
      <c r="A5520">
        <v>1001</v>
      </c>
      <c r="B5520" s="1">
        <v>8.4077015555173006E-6</v>
      </c>
      <c r="C5520" s="1">
        <v>8.1733821589814006E-6</v>
      </c>
      <c r="E5520" s="1">
        <v>1.0186047132266E-5</v>
      </c>
      <c r="F5520" s="1">
        <v>1.0007266717189E-5</v>
      </c>
      <c r="I5520" s="1">
        <v>8.3757179560734992E-6</v>
      </c>
      <c r="J5520" s="1">
        <v>8.3380152698012998E-6</v>
      </c>
      <c r="L5520" s="1">
        <v>8.4077015555173006E-6</v>
      </c>
      <c r="M5520" s="1">
        <v>1.0186047132266E-5</v>
      </c>
      <c r="N5520" s="1">
        <v>8.3757179560734992E-6</v>
      </c>
    </row>
    <row r="5521" spans="1:14" x14ac:dyDescent="0.25">
      <c r="A5521">
        <v>1000</v>
      </c>
      <c r="B5521" s="1">
        <v>8.4077015555173006E-6</v>
      </c>
      <c r="C5521" s="1">
        <v>8.1773828823164992E-6</v>
      </c>
      <c r="E5521" s="1">
        <v>1.0186047132266E-5</v>
      </c>
      <c r="F5521" s="1">
        <v>1.0006747089416E-5</v>
      </c>
      <c r="I5521" s="1">
        <v>8.3757179560734992E-6</v>
      </c>
      <c r="J5521" s="1">
        <v>8.3375110254642002E-6</v>
      </c>
      <c r="L5521" s="1">
        <v>8.4077015555173006E-6</v>
      </c>
      <c r="M5521" s="1">
        <v>1.0186047132266E-5</v>
      </c>
      <c r="N5521" s="1">
        <v>8.3757179560734992E-6</v>
      </c>
    </row>
    <row r="5522" spans="1:14" x14ac:dyDescent="0.25">
      <c r="A5522">
        <v>1001</v>
      </c>
      <c r="B5522" s="1">
        <v>8.4077015555173006E-6</v>
      </c>
      <c r="C5522" s="1">
        <v>8.1777627093095008E-6</v>
      </c>
      <c r="E5522" s="1">
        <v>1.0186047132266E-5</v>
      </c>
      <c r="F5522" s="1">
        <v>1.0008634624627E-5</v>
      </c>
      <c r="I5522" s="1">
        <v>8.3757179560734992E-6</v>
      </c>
      <c r="J5522" s="1">
        <v>8.3404087591402E-6</v>
      </c>
      <c r="L5522" s="1">
        <v>8.4077015555173006E-6</v>
      </c>
      <c r="M5522" s="1">
        <v>1.0186047132266E-5</v>
      </c>
      <c r="N5522" s="1">
        <v>8.3757179560734992E-6</v>
      </c>
    </row>
    <row r="5523" spans="1:14" x14ac:dyDescent="0.25">
      <c r="A5523">
        <v>1000</v>
      </c>
      <c r="B5523" s="1">
        <v>8.4077015555173006E-6</v>
      </c>
      <c r="C5523" s="1">
        <v>8.1753377354482004E-6</v>
      </c>
      <c r="E5523" s="1">
        <v>1.0186047132266E-5</v>
      </c>
      <c r="F5523" s="1">
        <v>1.0004241051578E-5</v>
      </c>
      <c r="I5523" s="1">
        <v>8.3757179560734992E-6</v>
      </c>
      <c r="J5523" s="1">
        <v>8.3354491693607994E-6</v>
      </c>
      <c r="L5523" s="1">
        <v>8.4077015555173006E-6</v>
      </c>
      <c r="M5523" s="1">
        <v>1.0186047132266E-5</v>
      </c>
      <c r="N5523" s="1">
        <v>8.3757179560734992E-6</v>
      </c>
    </row>
    <row r="5524" spans="1:14" x14ac:dyDescent="0.25">
      <c r="A5524">
        <v>1001</v>
      </c>
      <c r="B5524" s="1">
        <v>8.4077015555173006E-6</v>
      </c>
      <c r="C5524" s="1">
        <v>8.1740763236066992E-6</v>
      </c>
      <c r="E5524" s="1">
        <v>1.0186047132266E-5</v>
      </c>
      <c r="F5524" s="1">
        <v>1.0001325535435E-5</v>
      </c>
      <c r="I5524" s="1">
        <v>8.3757179560734992E-6</v>
      </c>
      <c r="J5524" s="1">
        <v>8.3407946503967E-6</v>
      </c>
      <c r="L5524" s="1">
        <v>8.4077015555173006E-6</v>
      </c>
      <c r="M5524" s="1">
        <v>1.0186047132266E-5</v>
      </c>
      <c r="N5524" s="1">
        <v>8.3757179560734992E-6</v>
      </c>
    </row>
    <row r="5525" spans="1:14" x14ac:dyDescent="0.25">
      <c r="A5525">
        <v>1000</v>
      </c>
      <c r="B5525" s="1">
        <v>8.4077015555173006E-6</v>
      </c>
      <c r="C5525" s="1">
        <v>8.1738014802410002E-6</v>
      </c>
      <c r="E5525" s="1">
        <v>1.0186047132266E-5</v>
      </c>
      <c r="F5525" s="1">
        <v>1.0006432285237E-5</v>
      </c>
      <c r="I5525" s="1">
        <v>8.3757179560734992E-6</v>
      </c>
      <c r="J5525" s="1">
        <v>8.3405583623039008E-6</v>
      </c>
      <c r="L5525" s="1">
        <v>8.4077015555173006E-6</v>
      </c>
      <c r="M5525" s="1">
        <v>1.0186047132266E-5</v>
      </c>
      <c r="N5525" s="1">
        <v>8.3757179560734992E-6</v>
      </c>
    </row>
    <row r="5526" spans="1:14" x14ac:dyDescent="0.25">
      <c r="A5526">
        <v>1001</v>
      </c>
      <c r="B5526" s="1">
        <v>8.4077015555173006E-6</v>
      </c>
      <c r="C5526" s="1">
        <v>8.1730646250326993E-6</v>
      </c>
      <c r="E5526" s="1">
        <v>1.0186047132266E-5</v>
      </c>
      <c r="F5526" s="1">
        <v>1.0004438234553001E-5</v>
      </c>
      <c r="I5526" s="1">
        <v>8.3757179560734992E-6</v>
      </c>
      <c r="J5526" s="1">
        <v>8.3406939701462E-6</v>
      </c>
      <c r="L5526" s="1">
        <v>8.4077015555173006E-6</v>
      </c>
      <c r="M5526" s="1">
        <v>1.0186047132266E-5</v>
      </c>
      <c r="N5526" s="1">
        <v>8.3757179560734992E-6</v>
      </c>
    </row>
    <row r="5527" spans="1:14" x14ac:dyDescent="0.25">
      <c r="A5527">
        <v>1000</v>
      </c>
      <c r="B5527" s="1">
        <v>8.4077015555173006E-6</v>
      </c>
      <c r="C5527" s="1">
        <v>8.1734810887473996E-6</v>
      </c>
      <c r="E5527" s="1">
        <v>1.0186047132266E-5</v>
      </c>
      <c r="F5527" s="1">
        <v>1.0009245196671E-5</v>
      </c>
      <c r="I5527" s="1">
        <v>8.3757179560734992E-6</v>
      </c>
      <c r="J5527" s="1">
        <v>8.3366358792980008E-6</v>
      </c>
      <c r="L5527" s="1">
        <v>8.4077015555173006E-6</v>
      </c>
      <c r="M5527" s="1">
        <v>1.0186047132266E-5</v>
      </c>
      <c r="N5527" s="1">
        <v>8.3757179560734992E-6</v>
      </c>
    </row>
    <row r="5528" spans="1:14" x14ac:dyDescent="0.25">
      <c r="A5528">
        <v>1001</v>
      </c>
      <c r="B5528" s="1">
        <v>8.4077015555173006E-6</v>
      </c>
      <c r="C5528" s="1">
        <v>8.1776349079130007E-6</v>
      </c>
      <c r="E5528" s="1">
        <v>1.0186047132266E-5</v>
      </c>
      <c r="F5528" s="1">
        <v>1.0000981452417E-5</v>
      </c>
      <c r="I5528" s="1">
        <v>8.3757179560734992E-6</v>
      </c>
      <c r="J5528" s="1">
        <v>8.3374424665624008E-6</v>
      </c>
      <c r="L5528" s="1">
        <v>8.4077015555173006E-6</v>
      </c>
      <c r="M5528" s="1">
        <v>1.0186047132266E-5</v>
      </c>
      <c r="N5528" s="1">
        <v>8.3757179560734992E-6</v>
      </c>
    </row>
    <row r="5529" spans="1:14" x14ac:dyDescent="0.25">
      <c r="A5529">
        <v>1000</v>
      </c>
      <c r="B5529" s="1">
        <v>8.4077015555173006E-6</v>
      </c>
      <c r="C5529" s="1">
        <v>8.1745766510691007E-6</v>
      </c>
      <c r="E5529" s="1">
        <v>1.0187122153272001E-5</v>
      </c>
      <c r="F5529" s="1">
        <v>1.0004744387764E-5</v>
      </c>
      <c r="I5529" s="1">
        <v>8.3757179560734992E-6</v>
      </c>
      <c r="J5529" s="1">
        <v>8.3360975206209997E-6</v>
      </c>
      <c r="L5529" s="1">
        <v>8.4077015555173006E-6</v>
      </c>
      <c r="M5529" s="1">
        <v>1.0187122153272001E-5</v>
      </c>
      <c r="N5529" s="1">
        <v>8.3757179560734992E-6</v>
      </c>
    </row>
    <row r="5530" spans="1:14" x14ac:dyDescent="0.25">
      <c r="A5530">
        <v>1001</v>
      </c>
      <c r="B5530" s="1">
        <v>8.4077015555173006E-6</v>
      </c>
      <c r="C5530" s="1">
        <v>8.1715844600620992E-6</v>
      </c>
      <c r="E5530" s="1">
        <v>1.0187122153272001E-5</v>
      </c>
      <c r="F5530" s="1">
        <v>1.0013443935689999E-5</v>
      </c>
      <c r="I5530" s="1">
        <v>8.3757179560734992E-6</v>
      </c>
      <c r="J5530" s="1">
        <v>8.3386797360204004E-6</v>
      </c>
      <c r="L5530" s="1">
        <v>8.4077015555173006E-6</v>
      </c>
      <c r="M5530" s="1">
        <v>1.0187122153272001E-5</v>
      </c>
      <c r="N5530" s="1">
        <v>8.3757179560734992E-6</v>
      </c>
    </row>
    <row r="5531" spans="1:14" x14ac:dyDescent="0.25">
      <c r="A5531">
        <v>1000</v>
      </c>
      <c r="B5531" s="1">
        <v>8.4077015555173006E-6</v>
      </c>
      <c r="C5531" s="1">
        <v>8.1721725906957996E-6</v>
      </c>
      <c r="E5531" s="1">
        <v>1.0187122153272001E-5</v>
      </c>
      <c r="F5531" s="1">
        <v>1.0010825603209E-5</v>
      </c>
      <c r="I5531" s="1">
        <v>8.3757179560734992E-6</v>
      </c>
      <c r="J5531" s="1">
        <v>8.3412805270160998E-6</v>
      </c>
      <c r="L5531" s="1">
        <v>8.4077015555173006E-6</v>
      </c>
      <c r="M5531" s="1">
        <v>1.0187122153272001E-5</v>
      </c>
      <c r="N5531" s="1">
        <v>8.3757179560734992E-6</v>
      </c>
    </row>
    <row r="5532" spans="1:14" x14ac:dyDescent="0.25">
      <c r="A5532">
        <v>1001</v>
      </c>
      <c r="B5532" s="1">
        <v>8.4077015555173006E-6</v>
      </c>
      <c r="C5532" s="1">
        <v>8.1727759755372007E-6</v>
      </c>
      <c r="E5532" s="1">
        <v>1.0187122153272001E-5</v>
      </c>
      <c r="F5532" s="1">
        <v>1.0008743466887001E-5</v>
      </c>
      <c r="I5532" s="1">
        <v>8.3757179560734992E-6</v>
      </c>
      <c r="J5532" s="1">
        <v>8.3405609591428993E-6</v>
      </c>
      <c r="L5532" s="1">
        <v>8.4077015555173006E-6</v>
      </c>
      <c r="M5532" s="1">
        <v>1.0187122153272001E-5</v>
      </c>
      <c r="N5532" s="1">
        <v>8.3757179560734992E-6</v>
      </c>
    </row>
    <row r="5533" spans="1:14" x14ac:dyDescent="0.25">
      <c r="A5533">
        <v>1000</v>
      </c>
      <c r="B5533" s="1">
        <v>8.4077015555173006E-6</v>
      </c>
      <c r="C5533" s="1">
        <v>8.1747817724260004E-6</v>
      </c>
      <c r="E5533" s="1">
        <v>1.0188354140669001E-5</v>
      </c>
      <c r="F5533" s="1">
        <v>1.0013233181266001E-5</v>
      </c>
      <c r="I5533" s="1">
        <v>8.3757179560734992E-6</v>
      </c>
      <c r="J5533" s="1">
        <v>8.3417718083354993E-6</v>
      </c>
      <c r="L5533" s="1">
        <v>8.4077015555173006E-6</v>
      </c>
      <c r="M5533" s="1">
        <v>1.0188354140669001E-5</v>
      </c>
      <c r="N5533" s="1">
        <v>8.3757179560734992E-6</v>
      </c>
    </row>
    <row r="5534" spans="1:14" x14ac:dyDescent="0.25">
      <c r="A5534">
        <v>1001</v>
      </c>
      <c r="B5534" s="1">
        <v>8.4077015555173006E-6</v>
      </c>
      <c r="C5534" s="1">
        <v>8.1791526462081998E-6</v>
      </c>
      <c r="E5534" s="1">
        <v>1.0188354140669001E-5</v>
      </c>
      <c r="F5534" s="1">
        <v>1.0009534105502E-5</v>
      </c>
      <c r="I5534" s="1">
        <v>8.3757179560734992E-6</v>
      </c>
      <c r="J5534" s="1">
        <v>8.3390129706739997E-6</v>
      </c>
      <c r="L5534" s="1">
        <v>8.4077015555173006E-6</v>
      </c>
      <c r="M5534" s="1">
        <v>1.0188354140669001E-5</v>
      </c>
      <c r="N5534" s="1">
        <v>8.3757179560734992E-6</v>
      </c>
    </row>
    <row r="5535" spans="1:14" x14ac:dyDescent="0.25">
      <c r="A5535">
        <v>1000</v>
      </c>
      <c r="B5535" s="1">
        <v>8.4077015555173006E-6</v>
      </c>
      <c r="C5535" s="1">
        <v>8.1739075246946004E-6</v>
      </c>
      <c r="E5535" s="1">
        <v>1.0188354140669001E-5</v>
      </c>
      <c r="F5535" s="1">
        <v>1.0007975698618001E-5</v>
      </c>
      <c r="I5535" s="1">
        <v>8.3757179560734992E-6</v>
      </c>
      <c r="J5535" s="1">
        <v>8.3383874496555994E-6</v>
      </c>
      <c r="L5535" s="1">
        <v>8.4077015555173006E-6</v>
      </c>
      <c r="M5535" s="1">
        <v>1.0188354140669001E-5</v>
      </c>
      <c r="N5535" s="1">
        <v>8.3757179560734992E-6</v>
      </c>
    </row>
    <row r="5536" spans="1:14" x14ac:dyDescent="0.25">
      <c r="A5536">
        <v>1001</v>
      </c>
      <c r="B5536" s="1">
        <v>8.4077015555173006E-6</v>
      </c>
      <c r="C5536" s="1">
        <v>8.1728980215034006E-6</v>
      </c>
      <c r="E5536" s="1">
        <v>1.0188354140669001E-5</v>
      </c>
      <c r="F5536" s="1">
        <v>1.0015469758265E-5</v>
      </c>
      <c r="I5536" s="1">
        <v>8.3757179560734992E-6</v>
      </c>
      <c r="J5536" s="1">
        <v>8.3403248187024999E-6</v>
      </c>
      <c r="L5536" s="1">
        <v>8.4077015555173006E-6</v>
      </c>
      <c r="M5536" s="1">
        <v>1.0188354140669001E-5</v>
      </c>
      <c r="N5536" s="1">
        <v>8.3757179560734992E-6</v>
      </c>
    </row>
    <row r="5537" spans="1:14" x14ac:dyDescent="0.25">
      <c r="A5537">
        <v>1000</v>
      </c>
      <c r="B5537" s="1">
        <v>8.4077015555173006E-6</v>
      </c>
      <c r="C5537" s="1">
        <v>8.1765194672301998E-6</v>
      </c>
      <c r="E5537" s="1">
        <v>1.0188354140669001E-5</v>
      </c>
      <c r="F5537" s="1">
        <v>1.0019598463928E-5</v>
      </c>
      <c r="I5537" s="1">
        <v>8.3757179560734992E-6</v>
      </c>
      <c r="J5537" s="1">
        <v>8.3357032906690005E-6</v>
      </c>
      <c r="L5537" s="1">
        <v>8.4077015555173006E-6</v>
      </c>
      <c r="M5537" s="1">
        <v>1.0188354140669001E-5</v>
      </c>
      <c r="N5537" s="1">
        <v>8.3757179560734992E-6</v>
      </c>
    </row>
    <row r="5538" spans="1:14" x14ac:dyDescent="0.25">
      <c r="A5538">
        <v>1001</v>
      </c>
      <c r="B5538" s="1">
        <v>8.4077015555173006E-6</v>
      </c>
      <c r="C5538" s="1">
        <v>8.1769565852962E-6</v>
      </c>
      <c r="E5538" s="1">
        <v>1.0188354140669001E-5</v>
      </c>
      <c r="F5538" s="1">
        <v>1.0012647017304E-5</v>
      </c>
      <c r="I5538" s="1">
        <v>8.3757179560734992E-6</v>
      </c>
      <c r="J5538" s="1">
        <v>8.3390400639476997E-6</v>
      </c>
      <c r="L5538" s="1">
        <v>8.4077015555173006E-6</v>
      </c>
      <c r="M5538" s="1">
        <v>1.0188354140669001E-5</v>
      </c>
      <c r="N5538" s="1">
        <v>8.3757179560734992E-6</v>
      </c>
    </row>
    <row r="5539" spans="1:14" x14ac:dyDescent="0.25">
      <c r="A5539">
        <v>1000</v>
      </c>
      <c r="B5539" s="1">
        <v>8.4077015555173006E-6</v>
      </c>
      <c r="C5539" s="1">
        <v>8.1748270818699007E-6</v>
      </c>
      <c r="E5539" s="1">
        <v>1.0188354140669001E-5</v>
      </c>
      <c r="F5539" s="1">
        <v>1.0009631191591E-5</v>
      </c>
      <c r="I5539" s="1">
        <v>8.3757179560734992E-6</v>
      </c>
      <c r="J5539" s="1">
        <v>8.3402496383438997E-6</v>
      </c>
      <c r="L5539" s="1">
        <v>8.4077015555173006E-6</v>
      </c>
      <c r="M5539" s="1">
        <v>1.0188354140669001E-5</v>
      </c>
      <c r="N5539" s="1">
        <v>8.3757179560734992E-6</v>
      </c>
    </row>
    <row r="5540" spans="1:14" x14ac:dyDescent="0.25">
      <c r="A5540">
        <v>1001</v>
      </c>
      <c r="B5540" s="1">
        <v>8.4077015555173006E-6</v>
      </c>
      <c r="C5540" s="1">
        <v>8.1774407298488004E-6</v>
      </c>
      <c r="E5540" s="1">
        <v>1.0188354140669001E-5</v>
      </c>
      <c r="F5540" s="1">
        <v>1.0004496371532E-5</v>
      </c>
      <c r="I5540" s="1">
        <v>8.3757179560734992E-6</v>
      </c>
      <c r="J5540" s="1">
        <v>8.3396140322487997E-6</v>
      </c>
      <c r="L5540" s="1">
        <v>8.4077015555173006E-6</v>
      </c>
      <c r="M5540" s="1">
        <v>1.0188354140669001E-5</v>
      </c>
      <c r="N5540" s="1">
        <v>8.3757179560734992E-6</v>
      </c>
    </row>
    <row r="5541" spans="1:14" x14ac:dyDescent="0.25">
      <c r="A5541">
        <v>1000</v>
      </c>
      <c r="B5541" s="1">
        <v>8.4077015555173006E-6</v>
      </c>
      <c r="C5541" s="1">
        <v>8.1732439678446001E-6</v>
      </c>
      <c r="E5541" s="1">
        <v>1.0188354140669001E-5</v>
      </c>
      <c r="F5541" s="1">
        <v>1.0012684092586E-5</v>
      </c>
      <c r="I5541" s="1">
        <v>8.3757179560734992E-6</v>
      </c>
      <c r="J5541" s="1">
        <v>8.3392564969987006E-6</v>
      </c>
      <c r="L5541" s="1">
        <v>8.4077015555173006E-6</v>
      </c>
      <c r="M5541" s="1">
        <v>1.0188354140669001E-5</v>
      </c>
      <c r="N5541" s="1">
        <v>8.3757179560734992E-6</v>
      </c>
    </row>
    <row r="5542" spans="1:14" x14ac:dyDescent="0.25">
      <c r="A5542">
        <v>1001</v>
      </c>
      <c r="B5542" s="1">
        <v>8.4077015555173006E-6</v>
      </c>
      <c r="C5542" s="1">
        <v>8.1784623793959004E-6</v>
      </c>
      <c r="E5542" s="1">
        <v>1.0188354140669001E-5</v>
      </c>
      <c r="F5542" s="1">
        <v>1.0007475220486E-5</v>
      </c>
      <c r="I5542" s="1">
        <v>8.3757179560734992E-6</v>
      </c>
      <c r="J5542" s="1">
        <v>8.3397635165054004E-6</v>
      </c>
      <c r="L5542" s="1">
        <v>8.4077015555173006E-6</v>
      </c>
      <c r="M5542" s="1">
        <v>1.0188354140669001E-5</v>
      </c>
      <c r="N5542" s="1">
        <v>8.3757179560734992E-6</v>
      </c>
    </row>
    <row r="5543" spans="1:14" x14ac:dyDescent="0.25">
      <c r="A5543">
        <v>1000</v>
      </c>
      <c r="B5543" s="1">
        <v>8.4077015555173006E-6</v>
      </c>
      <c r="C5543" s="1">
        <v>8.1736142321484992E-6</v>
      </c>
      <c r="E5543" s="1">
        <v>1.0188354140669001E-5</v>
      </c>
      <c r="F5543" s="1">
        <v>1.0013842503378999E-5</v>
      </c>
      <c r="I5543" s="1">
        <v>8.3757179560734992E-6</v>
      </c>
      <c r="J5543" s="1">
        <v>8.3391932063957006E-6</v>
      </c>
      <c r="L5543" s="1">
        <v>8.4077015555173006E-6</v>
      </c>
      <c r="M5543" s="1">
        <v>1.0188354140669001E-5</v>
      </c>
      <c r="N5543" s="1">
        <v>8.3757179560734992E-6</v>
      </c>
    </row>
    <row r="5544" spans="1:14" x14ac:dyDescent="0.25">
      <c r="A5544">
        <v>1001</v>
      </c>
      <c r="B5544" s="1">
        <v>8.4077015555173006E-6</v>
      </c>
      <c r="C5544" s="1">
        <v>8.1773370009151005E-6</v>
      </c>
      <c r="E5544" s="1">
        <v>1.0188354140669001E-5</v>
      </c>
      <c r="F5544" s="1">
        <v>1.0007074179933E-5</v>
      </c>
      <c r="I5544" s="1">
        <v>8.3757179560734992E-6</v>
      </c>
      <c r="J5544" s="1">
        <v>8.3373335219485995E-6</v>
      </c>
      <c r="L5544" s="1">
        <v>8.4077015555173006E-6</v>
      </c>
      <c r="M5544" s="1">
        <v>1.0188354140669001E-5</v>
      </c>
      <c r="N5544" s="1">
        <v>8.3757179560734992E-6</v>
      </c>
    </row>
    <row r="5545" spans="1:14" x14ac:dyDescent="0.25">
      <c r="A5545">
        <v>1000</v>
      </c>
      <c r="B5545" s="1">
        <v>8.4077015555173006E-6</v>
      </c>
      <c r="C5545" s="1">
        <v>8.1756279665680992E-6</v>
      </c>
      <c r="E5545" s="1">
        <v>1.0188354140669001E-5</v>
      </c>
      <c r="F5545" s="1">
        <v>1.0007385237795E-5</v>
      </c>
      <c r="I5545" s="1">
        <v>8.3757179560734992E-6</v>
      </c>
      <c r="J5545" s="1">
        <v>8.3408324996188E-6</v>
      </c>
      <c r="L5545" s="1">
        <v>8.4077015555173006E-6</v>
      </c>
      <c r="M5545" s="1">
        <v>1.0188354140669001E-5</v>
      </c>
      <c r="N5545" s="1">
        <v>8.3757179560734992E-6</v>
      </c>
    </row>
    <row r="5546" spans="1:14" x14ac:dyDescent="0.25">
      <c r="A5546">
        <v>1001</v>
      </c>
      <c r="B5546" s="1">
        <v>8.4077015555173006E-6</v>
      </c>
      <c r="C5546" s="1">
        <v>8.1748451249307002E-6</v>
      </c>
      <c r="E5546" s="1">
        <v>1.0188354140669001E-5</v>
      </c>
      <c r="F5546" s="1">
        <v>1.0008830501447999E-5</v>
      </c>
      <c r="I5546" s="1">
        <v>8.3757179560734992E-6</v>
      </c>
      <c r="J5546" s="1">
        <v>8.3407380397302992E-6</v>
      </c>
      <c r="L5546" s="1">
        <v>8.4077015555173006E-6</v>
      </c>
      <c r="M5546" s="1">
        <v>1.0188354140669001E-5</v>
      </c>
      <c r="N5546" s="1">
        <v>8.3757179560734992E-6</v>
      </c>
    </row>
    <row r="5547" spans="1:14" x14ac:dyDescent="0.25">
      <c r="A5547">
        <v>1000</v>
      </c>
      <c r="B5547" s="1">
        <v>8.4077015555173006E-6</v>
      </c>
      <c r="C5547" s="1">
        <v>8.1752693391133992E-6</v>
      </c>
      <c r="E5547" s="1">
        <v>1.0188354140669001E-5</v>
      </c>
      <c r="F5547" s="1">
        <v>1.0009168267364999E-5</v>
      </c>
      <c r="I5547" s="1">
        <v>8.3757179560734992E-6</v>
      </c>
      <c r="J5547" s="1">
        <v>8.3421926572337001E-6</v>
      </c>
      <c r="L5547" s="1">
        <v>8.4077015555173006E-6</v>
      </c>
      <c r="M5547" s="1">
        <v>1.0188354140669001E-5</v>
      </c>
      <c r="N5547" s="1">
        <v>8.3757179560734992E-6</v>
      </c>
    </row>
    <row r="5548" spans="1:14" x14ac:dyDescent="0.25">
      <c r="A5548">
        <v>1001</v>
      </c>
      <c r="B5548" s="1">
        <v>8.4077015555173006E-6</v>
      </c>
      <c r="C5548" s="1">
        <v>8.1751799778739997E-6</v>
      </c>
      <c r="E5548" s="1">
        <v>1.0188354140669001E-5</v>
      </c>
      <c r="F5548" s="1">
        <v>1.0005005739434999E-5</v>
      </c>
      <c r="I5548" s="1">
        <v>8.3757179560734992E-6</v>
      </c>
      <c r="J5548" s="1">
        <v>8.3376667183095994E-6</v>
      </c>
      <c r="L5548" s="1">
        <v>8.4077015555173006E-6</v>
      </c>
      <c r="M5548" s="1">
        <v>1.0188354140669001E-5</v>
      </c>
      <c r="N5548" s="1">
        <v>8.3757179560734992E-6</v>
      </c>
    </row>
    <row r="5549" spans="1:14" x14ac:dyDescent="0.25">
      <c r="A5549">
        <v>1000</v>
      </c>
      <c r="B5549" s="1">
        <v>8.4077015555173006E-6</v>
      </c>
      <c r="C5549" s="1">
        <v>8.1778894746665995E-6</v>
      </c>
      <c r="E5549" s="1">
        <v>1.0188354140669001E-5</v>
      </c>
      <c r="F5549" s="1">
        <v>1.0021531179126999E-5</v>
      </c>
      <c r="I5549" s="1">
        <v>8.3757179560734992E-6</v>
      </c>
      <c r="J5549" s="1">
        <v>8.3354551494641003E-6</v>
      </c>
      <c r="L5549" s="1">
        <v>8.4077015555173006E-6</v>
      </c>
      <c r="M5549" s="1">
        <v>1.0188354140669001E-5</v>
      </c>
      <c r="N5549" s="1">
        <v>8.3757179560734992E-6</v>
      </c>
    </row>
    <row r="5550" spans="1:14" x14ac:dyDescent="0.25">
      <c r="A5550">
        <v>1001</v>
      </c>
      <c r="B5550" s="1">
        <v>8.4077015555173006E-6</v>
      </c>
      <c r="C5550" s="1">
        <v>8.1745428837097002E-6</v>
      </c>
      <c r="E5550" s="1">
        <v>1.0188354140669001E-5</v>
      </c>
      <c r="F5550" s="1">
        <v>1.0011463752798E-5</v>
      </c>
      <c r="I5550" s="1">
        <v>8.3757179560734992E-6</v>
      </c>
      <c r="J5550" s="1">
        <v>8.3394738797553003E-6</v>
      </c>
      <c r="L5550" s="1">
        <v>8.4077015555173006E-6</v>
      </c>
      <c r="M5550" s="1">
        <v>1.0188354140669001E-5</v>
      </c>
      <c r="N5550" s="1">
        <v>8.3757179560734992E-6</v>
      </c>
    </row>
    <row r="5551" spans="1:14" x14ac:dyDescent="0.25">
      <c r="A5551">
        <v>1000</v>
      </c>
      <c r="B5551" s="1">
        <v>8.4077015555173006E-6</v>
      </c>
      <c r="C5551" s="1">
        <v>8.1794886482672005E-6</v>
      </c>
      <c r="E5551" s="1">
        <v>1.0188354140669001E-5</v>
      </c>
      <c r="F5551" s="1">
        <v>1.0012193346228999E-5</v>
      </c>
      <c r="I5551" s="1">
        <v>8.3757179560734992E-6</v>
      </c>
      <c r="J5551" s="1">
        <v>8.3381532083316995E-6</v>
      </c>
      <c r="L5551" s="1">
        <v>8.4077015555173006E-6</v>
      </c>
      <c r="M5551" s="1">
        <v>1.0188354140669001E-5</v>
      </c>
      <c r="N5551" s="1">
        <v>8.3757179560734992E-6</v>
      </c>
    </row>
    <row r="5552" spans="1:14" x14ac:dyDescent="0.25">
      <c r="A5552">
        <v>1001</v>
      </c>
      <c r="B5552" s="1">
        <v>8.4077015555173006E-6</v>
      </c>
      <c r="C5552" s="1">
        <v>8.1778093882087992E-6</v>
      </c>
      <c r="E5552" s="1">
        <v>1.0188354140669001E-5</v>
      </c>
      <c r="F5552" s="1">
        <v>1.0006701755507E-5</v>
      </c>
      <c r="I5552" s="1">
        <v>8.3792516322781998E-6</v>
      </c>
      <c r="J5552" s="1">
        <v>8.3389491910521994E-6</v>
      </c>
      <c r="L5552" s="1">
        <v>8.4077015555173006E-6</v>
      </c>
      <c r="M5552" s="1">
        <v>1.0188354140669001E-5</v>
      </c>
      <c r="N5552" s="1">
        <v>8.3792516322781998E-6</v>
      </c>
    </row>
    <row r="5553" spans="1:14" x14ac:dyDescent="0.25">
      <c r="A5553">
        <v>1000</v>
      </c>
      <c r="B5553" s="1">
        <v>8.4077015555173006E-6</v>
      </c>
      <c r="C5553" s="1">
        <v>8.1800192804528002E-6</v>
      </c>
      <c r="E5553" s="1">
        <v>1.0188354140669001E-5</v>
      </c>
      <c r="F5553" s="1">
        <v>1.000927288463E-5</v>
      </c>
      <c r="I5553" s="1">
        <v>8.3792516322781998E-6</v>
      </c>
      <c r="J5553" s="1">
        <v>8.3400343154585996E-6</v>
      </c>
      <c r="L5553" s="1">
        <v>8.4077015555173006E-6</v>
      </c>
      <c r="M5553" s="1">
        <v>1.0188354140669001E-5</v>
      </c>
      <c r="N5553" s="1">
        <v>8.3792516322781998E-6</v>
      </c>
    </row>
    <row r="5554" spans="1:14" x14ac:dyDescent="0.25">
      <c r="A5554">
        <v>1001</v>
      </c>
      <c r="B5554" s="1">
        <v>8.4077015555173006E-6</v>
      </c>
      <c r="C5554" s="1">
        <v>8.1762042858823008E-6</v>
      </c>
      <c r="E5554" s="1">
        <v>1.0188354140669001E-5</v>
      </c>
      <c r="F5554" s="1">
        <v>1.0011625686261001E-5</v>
      </c>
      <c r="I5554" s="1">
        <v>8.3792516322781998E-6</v>
      </c>
      <c r="J5554" s="1">
        <v>8.3439535431015997E-6</v>
      </c>
      <c r="L5554" s="1">
        <v>8.4077015555173006E-6</v>
      </c>
      <c r="M5554" s="1">
        <v>1.0188354140669001E-5</v>
      </c>
      <c r="N5554" s="1">
        <v>8.3792516322781998E-6</v>
      </c>
    </row>
    <row r="5555" spans="1:14" x14ac:dyDescent="0.25">
      <c r="A5555">
        <v>1000</v>
      </c>
      <c r="B5555" s="1">
        <v>8.4077015555173006E-6</v>
      </c>
      <c r="C5555" s="1">
        <v>8.1764661897436005E-6</v>
      </c>
      <c r="E5555" s="1">
        <v>1.0188354140669001E-5</v>
      </c>
      <c r="F5555" s="1">
        <v>1.0017734776852001E-5</v>
      </c>
      <c r="I5555" s="1">
        <v>8.3792516322781998E-6</v>
      </c>
      <c r="J5555" s="1">
        <v>8.3426419037644994E-6</v>
      </c>
      <c r="L5555" s="1">
        <v>8.4077015555173006E-6</v>
      </c>
      <c r="M5555" s="1">
        <v>1.0188354140669001E-5</v>
      </c>
      <c r="N5555" s="1">
        <v>8.3792516322781998E-6</v>
      </c>
    </row>
    <row r="5556" spans="1:14" x14ac:dyDescent="0.25">
      <c r="A5556">
        <v>1001</v>
      </c>
      <c r="B5556" s="1">
        <v>8.4077015555173006E-6</v>
      </c>
      <c r="C5556" s="1">
        <v>8.1767280076248999E-6</v>
      </c>
      <c r="E5556" s="1">
        <v>1.0188354140669001E-5</v>
      </c>
      <c r="F5556" s="1">
        <v>1.0003282344005E-5</v>
      </c>
      <c r="I5556" s="1">
        <v>8.3792516322781998E-6</v>
      </c>
      <c r="J5556" s="1">
        <v>8.3392505151269E-6</v>
      </c>
      <c r="L5556" s="1">
        <v>8.4077015555173006E-6</v>
      </c>
      <c r="M5556" s="1">
        <v>1.0188354140669001E-5</v>
      </c>
      <c r="N5556" s="1">
        <v>8.3792516322781998E-6</v>
      </c>
    </row>
    <row r="5557" spans="1:14" x14ac:dyDescent="0.25">
      <c r="A5557">
        <v>1000</v>
      </c>
      <c r="B5557" s="1">
        <v>8.4077015555173006E-6</v>
      </c>
      <c r="C5557" s="1">
        <v>8.1822664733093003E-6</v>
      </c>
      <c r="E5557" s="1">
        <v>1.0188354140669001E-5</v>
      </c>
      <c r="F5557" s="1">
        <v>1.0011244521719001E-5</v>
      </c>
      <c r="I5557" s="1">
        <v>8.3792516322781998E-6</v>
      </c>
      <c r="J5557" s="1">
        <v>8.3360079665263994E-6</v>
      </c>
      <c r="L5557" s="1">
        <v>8.4077015555173006E-6</v>
      </c>
      <c r="M5557" s="1">
        <v>1.0188354140669001E-5</v>
      </c>
      <c r="N5557" s="1">
        <v>8.3792516322781998E-6</v>
      </c>
    </row>
    <row r="5558" spans="1:14" x14ac:dyDescent="0.25">
      <c r="A5558">
        <v>1001</v>
      </c>
      <c r="B5558" s="1">
        <v>8.4077015555173006E-6</v>
      </c>
      <c r="C5558" s="1">
        <v>8.1764252011369995E-6</v>
      </c>
      <c r="E5558" s="1">
        <v>1.0188354140669001E-5</v>
      </c>
      <c r="F5558" s="1">
        <v>1.0013363850818001E-5</v>
      </c>
      <c r="I5558" s="1">
        <v>8.3792516322781998E-6</v>
      </c>
      <c r="J5558" s="1">
        <v>8.3354940665773998E-6</v>
      </c>
      <c r="L5558" s="1">
        <v>8.4077015555173006E-6</v>
      </c>
      <c r="M5558" s="1">
        <v>1.0188354140669001E-5</v>
      </c>
      <c r="N5558" s="1">
        <v>8.3792516322781998E-6</v>
      </c>
    </row>
    <row r="5559" spans="1:14" x14ac:dyDescent="0.25">
      <c r="A5559">
        <v>1000</v>
      </c>
      <c r="B5559" s="1">
        <v>8.4077015555173006E-6</v>
      </c>
      <c r="C5559" s="1">
        <v>8.1705155682730001E-6</v>
      </c>
      <c r="E5559" s="1">
        <v>1.0188354140669001E-5</v>
      </c>
      <c r="F5559" s="1">
        <v>1.0018353229483E-5</v>
      </c>
      <c r="I5559" s="1">
        <v>8.3792516322781998E-6</v>
      </c>
      <c r="J5559" s="1">
        <v>8.3412830102335008E-6</v>
      </c>
      <c r="L5559" s="1">
        <v>8.4077015555173006E-6</v>
      </c>
      <c r="M5559" s="1">
        <v>1.0188354140669001E-5</v>
      </c>
      <c r="N5559" s="1">
        <v>8.3792516322781998E-6</v>
      </c>
    </row>
    <row r="5560" spans="1:14" x14ac:dyDescent="0.25">
      <c r="A5560">
        <v>1001</v>
      </c>
      <c r="B5560" s="1">
        <v>8.4507123189920995E-6</v>
      </c>
      <c r="C5560" s="1">
        <v>8.1783702224108001E-6</v>
      </c>
      <c r="E5560" s="1">
        <v>1.0188354140669001E-5</v>
      </c>
      <c r="F5560" s="1">
        <v>1.0009779808872E-5</v>
      </c>
      <c r="I5560" s="1">
        <v>8.3792516322781998E-6</v>
      </c>
      <c r="J5560" s="1">
        <v>8.3391742388365997E-6</v>
      </c>
      <c r="L5560" s="1">
        <v>8.4507123189920995E-6</v>
      </c>
      <c r="M5560" s="1">
        <v>1.0188354140669001E-5</v>
      </c>
      <c r="N5560" s="1">
        <v>8.3792516322781998E-6</v>
      </c>
    </row>
    <row r="5561" spans="1:14" x14ac:dyDescent="0.25">
      <c r="A5561">
        <v>1000</v>
      </c>
      <c r="B5561" s="1">
        <v>8.4507123189920995E-6</v>
      </c>
      <c r="C5561" s="1">
        <v>8.1788520802388002E-6</v>
      </c>
      <c r="E5561" s="1">
        <v>1.0188354140669001E-5</v>
      </c>
      <c r="F5561" s="1">
        <v>1.0007546180835E-5</v>
      </c>
      <c r="I5561" s="1">
        <v>8.3792516322781998E-6</v>
      </c>
      <c r="J5561" s="1">
        <v>8.3384248819787995E-6</v>
      </c>
      <c r="L5561" s="1">
        <v>8.4507123189920995E-6</v>
      </c>
      <c r="M5561" s="1">
        <v>1.0188354140669001E-5</v>
      </c>
      <c r="N5561" s="1">
        <v>8.3792516322781998E-6</v>
      </c>
    </row>
    <row r="5562" spans="1:14" x14ac:dyDescent="0.25">
      <c r="A5562">
        <v>1001</v>
      </c>
      <c r="B5562" s="1">
        <v>8.4507123189920995E-6</v>
      </c>
      <c r="C5562" s="1">
        <v>8.1805921311197997E-6</v>
      </c>
      <c r="E5562" s="1">
        <v>1.0188354140669001E-5</v>
      </c>
      <c r="F5562" s="1">
        <v>1.0011429086942001E-5</v>
      </c>
      <c r="I5562" s="1">
        <v>8.3792516322781998E-6</v>
      </c>
      <c r="J5562" s="1">
        <v>8.3401341136563001E-6</v>
      </c>
      <c r="L5562" s="1">
        <v>8.4507123189920995E-6</v>
      </c>
      <c r="M5562" s="1">
        <v>1.0188354140669001E-5</v>
      </c>
      <c r="N5562" s="1">
        <v>8.3792516322781998E-6</v>
      </c>
    </row>
    <row r="5563" spans="1:14" x14ac:dyDescent="0.25">
      <c r="A5563">
        <v>1000</v>
      </c>
      <c r="B5563" s="1">
        <v>8.4507123189920995E-6</v>
      </c>
      <c r="C5563" s="1">
        <v>8.1757482641556E-6</v>
      </c>
      <c r="E5563" s="1">
        <v>1.0188354140669001E-5</v>
      </c>
      <c r="F5563" s="1">
        <v>1.0008649276360999E-5</v>
      </c>
      <c r="I5563" s="1">
        <v>8.3792516322781998E-6</v>
      </c>
      <c r="J5563" s="1">
        <v>8.3412648825649993E-6</v>
      </c>
      <c r="L5563" s="1">
        <v>8.4507123189920995E-6</v>
      </c>
      <c r="M5563" s="1">
        <v>1.0188354140669001E-5</v>
      </c>
      <c r="N5563" s="1">
        <v>8.3792516322781998E-6</v>
      </c>
    </row>
    <row r="5564" spans="1:14" x14ac:dyDescent="0.25">
      <c r="A5564">
        <v>1001</v>
      </c>
      <c r="B5564" s="1">
        <v>8.4507123189920995E-6</v>
      </c>
      <c r="C5564" s="1">
        <v>8.1794977226976995E-6</v>
      </c>
      <c r="E5564" s="1">
        <v>1.0188354140669001E-5</v>
      </c>
      <c r="F5564" s="1">
        <v>1.0016980318825E-5</v>
      </c>
      <c r="I5564" s="1">
        <v>8.3792516322781998E-6</v>
      </c>
      <c r="J5564" s="1">
        <v>8.3367574420748997E-6</v>
      </c>
      <c r="L5564" s="1">
        <v>8.4507123189920995E-6</v>
      </c>
      <c r="M5564" s="1">
        <v>1.0188354140669001E-5</v>
      </c>
      <c r="N5564" s="1">
        <v>8.3792516322781998E-6</v>
      </c>
    </row>
    <row r="5565" spans="1:14" x14ac:dyDescent="0.25">
      <c r="A5565">
        <v>1000</v>
      </c>
      <c r="B5565" s="1">
        <v>8.4507123189920995E-6</v>
      </c>
      <c r="C5565" s="1">
        <v>8.1761128807652999E-6</v>
      </c>
      <c r="E5565" s="1">
        <v>1.0188354140669001E-5</v>
      </c>
      <c r="F5565" s="1">
        <v>1.0019286951737999E-5</v>
      </c>
      <c r="I5565" s="1">
        <v>8.3792516322781998E-6</v>
      </c>
      <c r="J5565" s="1">
        <v>8.3390743229976E-6</v>
      </c>
      <c r="L5565" s="1">
        <v>8.4507123189920995E-6</v>
      </c>
      <c r="M5565" s="1">
        <v>1.0188354140669001E-5</v>
      </c>
      <c r="N5565" s="1">
        <v>8.3792516322781998E-6</v>
      </c>
    </row>
    <row r="5566" spans="1:14" x14ac:dyDescent="0.25">
      <c r="A5566">
        <v>1001</v>
      </c>
      <c r="B5566" s="1">
        <v>8.4507123189920995E-6</v>
      </c>
      <c r="C5566" s="1">
        <v>8.1759741271154997E-6</v>
      </c>
      <c r="E5566" s="1">
        <v>1.0188354140669001E-5</v>
      </c>
      <c r="F5566" s="1">
        <v>1.0008726659032E-5</v>
      </c>
      <c r="I5566" s="1">
        <v>8.3792516322781998E-6</v>
      </c>
      <c r="J5566" s="1">
        <v>8.3422885801872995E-6</v>
      </c>
      <c r="L5566" s="1">
        <v>8.4507123189920995E-6</v>
      </c>
      <c r="M5566" s="1">
        <v>1.0188354140669001E-5</v>
      </c>
      <c r="N5566" s="1">
        <v>8.3792516322781998E-6</v>
      </c>
    </row>
    <row r="5567" spans="1:14" x14ac:dyDescent="0.25">
      <c r="A5567">
        <v>1000</v>
      </c>
      <c r="B5567" s="1">
        <v>8.4507123189920995E-6</v>
      </c>
      <c r="C5567" s="1">
        <v>8.1828525076314002E-6</v>
      </c>
      <c r="E5567" s="1">
        <v>1.0188354140669001E-5</v>
      </c>
      <c r="F5567" s="1">
        <v>1.0012979812324999E-5</v>
      </c>
      <c r="I5567" s="1">
        <v>8.3792516322781998E-6</v>
      </c>
      <c r="J5567" s="1">
        <v>8.3403759491392002E-6</v>
      </c>
      <c r="L5567" s="1">
        <v>8.4507123189920995E-6</v>
      </c>
      <c r="M5567" s="1">
        <v>1.0188354140669001E-5</v>
      </c>
      <c r="N5567" s="1">
        <v>8.3792516322781998E-6</v>
      </c>
    </row>
    <row r="5568" spans="1:14" x14ac:dyDescent="0.25">
      <c r="A5568">
        <v>1001</v>
      </c>
      <c r="B5568" s="1">
        <v>8.4507123189920995E-6</v>
      </c>
      <c r="C5568" s="1">
        <v>8.1733340596164995E-6</v>
      </c>
      <c r="E5568" s="1">
        <v>1.0188354140669001E-5</v>
      </c>
      <c r="F5568" s="1">
        <v>1.0015242615885E-5</v>
      </c>
      <c r="I5568" s="1">
        <v>8.3792516322781998E-6</v>
      </c>
      <c r="J5568" s="1">
        <v>8.3421435123969997E-6</v>
      </c>
      <c r="L5568" s="1">
        <v>8.4507123189920995E-6</v>
      </c>
      <c r="M5568" s="1">
        <v>1.0188354140669001E-5</v>
      </c>
      <c r="N5568" s="1">
        <v>8.3792516322781998E-6</v>
      </c>
    </row>
    <row r="5569" spans="1:14" x14ac:dyDescent="0.25">
      <c r="A5569">
        <v>1000</v>
      </c>
      <c r="B5569" s="1">
        <v>8.4507123189920995E-6</v>
      </c>
      <c r="C5569" s="1">
        <v>8.1746766334343002E-6</v>
      </c>
      <c r="E5569" s="1">
        <v>1.0188354140669001E-5</v>
      </c>
      <c r="F5569" s="1">
        <v>1.0008301872802999E-5</v>
      </c>
      <c r="I5569" s="1">
        <v>8.3792516322781998E-6</v>
      </c>
      <c r="J5569" s="1">
        <v>8.3409902743261004E-6</v>
      </c>
      <c r="L5569" s="1">
        <v>8.4507123189920995E-6</v>
      </c>
      <c r="M5569" s="1">
        <v>1.0188354140669001E-5</v>
      </c>
      <c r="N5569" s="1">
        <v>8.3792516322781998E-6</v>
      </c>
    </row>
    <row r="5570" spans="1:14" x14ac:dyDescent="0.25">
      <c r="A5570">
        <v>1001</v>
      </c>
      <c r="B5570" s="1">
        <v>8.4507123189920995E-6</v>
      </c>
      <c r="C5570" s="1">
        <v>8.1782911840498999E-6</v>
      </c>
      <c r="E5570" s="1">
        <v>1.0188354140669001E-5</v>
      </c>
      <c r="F5570" s="1">
        <v>1.0014706166614E-5</v>
      </c>
      <c r="I5570" s="1">
        <v>8.3792516322781998E-6</v>
      </c>
      <c r="J5570" s="1">
        <v>8.3403391180822006E-6</v>
      </c>
      <c r="L5570" s="1">
        <v>8.4507123189920995E-6</v>
      </c>
      <c r="M5570" s="1">
        <v>1.0188354140669001E-5</v>
      </c>
      <c r="N5570" s="1">
        <v>8.3792516322781998E-6</v>
      </c>
    </row>
    <row r="5571" spans="1:14" x14ac:dyDescent="0.25">
      <c r="A5571">
        <v>1000</v>
      </c>
      <c r="B5571" s="1">
        <v>8.4507123189920995E-6</v>
      </c>
      <c r="C5571" s="1">
        <v>8.1799865097065006E-6</v>
      </c>
      <c r="E5571" s="1">
        <v>1.0188354140669001E-5</v>
      </c>
      <c r="F5571" s="1">
        <v>1.0015478239344E-5</v>
      </c>
      <c r="I5571" s="1">
        <v>8.3792516322781998E-6</v>
      </c>
      <c r="J5571" s="1">
        <v>8.3395561685565006E-6</v>
      </c>
      <c r="L5571" s="1">
        <v>8.4507123189920995E-6</v>
      </c>
      <c r="M5571" s="1">
        <v>1.0188354140669001E-5</v>
      </c>
      <c r="N5571" s="1">
        <v>8.3792516322781998E-6</v>
      </c>
    </row>
    <row r="5572" spans="1:14" x14ac:dyDescent="0.25">
      <c r="A5572">
        <v>1001</v>
      </c>
      <c r="B5572" s="1">
        <v>8.4507123189920995E-6</v>
      </c>
      <c r="C5572" s="1">
        <v>8.1768261186856997E-6</v>
      </c>
      <c r="E5572" s="1">
        <v>1.0188354140669001E-5</v>
      </c>
      <c r="F5572" s="1">
        <v>1.0015875980726E-5</v>
      </c>
      <c r="I5572" s="1">
        <v>8.3792516322781998E-6</v>
      </c>
      <c r="J5572" s="1">
        <v>8.3389877823781994E-6</v>
      </c>
      <c r="L5572" s="1">
        <v>8.4507123189920995E-6</v>
      </c>
      <c r="M5572" s="1">
        <v>1.0188354140669001E-5</v>
      </c>
      <c r="N5572" s="1">
        <v>8.3792516322781998E-6</v>
      </c>
    </row>
    <row r="5573" spans="1:14" x14ac:dyDescent="0.25">
      <c r="A5573">
        <v>1000</v>
      </c>
      <c r="B5573" s="1">
        <v>8.4507123189920995E-6</v>
      </c>
      <c r="C5573" s="1">
        <v>8.1823998006765997E-6</v>
      </c>
      <c r="E5573" s="1">
        <v>1.0188354140669001E-5</v>
      </c>
      <c r="F5573" s="1">
        <v>1.0013825209538999E-5</v>
      </c>
      <c r="I5573" s="1">
        <v>8.3792516322781998E-6</v>
      </c>
      <c r="J5573" s="1">
        <v>8.3429546768407995E-6</v>
      </c>
      <c r="L5573" s="1">
        <v>8.4507123189920995E-6</v>
      </c>
      <c r="M5573" s="1">
        <v>1.0188354140669001E-5</v>
      </c>
      <c r="N5573" s="1">
        <v>8.3792516322781998E-6</v>
      </c>
    </row>
    <row r="5574" spans="1:14" x14ac:dyDescent="0.25">
      <c r="A5574">
        <v>1001</v>
      </c>
      <c r="B5574" s="1">
        <v>8.4507123189920995E-6</v>
      </c>
      <c r="C5574" s="1">
        <v>8.1796001372910003E-6</v>
      </c>
      <c r="E5574" s="1">
        <v>1.0188354140669001E-5</v>
      </c>
      <c r="F5574" s="1">
        <v>1.0023465637095E-5</v>
      </c>
      <c r="I5574" s="1">
        <v>8.3792516322781998E-6</v>
      </c>
      <c r="J5574" s="1">
        <v>8.3396297399884995E-6</v>
      </c>
      <c r="L5574" s="1">
        <v>8.4507123189920995E-6</v>
      </c>
      <c r="M5574" s="1">
        <v>1.0188354140669001E-5</v>
      </c>
      <c r="N5574" s="1">
        <v>8.3792516322781998E-6</v>
      </c>
    </row>
    <row r="5575" spans="1:14" x14ac:dyDescent="0.25">
      <c r="A5575">
        <v>1000</v>
      </c>
      <c r="B5575" s="1">
        <v>8.4507123189920995E-6</v>
      </c>
      <c r="C5575" s="1">
        <v>8.1752108824710998E-6</v>
      </c>
      <c r="E5575" s="1">
        <v>1.0188354140669001E-5</v>
      </c>
      <c r="F5575" s="1">
        <v>1.0012244704788E-5</v>
      </c>
      <c r="I5575" s="1">
        <v>8.3792516322781998E-6</v>
      </c>
      <c r="J5575" s="1">
        <v>8.3415042116170997E-6</v>
      </c>
      <c r="L5575" s="1">
        <v>8.4507123189920995E-6</v>
      </c>
      <c r="M5575" s="1">
        <v>1.0188354140669001E-5</v>
      </c>
      <c r="N5575" s="1">
        <v>8.3792516322781998E-6</v>
      </c>
    </row>
    <row r="5576" spans="1:14" x14ac:dyDescent="0.25">
      <c r="A5576">
        <v>1001</v>
      </c>
      <c r="B5576" s="1">
        <v>8.4507123189920995E-6</v>
      </c>
      <c r="C5576" s="1">
        <v>8.1797894047374998E-6</v>
      </c>
      <c r="E5576" s="1">
        <v>1.0188354140669001E-5</v>
      </c>
      <c r="F5576" s="1">
        <v>1.0014874298738001E-5</v>
      </c>
      <c r="I5576" s="1">
        <v>8.3792516322781998E-6</v>
      </c>
      <c r="J5576" s="1">
        <v>8.3401135771435005E-6</v>
      </c>
      <c r="L5576" s="1">
        <v>8.4507123189920995E-6</v>
      </c>
      <c r="M5576" s="1">
        <v>1.0188354140669001E-5</v>
      </c>
      <c r="N5576" s="1">
        <v>8.3792516322781998E-6</v>
      </c>
    </row>
    <row r="5577" spans="1:14" x14ac:dyDescent="0.25">
      <c r="A5577">
        <v>1000</v>
      </c>
      <c r="B5577" s="1">
        <v>8.4507123189920995E-6</v>
      </c>
      <c r="C5577" s="1">
        <v>8.1763878563179001E-6</v>
      </c>
      <c r="E5577" s="1">
        <v>1.0188354140669001E-5</v>
      </c>
      <c r="F5577" s="1">
        <v>1.0005401476812E-5</v>
      </c>
      <c r="I5577" s="1">
        <v>8.3792516322781998E-6</v>
      </c>
      <c r="J5577" s="1">
        <v>8.3372459456262001E-6</v>
      </c>
      <c r="L5577" s="1">
        <v>8.4507123189920995E-6</v>
      </c>
      <c r="M5577" s="1">
        <v>1.0188354140669001E-5</v>
      </c>
      <c r="N5577" s="1">
        <v>8.3792516322781998E-6</v>
      </c>
    </row>
    <row r="5578" spans="1:14" x14ac:dyDescent="0.25">
      <c r="A5578">
        <v>1001</v>
      </c>
      <c r="B5578" s="1">
        <v>8.4507123189920995E-6</v>
      </c>
      <c r="C5578" s="1">
        <v>8.1797112636979997E-6</v>
      </c>
      <c r="E5578" s="1">
        <v>1.0188354140669001E-5</v>
      </c>
      <c r="F5578" s="1">
        <v>1.0010962087254E-5</v>
      </c>
      <c r="I5578" s="1">
        <v>8.3792516322781998E-6</v>
      </c>
      <c r="J5578" s="1">
        <v>8.3386861614882005E-6</v>
      </c>
      <c r="L5578" s="1">
        <v>8.4507123189920995E-6</v>
      </c>
      <c r="M5578" s="1">
        <v>1.0188354140669001E-5</v>
      </c>
      <c r="N5578" s="1">
        <v>8.3792516322781998E-6</v>
      </c>
    </row>
    <row r="5579" spans="1:14" x14ac:dyDescent="0.25">
      <c r="A5579">
        <v>1000</v>
      </c>
      <c r="B5579" s="1">
        <v>8.4507123189920995E-6</v>
      </c>
      <c r="C5579" s="1">
        <v>8.1810084964005996E-6</v>
      </c>
      <c r="E5579" s="1">
        <v>1.0188354140669001E-5</v>
      </c>
      <c r="F5579" s="1">
        <v>1.0017844890678E-5</v>
      </c>
      <c r="I5579" s="1">
        <v>8.3792516322781998E-6</v>
      </c>
      <c r="J5579" s="1">
        <v>8.3414945290009E-6</v>
      </c>
      <c r="L5579" s="1">
        <v>8.4507123189920995E-6</v>
      </c>
      <c r="M5579" s="1">
        <v>1.0188354140669001E-5</v>
      </c>
      <c r="N5579" s="1">
        <v>8.3792516322781998E-6</v>
      </c>
    </row>
    <row r="5580" spans="1:14" x14ac:dyDescent="0.25">
      <c r="A5580">
        <v>1001</v>
      </c>
      <c r="B5580" s="1">
        <v>8.4507123189920995E-6</v>
      </c>
      <c r="C5580" s="1">
        <v>8.1813672753750993E-6</v>
      </c>
      <c r="E5580" s="1">
        <v>1.0188354140669001E-5</v>
      </c>
      <c r="F5580" s="1">
        <v>1.0005000208828001E-5</v>
      </c>
      <c r="I5580" s="1">
        <v>8.3792516322781998E-6</v>
      </c>
      <c r="J5580" s="1">
        <v>8.3406587763086995E-6</v>
      </c>
      <c r="L5580" s="1">
        <v>8.4507123189920995E-6</v>
      </c>
      <c r="M5580" s="1">
        <v>1.0188354140669001E-5</v>
      </c>
      <c r="N5580" s="1">
        <v>8.3792516322781998E-6</v>
      </c>
    </row>
    <row r="5581" spans="1:14" x14ac:dyDescent="0.25">
      <c r="A5581">
        <v>1000</v>
      </c>
      <c r="B5581" s="1">
        <v>8.4507123189920995E-6</v>
      </c>
      <c r="C5581" s="1">
        <v>8.1772533193090004E-6</v>
      </c>
      <c r="E5581" s="1">
        <v>1.0188354140669001E-5</v>
      </c>
      <c r="F5581" s="1">
        <v>1.001578799404E-5</v>
      </c>
      <c r="I5581" s="1">
        <v>8.3792516322781998E-6</v>
      </c>
      <c r="J5581" s="1">
        <v>8.3390420645398999E-6</v>
      </c>
      <c r="L5581" s="1">
        <v>8.4507123189920995E-6</v>
      </c>
      <c r="M5581" s="1">
        <v>1.0188354140669001E-5</v>
      </c>
      <c r="N5581" s="1">
        <v>8.3792516322781998E-6</v>
      </c>
    </row>
    <row r="5582" spans="1:14" x14ac:dyDescent="0.25">
      <c r="A5582">
        <v>1001</v>
      </c>
      <c r="B5582" s="1">
        <v>8.4507123189920995E-6</v>
      </c>
      <c r="C5582" s="1">
        <v>8.1745057640397E-6</v>
      </c>
      <c r="E5582" s="1">
        <v>1.0188354140669001E-5</v>
      </c>
      <c r="F5582" s="1">
        <v>1.0017408051264E-5</v>
      </c>
      <c r="I5582" s="1">
        <v>8.3792516322781998E-6</v>
      </c>
      <c r="J5582" s="1">
        <v>8.3382506911081994E-6</v>
      </c>
      <c r="L5582" s="1">
        <v>8.4507123189920995E-6</v>
      </c>
      <c r="M5582" s="1">
        <v>1.0188354140669001E-5</v>
      </c>
      <c r="N5582" s="1">
        <v>8.3792516322781998E-6</v>
      </c>
    </row>
    <row r="5583" spans="1:14" x14ac:dyDescent="0.25">
      <c r="A5583">
        <v>1000</v>
      </c>
      <c r="B5583" s="1">
        <v>8.4507123189920995E-6</v>
      </c>
      <c r="C5583" s="1">
        <v>8.1773735361967992E-6</v>
      </c>
      <c r="E5583" s="1">
        <v>1.0188354140669001E-5</v>
      </c>
      <c r="F5583" s="1">
        <v>1.0010672422197E-5</v>
      </c>
      <c r="I5583" s="1">
        <v>8.3792516322781998E-6</v>
      </c>
      <c r="J5583" s="1">
        <v>8.3395068882336006E-6</v>
      </c>
      <c r="L5583" s="1">
        <v>8.4507123189920995E-6</v>
      </c>
      <c r="M5583" s="1">
        <v>1.0188354140669001E-5</v>
      </c>
      <c r="N5583" s="1">
        <v>8.3792516322781998E-6</v>
      </c>
    </row>
    <row r="5584" spans="1:14" x14ac:dyDescent="0.25">
      <c r="A5584">
        <v>1001</v>
      </c>
      <c r="B5584" s="1">
        <v>8.4507123189920995E-6</v>
      </c>
      <c r="C5584" s="1">
        <v>8.1774529560380996E-6</v>
      </c>
      <c r="E5584" s="1">
        <v>1.0188354140669001E-5</v>
      </c>
      <c r="F5584" s="1">
        <v>1.0015853246506E-5</v>
      </c>
      <c r="I5584" s="1">
        <v>8.3792516322781998E-6</v>
      </c>
      <c r="J5584" s="1">
        <v>8.3386166261515004E-6</v>
      </c>
      <c r="L5584" s="1">
        <v>8.4507123189920995E-6</v>
      </c>
      <c r="M5584" s="1">
        <v>1.0188354140669001E-5</v>
      </c>
      <c r="N5584" s="1">
        <v>8.3792516322781998E-6</v>
      </c>
    </row>
    <row r="5585" spans="1:14" x14ac:dyDescent="0.25">
      <c r="A5585">
        <v>1000</v>
      </c>
      <c r="B5585" s="1">
        <v>8.4507123189920995E-6</v>
      </c>
      <c r="C5585" s="1">
        <v>8.1751264833494006E-6</v>
      </c>
      <c r="E5585" s="1">
        <v>1.0188354140669001E-5</v>
      </c>
      <c r="F5585" s="1">
        <v>1.0010001472329E-5</v>
      </c>
      <c r="I5585" s="1">
        <v>8.3792516322781998E-6</v>
      </c>
      <c r="J5585" s="1">
        <v>8.3414937970044003E-6</v>
      </c>
      <c r="L5585" s="1">
        <v>8.4507123189920995E-6</v>
      </c>
      <c r="M5585" s="1">
        <v>1.0188354140669001E-5</v>
      </c>
      <c r="N5585" s="1">
        <v>8.3792516322781998E-6</v>
      </c>
    </row>
    <row r="5586" spans="1:14" x14ac:dyDescent="0.25">
      <c r="A5586">
        <v>1001</v>
      </c>
      <c r="B5586" s="1">
        <v>8.4507123189920995E-6</v>
      </c>
      <c r="C5586" s="1">
        <v>8.1803057461164007E-6</v>
      </c>
      <c r="E5586" s="1">
        <v>1.0188354140669001E-5</v>
      </c>
      <c r="F5586" s="1">
        <v>1.0017390495481E-5</v>
      </c>
      <c r="I5586" s="1">
        <v>8.3792516322781998E-6</v>
      </c>
      <c r="J5586" s="1">
        <v>8.3408704075580998E-6</v>
      </c>
      <c r="L5586" s="1">
        <v>8.4507123189920995E-6</v>
      </c>
      <c r="M5586" s="1">
        <v>1.0188354140669001E-5</v>
      </c>
      <c r="N5586" s="1">
        <v>8.3792516322781998E-6</v>
      </c>
    </row>
    <row r="5587" spans="1:14" x14ac:dyDescent="0.25">
      <c r="A5587">
        <v>1000</v>
      </c>
      <c r="B5587" s="1">
        <v>8.4507123189920995E-6</v>
      </c>
      <c r="C5587" s="1">
        <v>8.1735424511052994E-6</v>
      </c>
      <c r="E5587" s="1">
        <v>1.0188354140669001E-5</v>
      </c>
      <c r="F5587" s="1">
        <v>1.0014971212796E-5</v>
      </c>
      <c r="I5587" s="1">
        <v>8.3792516322781998E-6</v>
      </c>
      <c r="J5587" s="1">
        <v>8.3395375476594993E-6</v>
      </c>
      <c r="L5587" s="1">
        <v>8.4507123189920995E-6</v>
      </c>
      <c r="M5587" s="1">
        <v>1.0188354140669001E-5</v>
      </c>
      <c r="N5587" s="1">
        <v>8.3792516322781998E-6</v>
      </c>
    </row>
    <row r="5588" spans="1:14" x14ac:dyDescent="0.25">
      <c r="A5588">
        <v>1001</v>
      </c>
      <c r="B5588" s="1">
        <v>8.4507123189920995E-6</v>
      </c>
      <c r="C5588" s="1">
        <v>8.1805478903043005E-6</v>
      </c>
      <c r="E5588" s="1">
        <v>1.0188354140669001E-5</v>
      </c>
      <c r="F5588" s="1">
        <v>1.0018300752371E-5</v>
      </c>
      <c r="I5588" s="1">
        <v>8.3792516322781998E-6</v>
      </c>
      <c r="J5588" s="1">
        <v>8.3404445155914005E-6</v>
      </c>
      <c r="L5588" s="1">
        <v>8.4507123189920995E-6</v>
      </c>
      <c r="M5588" s="1">
        <v>1.0188354140669001E-5</v>
      </c>
      <c r="N5588" s="1">
        <v>8.3792516322781998E-6</v>
      </c>
    </row>
    <row r="5589" spans="1:14" x14ac:dyDescent="0.25">
      <c r="A5589">
        <v>1000</v>
      </c>
      <c r="B5589" s="1">
        <v>8.4507123189920995E-6</v>
      </c>
      <c r="C5589" s="1">
        <v>8.1799569343686993E-6</v>
      </c>
      <c r="E5589" s="1">
        <v>1.0188354140669001E-5</v>
      </c>
      <c r="F5589" s="1">
        <v>1.0011163381834E-5</v>
      </c>
      <c r="I5589" s="1">
        <v>8.3792516322781998E-6</v>
      </c>
      <c r="J5589" s="1">
        <v>8.3407793460873004E-6</v>
      </c>
      <c r="L5589" s="1">
        <v>8.4507123189920995E-6</v>
      </c>
      <c r="M5589" s="1">
        <v>1.0188354140669001E-5</v>
      </c>
      <c r="N5589" s="1">
        <v>8.3792516322781998E-6</v>
      </c>
    </row>
    <row r="5590" spans="1:14" x14ac:dyDescent="0.25">
      <c r="A5590">
        <v>1001</v>
      </c>
      <c r="B5590" s="1">
        <v>8.4507123189920995E-6</v>
      </c>
      <c r="C5590" s="1">
        <v>8.1774688388193992E-6</v>
      </c>
      <c r="E5590" s="1">
        <v>1.0188354140669001E-5</v>
      </c>
      <c r="F5590" s="1">
        <v>1.0013697573541999E-5</v>
      </c>
      <c r="I5590" s="1">
        <v>8.3792516322781998E-6</v>
      </c>
      <c r="J5590" s="1">
        <v>8.3390690971523003E-6</v>
      </c>
      <c r="L5590" s="1">
        <v>8.4507123189920995E-6</v>
      </c>
      <c r="M5590" s="1">
        <v>1.0188354140669001E-5</v>
      </c>
      <c r="N5590" s="1">
        <v>8.3792516322781998E-6</v>
      </c>
    </row>
    <row r="5591" spans="1:14" x14ac:dyDescent="0.25">
      <c r="A5591">
        <v>1000</v>
      </c>
      <c r="B5591" s="1">
        <v>8.4507123189920995E-6</v>
      </c>
      <c r="C5591" s="1">
        <v>8.1803735430950997E-6</v>
      </c>
      <c r="E5591" s="1">
        <v>1.0188354140669001E-5</v>
      </c>
      <c r="F5591" s="1">
        <v>1.0015535749099E-5</v>
      </c>
      <c r="I5591" s="1">
        <v>8.3792516322781998E-6</v>
      </c>
      <c r="J5591" s="1">
        <v>8.3403744266654994E-6</v>
      </c>
      <c r="L5591" s="1">
        <v>8.4507123189920995E-6</v>
      </c>
      <c r="M5591" s="1">
        <v>1.0188354140669001E-5</v>
      </c>
      <c r="N5591" s="1">
        <v>8.3792516322781998E-6</v>
      </c>
    </row>
    <row r="5592" spans="1:14" x14ac:dyDescent="0.25">
      <c r="A5592">
        <v>1001</v>
      </c>
      <c r="B5592" s="1">
        <v>8.4507123189920995E-6</v>
      </c>
      <c r="C5592" s="1">
        <v>8.1749882678444008E-6</v>
      </c>
      <c r="E5592" s="1">
        <v>1.0188354140669001E-5</v>
      </c>
      <c r="F5592" s="1">
        <v>1.0023146618054E-5</v>
      </c>
      <c r="I5592" s="1">
        <v>8.3801665926838001E-6</v>
      </c>
      <c r="J5592" s="1">
        <v>8.3416055985201994E-6</v>
      </c>
      <c r="L5592" s="1">
        <v>8.4507123189920995E-6</v>
      </c>
      <c r="M5592" s="1">
        <v>1.0188354140669001E-5</v>
      </c>
      <c r="N5592" s="1">
        <v>8.3801665926838001E-6</v>
      </c>
    </row>
    <row r="5593" spans="1:14" x14ac:dyDescent="0.25">
      <c r="A5593">
        <v>1000</v>
      </c>
      <c r="B5593" s="1">
        <v>8.4507123189920995E-6</v>
      </c>
      <c r="C5593" s="1">
        <v>8.1785292007453998E-6</v>
      </c>
      <c r="E5593" s="1">
        <v>1.0188354140669001E-5</v>
      </c>
      <c r="F5593" s="1">
        <v>1.0012520313101999E-5</v>
      </c>
      <c r="I5593" s="1">
        <v>8.3801665926838001E-6</v>
      </c>
      <c r="J5593" s="1">
        <v>8.3390984669885006E-6</v>
      </c>
      <c r="L5593" s="1">
        <v>8.4507123189920995E-6</v>
      </c>
      <c r="M5593" s="1">
        <v>1.0188354140669001E-5</v>
      </c>
      <c r="N5593" s="1">
        <v>8.3801665926838001E-6</v>
      </c>
    </row>
    <row r="5594" spans="1:14" x14ac:dyDescent="0.25">
      <c r="A5594">
        <v>1001</v>
      </c>
      <c r="B5594" s="1">
        <v>8.4507123189920995E-6</v>
      </c>
      <c r="C5594" s="1">
        <v>8.1800864034076996E-6</v>
      </c>
      <c r="E5594" s="1">
        <v>1.0188354140669001E-5</v>
      </c>
      <c r="F5594" s="1">
        <v>1.0020353678684E-5</v>
      </c>
      <c r="I5594" s="1">
        <v>8.3801665926838001E-6</v>
      </c>
      <c r="J5594" s="1">
        <v>8.3377787147784001E-6</v>
      </c>
      <c r="L5594" s="1">
        <v>8.4507123189920995E-6</v>
      </c>
      <c r="M5594" s="1">
        <v>1.0188354140669001E-5</v>
      </c>
      <c r="N5594" s="1">
        <v>8.3801665926838001E-6</v>
      </c>
    </row>
    <row r="5595" spans="1:14" x14ac:dyDescent="0.25">
      <c r="A5595">
        <v>1000</v>
      </c>
      <c r="B5595" s="1">
        <v>8.4507123189920995E-6</v>
      </c>
      <c r="C5595" s="1">
        <v>8.1824253651954006E-6</v>
      </c>
      <c r="E5595" s="1">
        <v>1.0188354140669001E-5</v>
      </c>
      <c r="F5595" s="1">
        <v>1.0019391494415E-5</v>
      </c>
      <c r="I5595" s="1">
        <v>8.3801665926838001E-6</v>
      </c>
      <c r="J5595" s="1">
        <v>8.3398559821828001E-6</v>
      </c>
      <c r="L5595" s="1">
        <v>8.4507123189920995E-6</v>
      </c>
      <c r="M5595" s="1">
        <v>1.0188354140669001E-5</v>
      </c>
      <c r="N5595" s="1">
        <v>8.3801665926838001E-6</v>
      </c>
    </row>
    <row r="5596" spans="1:14" x14ac:dyDescent="0.25">
      <c r="A5596">
        <v>1001</v>
      </c>
      <c r="B5596" s="1">
        <v>8.4507123189920995E-6</v>
      </c>
      <c r="C5596" s="1">
        <v>8.1818327397279008E-6</v>
      </c>
      <c r="E5596" s="1">
        <v>1.0195485174081999E-5</v>
      </c>
      <c r="F5596" s="1">
        <v>1.0022419171954E-5</v>
      </c>
      <c r="I5596" s="1">
        <v>8.3801665926838001E-6</v>
      </c>
      <c r="J5596" s="1">
        <v>8.3368536813209998E-6</v>
      </c>
      <c r="L5596" s="1">
        <v>8.4507123189920995E-6</v>
      </c>
      <c r="M5596" s="1">
        <v>1.0195485174081999E-5</v>
      </c>
      <c r="N5596" s="1">
        <v>8.3801665926838001E-6</v>
      </c>
    </row>
    <row r="5597" spans="1:14" x14ac:dyDescent="0.25">
      <c r="A5597">
        <v>1000</v>
      </c>
      <c r="B5597" s="1">
        <v>8.4507123189920995E-6</v>
      </c>
      <c r="C5597" s="1">
        <v>8.1796370498983992E-6</v>
      </c>
      <c r="E5597" s="1">
        <v>1.0195485174081999E-5</v>
      </c>
      <c r="F5597" s="1">
        <v>1.0017786825038E-5</v>
      </c>
      <c r="I5597" s="1">
        <v>8.3801665926838001E-6</v>
      </c>
      <c r="J5597" s="1">
        <v>8.3409935836220004E-6</v>
      </c>
      <c r="L5597" s="1">
        <v>8.4507123189920995E-6</v>
      </c>
      <c r="M5597" s="1">
        <v>1.0195485174081999E-5</v>
      </c>
      <c r="N5597" s="1">
        <v>8.3801665926838001E-6</v>
      </c>
    </row>
    <row r="5598" spans="1:14" x14ac:dyDescent="0.25">
      <c r="A5598">
        <v>1001</v>
      </c>
      <c r="B5598" s="1">
        <v>8.4507123189920995E-6</v>
      </c>
      <c r="C5598" s="1">
        <v>8.1819779096915007E-6</v>
      </c>
      <c r="E5598" s="1">
        <v>1.0195485174081999E-5</v>
      </c>
      <c r="F5598" s="1">
        <v>1.0019089566644E-5</v>
      </c>
      <c r="I5598" s="1">
        <v>8.3801665926838001E-6</v>
      </c>
      <c r="J5598" s="1">
        <v>8.3404084493157005E-6</v>
      </c>
      <c r="L5598" s="1">
        <v>8.4507123189920995E-6</v>
      </c>
      <c r="M5598" s="1">
        <v>1.0195485174081999E-5</v>
      </c>
      <c r="N5598" s="1">
        <v>8.3801665926838001E-6</v>
      </c>
    </row>
    <row r="5599" spans="1:14" x14ac:dyDescent="0.25">
      <c r="A5599">
        <v>1000</v>
      </c>
      <c r="B5599" s="1">
        <v>8.4507123189920995E-6</v>
      </c>
      <c r="C5599" s="1">
        <v>8.1765776981810008E-6</v>
      </c>
      <c r="E5599" s="1">
        <v>1.0195485174081999E-5</v>
      </c>
      <c r="F5599" s="1">
        <v>1.0011911666089999E-5</v>
      </c>
      <c r="I5599" s="1">
        <v>8.3801665926838001E-6</v>
      </c>
      <c r="J5599" s="1">
        <v>8.3404663529987001E-6</v>
      </c>
      <c r="L5599" s="1">
        <v>8.4507123189920995E-6</v>
      </c>
      <c r="M5599" s="1">
        <v>1.0195485174081999E-5</v>
      </c>
      <c r="N5599" s="1">
        <v>8.3801665926838001E-6</v>
      </c>
    </row>
    <row r="5600" spans="1:14" x14ac:dyDescent="0.25">
      <c r="A5600">
        <v>1001</v>
      </c>
      <c r="B5600" s="1">
        <v>8.4507123189920995E-6</v>
      </c>
      <c r="C5600" s="1">
        <v>8.1749519799228992E-6</v>
      </c>
      <c r="E5600" s="1">
        <v>1.0195485174081999E-5</v>
      </c>
      <c r="F5600" s="1">
        <v>1.0014449992969E-5</v>
      </c>
      <c r="I5600" s="1">
        <v>8.3801665926838001E-6</v>
      </c>
      <c r="J5600" s="1">
        <v>8.3377961439018996E-6</v>
      </c>
      <c r="L5600" s="1">
        <v>8.4507123189920995E-6</v>
      </c>
      <c r="M5600" s="1">
        <v>1.0195485174081999E-5</v>
      </c>
      <c r="N5600" s="1">
        <v>8.3801665926838001E-6</v>
      </c>
    </row>
    <row r="5601" spans="1:14" x14ac:dyDescent="0.25">
      <c r="A5601">
        <v>1000</v>
      </c>
      <c r="B5601" s="1">
        <v>8.4507123189920995E-6</v>
      </c>
      <c r="C5601" s="1">
        <v>8.1838027729260008E-6</v>
      </c>
      <c r="E5601" s="1">
        <v>1.0195485174081999E-5</v>
      </c>
      <c r="F5601" s="1">
        <v>1.0014664013777E-5</v>
      </c>
      <c r="I5601" s="1">
        <v>8.3801665926838001E-6</v>
      </c>
      <c r="J5601" s="1">
        <v>8.3423673222199997E-6</v>
      </c>
      <c r="L5601" s="1">
        <v>8.4507123189920995E-6</v>
      </c>
      <c r="M5601" s="1">
        <v>1.0195485174081999E-5</v>
      </c>
      <c r="N5601" s="1">
        <v>8.3801665926838001E-6</v>
      </c>
    </row>
    <row r="5602" spans="1:14" x14ac:dyDescent="0.25">
      <c r="A5602">
        <v>1001</v>
      </c>
      <c r="B5602" s="1">
        <v>8.4507123189920995E-6</v>
      </c>
      <c r="C5602" s="1">
        <v>8.1798448147052008E-6</v>
      </c>
      <c r="E5602" s="1">
        <v>1.0195485174081999E-5</v>
      </c>
      <c r="F5602" s="1">
        <v>1.0020132788829E-5</v>
      </c>
      <c r="I5602" s="1">
        <v>8.3801665926838001E-6</v>
      </c>
      <c r="J5602" s="1">
        <v>8.3401508908758996E-6</v>
      </c>
      <c r="L5602" s="1">
        <v>8.4507123189920995E-6</v>
      </c>
      <c r="M5602" s="1">
        <v>1.0195485174081999E-5</v>
      </c>
      <c r="N5602" s="1">
        <v>8.3801665926838001E-6</v>
      </c>
    </row>
    <row r="5603" spans="1:14" x14ac:dyDescent="0.25">
      <c r="A5603">
        <v>1000</v>
      </c>
      <c r="B5603" s="1">
        <v>8.4507123189920995E-6</v>
      </c>
      <c r="C5603" s="1">
        <v>8.1780335622719008E-6</v>
      </c>
      <c r="E5603" s="1">
        <v>1.0195485174081999E-5</v>
      </c>
      <c r="F5603" s="1">
        <v>1.0017079397962E-5</v>
      </c>
      <c r="I5603" s="1">
        <v>8.3801665926838001E-6</v>
      </c>
      <c r="J5603" s="1">
        <v>8.3396438821204992E-6</v>
      </c>
      <c r="L5603" s="1">
        <v>8.4507123189920995E-6</v>
      </c>
      <c r="M5603" s="1">
        <v>1.0195485174081999E-5</v>
      </c>
      <c r="N5603" s="1">
        <v>8.3801665926838001E-6</v>
      </c>
    </row>
    <row r="5604" spans="1:14" x14ac:dyDescent="0.25">
      <c r="A5604">
        <v>1001</v>
      </c>
      <c r="B5604" s="1">
        <v>8.4507123189920995E-6</v>
      </c>
      <c r="C5604" s="1">
        <v>8.1812272970693008E-6</v>
      </c>
      <c r="E5604" s="1">
        <v>1.0195485174081999E-5</v>
      </c>
      <c r="F5604" s="1">
        <v>1.0018779465988E-5</v>
      </c>
      <c r="I5604" s="1">
        <v>8.3801665926838001E-6</v>
      </c>
      <c r="J5604" s="1">
        <v>8.3400528897050004E-6</v>
      </c>
      <c r="L5604" s="1">
        <v>8.4507123189920995E-6</v>
      </c>
      <c r="M5604" s="1">
        <v>1.0195485174081999E-5</v>
      </c>
      <c r="N5604" s="1">
        <v>8.3801665926838001E-6</v>
      </c>
    </row>
    <row r="5605" spans="1:14" x14ac:dyDescent="0.25">
      <c r="A5605">
        <v>1000</v>
      </c>
      <c r="B5605" s="1">
        <v>8.4507123189920995E-6</v>
      </c>
      <c r="C5605" s="1">
        <v>8.1803539289386008E-6</v>
      </c>
      <c r="E5605" s="1">
        <v>1.0195485174081999E-5</v>
      </c>
      <c r="F5605" s="1">
        <v>1.0010835043224E-5</v>
      </c>
      <c r="I5605" s="1">
        <v>8.3801665926838001E-6</v>
      </c>
      <c r="J5605" s="1">
        <v>8.3422591974974996E-6</v>
      </c>
      <c r="L5605" s="1">
        <v>8.4507123189920995E-6</v>
      </c>
      <c r="M5605" s="1">
        <v>1.0195485174081999E-5</v>
      </c>
      <c r="N5605" s="1">
        <v>8.3801665926838001E-6</v>
      </c>
    </row>
    <row r="5606" spans="1:14" x14ac:dyDescent="0.25">
      <c r="A5606">
        <v>1001</v>
      </c>
      <c r="B5606" s="1">
        <v>8.4507123189920995E-6</v>
      </c>
      <c r="C5606" s="1">
        <v>8.1859597966293001E-6</v>
      </c>
      <c r="E5606" s="1">
        <v>1.0195485174081999E-5</v>
      </c>
      <c r="F5606" s="1">
        <v>1.0017643395378999E-5</v>
      </c>
      <c r="I5606" s="1">
        <v>8.3801665926838001E-6</v>
      </c>
      <c r="J5606" s="1">
        <v>8.3446599982241993E-6</v>
      </c>
      <c r="L5606" s="1">
        <v>8.4507123189920995E-6</v>
      </c>
      <c r="M5606" s="1">
        <v>1.0195485174081999E-5</v>
      </c>
      <c r="N5606" s="1">
        <v>8.3801665926838001E-6</v>
      </c>
    </row>
    <row r="5607" spans="1:14" x14ac:dyDescent="0.25">
      <c r="A5607">
        <v>1000</v>
      </c>
      <c r="B5607" s="1">
        <v>8.4507123189920995E-6</v>
      </c>
      <c r="C5607" s="1">
        <v>8.1812140501849001E-6</v>
      </c>
      <c r="E5607" s="1">
        <v>1.0195485174081999E-5</v>
      </c>
      <c r="F5607" s="1">
        <v>1.0012575276913E-5</v>
      </c>
      <c r="I5607" s="1">
        <v>8.3801665926838001E-6</v>
      </c>
      <c r="J5607" s="1">
        <v>8.3351754475794E-6</v>
      </c>
      <c r="L5607" s="1">
        <v>8.4507123189920995E-6</v>
      </c>
      <c r="M5607" s="1">
        <v>1.0195485174081999E-5</v>
      </c>
      <c r="N5607" s="1">
        <v>8.3801665926838001E-6</v>
      </c>
    </row>
    <row r="5608" spans="1:14" x14ac:dyDescent="0.25">
      <c r="A5608">
        <v>1001</v>
      </c>
      <c r="B5608" s="1">
        <v>8.4507123189920995E-6</v>
      </c>
      <c r="C5608" s="1">
        <v>8.1854503753308001E-6</v>
      </c>
      <c r="E5608" s="1">
        <v>1.0195485174081999E-5</v>
      </c>
      <c r="F5608" s="1">
        <v>1.0019096982270999E-5</v>
      </c>
      <c r="I5608" s="1">
        <v>8.3801665926838001E-6</v>
      </c>
      <c r="J5608" s="1">
        <v>8.3438567107693996E-6</v>
      </c>
      <c r="L5608" s="1">
        <v>8.4507123189920995E-6</v>
      </c>
      <c r="M5608" s="1">
        <v>1.0195485174081999E-5</v>
      </c>
      <c r="N5608" s="1">
        <v>8.3801665926838001E-6</v>
      </c>
    </row>
    <row r="5609" spans="1:14" x14ac:dyDescent="0.25">
      <c r="A5609">
        <v>1000</v>
      </c>
      <c r="B5609" s="1">
        <v>8.4507123189920995E-6</v>
      </c>
      <c r="C5609" s="1">
        <v>8.1789606337648993E-6</v>
      </c>
      <c r="E5609" s="1">
        <v>1.0195485174081999E-5</v>
      </c>
      <c r="F5609" s="1">
        <v>1.0013611326163E-5</v>
      </c>
      <c r="I5609" s="1">
        <v>8.3801665926838001E-6</v>
      </c>
      <c r="J5609" s="1">
        <v>8.3392278119698001E-6</v>
      </c>
      <c r="L5609" s="1">
        <v>8.4507123189920995E-6</v>
      </c>
      <c r="M5609" s="1">
        <v>1.0195485174081999E-5</v>
      </c>
      <c r="N5609" s="1">
        <v>8.3801665926838001E-6</v>
      </c>
    </row>
    <row r="5610" spans="1:14" x14ac:dyDescent="0.25">
      <c r="A5610">
        <v>1001</v>
      </c>
      <c r="B5610" s="1">
        <v>8.4507123189920995E-6</v>
      </c>
      <c r="C5610" s="1">
        <v>8.1831962717405994E-6</v>
      </c>
      <c r="E5610" s="1">
        <v>1.0195485174081999E-5</v>
      </c>
      <c r="F5610" s="1">
        <v>1.0018705509119E-5</v>
      </c>
      <c r="I5610" s="1">
        <v>8.3801665926838001E-6</v>
      </c>
      <c r="J5610" s="1">
        <v>8.3429885268272002E-6</v>
      </c>
      <c r="L5610" s="1">
        <v>8.4507123189920995E-6</v>
      </c>
      <c r="M5610" s="1">
        <v>1.0195485174081999E-5</v>
      </c>
      <c r="N5610" s="1">
        <v>8.3801665926838001E-6</v>
      </c>
    </row>
    <row r="5611" spans="1:14" x14ac:dyDescent="0.25">
      <c r="A5611">
        <v>1000</v>
      </c>
      <c r="B5611" s="1">
        <v>8.4507123189920995E-6</v>
      </c>
      <c r="C5611" s="1">
        <v>8.1804192284416001E-6</v>
      </c>
      <c r="E5611" s="1">
        <v>1.0195485174081999E-5</v>
      </c>
      <c r="F5611" s="1">
        <v>1.0018589281098999E-5</v>
      </c>
      <c r="I5611" s="1">
        <v>8.3801665926838001E-6</v>
      </c>
      <c r="J5611" s="1">
        <v>8.3370292149016008E-6</v>
      </c>
      <c r="L5611" s="1">
        <v>8.4507123189920995E-6</v>
      </c>
      <c r="M5611" s="1">
        <v>1.0195485174081999E-5</v>
      </c>
      <c r="N5611" s="1">
        <v>8.3801665926838001E-6</v>
      </c>
    </row>
    <row r="5612" spans="1:14" x14ac:dyDescent="0.25">
      <c r="A5612">
        <v>1001</v>
      </c>
      <c r="B5612" s="1">
        <v>8.4507123189920995E-6</v>
      </c>
      <c r="C5612" s="1">
        <v>8.1831829248609998E-6</v>
      </c>
      <c r="E5612" s="1">
        <v>1.0195485174081999E-5</v>
      </c>
      <c r="F5612" s="1">
        <v>1.0023543142748E-5</v>
      </c>
      <c r="I5612" s="1">
        <v>8.3801665926838001E-6</v>
      </c>
      <c r="J5612" s="1">
        <v>8.3398761630978006E-6</v>
      </c>
      <c r="L5612" s="1">
        <v>8.4507123189920995E-6</v>
      </c>
      <c r="M5612" s="1">
        <v>1.0195485174081999E-5</v>
      </c>
      <c r="N5612" s="1">
        <v>8.3801665926838001E-6</v>
      </c>
    </row>
    <row r="5613" spans="1:14" x14ac:dyDescent="0.25">
      <c r="A5613">
        <v>1000</v>
      </c>
      <c r="B5613" s="1">
        <v>8.4507123189920995E-6</v>
      </c>
      <c r="C5613" s="1">
        <v>8.1790416155924003E-6</v>
      </c>
      <c r="E5613" s="1">
        <v>1.0195485174081999E-5</v>
      </c>
      <c r="F5613" s="1">
        <v>1.0019677528230001E-5</v>
      </c>
      <c r="I5613" s="1">
        <v>8.3801665926838001E-6</v>
      </c>
      <c r="J5613" s="1">
        <v>8.3435554945558998E-6</v>
      </c>
      <c r="L5613" s="1">
        <v>8.4507123189920995E-6</v>
      </c>
      <c r="M5613" s="1">
        <v>1.0195485174081999E-5</v>
      </c>
      <c r="N5613" s="1">
        <v>8.3801665926838001E-6</v>
      </c>
    </row>
    <row r="5614" spans="1:14" x14ac:dyDescent="0.25">
      <c r="A5614">
        <v>1001</v>
      </c>
      <c r="B5614" s="1">
        <v>8.4507123189920995E-6</v>
      </c>
      <c r="C5614" s="1">
        <v>8.1823508758080995E-6</v>
      </c>
      <c r="E5614" s="1">
        <v>1.0195485174081999E-5</v>
      </c>
      <c r="F5614" s="1">
        <v>1.0018397481863001E-5</v>
      </c>
      <c r="I5614" s="1">
        <v>8.3801665926838001E-6</v>
      </c>
      <c r="J5614" s="1">
        <v>8.3422067061232E-6</v>
      </c>
      <c r="L5614" s="1">
        <v>8.4507123189920995E-6</v>
      </c>
      <c r="M5614" s="1">
        <v>1.0195485174081999E-5</v>
      </c>
      <c r="N5614" s="1">
        <v>8.3801665926838001E-6</v>
      </c>
    </row>
    <row r="5615" spans="1:14" x14ac:dyDescent="0.25">
      <c r="A5615">
        <v>1000</v>
      </c>
      <c r="B5615" s="1">
        <v>8.4507123189920995E-6</v>
      </c>
      <c r="C5615" s="1">
        <v>8.1849324384580004E-6</v>
      </c>
      <c r="E5615" s="1">
        <v>1.0195485174081999E-5</v>
      </c>
      <c r="F5615" s="1">
        <v>1.0009962261080999E-5</v>
      </c>
      <c r="I5615" s="1">
        <v>8.3801665926838001E-6</v>
      </c>
      <c r="J5615" s="1">
        <v>8.3393668722618004E-6</v>
      </c>
      <c r="L5615" s="1">
        <v>8.4507123189920995E-6</v>
      </c>
      <c r="M5615" s="1">
        <v>1.0195485174081999E-5</v>
      </c>
      <c r="N5615" s="1">
        <v>8.3801665926838001E-6</v>
      </c>
    </row>
    <row r="5616" spans="1:14" x14ac:dyDescent="0.25">
      <c r="A5616">
        <v>1001</v>
      </c>
      <c r="B5616" s="1">
        <v>8.4507123189920995E-6</v>
      </c>
      <c r="C5616" s="1">
        <v>8.1803017946035997E-6</v>
      </c>
      <c r="E5616" s="1">
        <v>1.0195485174081999E-5</v>
      </c>
      <c r="F5616" s="1">
        <v>1.0022914769646999E-5</v>
      </c>
      <c r="I5616" s="1">
        <v>8.3801665926838001E-6</v>
      </c>
      <c r="J5616" s="1">
        <v>8.3425702225001003E-6</v>
      </c>
      <c r="L5616" s="1">
        <v>8.4507123189920995E-6</v>
      </c>
      <c r="M5616" s="1">
        <v>1.0195485174081999E-5</v>
      </c>
      <c r="N5616" s="1">
        <v>8.3801665926838001E-6</v>
      </c>
    </row>
    <row r="5617" spans="1:14" x14ac:dyDescent="0.25">
      <c r="A5617">
        <v>1000</v>
      </c>
      <c r="B5617" s="1">
        <v>8.4507123189920995E-6</v>
      </c>
      <c r="C5617" s="1">
        <v>8.1857615701235997E-6</v>
      </c>
      <c r="E5617" s="1">
        <v>1.0195485174081999E-5</v>
      </c>
      <c r="F5617" s="1">
        <v>1.0016069555824E-5</v>
      </c>
      <c r="I5617" s="1">
        <v>8.3801665926838001E-6</v>
      </c>
      <c r="J5617" s="1">
        <v>8.3389789791620003E-6</v>
      </c>
      <c r="L5617" s="1">
        <v>8.4507123189920995E-6</v>
      </c>
      <c r="M5617" s="1">
        <v>1.0195485174081999E-5</v>
      </c>
      <c r="N5617" s="1">
        <v>8.3801665926838001E-6</v>
      </c>
    </row>
    <row r="5618" spans="1:14" x14ac:dyDescent="0.25">
      <c r="A5618">
        <v>1001</v>
      </c>
      <c r="B5618" s="1">
        <v>8.4507123189920995E-6</v>
      </c>
      <c r="C5618" s="1">
        <v>8.1846559079126001E-6</v>
      </c>
      <c r="E5618" s="1">
        <v>1.0195485174081999E-5</v>
      </c>
      <c r="F5618" s="1">
        <v>1.0017126266855999E-5</v>
      </c>
      <c r="I5618" s="1">
        <v>8.3801665926838001E-6</v>
      </c>
      <c r="J5618" s="1">
        <v>8.3434361750979992E-6</v>
      </c>
      <c r="L5618" s="1">
        <v>8.4507123189920995E-6</v>
      </c>
      <c r="M5618" s="1">
        <v>1.0195485174081999E-5</v>
      </c>
      <c r="N5618" s="1">
        <v>8.3801665926838001E-6</v>
      </c>
    </row>
    <row r="5619" spans="1:14" x14ac:dyDescent="0.25">
      <c r="A5619">
        <v>1000</v>
      </c>
      <c r="B5619" s="1">
        <v>8.4507123189920995E-6</v>
      </c>
      <c r="C5619" s="1">
        <v>8.1836891437166993E-6</v>
      </c>
      <c r="E5619" s="1">
        <v>1.0195485174081999E-5</v>
      </c>
      <c r="F5619" s="1">
        <v>1.0015085595021E-5</v>
      </c>
      <c r="I5619" s="1">
        <v>8.3801665926838001E-6</v>
      </c>
      <c r="J5619" s="1">
        <v>8.3434841844925006E-6</v>
      </c>
      <c r="L5619" s="1">
        <v>8.4507123189920995E-6</v>
      </c>
      <c r="M5619" s="1">
        <v>1.0195485174081999E-5</v>
      </c>
      <c r="N5619" s="1">
        <v>8.3801665926838001E-6</v>
      </c>
    </row>
    <row r="5620" spans="1:14" x14ac:dyDescent="0.25">
      <c r="A5620">
        <v>1001</v>
      </c>
      <c r="B5620" s="1">
        <v>8.4507123189920995E-6</v>
      </c>
      <c r="C5620" s="1">
        <v>8.1833462927796005E-6</v>
      </c>
      <c r="E5620" s="1">
        <v>1.0195485174081999E-5</v>
      </c>
      <c r="F5620" s="1">
        <v>1.0022398928449001E-5</v>
      </c>
      <c r="I5620" s="1">
        <v>8.3801665926838001E-6</v>
      </c>
      <c r="J5620" s="1">
        <v>8.3408928431830993E-6</v>
      </c>
      <c r="L5620" s="1">
        <v>8.4507123189920995E-6</v>
      </c>
      <c r="M5620" s="1">
        <v>1.0195485174081999E-5</v>
      </c>
      <c r="N5620" s="1">
        <v>8.3801665926838001E-6</v>
      </c>
    </row>
    <row r="5621" spans="1:14" x14ac:dyDescent="0.25">
      <c r="A5621">
        <v>1000</v>
      </c>
      <c r="B5621" s="1">
        <v>8.4507123189920995E-6</v>
      </c>
      <c r="C5621" s="1">
        <v>8.1872328134839993E-6</v>
      </c>
      <c r="E5621" s="1">
        <v>1.0195485174081999E-5</v>
      </c>
      <c r="F5621" s="1">
        <v>1.0014025155599999E-5</v>
      </c>
      <c r="I5621" s="1">
        <v>8.3801665926838001E-6</v>
      </c>
      <c r="J5621" s="1">
        <v>8.3408852501178E-6</v>
      </c>
      <c r="L5621" s="1">
        <v>8.4507123189920995E-6</v>
      </c>
      <c r="M5621" s="1">
        <v>1.0195485174081999E-5</v>
      </c>
      <c r="N5621" s="1">
        <v>8.3801665926838001E-6</v>
      </c>
    </row>
    <row r="5622" spans="1:14" x14ac:dyDescent="0.25">
      <c r="A5622">
        <v>1001</v>
      </c>
      <c r="B5622" s="1">
        <v>8.4507123189920995E-6</v>
      </c>
      <c r="C5622" s="1">
        <v>8.1804856423628004E-6</v>
      </c>
      <c r="E5622" s="1">
        <v>1.0195485174081999E-5</v>
      </c>
      <c r="F5622" s="1">
        <v>1.0011573306145001E-5</v>
      </c>
      <c r="I5622" s="1">
        <v>8.3801665926838001E-6</v>
      </c>
      <c r="J5622" s="1">
        <v>8.3419413901535003E-6</v>
      </c>
      <c r="L5622" s="1">
        <v>8.4507123189920995E-6</v>
      </c>
      <c r="M5622" s="1">
        <v>1.0195485174081999E-5</v>
      </c>
      <c r="N5622" s="1">
        <v>8.3801665926838001E-6</v>
      </c>
    </row>
    <row r="5623" spans="1:14" x14ac:dyDescent="0.25">
      <c r="A5623">
        <v>1000</v>
      </c>
      <c r="B5623" s="1">
        <v>8.4507123189920995E-6</v>
      </c>
      <c r="C5623" s="1">
        <v>8.1811964323028002E-6</v>
      </c>
      <c r="E5623" s="1">
        <v>1.0195485174081999E-5</v>
      </c>
      <c r="F5623" s="1">
        <v>1.0021298311301E-5</v>
      </c>
      <c r="I5623" s="1">
        <v>8.3801665926838001E-6</v>
      </c>
      <c r="J5623" s="1">
        <v>8.3419421972507008E-6</v>
      </c>
      <c r="L5623" s="1">
        <v>8.4507123189920995E-6</v>
      </c>
      <c r="M5623" s="1">
        <v>1.0195485174081999E-5</v>
      </c>
      <c r="N5623" s="1">
        <v>8.3801665926838001E-6</v>
      </c>
    </row>
    <row r="5624" spans="1:14" x14ac:dyDescent="0.25">
      <c r="A5624">
        <v>1001</v>
      </c>
      <c r="B5624" s="1">
        <v>8.4507123189920995E-6</v>
      </c>
      <c r="C5624" s="1">
        <v>8.1807354180996998E-6</v>
      </c>
      <c r="E5624" s="1">
        <v>1.0195485174081999E-5</v>
      </c>
      <c r="F5624" s="1">
        <v>1.0020561979759E-5</v>
      </c>
      <c r="I5624" s="1">
        <v>8.3801665926838001E-6</v>
      </c>
      <c r="J5624" s="1">
        <v>8.3418644376129996E-6</v>
      </c>
      <c r="L5624" s="1">
        <v>8.4507123189920995E-6</v>
      </c>
      <c r="M5624" s="1">
        <v>1.0195485174081999E-5</v>
      </c>
      <c r="N5624" s="1">
        <v>8.3801665926838001E-6</v>
      </c>
    </row>
    <row r="5625" spans="1:14" x14ac:dyDescent="0.25">
      <c r="A5625">
        <v>1000</v>
      </c>
      <c r="B5625" s="1">
        <v>8.4507123189920995E-6</v>
      </c>
      <c r="C5625" s="1">
        <v>8.1838375258767993E-6</v>
      </c>
      <c r="E5625" s="1">
        <v>1.0195485174081999E-5</v>
      </c>
      <c r="F5625" s="1">
        <v>1.0021991254941999E-5</v>
      </c>
      <c r="I5625" s="1">
        <v>8.3801665926838001E-6</v>
      </c>
      <c r="J5625" s="1">
        <v>8.3429271674366008E-6</v>
      </c>
      <c r="L5625" s="1">
        <v>8.4507123189920995E-6</v>
      </c>
      <c r="M5625" s="1">
        <v>1.0195485174081999E-5</v>
      </c>
      <c r="N5625" s="1">
        <v>8.3801665926838001E-6</v>
      </c>
    </row>
    <row r="5626" spans="1:14" x14ac:dyDescent="0.25">
      <c r="A5626">
        <v>1001</v>
      </c>
      <c r="B5626" s="1">
        <v>8.4507123189920995E-6</v>
      </c>
      <c r="C5626" s="1">
        <v>8.1861521644167997E-6</v>
      </c>
      <c r="E5626" s="1">
        <v>1.0195485174081999E-5</v>
      </c>
      <c r="F5626" s="1">
        <v>1.0022721476594999E-5</v>
      </c>
      <c r="I5626" s="1">
        <v>8.3801665926838001E-6</v>
      </c>
      <c r="J5626" s="1">
        <v>8.3423626152967008E-6</v>
      </c>
      <c r="L5626" s="1">
        <v>8.4507123189920995E-6</v>
      </c>
      <c r="M5626" s="1">
        <v>1.0195485174081999E-5</v>
      </c>
      <c r="N5626" s="1">
        <v>8.3801665926838001E-6</v>
      </c>
    </row>
    <row r="5627" spans="1:14" x14ac:dyDescent="0.25">
      <c r="A5627">
        <v>1000</v>
      </c>
      <c r="B5627" s="1">
        <v>8.4507123189920995E-6</v>
      </c>
      <c r="C5627" s="1">
        <v>8.1825525645530995E-6</v>
      </c>
      <c r="E5627" s="1">
        <v>1.0195485174081999E-5</v>
      </c>
      <c r="F5627" s="1">
        <v>1.0016760844334E-5</v>
      </c>
      <c r="I5627" s="1">
        <v>8.3801665926838001E-6</v>
      </c>
      <c r="J5627" s="1">
        <v>8.3411492508010003E-6</v>
      </c>
      <c r="L5627" s="1">
        <v>8.4507123189920995E-6</v>
      </c>
      <c r="M5627" s="1">
        <v>1.0195485174081999E-5</v>
      </c>
      <c r="N5627" s="1">
        <v>8.3801665926838001E-6</v>
      </c>
    </row>
    <row r="5628" spans="1:14" x14ac:dyDescent="0.25">
      <c r="A5628">
        <v>1001</v>
      </c>
      <c r="B5628" s="1">
        <v>8.4507123189920995E-6</v>
      </c>
      <c r="C5628" s="1">
        <v>8.1803727108079E-6</v>
      </c>
      <c r="E5628" s="1">
        <v>1.0195485174081999E-5</v>
      </c>
      <c r="F5628" s="1">
        <v>1.0018005690105E-5</v>
      </c>
      <c r="I5628" s="1">
        <v>8.3801665926838001E-6</v>
      </c>
      <c r="J5628" s="1">
        <v>8.3376137531035005E-6</v>
      </c>
      <c r="L5628" s="1">
        <v>8.4507123189920995E-6</v>
      </c>
      <c r="M5628" s="1">
        <v>1.0195485174081999E-5</v>
      </c>
      <c r="N5628" s="1">
        <v>8.3801665926838001E-6</v>
      </c>
    </row>
    <row r="5629" spans="1:14" x14ac:dyDescent="0.25">
      <c r="A5629">
        <v>1000</v>
      </c>
      <c r="B5629" s="1">
        <v>8.4507123189920995E-6</v>
      </c>
      <c r="C5629" s="1">
        <v>8.1828391031497994E-6</v>
      </c>
      <c r="E5629" s="1">
        <v>1.0195485174081999E-5</v>
      </c>
      <c r="F5629" s="1">
        <v>1.0018604158997E-5</v>
      </c>
      <c r="I5629" s="1">
        <v>8.3801665926838001E-6</v>
      </c>
      <c r="J5629" s="1">
        <v>8.3371592827284999E-6</v>
      </c>
      <c r="L5629" s="1">
        <v>8.4507123189920995E-6</v>
      </c>
      <c r="M5629" s="1">
        <v>1.0195485174081999E-5</v>
      </c>
      <c r="N5629" s="1">
        <v>8.3801665926838001E-6</v>
      </c>
    </row>
    <row r="5630" spans="1:14" x14ac:dyDescent="0.25">
      <c r="A5630">
        <v>1001</v>
      </c>
      <c r="B5630" s="1">
        <v>8.4507123189920995E-6</v>
      </c>
      <c r="C5630" s="1">
        <v>8.1815682941736995E-6</v>
      </c>
      <c r="E5630" s="1">
        <v>1.0195485174081999E-5</v>
      </c>
      <c r="F5630" s="1">
        <v>1.0027411225322001E-5</v>
      </c>
      <c r="I5630" s="1">
        <v>8.3801665926838001E-6</v>
      </c>
      <c r="J5630" s="1">
        <v>8.3428435988689007E-6</v>
      </c>
      <c r="L5630" s="1">
        <v>8.4507123189920995E-6</v>
      </c>
      <c r="M5630" s="1">
        <v>1.0195485174081999E-5</v>
      </c>
      <c r="N5630" s="1">
        <v>8.3801665926838001E-6</v>
      </c>
    </row>
    <row r="5631" spans="1:14" x14ac:dyDescent="0.25">
      <c r="A5631">
        <v>1000</v>
      </c>
      <c r="B5631" s="1">
        <v>8.4507123189920995E-6</v>
      </c>
      <c r="C5631" s="1">
        <v>8.1796676262598001E-6</v>
      </c>
      <c r="E5631" s="1">
        <v>1.0195485174081999E-5</v>
      </c>
      <c r="F5631" s="1">
        <v>1.0016777497184001E-5</v>
      </c>
      <c r="I5631" s="1">
        <v>8.3801665926838001E-6</v>
      </c>
      <c r="J5631" s="1">
        <v>8.3427950289016998E-6</v>
      </c>
      <c r="L5631" s="1">
        <v>8.4507123189920995E-6</v>
      </c>
      <c r="M5631" s="1">
        <v>1.0195485174081999E-5</v>
      </c>
      <c r="N5631" s="1">
        <v>8.3801665926838001E-6</v>
      </c>
    </row>
    <row r="5632" spans="1:14" x14ac:dyDescent="0.25">
      <c r="A5632">
        <v>1001</v>
      </c>
      <c r="B5632" s="1">
        <v>8.4507123189920995E-6</v>
      </c>
      <c r="C5632" s="1">
        <v>8.1807156770209008E-6</v>
      </c>
      <c r="E5632" s="1">
        <v>1.0195485174081999E-5</v>
      </c>
      <c r="F5632" s="1">
        <v>1.0021329323641E-5</v>
      </c>
      <c r="I5632" s="1">
        <v>8.3801665926838001E-6</v>
      </c>
      <c r="J5632" s="1">
        <v>8.3427059452197996E-6</v>
      </c>
      <c r="L5632" s="1">
        <v>8.4507123189920995E-6</v>
      </c>
      <c r="M5632" s="1">
        <v>1.0195485174081999E-5</v>
      </c>
      <c r="N5632" s="1">
        <v>8.3801665926838001E-6</v>
      </c>
    </row>
    <row r="5633" spans="1:14" x14ac:dyDescent="0.25">
      <c r="A5633">
        <v>1000</v>
      </c>
      <c r="B5633" s="1">
        <v>8.4507123189920995E-6</v>
      </c>
      <c r="C5633" s="1">
        <v>8.1823384808969997E-6</v>
      </c>
      <c r="E5633" s="1">
        <v>1.0195485174081999E-5</v>
      </c>
      <c r="F5633" s="1">
        <v>1.0018681301286E-5</v>
      </c>
      <c r="I5633" s="1">
        <v>8.3801665926838001E-6</v>
      </c>
      <c r="J5633" s="1">
        <v>8.3410927430308999E-6</v>
      </c>
      <c r="L5633" s="1">
        <v>8.4507123189920995E-6</v>
      </c>
      <c r="M5633" s="1">
        <v>1.0195485174081999E-5</v>
      </c>
      <c r="N5633" s="1">
        <v>8.3801665926838001E-6</v>
      </c>
    </row>
    <row r="5634" spans="1:14" x14ac:dyDescent="0.25">
      <c r="A5634">
        <v>1001</v>
      </c>
      <c r="B5634" s="1">
        <v>8.4507123189920995E-6</v>
      </c>
      <c r="C5634" s="1">
        <v>8.1859645185293002E-6</v>
      </c>
      <c r="E5634" s="1">
        <v>1.0195485174081999E-5</v>
      </c>
      <c r="F5634" s="1">
        <v>1.0020765218801001E-5</v>
      </c>
      <c r="I5634" s="1">
        <v>8.3801665926838001E-6</v>
      </c>
      <c r="J5634" s="1">
        <v>8.3433981411028005E-6</v>
      </c>
      <c r="L5634" s="1">
        <v>8.4507123189920995E-6</v>
      </c>
      <c r="M5634" s="1">
        <v>1.0195485174081999E-5</v>
      </c>
      <c r="N5634" s="1">
        <v>8.3801665926838001E-6</v>
      </c>
    </row>
    <row r="5635" spans="1:14" x14ac:dyDescent="0.25">
      <c r="A5635">
        <v>1000</v>
      </c>
      <c r="B5635" s="1">
        <v>8.4507123189920995E-6</v>
      </c>
      <c r="C5635" s="1">
        <v>8.1806639387993007E-6</v>
      </c>
      <c r="E5635" s="1">
        <v>1.0195485174081999E-5</v>
      </c>
      <c r="F5635" s="1">
        <v>1.0021930460848001E-5</v>
      </c>
      <c r="I5635" s="1">
        <v>8.3801665926838001E-6</v>
      </c>
      <c r="J5635" s="1">
        <v>8.3446092129256999E-6</v>
      </c>
      <c r="L5635" s="1">
        <v>8.4507123189920995E-6</v>
      </c>
      <c r="M5635" s="1">
        <v>1.0195485174081999E-5</v>
      </c>
      <c r="N5635" s="1">
        <v>8.3801665926838001E-6</v>
      </c>
    </row>
    <row r="5636" spans="1:14" x14ac:dyDescent="0.25">
      <c r="A5636">
        <v>1001</v>
      </c>
      <c r="B5636" s="1">
        <v>8.4507123189920995E-6</v>
      </c>
      <c r="C5636" s="1">
        <v>8.1863068329387997E-6</v>
      </c>
      <c r="E5636" s="1">
        <v>1.0195485174081999E-5</v>
      </c>
      <c r="F5636" s="1">
        <v>1.0029390020581E-5</v>
      </c>
      <c r="I5636" s="1">
        <v>8.3801665926838001E-6</v>
      </c>
      <c r="J5636" s="1">
        <v>8.3405373020253E-6</v>
      </c>
      <c r="L5636" s="1">
        <v>8.4507123189920995E-6</v>
      </c>
      <c r="M5636" s="1">
        <v>1.0195485174081999E-5</v>
      </c>
      <c r="N5636" s="1">
        <v>8.3801665926838001E-6</v>
      </c>
    </row>
    <row r="5637" spans="1:14" x14ac:dyDescent="0.25">
      <c r="A5637">
        <v>1000</v>
      </c>
      <c r="B5637" s="1">
        <v>8.4507123189920995E-6</v>
      </c>
      <c r="C5637" s="1">
        <v>8.1836586260289996E-6</v>
      </c>
      <c r="E5637" s="1">
        <v>1.0195485174081999E-5</v>
      </c>
      <c r="F5637" s="1">
        <v>1.0015107284441E-5</v>
      </c>
      <c r="I5637" s="1">
        <v>8.3801665926838001E-6</v>
      </c>
      <c r="J5637" s="1">
        <v>8.3420716271606006E-6</v>
      </c>
      <c r="L5637" s="1">
        <v>8.4507123189920995E-6</v>
      </c>
      <c r="M5637" s="1">
        <v>1.0195485174081999E-5</v>
      </c>
      <c r="N5637" s="1">
        <v>8.3801665926838001E-6</v>
      </c>
    </row>
    <row r="5638" spans="1:14" x14ac:dyDescent="0.25">
      <c r="A5638">
        <v>1001</v>
      </c>
      <c r="B5638" s="1">
        <v>8.4507123189920995E-6</v>
      </c>
      <c r="C5638" s="1">
        <v>8.1853768064603001E-6</v>
      </c>
      <c r="E5638" s="1">
        <v>1.0195485174081999E-5</v>
      </c>
      <c r="F5638" s="1">
        <v>1.0021335069658E-5</v>
      </c>
      <c r="I5638" s="1">
        <v>8.3801665926838001E-6</v>
      </c>
      <c r="J5638" s="1">
        <v>8.3442946745223998E-6</v>
      </c>
      <c r="L5638" s="1">
        <v>8.4507123189920995E-6</v>
      </c>
      <c r="M5638" s="1">
        <v>1.0195485174081999E-5</v>
      </c>
      <c r="N5638" s="1">
        <v>8.3801665926838001E-6</v>
      </c>
    </row>
    <row r="5639" spans="1:14" x14ac:dyDescent="0.25">
      <c r="A5639">
        <v>1000</v>
      </c>
      <c r="B5639" s="1">
        <v>8.4507123189920995E-6</v>
      </c>
      <c r="C5639" s="1">
        <v>8.1847030754596001E-6</v>
      </c>
      <c r="E5639" s="1">
        <v>1.0195485174081999E-5</v>
      </c>
      <c r="F5639" s="1">
        <v>1.0017196561796E-5</v>
      </c>
      <c r="I5639" s="1">
        <v>8.3801665926838001E-6</v>
      </c>
      <c r="J5639" s="1">
        <v>8.3426650679771992E-6</v>
      </c>
      <c r="L5639" s="1">
        <v>8.4507123189920995E-6</v>
      </c>
      <c r="M5639" s="1">
        <v>1.0195485174081999E-5</v>
      </c>
      <c r="N5639" s="1">
        <v>8.3801665926838001E-6</v>
      </c>
    </row>
    <row r="5640" spans="1:14" x14ac:dyDescent="0.25">
      <c r="A5640">
        <v>1001</v>
      </c>
      <c r="B5640" s="1">
        <v>8.4507123189920995E-6</v>
      </c>
      <c r="C5640" s="1">
        <v>8.1811057447049E-6</v>
      </c>
      <c r="E5640" s="1">
        <v>1.0195485174081999E-5</v>
      </c>
      <c r="F5640" s="1">
        <v>1.0014003929412999E-5</v>
      </c>
      <c r="I5640" s="1">
        <v>8.3801665926838001E-6</v>
      </c>
      <c r="J5640" s="1">
        <v>8.3402168953127993E-6</v>
      </c>
      <c r="L5640" s="1">
        <v>8.4507123189920995E-6</v>
      </c>
      <c r="M5640" s="1">
        <v>1.0195485174081999E-5</v>
      </c>
      <c r="N5640" s="1">
        <v>8.3801665926838001E-6</v>
      </c>
    </row>
    <row r="5641" spans="1:14" x14ac:dyDescent="0.25">
      <c r="A5641">
        <v>1000</v>
      </c>
      <c r="B5641" s="1">
        <v>8.4507123189920995E-6</v>
      </c>
      <c r="C5641" s="1">
        <v>8.1854415849620004E-6</v>
      </c>
      <c r="E5641" s="1">
        <v>1.0195485174081999E-5</v>
      </c>
      <c r="F5641" s="1">
        <v>1.0016656648047999E-5</v>
      </c>
      <c r="I5641" s="1">
        <v>8.3801665926838001E-6</v>
      </c>
      <c r="J5641" s="1">
        <v>8.3414941981267E-6</v>
      </c>
      <c r="L5641" s="1">
        <v>8.4507123189920995E-6</v>
      </c>
      <c r="M5641" s="1">
        <v>1.0195485174081999E-5</v>
      </c>
      <c r="N5641" s="1">
        <v>8.3801665926838001E-6</v>
      </c>
    </row>
    <row r="5642" spans="1:14" x14ac:dyDescent="0.25">
      <c r="A5642">
        <v>1001</v>
      </c>
      <c r="B5642" s="1">
        <v>8.4507123189920995E-6</v>
      </c>
      <c r="C5642" s="1">
        <v>8.1848521822605996E-6</v>
      </c>
      <c r="E5642" s="1">
        <v>1.0195485174081999E-5</v>
      </c>
      <c r="F5642" s="1">
        <v>1.0015375534016999E-5</v>
      </c>
      <c r="I5642" s="1">
        <v>8.3801665926838001E-6</v>
      </c>
      <c r="J5642" s="1">
        <v>8.3424017593326003E-6</v>
      </c>
      <c r="L5642" s="1">
        <v>8.4507123189920995E-6</v>
      </c>
      <c r="M5642" s="1">
        <v>1.0195485174081999E-5</v>
      </c>
      <c r="N5642" s="1">
        <v>8.3801665926838001E-6</v>
      </c>
    </row>
    <row r="5643" spans="1:14" x14ac:dyDescent="0.25">
      <c r="A5643">
        <v>1000</v>
      </c>
      <c r="B5643" s="1">
        <v>8.4507123189920995E-6</v>
      </c>
      <c r="C5643" s="1">
        <v>8.1809300197388004E-6</v>
      </c>
      <c r="E5643" s="1">
        <v>1.0195485174081999E-5</v>
      </c>
      <c r="F5643" s="1">
        <v>1.0025153077704001E-5</v>
      </c>
      <c r="I5643" s="1">
        <v>8.3801665926838001E-6</v>
      </c>
      <c r="J5643" s="1">
        <v>8.3416682216912999E-6</v>
      </c>
      <c r="L5643" s="1">
        <v>8.4507123189920995E-6</v>
      </c>
      <c r="M5643" s="1">
        <v>1.0195485174081999E-5</v>
      </c>
      <c r="N5643" s="1">
        <v>8.3801665926838001E-6</v>
      </c>
    </row>
    <row r="5644" spans="1:14" x14ac:dyDescent="0.25">
      <c r="A5644">
        <v>1001</v>
      </c>
      <c r="B5644" s="1">
        <v>8.4507123189920995E-6</v>
      </c>
      <c r="C5644" s="1">
        <v>8.1795451222286008E-6</v>
      </c>
      <c r="E5644" s="1">
        <v>1.0195485174081999E-5</v>
      </c>
      <c r="F5644" s="1">
        <v>1.0007534410047999E-5</v>
      </c>
      <c r="I5644" s="1">
        <v>8.3801665926838001E-6</v>
      </c>
      <c r="J5644" s="1">
        <v>8.3447847372722001E-6</v>
      </c>
      <c r="L5644" s="1">
        <v>8.4507123189920995E-6</v>
      </c>
      <c r="M5644" s="1">
        <v>1.0195485174081999E-5</v>
      </c>
      <c r="N5644" s="1">
        <v>8.3801665926838001E-6</v>
      </c>
    </row>
    <row r="5645" spans="1:14" x14ac:dyDescent="0.25">
      <c r="A5645">
        <v>1000</v>
      </c>
      <c r="B5645" s="1">
        <v>8.4507123189920995E-6</v>
      </c>
      <c r="C5645" s="1">
        <v>8.1857939667876E-6</v>
      </c>
      <c r="E5645" s="1">
        <v>1.0195485174081999E-5</v>
      </c>
      <c r="F5645" s="1">
        <v>1.0019148866513001E-5</v>
      </c>
      <c r="I5645" s="1">
        <v>8.3801665926838001E-6</v>
      </c>
      <c r="J5645" s="1">
        <v>8.3424446723098999E-6</v>
      </c>
      <c r="L5645" s="1">
        <v>8.4507123189920995E-6</v>
      </c>
      <c r="M5645" s="1">
        <v>1.0195485174081999E-5</v>
      </c>
      <c r="N5645" s="1">
        <v>8.3801665926838001E-6</v>
      </c>
    </row>
    <row r="5646" spans="1:14" x14ac:dyDescent="0.25">
      <c r="A5646">
        <v>1001</v>
      </c>
      <c r="B5646" s="1">
        <v>8.4507123189920995E-6</v>
      </c>
      <c r="C5646" s="1">
        <v>8.1839232224373005E-6</v>
      </c>
      <c r="E5646" s="1">
        <v>1.0195485174081999E-5</v>
      </c>
      <c r="F5646" s="1">
        <v>1.0019120752611E-5</v>
      </c>
      <c r="I5646" s="1">
        <v>8.3801665926838001E-6</v>
      </c>
      <c r="J5646" s="1">
        <v>8.3445220518504998E-6</v>
      </c>
      <c r="L5646" s="1">
        <v>8.4507123189920995E-6</v>
      </c>
      <c r="M5646" s="1">
        <v>1.0195485174081999E-5</v>
      </c>
      <c r="N5646" s="1">
        <v>8.3801665926838001E-6</v>
      </c>
    </row>
    <row r="5647" spans="1:14" x14ac:dyDescent="0.25">
      <c r="A5647">
        <v>1000</v>
      </c>
      <c r="B5647" s="1">
        <v>8.4507123189920995E-6</v>
      </c>
      <c r="C5647" s="1">
        <v>8.1836230992650992E-6</v>
      </c>
      <c r="E5647" s="1">
        <v>1.0195485174081999E-5</v>
      </c>
      <c r="F5647" s="1">
        <v>1.0020575740881999E-5</v>
      </c>
      <c r="I5647" s="1">
        <v>8.3801665926838001E-6</v>
      </c>
      <c r="J5647" s="1">
        <v>8.3437471901331008E-6</v>
      </c>
      <c r="L5647" s="1">
        <v>8.4507123189920995E-6</v>
      </c>
      <c r="M5647" s="1">
        <v>1.0195485174081999E-5</v>
      </c>
      <c r="N5647" s="1">
        <v>8.3801665926838001E-6</v>
      </c>
    </row>
    <row r="5648" spans="1:14" x14ac:dyDescent="0.25">
      <c r="A5648">
        <v>1001</v>
      </c>
      <c r="B5648" s="1">
        <v>8.4507123189920995E-6</v>
      </c>
      <c r="C5648" s="1">
        <v>8.1813845117740005E-6</v>
      </c>
      <c r="E5648" s="1">
        <v>1.0195485174081999E-5</v>
      </c>
      <c r="F5648" s="1">
        <v>1.0014100927487001E-5</v>
      </c>
      <c r="I5648" s="1">
        <v>8.3801665926838001E-6</v>
      </c>
      <c r="J5648" s="1">
        <v>8.3412876707331007E-6</v>
      </c>
      <c r="L5648" s="1">
        <v>8.4507123189920995E-6</v>
      </c>
      <c r="M5648" s="1">
        <v>1.0195485174081999E-5</v>
      </c>
      <c r="N5648" s="1">
        <v>8.3801665926838001E-6</v>
      </c>
    </row>
    <row r="5649" spans="1:14" x14ac:dyDescent="0.25">
      <c r="A5649">
        <v>1000</v>
      </c>
      <c r="B5649" s="1">
        <v>8.4507123189920995E-6</v>
      </c>
      <c r="C5649" s="1">
        <v>8.1828758310532006E-6</v>
      </c>
      <c r="E5649" s="1">
        <v>1.0195485174081999E-5</v>
      </c>
      <c r="F5649" s="1">
        <v>1.0024200808467999E-5</v>
      </c>
      <c r="I5649" s="1">
        <v>8.3801665926838001E-6</v>
      </c>
      <c r="J5649" s="1">
        <v>8.3445981706984003E-6</v>
      </c>
      <c r="L5649" s="1">
        <v>8.4507123189920995E-6</v>
      </c>
      <c r="M5649" s="1">
        <v>1.0195485174081999E-5</v>
      </c>
      <c r="N5649" s="1">
        <v>8.3801665926838001E-6</v>
      </c>
    </row>
    <row r="5650" spans="1:14" x14ac:dyDescent="0.25">
      <c r="A5650">
        <v>1001</v>
      </c>
      <c r="B5650" s="1">
        <v>8.4507123189920995E-6</v>
      </c>
      <c r="C5650" s="1">
        <v>8.1858236854237993E-6</v>
      </c>
      <c r="E5650" s="1">
        <v>1.0195485174081999E-5</v>
      </c>
      <c r="F5650" s="1">
        <v>1.0018185898638999E-5</v>
      </c>
      <c r="I5650" s="1">
        <v>8.3801665926838001E-6</v>
      </c>
      <c r="J5650" s="1">
        <v>8.3398305922003997E-6</v>
      </c>
      <c r="L5650" s="1">
        <v>8.4507123189920995E-6</v>
      </c>
      <c r="M5650" s="1">
        <v>1.0195485174081999E-5</v>
      </c>
      <c r="N5650" s="1">
        <v>8.3801665926838001E-6</v>
      </c>
    </row>
    <row r="5651" spans="1:14" x14ac:dyDescent="0.25">
      <c r="A5651">
        <v>1000</v>
      </c>
      <c r="B5651" s="1">
        <v>8.4507123189920995E-6</v>
      </c>
      <c r="C5651" s="1">
        <v>8.1852568146516001E-6</v>
      </c>
      <c r="E5651" s="1">
        <v>1.0195485174081999E-5</v>
      </c>
      <c r="F5651" s="1">
        <v>1.001904990539E-5</v>
      </c>
      <c r="I5651" s="1">
        <v>8.3801665926838001E-6</v>
      </c>
      <c r="J5651" s="1">
        <v>8.3399756334510008E-6</v>
      </c>
      <c r="L5651" s="1">
        <v>8.4507123189920995E-6</v>
      </c>
      <c r="M5651" s="1">
        <v>1.0195485174081999E-5</v>
      </c>
      <c r="N5651" s="1">
        <v>8.3801665926838001E-6</v>
      </c>
    </row>
    <row r="5652" spans="1:14" x14ac:dyDescent="0.25">
      <c r="A5652">
        <v>1001</v>
      </c>
      <c r="B5652" s="1">
        <v>8.4507123189920995E-6</v>
      </c>
      <c r="C5652" s="1">
        <v>8.1846424916767993E-6</v>
      </c>
      <c r="E5652" s="1">
        <v>1.0195485174081999E-5</v>
      </c>
      <c r="F5652" s="1">
        <v>1.0022393505147E-5</v>
      </c>
      <c r="I5652" s="1">
        <v>8.3801665926838001E-6</v>
      </c>
      <c r="J5652" s="1">
        <v>8.3417982779530992E-6</v>
      </c>
      <c r="L5652" s="1">
        <v>8.4507123189920995E-6</v>
      </c>
      <c r="M5652" s="1">
        <v>1.0195485174081999E-5</v>
      </c>
      <c r="N5652" s="1">
        <v>8.3801665926838001E-6</v>
      </c>
    </row>
    <row r="5653" spans="1:14" x14ac:dyDescent="0.25">
      <c r="A5653">
        <v>1000</v>
      </c>
      <c r="B5653" s="1">
        <v>8.4507123189920995E-6</v>
      </c>
      <c r="C5653" s="1">
        <v>8.1844163195229992E-6</v>
      </c>
      <c r="E5653" s="1">
        <v>1.0195485174081999E-5</v>
      </c>
      <c r="F5653" s="1">
        <v>1.0022558509798E-5</v>
      </c>
      <c r="I5653" s="1">
        <v>8.3801665926838001E-6</v>
      </c>
      <c r="J5653" s="1">
        <v>8.3414936840541E-6</v>
      </c>
      <c r="L5653" s="1">
        <v>8.4507123189920995E-6</v>
      </c>
      <c r="M5653" s="1">
        <v>1.0195485174081999E-5</v>
      </c>
      <c r="N5653" s="1">
        <v>8.3801665926838001E-6</v>
      </c>
    </row>
    <row r="5654" spans="1:14" x14ac:dyDescent="0.25">
      <c r="A5654">
        <v>1001</v>
      </c>
      <c r="B5654" s="1">
        <v>8.4507123189920995E-6</v>
      </c>
      <c r="C5654" s="1">
        <v>8.1778784780150003E-6</v>
      </c>
      <c r="E5654" s="1">
        <v>1.0195485174081999E-5</v>
      </c>
      <c r="F5654" s="1">
        <v>1.0026263803116E-5</v>
      </c>
      <c r="I5654" s="1">
        <v>8.3801665926838001E-6</v>
      </c>
      <c r="J5654" s="1">
        <v>8.3420116520287994E-6</v>
      </c>
      <c r="L5654" s="1">
        <v>8.4507123189920995E-6</v>
      </c>
      <c r="M5654" s="1">
        <v>1.0195485174081999E-5</v>
      </c>
      <c r="N5654" s="1">
        <v>8.3801665926838001E-6</v>
      </c>
    </row>
    <row r="5655" spans="1:14" x14ac:dyDescent="0.25">
      <c r="A5655">
        <v>1000</v>
      </c>
      <c r="B5655" s="1">
        <v>8.4507123189920995E-6</v>
      </c>
      <c r="C5655" s="1">
        <v>8.1865084944195998E-6</v>
      </c>
      <c r="E5655" s="1">
        <v>1.0195485174081999E-5</v>
      </c>
      <c r="F5655" s="1">
        <v>1.0011042998298E-5</v>
      </c>
      <c r="I5655" s="1">
        <v>8.3801665926838001E-6</v>
      </c>
      <c r="J5655" s="1">
        <v>8.3412911432989008E-6</v>
      </c>
      <c r="L5655" s="1">
        <v>8.4507123189920995E-6</v>
      </c>
      <c r="M5655" s="1">
        <v>1.0195485174081999E-5</v>
      </c>
      <c r="N5655" s="1">
        <v>8.3801665926838001E-6</v>
      </c>
    </row>
    <row r="5656" spans="1:14" x14ac:dyDescent="0.25">
      <c r="A5656">
        <v>1001</v>
      </c>
      <c r="B5656" s="1">
        <v>8.4507123189920995E-6</v>
      </c>
      <c r="C5656" s="1">
        <v>8.1845523126859004E-6</v>
      </c>
      <c r="E5656" s="1">
        <v>1.0195485174081999E-5</v>
      </c>
      <c r="F5656" s="1">
        <v>1.0017556388475E-5</v>
      </c>
      <c r="I5656" s="1">
        <v>8.3801665926838001E-6</v>
      </c>
      <c r="J5656" s="1">
        <v>8.3408213588359E-6</v>
      </c>
      <c r="L5656" s="1">
        <v>8.4507123189920995E-6</v>
      </c>
      <c r="M5656" s="1">
        <v>1.0195485174081999E-5</v>
      </c>
      <c r="N5656" s="1">
        <v>8.3801665926838001E-6</v>
      </c>
    </row>
    <row r="5657" spans="1:14" x14ac:dyDescent="0.25">
      <c r="A5657">
        <v>1000</v>
      </c>
      <c r="B5657" s="1">
        <v>8.4507123189920995E-6</v>
      </c>
      <c r="C5657" s="1">
        <v>8.1867542301642002E-6</v>
      </c>
      <c r="E5657" s="1">
        <v>1.0195485174081999E-5</v>
      </c>
      <c r="F5657" s="1">
        <v>1.0023049848073E-5</v>
      </c>
      <c r="I5657" s="1">
        <v>8.3801665926838001E-6</v>
      </c>
      <c r="J5657" s="1">
        <v>8.3413946185525993E-6</v>
      </c>
      <c r="L5657" s="1">
        <v>8.4507123189920995E-6</v>
      </c>
      <c r="M5657" s="1">
        <v>1.0195485174081999E-5</v>
      </c>
      <c r="N5657" s="1">
        <v>8.3801665926838001E-6</v>
      </c>
    </row>
    <row r="5658" spans="1:14" x14ac:dyDescent="0.25">
      <c r="A5658">
        <v>1001</v>
      </c>
      <c r="B5658" s="1">
        <v>8.4507123189920995E-6</v>
      </c>
      <c r="C5658" s="1">
        <v>8.1845771257865E-6</v>
      </c>
      <c r="E5658" s="1">
        <v>1.0195485174081999E-5</v>
      </c>
      <c r="F5658" s="1">
        <v>1.0020899742755E-5</v>
      </c>
      <c r="I5658" s="1">
        <v>8.3801665926838001E-6</v>
      </c>
      <c r="J5658" s="1">
        <v>8.3408218716417995E-6</v>
      </c>
      <c r="L5658" s="1">
        <v>8.4507123189920995E-6</v>
      </c>
      <c r="M5658" s="1">
        <v>1.0195485174081999E-5</v>
      </c>
      <c r="N5658" s="1">
        <v>8.3801665926838001E-6</v>
      </c>
    </row>
    <row r="5659" spans="1:14" x14ac:dyDescent="0.25">
      <c r="A5659">
        <v>1000</v>
      </c>
      <c r="B5659" s="1">
        <v>8.4507123189920995E-6</v>
      </c>
      <c r="C5659" s="1">
        <v>8.1839307643647001E-6</v>
      </c>
      <c r="E5659" s="1">
        <v>1.0195485174081999E-5</v>
      </c>
      <c r="F5659" s="1">
        <v>1.0026113276271E-5</v>
      </c>
      <c r="I5659" s="1">
        <v>8.3801665926838001E-6</v>
      </c>
      <c r="J5659" s="1">
        <v>8.3398661639028996E-6</v>
      </c>
      <c r="L5659" s="1">
        <v>8.4507123189920995E-6</v>
      </c>
      <c r="M5659" s="1">
        <v>1.0195485174081999E-5</v>
      </c>
      <c r="N5659" s="1">
        <v>8.3801665926838001E-6</v>
      </c>
    </row>
    <row r="5660" spans="1:14" x14ac:dyDescent="0.25">
      <c r="A5660">
        <v>1001</v>
      </c>
      <c r="B5660" s="1">
        <v>8.4507123189920995E-6</v>
      </c>
      <c r="C5660" s="1">
        <v>8.1836174987022001E-6</v>
      </c>
      <c r="E5660" s="1">
        <v>1.0195485174081999E-5</v>
      </c>
      <c r="F5660" s="1">
        <v>1.0022073957892001E-5</v>
      </c>
      <c r="I5660" s="1">
        <v>8.3801665926838001E-6</v>
      </c>
      <c r="J5660" s="1">
        <v>8.3406886526988E-6</v>
      </c>
      <c r="L5660" s="1">
        <v>8.4507123189920995E-6</v>
      </c>
      <c r="M5660" s="1">
        <v>1.0195485174081999E-5</v>
      </c>
      <c r="N5660" s="1">
        <v>8.3801665926838001E-6</v>
      </c>
    </row>
    <row r="5661" spans="1:14" x14ac:dyDescent="0.25">
      <c r="A5661">
        <v>1000</v>
      </c>
      <c r="B5661" s="1">
        <v>8.4507123189920995E-6</v>
      </c>
      <c r="C5661" s="1">
        <v>8.1860661195132993E-6</v>
      </c>
      <c r="E5661" s="1">
        <v>1.0195485174081999E-5</v>
      </c>
      <c r="F5661" s="1">
        <v>1.0021614702249E-5</v>
      </c>
      <c r="I5661" s="1">
        <v>8.3801665926838001E-6</v>
      </c>
      <c r="J5661" s="1">
        <v>8.3437629111370994E-6</v>
      </c>
      <c r="L5661" s="1">
        <v>8.4507123189920995E-6</v>
      </c>
      <c r="M5661" s="1">
        <v>1.0195485174081999E-5</v>
      </c>
      <c r="N5661" s="1">
        <v>8.3801665926838001E-6</v>
      </c>
    </row>
    <row r="5662" spans="1:14" x14ac:dyDescent="0.25">
      <c r="A5662">
        <v>1001</v>
      </c>
      <c r="B5662" s="1">
        <v>8.4507123189920995E-6</v>
      </c>
      <c r="C5662" s="1">
        <v>8.1801244728005E-6</v>
      </c>
      <c r="E5662" s="1">
        <v>1.0195485174081999E-5</v>
      </c>
      <c r="F5662" s="1">
        <v>1.0023475990079E-5</v>
      </c>
      <c r="I5662" s="1">
        <v>8.3801665926838001E-6</v>
      </c>
      <c r="J5662" s="1">
        <v>8.3407956037592008E-6</v>
      </c>
      <c r="L5662" s="1">
        <v>8.4507123189920995E-6</v>
      </c>
      <c r="M5662" s="1">
        <v>1.0195485174081999E-5</v>
      </c>
      <c r="N5662" s="1">
        <v>8.3801665926838001E-6</v>
      </c>
    </row>
    <row r="5663" spans="1:14" x14ac:dyDescent="0.25">
      <c r="A5663">
        <v>1000</v>
      </c>
      <c r="B5663" s="1">
        <v>8.4507123189920995E-6</v>
      </c>
      <c r="C5663" s="1">
        <v>8.1863478418322006E-6</v>
      </c>
      <c r="E5663" s="1">
        <v>1.0195485174081999E-5</v>
      </c>
      <c r="F5663" s="1">
        <v>1.0024007048608E-5</v>
      </c>
      <c r="I5663" s="1">
        <v>8.3801665926838001E-6</v>
      </c>
      <c r="J5663" s="1">
        <v>8.3441576584911004E-6</v>
      </c>
      <c r="L5663" s="1">
        <v>8.4507123189920995E-6</v>
      </c>
      <c r="M5663" s="1">
        <v>1.0195485174081999E-5</v>
      </c>
      <c r="N5663" s="1">
        <v>8.3801665926838001E-6</v>
      </c>
    </row>
    <row r="5664" spans="1:14" x14ac:dyDescent="0.25">
      <c r="A5664">
        <v>1001</v>
      </c>
      <c r="B5664" s="1">
        <v>8.4507123189920995E-6</v>
      </c>
      <c r="C5664" s="1">
        <v>8.1858014859069993E-6</v>
      </c>
      <c r="E5664" s="1">
        <v>1.0195485174081999E-5</v>
      </c>
      <c r="F5664" s="1">
        <v>1.0019692682186E-5</v>
      </c>
      <c r="I5664" s="1">
        <v>8.3801665926838001E-6</v>
      </c>
      <c r="J5664" s="1">
        <v>8.3405364461938997E-6</v>
      </c>
      <c r="L5664" s="1">
        <v>8.4507123189920995E-6</v>
      </c>
      <c r="M5664" s="1">
        <v>1.0195485174081999E-5</v>
      </c>
      <c r="N5664" s="1">
        <v>8.3801665926838001E-6</v>
      </c>
    </row>
    <row r="5665" spans="1:14" x14ac:dyDescent="0.25">
      <c r="A5665">
        <v>1000</v>
      </c>
      <c r="B5665" s="1">
        <v>8.4507123189920995E-6</v>
      </c>
      <c r="C5665" s="1">
        <v>8.1813718894954001E-6</v>
      </c>
      <c r="E5665" s="1">
        <v>1.0195485174081999E-5</v>
      </c>
      <c r="F5665" s="1">
        <v>1.0021855778665E-5</v>
      </c>
      <c r="I5665" s="1">
        <v>8.3801665926838001E-6</v>
      </c>
      <c r="J5665" s="1">
        <v>8.3436897230788007E-6</v>
      </c>
      <c r="L5665" s="1">
        <v>8.4507123189920995E-6</v>
      </c>
      <c r="M5665" s="1">
        <v>1.0195485174081999E-5</v>
      </c>
      <c r="N5665" s="1">
        <v>8.3801665926838001E-6</v>
      </c>
    </row>
    <row r="5666" spans="1:14" x14ac:dyDescent="0.25">
      <c r="A5666">
        <v>1001</v>
      </c>
      <c r="B5666" s="1">
        <v>8.4507123189920995E-6</v>
      </c>
      <c r="C5666" s="1">
        <v>8.1836934445768994E-6</v>
      </c>
      <c r="E5666" s="1">
        <v>1.0195485174081999E-5</v>
      </c>
      <c r="F5666" s="1">
        <v>1.0020169065925001E-5</v>
      </c>
      <c r="I5666" s="1">
        <v>8.3801665926838001E-6</v>
      </c>
      <c r="J5666" s="1">
        <v>8.3443500088777006E-6</v>
      </c>
      <c r="L5666" s="1">
        <v>8.4507123189920995E-6</v>
      </c>
      <c r="M5666" s="1">
        <v>1.0195485174081999E-5</v>
      </c>
      <c r="N5666" s="1">
        <v>8.3801665926838001E-6</v>
      </c>
    </row>
    <row r="5667" spans="1:14" x14ac:dyDescent="0.25">
      <c r="A5667">
        <v>1000</v>
      </c>
      <c r="B5667" s="1">
        <v>8.4507123189920995E-6</v>
      </c>
      <c r="C5667" s="1">
        <v>8.1878814736903005E-6</v>
      </c>
      <c r="E5667" s="1">
        <v>1.0195485174081999E-5</v>
      </c>
      <c r="F5667" s="1">
        <v>1.0023811913587999E-5</v>
      </c>
      <c r="I5667" s="1">
        <v>8.3801665926838001E-6</v>
      </c>
      <c r="J5667" s="1">
        <v>8.3400842232212993E-6</v>
      </c>
      <c r="L5667" s="1">
        <v>8.4507123189920995E-6</v>
      </c>
      <c r="M5667" s="1">
        <v>1.0195485174081999E-5</v>
      </c>
      <c r="N5667" s="1">
        <v>8.3801665926838001E-6</v>
      </c>
    </row>
    <row r="5668" spans="1:14" x14ac:dyDescent="0.25">
      <c r="A5668">
        <v>1001</v>
      </c>
      <c r="B5668" s="1">
        <v>8.4507123189920995E-6</v>
      </c>
      <c r="C5668" s="1">
        <v>8.1793199099804007E-6</v>
      </c>
      <c r="E5668" s="1">
        <v>1.0195485174081999E-5</v>
      </c>
      <c r="F5668" s="1">
        <v>1.0018686291842E-5</v>
      </c>
      <c r="I5668" s="1">
        <v>8.3801665926838001E-6</v>
      </c>
      <c r="J5668" s="1">
        <v>8.3416885151661998E-6</v>
      </c>
      <c r="L5668" s="1">
        <v>8.4507123189920995E-6</v>
      </c>
      <c r="M5668" s="1">
        <v>1.0195485174081999E-5</v>
      </c>
      <c r="N5668" s="1">
        <v>8.3801665926838001E-6</v>
      </c>
    </row>
    <row r="5669" spans="1:14" x14ac:dyDescent="0.25">
      <c r="A5669">
        <v>1000</v>
      </c>
      <c r="B5669" s="1">
        <v>8.4507123189920995E-6</v>
      </c>
      <c r="C5669" s="1">
        <v>8.1897924999146007E-6</v>
      </c>
      <c r="E5669" s="1">
        <v>1.0195485174081999E-5</v>
      </c>
      <c r="F5669" s="1">
        <v>1.0020904161716999E-5</v>
      </c>
      <c r="I5669" s="1">
        <v>8.3801665926838001E-6</v>
      </c>
      <c r="J5669" s="1">
        <v>8.3418301733784005E-6</v>
      </c>
      <c r="L5669" s="1">
        <v>8.4507123189920995E-6</v>
      </c>
      <c r="M5669" s="1">
        <v>1.0195485174081999E-5</v>
      </c>
      <c r="N5669" s="1">
        <v>8.3801665926838001E-6</v>
      </c>
    </row>
    <row r="5670" spans="1:14" x14ac:dyDescent="0.25">
      <c r="A5670">
        <v>1001</v>
      </c>
      <c r="B5670" s="1">
        <v>8.4507123189920995E-6</v>
      </c>
      <c r="C5670" s="1">
        <v>8.1853868779232E-6</v>
      </c>
      <c r="E5670" s="1">
        <v>1.0195485174081999E-5</v>
      </c>
      <c r="F5670" s="1">
        <v>1.0027685100949999E-5</v>
      </c>
      <c r="I5670" s="1">
        <v>8.3801665926838001E-6</v>
      </c>
      <c r="J5670" s="1">
        <v>8.3414063367320995E-6</v>
      </c>
      <c r="L5670" s="1">
        <v>8.4507123189920995E-6</v>
      </c>
      <c r="M5670" s="1">
        <v>1.0195485174081999E-5</v>
      </c>
      <c r="N5670" s="1">
        <v>8.3801665926838001E-6</v>
      </c>
    </row>
    <row r="5671" spans="1:14" x14ac:dyDescent="0.25">
      <c r="A5671">
        <v>1000</v>
      </c>
      <c r="B5671" s="1">
        <v>8.4507123189920995E-6</v>
      </c>
      <c r="C5671" s="1">
        <v>8.1825375603906007E-6</v>
      </c>
      <c r="E5671" s="1">
        <v>1.0195485174081999E-5</v>
      </c>
      <c r="F5671" s="1">
        <v>1.0021765969953E-5</v>
      </c>
      <c r="I5671" s="1">
        <v>8.3801665926838001E-6</v>
      </c>
      <c r="J5671" s="1">
        <v>8.342556068375E-6</v>
      </c>
      <c r="L5671" s="1">
        <v>8.4507123189920995E-6</v>
      </c>
      <c r="M5671" s="1">
        <v>1.0195485174081999E-5</v>
      </c>
      <c r="N5671" s="1">
        <v>8.3801665926838001E-6</v>
      </c>
    </row>
    <row r="5672" spans="1:14" x14ac:dyDescent="0.25">
      <c r="A5672">
        <v>1001</v>
      </c>
      <c r="B5672" s="1">
        <v>8.4507123189920995E-6</v>
      </c>
      <c r="C5672" s="1">
        <v>8.1866209765554998E-6</v>
      </c>
      <c r="E5672" s="1">
        <v>1.0195485174081999E-5</v>
      </c>
      <c r="F5672" s="1">
        <v>1.0020648766304E-5</v>
      </c>
      <c r="I5672" s="1">
        <v>8.3801665926838001E-6</v>
      </c>
      <c r="J5672" s="1">
        <v>8.3417306384743999E-6</v>
      </c>
      <c r="L5672" s="1">
        <v>8.4507123189920995E-6</v>
      </c>
      <c r="M5672" s="1">
        <v>1.0195485174081999E-5</v>
      </c>
      <c r="N5672" s="1">
        <v>8.3801665926838001E-6</v>
      </c>
    </row>
    <row r="5673" spans="1:14" x14ac:dyDescent="0.25">
      <c r="A5673">
        <v>1000</v>
      </c>
      <c r="B5673" s="1">
        <v>8.4507123189920995E-6</v>
      </c>
      <c r="C5673" s="1">
        <v>8.1853258431290006E-6</v>
      </c>
      <c r="E5673" s="1">
        <v>1.0195485174081999E-5</v>
      </c>
      <c r="F5673" s="1">
        <v>1.0018281673174E-5</v>
      </c>
      <c r="I5673" s="1">
        <v>8.3801665926838001E-6</v>
      </c>
      <c r="J5673" s="1">
        <v>8.3451818860931998E-6</v>
      </c>
      <c r="L5673" s="1">
        <v>8.4507123189920995E-6</v>
      </c>
      <c r="M5673" s="1">
        <v>1.0195485174081999E-5</v>
      </c>
      <c r="N5673" s="1">
        <v>8.3801665926838001E-6</v>
      </c>
    </row>
    <row r="5674" spans="1:14" x14ac:dyDescent="0.25">
      <c r="A5674">
        <v>1001</v>
      </c>
      <c r="B5674" s="1">
        <v>8.4507123189920995E-6</v>
      </c>
      <c r="C5674" s="1">
        <v>8.1933856822968001E-6</v>
      </c>
      <c r="E5674" s="1">
        <v>1.0195485174081999E-5</v>
      </c>
      <c r="F5674" s="1">
        <v>1.0031497843593E-5</v>
      </c>
      <c r="I5674" s="1">
        <v>8.3801665926838001E-6</v>
      </c>
      <c r="J5674" s="1">
        <v>8.3450141687140999E-6</v>
      </c>
      <c r="L5674" s="1">
        <v>8.4507123189920995E-6</v>
      </c>
      <c r="M5674" s="1">
        <v>1.0195485174081999E-5</v>
      </c>
      <c r="N5674" s="1">
        <v>8.3801665926838001E-6</v>
      </c>
    </row>
    <row r="5675" spans="1:14" x14ac:dyDescent="0.25">
      <c r="A5675">
        <v>1000</v>
      </c>
      <c r="B5675" s="1">
        <v>8.4507123189920995E-6</v>
      </c>
      <c r="C5675" s="1">
        <v>8.1857152921823004E-6</v>
      </c>
      <c r="E5675" s="1">
        <v>1.0195485174081999E-5</v>
      </c>
      <c r="F5675" s="1">
        <v>1.0023924675865E-5</v>
      </c>
      <c r="I5675" s="1">
        <v>8.3801665926838001E-6</v>
      </c>
      <c r="J5675" s="1">
        <v>8.3434587841420002E-6</v>
      </c>
      <c r="L5675" s="1">
        <v>8.4507123189920995E-6</v>
      </c>
      <c r="M5675" s="1">
        <v>1.0195485174081999E-5</v>
      </c>
      <c r="N5675" s="1">
        <v>8.3801665926838001E-6</v>
      </c>
    </row>
    <row r="5676" spans="1:14" x14ac:dyDescent="0.25">
      <c r="A5676">
        <v>1001</v>
      </c>
      <c r="B5676" s="1">
        <v>8.4507123189920995E-6</v>
      </c>
      <c r="C5676" s="1">
        <v>8.1861256403599993E-6</v>
      </c>
      <c r="E5676" s="1">
        <v>1.0195485174081999E-5</v>
      </c>
      <c r="F5676" s="1">
        <v>1.0027069644294999E-5</v>
      </c>
      <c r="I5676" s="1">
        <v>8.3801665926838001E-6</v>
      </c>
      <c r="J5676" s="1">
        <v>8.3430545135731002E-6</v>
      </c>
      <c r="L5676" s="1">
        <v>8.4507123189920995E-6</v>
      </c>
      <c r="M5676" s="1">
        <v>1.0195485174081999E-5</v>
      </c>
      <c r="N5676" s="1">
        <v>8.3801665926838001E-6</v>
      </c>
    </row>
    <row r="5677" spans="1:14" x14ac:dyDescent="0.25">
      <c r="A5677">
        <v>1000</v>
      </c>
      <c r="B5677" s="1">
        <v>8.4507123189920995E-6</v>
      </c>
      <c r="C5677" s="1">
        <v>8.1836862766495996E-6</v>
      </c>
      <c r="E5677" s="1">
        <v>1.0195485174081999E-5</v>
      </c>
      <c r="F5677" s="1">
        <v>1.0028802394987E-5</v>
      </c>
      <c r="I5677" s="1">
        <v>8.3801665926838001E-6</v>
      </c>
      <c r="J5677" s="1">
        <v>8.3434487028731998E-6</v>
      </c>
      <c r="L5677" s="1">
        <v>8.4507123189920995E-6</v>
      </c>
      <c r="M5677" s="1">
        <v>1.0195485174081999E-5</v>
      </c>
      <c r="N5677" s="1">
        <v>8.3801665926838001E-6</v>
      </c>
    </row>
    <row r="5678" spans="1:14" x14ac:dyDescent="0.25">
      <c r="A5678">
        <v>1001</v>
      </c>
      <c r="B5678" s="1">
        <v>8.4507123189920995E-6</v>
      </c>
      <c r="C5678" s="1">
        <v>8.1852826130731995E-6</v>
      </c>
      <c r="E5678" s="1">
        <v>1.0195485174081999E-5</v>
      </c>
      <c r="F5678" s="1">
        <v>1.0023086630585999E-5</v>
      </c>
      <c r="I5678" s="1">
        <v>8.3801665926838001E-6</v>
      </c>
      <c r="J5678" s="1">
        <v>8.3411366539014992E-6</v>
      </c>
      <c r="L5678" s="1">
        <v>8.4507123189920995E-6</v>
      </c>
      <c r="M5678" s="1">
        <v>1.0195485174081999E-5</v>
      </c>
      <c r="N5678" s="1">
        <v>8.3801665926838001E-6</v>
      </c>
    </row>
    <row r="5679" spans="1:14" x14ac:dyDescent="0.25">
      <c r="A5679">
        <v>1000</v>
      </c>
      <c r="B5679" s="1">
        <v>8.4507123189920995E-6</v>
      </c>
      <c r="C5679" s="1">
        <v>8.1888151823033992E-6</v>
      </c>
      <c r="E5679" s="1">
        <v>1.0195485174081999E-5</v>
      </c>
      <c r="F5679" s="1">
        <v>1.0022029340947999E-5</v>
      </c>
      <c r="I5679" s="1">
        <v>8.3801665926838001E-6</v>
      </c>
      <c r="J5679" s="1">
        <v>8.3414576101766994E-6</v>
      </c>
      <c r="L5679" s="1">
        <v>8.4507123189920995E-6</v>
      </c>
      <c r="M5679" s="1">
        <v>1.0195485174081999E-5</v>
      </c>
      <c r="N5679" s="1">
        <v>8.3801665926838001E-6</v>
      </c>
    </row>
    <row r="5680" spans="1:14" x14ac:dyDescent="0.25">
      <c r="A5680">
        <v>1001</v>
      </c>
      <c r="B5680" s="1">
        <v>8.4507123189920995E-6</v>
      </c>
      <c r="C5680" s="1">
        <v>8.1840965460791994E-6</v>
      </c>
      <c r="E5680" s="1">
        <v>1.0195485174081999E-5</v>
      </c>
      <c r="F5680" s="1">
        <v>1.0022816702409001E-5</v>
      </c>
      <c r="I5680" s="1">
        <v>8.3801665926838001E-6</v>
      </c>
      <c r="J5680" s="1">
        <v>8.3416641915275003E-6</v>
      </c>
      <c r="L5680" s="1">
        <v>8.4507123189920995E-6</v>
      </c>
      <c r="M5680" s="1">
        <v>1.0195485174081999E-5</v>
      </c>
      <c r="N5680" s="1">
        <v>8.3801665926838001E-6</v>
      </c>
    </row>
    <row r="5681" spans="1:14" x14ac:dyDescent="0.25">
      <c r="A5681">
        <v>1000</v>
      </c>
      <c r="B5681" s="1">
        <v>8.4507123189920995E-6</v>
      </c>
      <c r="C5681" s="1">
        <v>8.1852948419544999E-6</v>
      </c>
      <c r="E5681" s="1">
        <v>1.0195485174081999E-5</v>
      </c>
      <c r="F5681" s="1">
        <v>1.0024769360186999E-5</v>
      </c>
      <c r="I5681" s="1">
        <v>8.3801665926838001E-6</v>
      </c>
      <c r="J5681" s="1">
        <v>8.3417159177093996E-6</v>
      </c>
      <c r="L5681" s="1">
        <v>8.4507123189920995E-6</v>
      </c>
      <c r="M5681" s="1">
        <v>1.0195485174081999E-5</v>
      </c>
      <c r="N5681" s="1">
        <v>8.3801665926838001E-6</v>
      </c>
    </row>
    <row r="5682" spans="1:14" x14ac:dyDescent="0.25">
      <c r="A5682">
        <v>1001</v>
      </c>
      <c r="B5682" s="1">
        <v>8.4507123189920995E-6</v>
      </c>
      <c r="C5682" s="1">
        <v>8.1887746009585995E-6</v>
      </c>
      <c r="E5682" s="1">
        <v>1.0195485174081999E-5</v>
      </c>
      <c r="F5682" s="1">
        <v>1.0017536984997999E-5</v>
      </c>
      <c r="I5682" s="1">
        <v>8.3801665926838001E-6</v>
      </c>
      <c r="J5682" s="1">
        <v>8.3410299147983999E-6</v>
      </c>
      <c r="L5682" s="1">
        <v>8.4507123189920995E-6</v>
      </c>
      <c r="M5682" s="1">
        <v>1.0195485174081999E-5</v>
      </c>
      <c r="N5682" s="1">
        <v>8.3801665926838001E-6</v>
      </c>
    </row>
    <row r="5683" spans="1:14" x14ac:dyDescent="0.25">
      <c r="A5683">
        <v>1000</v>
      </c>
      <c r="B5683" s="1">
        <v>8.4507123189920995E-6</v>
      </c>
      <c r="C5683" s="1">
        <v>8.1878797386936005E-6</v>
      </c>
      <c r="E5683" s="1">
        <v>1.0195485174081999E-5</v>
      </c>
      <c r="F5683" s="1">
        <v>1.0023903075220001E-5</v>
      </c>
      <c r="I5683" s="1">
        <v>8.3801665926838001E-6</v>
      </c>
      <c r="J5683" s="1">
        <v>8.3412797166870993E-6</v>
      </c>
      <c r="L5683" s="1">
        <v>8.4507123189920995E-6</v>
      </c>
      <c r="M5683" s="1">
        <v>1.0195485174081999E-5</v>
      </c>
      <c r="N5683" s="1">
        <v>8.3801665926838001E-6</v>
      </c>
    </row>
    <row r="5684" spans="1:14" x14ac:dyDescent="0.25">
      <c r="A5684">
        <v>1001</v>
      </c>
      <c r="B5684" s="1">
        <v>8.4507123189920995E-6</v>
      </c>
      <c r="C5684" s="1">
        <v>8.1843940311514995E-6</v>
      </c>
      <c r="E5684" s="1">
        <v>1.0195485174081999E-5</v>
      </c>
      <c r="F5684" s="1">
        <v>1.0023130171739001E-5</v>
      </c>
      <c r="I5684" s="1">
        <v>8.3801665926838001E-6</v>
      </c>
      <c r="J5684" s="1">
        <v>8.3442296285003999E-6</v>
      </c>
      <c r="L5684" s="1">
        <v>8.4507123189920995E-6</v>
      </c>
      <c r="M5684" s="1">
        <v>1.0195485174081999E-5</v>
      </c>
      <c r="N5684" s="1">
        <v>8.3801665926838001E-6</v>
      </c>
    </row>
    <row r="5685" spans="1:14" x14ac:dyDescent="0.25">
      <c r="A5685">
        <v>1000</v>
      </c>
      <c r="B5685" s="1">
        <v>8.4507123189920995E-6</v>
      </c>
      <c r="C5685" s="1">
        <v>8.1880794192084993E-6</v>
      </c>
      <c r="E5685" s="1">
        <v>1.0195485174081999E-5</v>
      </c>
      <c r="F5685" s="1">
        <v>1.0031123958978999E-5</v>
      </c>
      <c r="I5685" s="1">
        <v>8.3801665926838001E-6</v>
      </c>
      <c r="J5685" s="1">
        <v>8.3438538460777004E-6</v>
      </c>
      <c r="L5685" s="1">
        <v>8.4507123189920995E-6</v>
      </c>
      <c r="M5685" s="1">
        <v>1.0195485174081999E-5</v>
      </c>
      <c r="N5685" s="1">
        <v>8.3801665926838001E-6</v>
      </c>
    </row>
    <row r="5686" spans="1:14" x14ac:dyDescent="0.25">
      <c r="A5686">
        <v>1001</v>
      </c>
      <c r="B5686" s="1">
        <v>8.4507123189920995E-6</v>
      </c>
      <c r="C5686" s="1">
        <v>8.1831830020423997E-6</v>
      </c>
      <c r="E5686" s="1">
        <v>1.0195485174081999E-5</v>
      </c>
      <c r="F5686" s="1">
        <v>1.0027618973493001E-5</v>
      </c>
      <c r="I5686" s="1">
        <v>8.3801665926838001E-6</v>
      </c>
      <c r="J5686" s="1">
        <v>8.3416535461015008E-6</v>
      </c>
      <c r="L5686" s="1">
        <v>8.4507123189920995E-6</v>
      </c>
      <c r="M5686" s="1">
        <v>1.0195485174081999E-5</v>
      </c>
      <c r="N5686" s="1">
        <v>8.3801665926838001E-6</v>
      </c>
    </row>
    <row r="5687" spans="1:14" x14ac:dyDescent="0.25">
      <c r="A5687">
        <v>1000</v>
      </c>
      <c r="B5687" s="1">
        <v>8.4507123189920995E-6</v>
      </c>
      <c r="C5687" s="1">
        <v>8.1817145568822007E-6</v>
      </c>
      <c r="E5687" s="1">
        <v>1.0195485174081999E-5</v>
      </c>
      <c r="F5687" s="1">
        <v>1.0031423876683E-5</v>
      </c>
      <c r="I5687" s="1">
        <v>8.3801665926838001E-6</v>
      </c>
      <c r="J5687" s="1">
        <v>8.3421023739776007E-6</v>
      </c>
      <c r="L5687" s="1">
        <v>8.4507123189920995E-6</v>
      </c>
      <c r="M5687" s="1">
        <v>1.0195485174081999E-5</v>
      </c>
      <c r="N5687" s="1">
        <v>8.3801665926838001E-6</v>
      </c>
    </row>
    <row r="5688" spans="1:14" x14ac:dyDescent="0.25">
      <c r="A5688">
        <v>1001</v>
      </c>
      <c r="B5688" s="1">
        <v>8.4507123189920995E-6</v>
      </c>
      <c r="C5688" s="1">
        <v>8.1831045545045003E-6</v>
      </c>
      <c r="E5688" s="1">
        <v>1.0195485174081999E-5</v>
      </c>
      <c r="F5688" s="1">
        <v>1.0029825494074E-5</v>
      </c>
      <c r="I5688" s="1">
        <v>8.3801665926838001E-6</v>
      </c>
      <c r="J5688" s="1">
        <v>8.3469012510021007E-6</v>
      </c>
      <c r="L5688" s="1">
        <v>8.4507123189920995E-6</v>
      </c>
      <c r="M5688" s="1">
        <v>1.0195485174081999E-5</v>
      </c>
      <c r="N5688" s="1">
        <v>8.3801665926838001E-6</v>
      </c>
    </row>
    <row r="5689" spans="1:14" x14ac:dyDescent="0.25">
      <c r="A5689">
        <v>1000</v>
      </c>
      <c r="B5689" s="1">
        <v>8.4507123189920995E-6</v>
      </c>
      <c r="C5689" s="1">
        <v>8.1886250798052995E-6</v>
      </c>
      <c r="E5689" s="1">
        <v>1.0195485174081999E-5</v>
      </c>
      <c r="F5689" s="1">
        <v>1.0022468436424001E-5</v>
      </c>
      <c r="I5689" s="1">
        <v>8.3801665926838001E-6</v>
      </c>
      <c r="J5689" s="1">
        <v>8.3469191152725003E-6</v>
      </c>
      <c r="L5689" s="1">
        <v>8.4507123189920995E-6</v>
      </c>
      <c r="M5689" s="1">
        <v>1.0195485174081999E-5</v>
      </c>
      <c r="N5689" s="1">
        <v>8.3801665926838001E-6</v>
      </c>
    </row>
    <row r="5690" spans="1:14" x14ac:dyDescent="0.25">
      <c r="A5690">
        <v>1001</v>
      </c>
      <c r="B5690" s="1">
        <v>8.4507123189920995E-6</v>
      </c>
      <c r="C5690" s="1">
        <v>8.1818007150950993E-6</v>
      </c>
      <c r="E5690" s="1">
        <v>1.0195485174081999E-5</v>
      </c>
      <c r="F5690" s="1">
        <v>1.0016954575001E-5</v>
      </c>
      <c r="I5690" s="1">
        <v>8.3801665926838001E-6</v>
      </c>
      <c r="J5690" s="1">
        <v>8.3452206442138005E-6</v>
      </c>
      <c r="L5690" s="1">
        <v>8.4507123189920995E-6</v>
      </c>
      <c r="M5690" s="1">
        <v>1.0195485174081999E-5</v>
      </c>
      <c r="N5690" s="1">
        <v>8.3801665926838001E-6</v>
      </c>
    </row>
    <row r="5691" spans="1:14" x14ac:dyDescent="0.25">
      <c r="A5691">
        <v>1000</v>
      </c>
      <c r="B5691" s="1">
        <v>8.4507123189920995E-6</v>
      </c>
      <c r="C5691" s="1">
        <v>8.1856395555493996E-6</v>
      </c>
      <c r="E5691" s="1">
        <v>1.0195485174081999E-5</v>
      </c>
      <c r="F5691" s="1">
        <v>1.0025801000248E-5</v>
      </c>
      <c r="I5691" s="1">
        <v>8.3801665926838001E-6</v>
      </c>
      <c r="J5691" s="1">
        <v>8.3469799457739995E-6</v>
      </c>
      <c r="L5691" s="1">
        <v>8.4507123189920995E-6</v>
      </c>
      <c r="M5691" s="1">
        <v>1.0195485174081999E-5</v>
      </c>
      <c r="N5691" s="1">
        <v>8.3801665926838001E-6</v>
      </c>
    </row>
    <row r="5692" spans="1:14" x14ac:dyDescent="0.25">
      <c r="A5692">
        <v>1001</v>
      </c>
      <c r="B5692" s="1">
        <v>8.4507123189920995E-6</v>
      </c>
      <c r="C5692" s="1">
        <v>8.1866286685096003E-6</v>
      </c>
      <c r="E5692" s="1">
        <v>1.0195485174081999E-5</v>
      </c>
      <c r="F5692" s="1">
        <v>1.0016939394263E-5</v>
      </c>
      <c r="I5692" s="1">
        <v>8.3801665926838001E-6</v>
      </c>
      <c r="J5692" s="1">
        <v>8.3423051699331001E-6</v>
      </c>
      <c r="L5692" s="1">
        <v>8.4507123189920995E-6</v>
      </c>
      <c r="M5692" s="1">
        <v>1.0195485174081999E-5</v>
      </c>
      <c r="N5692" s="1">
        <v>8.3801665926838001E-6</v>
      </c>
    </row>
    <row r="5693" spans="1:14" x14ac:dyDescent="0.25">
      <c r="A5693">
        <v>1000</v>
      </c>
      <c r="B5693" s="1">
        <v>8.4507123189920995E-6</v>
      </c>
      <c r="C5693" s="1">
        <v>8.1858045324135007E-6</v>
      </c>
      <c r="E5693" s="1">
        <v>1.0195485174081999E-5</v>
      </c>
      <c r="F5693" s="1">
        <v>1.0027363973101E-5</v>
      </c>
      <c r="I5693" s="1">
        <v>8.3801665926838001E-6</v>
      </c>
      <c r="J5693" s="1">
        <v>8.3432805515980998E-6</v>
      </c>
      <c r="L5693" s="1">
        <v>8.4507123189920995E-6</v>
      </c>
      <c r="M5693" s="1">
        <v>1.0195485174081999E-5</v>
      </c>
      <c r="N5693" s="1">
        <v>8.3801665926838001E-6</v>
      </c>
    </row>
    <row r="5694" spans="1:14" x14ac:dyDescent="0.25">
      <c r="A5694">
        <v>1001</v>
      </c>
      <c r="B5694" s="1">
        <v>8.4507123189920995E-6</v>
      </c>
      <c r="C5694" s="1">
        <v>8.1860427743281003E-6</v>
      </c>
      <c r="E5694" s="1">
        <v>1.0195485174081999E-5</v>
      </c>
      <c r="F5694" s="1">
        <v>1.0029004646351E-5</v>
      </c>
      <c r="I5694" s="1">
        <v>8.3801665926838001E-6</v>
      </c>
      <c r="J5694" s="1">
        <v>8.3440730513537998E-6</v>
      </c>
      <c r="L5694" s="1">
        <v>8.4507123189920995E-6</v>
      </c>
      <c r="M5694" s="1">
        <v>1.0195485174081999E-5</v>
      </c>
      <c r="N5694" s="1">
        <v>8.3801665926838001E-6</v>
      </c>
    </row>
    <row r="5695" spans="1:14" x14ac:dyDescent="0.25">
      <c r="A5695">
        <v>1000</v>
      </c>
      <c r="B5695" s="1">
        <v>8.4507123189920995E-6</v>
      </c>
      <c r="C5695" s="1">
        <v>8.1878891539449008E-6</v>
      </c>
      <c r="E5695" s="1">
        <v>1.0195485174081999E-5</v>
      </c>
      <c r="F5695" s="1">
        <v>1.0021902999636001E-5</v>
      </c>
      <c r="I5695" s="1">
        <v>8.3801665926838001E-6</v>
      </c>
      <c r="J5695" s="1">
        <v>8.3414741688867994E-6</v>
      </c>
      <c r="L5695" s="1">
        <v>8.4507123189920995E-6</v>
      </c>
      <c r="M5695" s="1">
        <v>1.0195485174081999E-5</v>
      </c>
      <c r="N5695" s="1">
        <v>8.3801665926838001E-6</v>
      </c>
    </row>
    <row r="5696" spans="1:14" x14ac:dyDescent="0.25">
      <c r="A5696">
        <v>1001</v>
      </c>
      <c r="B5696" s="1">
        <v>8.4507123189920995E-6</v>
      </c>
      <c r="C5696" s="1">
        <v>8.1862385143031999E-6</v>
      </c>
      <c r="E5696" s="1">
        <v>1.0195485174081999E-5</v>
      </c>
      <c r="F5696" s="1">
        <v>1.0026841682177001E-5</v>
      </c>
      <c r="I5696" s="1">
        <v>8.3801665926838001E-6</v>
      </c>
      <c r="J5696" s="1">
        <v>8.3413087559069992E-6</v>
      </c>
      <c r="L5696" s="1">
        <v>8.4507123189920995E-6</v>
      </c>
      <c r="M5696" s="1">
        <v>1.0195485174081999E-5</v>
      </c>
      <c r="N5696" s="1">
        <v>8.3801665926838001E-6</v>
      </c>
    </row>
    <row r="5697" spans="1:14" x14ac:dyDescent="0.25">
      <c r="A5697">
        <v>1000</v>
      </c>
      <c r="B5697" s="1">
        <v>8.4507123189920995E-6</v>
      </c>
      <c r="C5697" s="1">
        <v>8.1913700823883E-6</v>
      </c>
      <c r="E5697" s="1">
        <v>1.0195485174081999E-5</v>
      </c>
      <c r="F5697" s="1">
        <v>1.0024621283698999E-5</v>
      </c>
      <c r="I5697" s="1">
        <v>8.3801665926838001E-6</v>
      </c>
      <c r="J5697" s="1">
        <v>8.3437557546766996E-6</v>
      </c>
      <c r="L5697" s="1">
        <v>8.4507123189920995E-6</v>
      </c>
      <c r="M5697" s="1">
        <v>1.0195485174081999E-5</v>
      </c>
      <c r="N5697" s="1">
        <v>8.3801665926838001E-6</v>
      </c>
    </row>
    <row r="5698" spans="1:14" x14ac:dyDescent="0.25">
      <c r="A5698">
        <v>1001</v>
      </c>
      <c r="B5698" s="1">
        <v>8.4507123189920995E-6</v>
      </c>
      <c r="C5698" s="1">
        <v>8.1841446860092994E-6</v>
      </c>
      <c r="E5698" s="1">
        <v>1.0195485174081999E-5</v>
      </c>
      <c r="F5698" s="1">
        <v>1.0024121827163E-5</v>
      </c>
      <c r="I5698" s="1">
        <v>8.3812390991509006E-6</v>
      </c>
      <c r="J5698" s="1">
        <v>8.3453625190790992E-6</v>
      </c>
      <c r="L5698" s="1">
        <v>8.4507123189920995E-6</v>
      </c>
      <c r="M5698" s="1">
        <v>1.0195485174081999E-5</v>
      </c>
      <c r="N5698" s="1">
        <v>8.3812390991509006E-6</v>
      </c>
    </row>
    <row r="5699" spans="1:14" x14ac:dyDescent="0.25">
      <c r="A5699">
        <v>1000</v>
      </c>
      <c r="B5699" s="1">
        <v>8.4507123189920995E-6</v>
      </c>
      <c r="C5699" s="1">
        <v>8.1861592500291005E-6</v>
      </c>
      <c r="E5699" s="1">
        <v>1.0195485174081999E-5</v>
      </c>
      <c r="F5699" s="1">
        <v>1.0023275158261001E-5</v>
      </c>
      <c r="I5699" s="1">
        <v>8.3812390991509006E-6</v>
      </c>
      <c r="J5699" s="1">
        <v>8.3447826889220005E-6</v>
      </c>
      <c r="L5699" s="1">
        <v>8.4507123189920995E-6</v>
      </c>
      <c r="M5699" s="1">
        <v>1.0195485174081999E-5</v>
      </c>
      <c r="N5699" s="1">
        <v>8.3812390991509006E-6</v>
      </c>
    </row>
    <row r="5700" spans="1:14" x14ac:dyDescent="0.25">
      <c r="A5700">
        <v>1001</v>
      </c>
      <c r="B5700" s="1">
        <v>8.4507123189920995E-6</v>
      </c>
      <c r="C5700" s="1">
        <v>8.1865782346380997E-6</v>
      </c>
      <c r="E5700" s="1">
        <v>1.0195485174081999E-5</v>
      </c>
      <c r="F5700" s="1">
        <v>1.0028219435547999E-5</v>
      </c>
      <c r="I5700" s="1">
        <v>8.3812390991509006E-6</v>
      </c>
      <c r="J5700" s="1">
        <v>8.3428796775361999E-6</v>
      </c>
      <c r="L5700" s="1">
        <v>8.4507123189920995E-6</v>
      </c>
      <c r="M5700" s="1">
        <v>1.0195485174081999E-5</v>
      </c>
      <c r="N5700" s="1">
        <v>8.3812390991509006E-6</v>
      </c>
    </row>
    <row r="5701" spans="1:14" x14ac:dyDescent="0.25">
      <c r="A5701">
        <v>1000</v>
      </c>
      <c r="B5701" s="1">
        <v>8.4507123189920995E-6</v>
      </c>
      <c r="C5701" s="1">
        <v>8.1854830444481996E-6</v>
      </c>
      <c r="E5701" s="1">
        <v>1.0195485174081999E-5</v>
      </c>
      <c r="F5701" s="1">
        <v>1.0019174578842E-5</v>
      </c>
      <c r="I5701" s="1">
        <v>8.3812390991509006E-6</v>
      </c>
      <c r="J5701" s="1">
        <v>8.3428298385234003E-6</v>
      </c>
      <c r="L5701" s="1">
        <v>8.4507123189920995E-6</v>
      </c>
      <c r="M5701" s="1">
        <v>1.0195485174081999E-5</v>
      </c>
      <c r="N5701" s="1">
        <v>8.3812390991509006E-6</v>
      </c>
    </row>
    <row r="5702" spans="1:14" x14ac:dyDescent="0.25">
      <c r="A5702">
        <v>1001</v>
      </c>
      <c r="B5702" s="1">
        <v>8.4507123189920995E-6</v>
      </c>
      <c r="C5702" s="1">
        <v>8.1853703281937007E-6</v>
      </c>
      <c r="E5702" s="1">
        <v>1.0195485174081999E-5</v>
      </c>
      <c r="F5702" s="1">
        <v>1.0025337081091001E-5</v>
      </c>
      <c r="I5702" s="1">
        <v>8.3812390991509006E-6</v>
      </c>
      <c r="J5702" s="1">
        <v>8.3425014775416E-6</v>
      </c>
      <c r="L5702" s="1">
        <v>8.4507123189920995E-6</v>
      </c>
      <c r="M5702" s="1">
        <v>1.0195485174081999E-5</v>
      </c>
      <c r="N5702" s="1">
        <v>8.3812390991509006E-6</v>
      </c>
    </row>
    <row r="5703" spans="1:14" x14ac:dyDescent="0.25">
      <c r="A5703">
        <v>1000</v>
      </c>
      <c r="B5703" s="1">
        <v>8.4507123189920995E-6</v>
      </c>
      <c r="C5703" s="1">
        <v>8.1876525499529003E-6</v>
      </c>
      <c r="E5703" s="1">
        <v>1.0195485174081999E-5</v>
      </c>
      <c r="F5703" s="1">
        <v>1.0023526153837999E-5</v>
      </c>
      <c r="I5703" s="1">
        <v>8.3812390991509006E-6</v>
      </c>
      <c r="J5703" s="1">
        <v>8.3450969523802999E-6</v>
      </c>
      <c r="L5703" s="1">
        <v>8.4507123189920995E-6</v>
      </c>
      <c r="M5703" s="1">
        <v>1.0195485174081999E-5</v>
      </c>
      <c r="N5703" s="1">
        <v>8.3812390991509006E-6</v>
      </c>
    </row>
    <row r="5704" spans="1:14" x14ac:dyDescent="0.25">
      <c r="A5704">
        <v>1001</v>
      </c>
      <c r="B5704" s="1">
        <v>8.4507123189920995E-6</v>
      </c>
      <c r="C5704" s="1">
        <v>8.1853276503842992E-6</v>
      </c>
      <c r="E5704" s="1">
        <v>1.0195485174081999E-5</v>
      </c>
      <c r="F5704" s="1">
        <v>1.0030024848843E-5</v>
      </c>
      <c r="I5704" s="1">
        <v>8.3812390991509006E-6</v>
      </c>
      <c r="J5704" s="1">
        <v>8.3444018542787995E-6</v>
      </c>
      <c r="L5704" s="1">
        <v>8.4507123189920995E-6</v>
      </c>
      <c r="M5704" s="1">
        <v>1.0195485174081999E-5</v>
      </c>
      <c r="N5704" s="1">
        <v>8.3812390991509006E-6</v>
      </c>
    </row>
    <row r="5705" spans="1:14" x14ac:dyDescent="0.25">
      <c r="A5705">
        <v>1000</v>
      </c>
      <c r="B5705" s="1">
        <v>8.4507123189920995E-6</v>
      </c>
      <c r="C5705" s="1">
        <v>8.1900846772055003E-6</v>
      </c>
      <c r="E5705" s="1">
        <v>1.0195534029838E-5</v>
      </c>
      <c r="F5705" s="1">
        <v>1.0024997875952E-5</v>
      </c>
      <c r="I5705" s="1">
        <v>8.3812390991509006E-6</v>
      </c>
      <c r="J5705" s="1">
        <v>8.3450722904202003E-6</v>
      </c>
      <c r="L5705" s="1">
        <v>8.4507123189920995E-6</v>
      </c>
      <c r="M5705" s="1">
        <v>1.0195534029838E-5</v>
      </c>
      <c r="N5705" s="1">
        <v>8.3812390991509006E-6</v>
      </c>
    </row>
    <row r="5706" spans="1:14" x14ac:dyDescent="0.25">
      <c r="A5706">
        <v>1001</v>
      </c>
      <c r="B5706" s="1">
        <v>8.4507123189920995E-6</v>
      </c>
      <c r="C5706" s="1">
        <v>8.1848217931983003E-6</v>
      </c>
      <c r="E5706" s="1">
        <v>1.0195534029838E-5</v>
      </c>
      <c r="F5706" s="1">
        <v>1.0022566685595E-5</v>
      </c>
      <c r="I5706" s="1">
        <v>8.3812390991509006E-6</v>
      </c>
      <c r="J5706" s="1">
        <v>8.3414438315330003E-6</v>
      </c>
      <c r="L5706" s="1">
        <v>8.4507123189920995E-6</v>
      </c>
      <c r="M5706" s="1">
        <v>1.0195534029838E-5</v>
      </c>
      <c r="N5706" s="1">
        <v>8.3812390991509006E-6</v>
      </c>
    </row>
    <row r="5707" spans="1:14" x14ac:dyDescent="0.25">
      <c r="A5707">
        <v>1000</v>
      </c>
      <c r="B5707" s="1">
        <v>8.4507123189920995E-6</v>
      </c>
      <c r="C5707" s="1">
        <v>8.1896211114671992E-6</v>
      </c>
      <c r="E5707" s="1">
        <v>1.0195534029838E-5</v>
      </c>
      <c r="F5707" s="1">
        <v>1.0023894831397E-5</v>
      </c>
      <c r="I5707" s="1">
        <v>8.3812390991509006E-6</v>
      </c>
      <c r="J5707" s="1">
        <v>8.3453273490333006E-6</v>
      </c>
      <c r="L5707" s="1">
        <v>8.4507123189920995E-6</v>
      </c>
      <c r="M5707" s="1">
        <v>1.0195534029838E-5</v>
      </c>
      <c r="N5707" s="1">
        <v>8.3812390991509006E-6</v>
      </c>
    </row>
    <row r="5708" spans="1:14" x14ac:dyDescent="0.25">
      <c r="A5708">
        <v>1001</v>
      </c>
      <c r="B5708" s="1">
        <v>8.4507123189920995E-6</v>
      </c>
      <c r="C5708" s="1">
        <v>8.1885452438451995E-6</v>
      </c>
      <c r="E5708" s="1">
        <v>1.0195534029838E-5</v>
      </c>
      <c r="F5708" s="1">
        <v>1.0024421000839001E-5</v>
      </c>
      <c r="I5708" s="1">
        <v>8.3812390991509006E-6</v>
      </c>
      <c r="J5708" s="1">
        <v>8.3458679681852002E-6</v>
      </c>
      <c r="L5708" s="1">
        <v>8.4507123189920995E-6</v>
      </c>
      <c r="M5708" s="1">
        <v>1.0195534029838E-5</v>
      </c>
      <c r="N5708" s="1">
        <v>8.3812390991509006E-6</v>
      </c>
    </row>
    <row r="5709" spans="1:14" x14ac:dyDescent="0.25">
      <c r="A5709">
        <v>1000</v>
      </c>
      <c r="B5709" s="1">
        <v>8.4507123189920995E-6</v>
      </c>
      <c r="C5709" s="1">
        <v>8.1908372824459001E-6</v>
      </c>
      <c r="E5709" s="1">
        <v>1.0195534029838E-5</v>
      </c>
      <c r="F5709" s="1">
        <v>1.0025869801881001E-5</v>
      </c>
      <c r="I5709" s="1">
        <v>8.3812390991509006E-6</v>
      </c>
      <c r="J5709" s="1">
        <v>8.3449660171422994E-6</v>
      </c>
      <c r="L5709" s="1">
        <v>8.4507123189920995E-6</v>
      </c>
      <c r="M5709" s="1">
        <v>1.0195534029838E-5</v>
      </c>
      <c r="N5709" s="1">
        <v>8.3812390991509006E-6</v>
      </c>
    </row>
    <row r="5710" spans="1:14" x14ac:dyDescent="0.25">
      <c r="A5710">
        <v>1001</v>
      </c>
      <c r="B5710" s="1">
        <v>8.4507123189920995E-6</v>
      </c>
      <c r="C5710" s="1">
        <v>8.1848998857150996E-6</v>
      </c>
      <c r="E5710" s="1">
        <v>1.0195534029838E-5</v>
      </c>
      <c r="F5710" s="1">
        <v>1.0023982849561E-5</v>
      </c>
      <c r="I5710" s="1">
        <v>8.3812390991509006E-6</v>
      </c>
      <c r="J5710" s="1">
        <v>8.3423507851348998E-6</v>
      </c>
      <c r="L5710" s="1">
        <v>8.4507123189920995E-6</v>
      </c>
      <c r="M5710" s="1">
        <v>1.0195534029838E-5</v>
      </c>
      <c r="N5710" s="1">
        <v>8.3812390991509006E-6</v>
      </c>
    </row>
    <row r="5711" spans="1:14" x14ac:dyDescent="0.25">
      <c r="A5711">
        <v>1000</v>
      </c>
      <c r="B5711" s="1">
        <v>8.4507123189920995E-6</v>
      </c>
      <c r="C5711" s="1">
        <v>8.1848060578715997E-6</v>
      </c>
      <c r="E5711" s="1">
        <v>1.0195534029838E-5</v>
      </c>
      <c r="F5711" s="1">
        <v>1.0019309377603001E-5</v>
      </c>
      <c r="I5711" s="1">
        <v>8.3812390991509006E-6</v>
      </c>
      <c r="J5711" s="1">
        <v>8.3445600056301995E-6</v>
      </c>
      <c r="L5711" s="1">
        <v>8.4507123189920995E-6</v>
      </c>
      <c r="M5711" s="1">
        <v>1.0195534029838E-5</v>
      </c>
      <c r="N5711" s="1">
        <v>8.3812390991509006E-6</v>
      </c>
    </row>
    <row r="5712" spans="1:14" x14ac:dyDescent="0.25">
      <c r="A5712">
        <v>1001</v>
      </c>
      <c r="B5712" s="1">
        <v>8.4507123189920995E-6</v>
      </c>
      <c r="C5712" s="1">
        <v>8.1897507115734993E-6</v>
      </c>
      <c r="E5712" s="1">
        <v>1.0195534029838E-5</v>
      </c>
      <c r="F5712" s="1">
        <v>1.0028139340507001E-5</v>
      </c>
      <c r="I5712" s="1">
        <v>8.3812390991509006E-6</v>
      </c>
      <c r="J5712" s="1">
        <v>8.3429710369272994E-6</v>
      </c>
      <c r="L5712" s="1">
        <v>8.4507123189920995E-6</v>
      </c>
      <c r="M5712" s="1">
        <v>1.0195534029838E-5</v>
      </c>
      <c r="N5712" s="1">
        <v>8.3812390991509006E-6</v>
      </c>
    </row>
    <row r="5713" spans="1:14" x14ac:dyDescent="0.25">
      <c r="A5713">
        <v>1000</v>
      </c>
      <c r="B5713" s="1">
        <v>8.4507123189920995E-6</v>
      </c>
      <c r="C5713" s="1">
        <v>8.1904334778988999E-6</v>
      </c>
      <c r="E5713" s="1">
        <v>1.0195534029838E-5</v>
      </c>
      <c r="F5713" s="1">
        <v>1.0031587426177001E-5</v>
      </c>
      <c r="I5713" s="1">
        <v>8.3812390991509006E-6</v>
      </c>
      <c r="J5713" s="1">
        <v>8.3444170693166998E-6</v>
      </c>
      <c r="L5713" s="1">
        <v>8.4507123189920995E-6</v>
      </c>
      <c r="M5713" s="1">
        <v>1.0195534029838E-5</v>
      </c>
      <c r="N5713" s="1">
        <v>8.3812390991509006E-6</v>
      </c>
    </row>
    <row r="5714" spans="1:14" x14ac:dyDescent="0.25">
      <c r="A5714">
        <v>1001</v>
      </c>
      <c r="B5714" s="1">
        <v>8.4507123189920995E-6</v>
      </c>
      <c r="C5714" s="1">
        <v>8.1934794688747996E-6</v>
      </c>
      <c r="E5714" s="1">
        <v>1.0195534029838E-5</v>
      </c>
      <c r="F5714" s="1">
        <v>1.0028863874378E-5</v>
      </c>
      <c r="I5714" s="1">
        <v>8.3812390991509006E-6</v>
      </c>
      <c r="J5714" s="1">
        <v>8.3439635644055005E-6</v>
      </c>
      <c r="L5714" s="1">
        <v>8.4507123189920995E-6</v>
      </c>
      <c r="M5714" s="1">
        <v>1.0195534029838E-5</v>
      </c>
      <c r="N5714" s="1">
        <v>8.3812390991509006E-6</v>
      </c>
    </row>
    <row r="5715" spans="1:14" x14ac:dyDescent="0.25">
      <c r="A5715">
        <v>1000</v>
      </c>
      <c r="B5715" s="1">
        <v>8.4507123189920995E-6</v>
      </c>
      <c r="C5715" s="1">
        <v>8.1879075543977998E-6</v>
      </c>
      <c r="E5715" s="1">
        <v>1.0195534029838E-5</v>
      </c>
      <c r="F5715" s="1">
        <v>1.0029860173302E-5</v>
      </c>
      <c r="I5715" s="1">
        <v>8.3812390991509006E-6</v>
      </c>
      <c r="J5715" s="1">
        <v>8.3445578362094997E-6</v>
      </c>
      <c r="L5715" s="1">
        <v>8.4507123189920995E-6</v>
      </c>
      <c r="M5715" s="1">
        <v>1.0195534029838E-5</v>
      </c>
      <c r="N5715" s="1">
        <v>8.3812390991509006E-6</v>
      </c>
    </row>
    <row r="5716" spans="1:14" x14ac:dyDescent="0.25">
      <c r="A5716">
        <v>1001</v>
      </c>
      <c r="B5716" s="1">
        <v>8.4507123189920995E-6</v>
      </c>
      <c r="C5716" s="1">
        <v>8.1881585670903004E-6</v>
      </c>
      <c r="E5716" s="1">
        <v>1.0195534029838E-5</v>
      </c>
      <c r="F5716" s="1">
        <v>1.0028509989826001E-5</v>
      </c>
      <c r="I5716" s="1">
        <v>8.3812390991509006E-6</v>
      </c>
      <c r="J5716" s="1">
        <v>8.3415584996040999E-6</v>
      </c>
      <c r="L5716" s="1">
        <v>8.4507123189920995E-6</v>
      </c>
      <c r="M5716" s="1">
        <v>1.0195534029838E-5</v>
      </c>
      <c r="N5716" s="1">
        <v>8.3812390991509006E-6</v>
      </c>
    </row>
    <row r="5717" spans="1:14" x14ac:dyDescent="0.25">
      <c r="A5717">
        <v>1000</v>
      </c>
      <c r="B5717" s="1">
        <v>8.4507123189920995E-6</v>
      </c>
      <c r="C5717" s="1">
        <v>8.1860388051796007E-6</v>
      </c>
      <c r="E5717" s="1">
        <v>1.0195534029838E-5</v>
      </c>
      <c r="F5717" s="1">
        <v>1.0024804844362E-5</v>
      </c>
      <c r="I5717" s="1">
        <v>8.3812390991509006E-6</v>
      </c>
      <c r="J5717" s="1">
        <v>8.3428616922779993E-6</v>
      </c>
      <c r="L5717" s="1">
        <v>8.4507123189920995E-6</v>
      </c>
      <c r="M5717" s="1">
        <v>1.0195534029838E-5</v>
      </c>
      <c r="N5717" s="1">
        <v>8.3812390991509006E-6</v>
      </c>
    </row>
    <row r="5718" spans="1:14" x14ac:dyDescent="0.25">
      <c r="A5718">
        <v>1001</v>
      </c>
      <c r="B5718" s="1">
        <v>8.4507123189920995E-6</v>
      </c>
      <c r="C5718" s="1">
        <v>8.1888207596049999E-6</v>
      </c>
      <c r="E5718" s="1">
        <v>1.0195534029838E-5</v>
      </c>
      <c r="F5718" s="1">
        <v>1.0035237051154999E-5</v>
      </c>
      <c r="I5718" s="1">
        <v>8.3812390991509006E-6</v>
      </c>
      <c r="J5718" s="1">
        <v>8.3448767805900004E-6</v>
      </c>
      <c r="L5718" s="1">
        <v>8.4507123189920995E-6</v>
      </c>
      <c r="M5718" s="1">
        <v>1.0195534029838E-5</v>
      </c>
      <c r="N5718" s="1">
        <v>8.3812390991509006E-6</v>
      </c>
    </row>
    <row r="5719" spans="1:14" x14ac:dyDescent="0.25">
      <c r="A5719">
        <v>1000</v>
      </c>
      <c r="B5719" s="1">
        <v>8.4507123189920995E-6</v>
      </c>
      <c r="C5719" s="1">
        <v>8.1860049768351003E-6</v>
      </c>
      <c r="E5719" s="1">
        <v>1.0195534029838E-5</v>
      </c>
      <c r="F5719" s="1">
        <v>1.0031087754703001E-5</v>
      </c>
      <c r="I5719" s="1">
        <v>8.3812390991509006E-6</v>
      </c>
      <c r="J5719" s="1">
        <v>8.3455413817892001E-6</v>
      </c>
      <c r="L5719" s="1">
        <v>8.4507123189920995E-6</v>
      </c>
      <c r="M5719" s="1">
        <v>1.0195534029838E-5</v>
      </c>
      <c r="N5719" s="1">
        <v>8.3812390991509006E-6</v>
      </c>
    </row>
    <row r="5720" spans="1:14" x14ac:dyDescent="0.25">
      <c r="A5720">
        <v>1001</v>
      </c>
      <c r="B5720" s="1">
        <v>8.4507123189920995E-6</v>
      </c>
      <c r="C5720" s="1">
        <v>8.1909655749294008E-6</v>
      </c>
      <c r="E5720" s="1">
        <v>1.0195534029838E-5</v>
      </c>
      <c r="F5720" s="1">
        <v>1.0023087665050001E-5</v>
      </c>
      <c r="I5720" s="1">
        <v>8.3812390991509006E-6</v>
      </c>
      <c r="J5720" s="1">
        <v>8.3427371159564E-6</v>
      </c>
      <c r="L5720" s="1">
        <v>8.4507123189920995E-6</v>
      </c>
      <c r="M5720" s="1">
        <v>1.0195534029838E-5</v>
      </c>
      <c r="N5720" s="1">
        <v>8.3812390991509006E-6</v>
      </c>
    </row>
    <row r="5721" spans="1:14" x14ac:dyDescent="0.25">
      <c r="A5721">
        <v>1000</v>
      </c>
      <c r="B5721" s="1">
        <v>8.4507123189920995E-6</v>
      </c>
      <c r="C5721" s="1">
        <v>8.1853757661693998E-6</v>
      </c>
      <c r="E5721" s="1">
        <v>1.0195534029838E-5</v>
      </c>
      <c r="F5721" s="1">
        <v>1.0021972199722E-5</v>
      </c>
      <c r="I5721" s="1">
        <v>8.3812390991509006E-6</v>
      </c>
      <c r="J5721" s="1">
        <v>8.3448005141514996E-6</v>
      </c>
      <c r="L5721" s="1">
        <v>8.4507123189920995E-6</v>
      </c>
      <c r="M5721" s="1">
        <v>1.0195534029838E-5</v>
      </c>
      <c r="N5721" s="1">
        <v>8.3812390991509006E-6</v>
      </c>
    </row>
    <row r="5722" spans="1:14" x14ac:dyDescent="0.25">
      <c r="A5722">
        <v>1001</v>
      </c>
      <c r="B5722" s="1">
        <v>8.4507123189920995E-6</v>
      </c>
      <c r="C5722" s="1">
        <v>8.1851538169846997E-6</v>
      </c>
      <c r="E5722" s="1">
        <v>1.0195534029838E-5</v>
      </c>
      <c r="F5722" s="1">
        <v>1.0028129129202E-5</v>
      </c>
      <c r="I5722" s="1">
        <v>8.3812390991509006E-6</v>
      </c>
      <c r="J5722" s="1">
        <v>8.3419670454486002E-6</v>
      </c>
      <c r="L5722" s="1">
        <v>8.4507123189920995E-6</v>
      </c>
      <c r="M5722" s="1">
        <v>1.0195534029838E-5</v>
      </c>
      <c r="N5722" s="1">
        <v>8.3812390991509006E-6</v>
      </c>
    </row>
    <row r="5723" spans="1:14" x14ac:dyDescent="0.25">
      <c r="A5723">
        <v>1000</v>
      </c>
      <c r="B5723" s="1">
        <v>8.4507123189920995E-6</v>
      </c>
      <c r="C5723" s="1">
        <v>8.1860542181618993E-6</v>
      </c>
      <c r="E5723" s="1">
        <v>1.0195534029838E-5</v>
      </c>
      <c r="F5723" s="1">
        <v>1.0022249592243E-5</v>
      </c>
      <c r="I5723" s="1">
        <v>8.3812390991509006E-6</v>
      </c>
      <c r="J5723" s="1">
        <v>8.3447924201504002E-6</v>
      </c>
      <c r="L5723" s="1">
        <v>8.4507123189920995E-6</v>
      </c>
      <c r="M5723" s="1">
        <v>1.0195534029838E-5</v>
      </c>
      <c r="N5723" s="1">
        <v>8.3812390991509006E-6</v>
      </c>
    </row>
    <row r="5724" spans="1:14" x14ac:dyDescent="0.25">
      <c r="A5724">
        <v>1001</v>
      </c>
      <c r="B5724" s="1">
        <v>8.4507123189920995E-6</v>
      </c>
      <c r="C5724" s="1">
        <v>8.1899238694445993E-6</v>
      </c>
      <c r="E5724" s="1">
        <v>1.0195534029838E-5</v>
      </c>
      <c r="F5724" s="1">
        <v>1.0024724854897001E-5</v>
      </c>
      <c r="I5724" s="1">
        <v>8.3812390991509006E-6</v>
      </c>
      <c r="J5724" s="1">
        <v>8.3452503494384003E-6</v>
      </c>
      <c r="L5724" s="1">
        <v>8.4507123189920995E-6</v>
      </c>
      <c r="M5724" s="1">
        <v>1.0195534029838E-5</v>
      </c>
      <c r="N5724" s="1">
        <v>8.3812390991509006E-6</v>
      </c>
    </row>
    <row r="5725" spans="1:14" x14ac:dyDescent="0.25">
      <c r="A5725">
        <v>1000</v>
      </c>
      <c r="B5725" s="1">
        <v>8.4507123189920995E-6</v>
      </c>
      <c r="C5725" s="1">
        <v>8.1890425680890995E-6</v>
      </c>
      <c r="E5725" s="1">
        <v>1.0195534029838E-5</v>
      </c>
      <c r="F5725" s="1">
        <v>1.0029783043745E-5</v>
      </c>
      <c r="I5725" s="1">
        <v>8.3812390991509006E-6</v>
      </c>
      <c r="J5725" s="1">
        <v>8.3403977432336004E-6</v>
      </c>
      <c r="L5725" s="1">
        <v>8.4507123189920995E-6</v>
      </c>
      <c r="M5725" s="1">
        <v>1.0195534029838E-5</v>
      </c>
      <c r="N5725" s="1">
        <v>8.3812390991509006E-6</v>
      </c>
    </row>
    <row r="5726" spans="1:14" x14ac:dyDescent="0.25">
      <c r="A5726">
        <v>1001</v>
      </c>
      <c r="B5726" s="1">
        <v>8.4507123189920995E-6</v>
      </c>
      <c r="C5726" s="1">
        <v>8.1903184942127007E-6</v>
      </c>
      <c r="E5726" s="1">
        <v>1.0195534029838E-5</v>
      </c>
      <c r="F5726" s="1">
        <v>1.0028130478358E-5</v>
      </c>
      <c r="I5726" s="1">
        <v>8.3812390991509006E-6</v>
      </c>
      <c r="J5726" s="1">
        <v>8.3466606024470996E-6</v>
      </c>
      <c r="L5726" s="1">
        <v>8.4507123189920995E-6</v>
      </c>
      <c r="M5726" s="1">
        <v>1.0195534029838E-5</v>
      </c>
      <c r="N5726" s="1">
        <v>8.3812390991509006E-6</v>
      </c>
    </row>
    <row r="5727" spans="1:14" x14ac:dyDescent="0.25">
      <c r="A5727">
        <v>1000</v>
      </c>
      <c r="B5727" s="1">
        <v>8.4507123189920995E-6</v>
      </c>
      <c r="C5727" s="1">
        <v>8.1900762036021997E-6</v>
      </c>
      <c r="E5727" s="1">
        <v>1.0195534029838E-5</v>
      </c>
      <c r="F5727" s="1">
        <v>1.0028088204816001E-5</v>
      </c>
      <c r="I5727" s="1">
        <v>8.3812390991509006E-6</v>
      </c>
      <c r="J5727" s="1">
        <v>8.3451679562426999E-6</v>
      </c>
      <c r="L5727" s="1">
        <v>8.4507123189920995E-6</v>
      </c>
      <c r="M5727" s="1">
        <v>1.0195534029838E-5</v>
      </c>
      <c r="N5727" s="1">
        <v>8.3812390991509006E-6</v>
      </c>
    </row>
    <row r="5728" spans="1:14" x14ac:dyDescent="0.25">
      <c r="A5728">
        <v>1001</v>
      </c>
      <c r="B5728" s="1">
        <v>8.4507123189920995E-6</v>
      </c>
      <c r="C5728" s="1">
        <v>8.1889075134817992E-6</v>
      </c>
      <c r="E5728" s="1">
        <v>1.0195534029838E-5</v>
      </c>
      <c r="F5728" s="1">
        <v>1.0026558197874999E-5</v>
      </c>
      <c r="I5728" s="1">
        <v>8.3812390991509006E-6</v>
      </c>
      <c r="J5728" s="1">
        <v>8.3443446962738993E-6</v>
      </c>
      <c r="L5728" s="1">
        <v>8.4507123189920995E-6</v>
      </c>
      <c r="M5728" s="1">
        <v>1.0195534029838E-5</v>
      </c>
      <c r="N5728" s="1">
        <v>8.3812390991509006E-6</v>
      </c>
    </row>
    <row r="5729" spans="1:14" x14ac:dyDescent="0.25">
      <c r="A5729">
        <v>1000</v>
      </c>
      <c r="B5729" s="1">
        <v>8.4507123189920995E-6</v>
      </c>
      <c r="C5729" s="1">
        <v>8.1875937936308998E-6</v>
      </c>
      <c r="E5729" s="1">
        <v>1.0195534029838E-5</v>
      </c>
      <c r="F5729" s="1">
        <v>1.0032547289376E-5</v>
      </c>
      <c r="I5729" s="1">
        <v>8.3812390991509006E-6</v>
      </c>
      <c r="J5729" s="1">
        <v>8.3445203124028992E-6</v>
      </c>
      <c r="L5729" s="1">
        <v>8.4507123189920995E-6</v>
      </c>
      <c r="M5729" s="1">
        <v>1.0195534029838E-5</v>
      </c>
      <c r="N5729" s="1">
        <v>8.3812390991509006E-6</v>
      </c>
    </row>
    <row r="5730" spans="1:14" x14ac:dyDescent="0.25">
      <c r="A5730">
        <v>1001</v>
      </c>
      <c r="B5730" s="1">
        <v>8.4507123189920995E-6</v>
      </c>
      <c r="C5730" s="1">
        <v>8.1889970797950005E-6</v>
      </c>
      <c r="E5730" s="1">
        <v>1.0195534029838E-5</v>
      </c>
      <c r="F5730" s="1">
        <v>1.0023250974082E-5</v>
      </c>
      <c r="I5730" s="1">
        <v>8.3812390991509006E-6</v>
      </c>
      <c r="J5730" s="1">
        <v>8.3445467330742004E-6</v>
      </c>
      <c r="L5730" s="1">
        <v>8.4507123189920995E-6</v>
      </c>
      <c r="M5730" s="1">
        <v>1.0195534029838E-5</v>
      </c>
      <c r="N5730" s="1">
        <v>8.3812390991509006E-6</v>
      </c>
    </row>
    <row r="5731" spans="1:14" x14ac:dyDescent="0.25">
      <c r="A5731">
        <v>1000</v>
      </c>
      <c r="B5731" s="1">
        <v>8.4507123189920995E-6</v>
      </c>
      <c r="C5731" s="1">
        <v>8.1831534032255008E-6</v>
      </c>
      <c r="E5731" s="1">
        <v>1.0195534029838E-5</v>
      </c>
      <c r="F5731" s="1">
        <v>1.0031256124947E-5</v>
      </c>
      <c r="I5731" s="1">
        <v>8.3812390991509006E-6</v>
      </c>
      <c r="J5731" s="1">
        <v>8.3460443186984992E-6</v>
      </c>
      <c r="L5731" s="1">
        <v>8.4507123189920995E-6</v>
      </c>
      <c r="M5731" s="1">
        <v>1.0195534029838E-5</v>
      </c>
      <c r="N5731" s="1">
        <v>8.3812390991509006E-6</v>
      </c>
    </row>
    <row r="5732" spans="1:14" x14ac:dyDescent="0.25">
      <c r="A5732">
        <v>1001</v>
      </c>
      <c r="B5732" s="1">
        <v>8.4507123189920995E-6</v>
      </c>
      <c r="C5732" s="1">
        <v>8.1867093040600002E-6</v>
      </c>
      <c r="E5732" s="1">
        <v>1.0195534029838E-5</v>
      </c>
      <c r="F5732" s="1">
        <v>1.0031353652725E-5</v>
      </c>
      <c r="I5732" s="1">
        <v>8.3812390991509006E-6</v>
      </c>
      <c r="J5732" s="1">
        <v>8.3415801560943996E-6</v>
      </c>
      <c r="L5732" s="1">
        <v>8.4507123189920995E-6</v>
      </c>
      <c r="M5732" s="1">
        <v>1.0195534029838E-5</v>
      </c>
      <c r="N5732" s="1">
        <v>8.3812390991509006E-6</v>
      </c>
    </row>
    <row r="5733" spans="1:14" x14ac:dyDescent="0.25">
      <c r="A5733">
        <v>1000</v>
      </c>
      <c r="B5733" s="1">
        <v>8.4507123189920995E-6</v>
      </c>
      <c r="C5733" s="1">
        <v>8.1891306435294002E-6</v>
      </c>
      <c r="E5733" s="1">
        <v>1.0195534029838E-5</v>
      </c>
      <c r="F5733" s="1">
        <v>1.0032337693056999E-5</v>
      </c>
      <c r="I5733" s="1">
        <v>8.3812390991509006E-6</v>
      </c>
      <c r="J5733" s="1">
        <v>8.3441905433401004E-6</v>
      </c>
      <c r="L5733" s="1">
        <v>8.4507123189920995E-6</v>
      </c>
      <c r="M5733" s="1">
        <v>1.0195534029838E-5</v>
      </c>
      <c r="N5733" s="1">
        <v>8.3812390991509006E-6</v>
      </c>
    </row>
    <row r="5734" spans="1:14" x14ac:dyDescent="0.25">
      <c r="A5734">
        <v>1001</v>
      </c>
      <c r="B5734" s="1">
        <v>8.4507123189920995E-6</v>
      </c>
      <c r="C5734" s="1">
        <v>8.1938682410817996E-6</v>
      </c>
      <c r="E5734" s="1">
        <v>1.0195534029838E-5</v>
      </c>
      <c r="F5734" s="1">
        <v>1.0022874686695999E-5</v>
      </c>
      <c r="I5734" s="1">
        <v>8.3812390991509006E-6</v>
      </c>
      <c r="J5734" s="1">
        <v>8.3466859057008004E-6</v>
      </c>
      <c r="L5734" s="1">
        <v>8.4507123189920995E-6</v>
      </c>
      <c r="M5734" s="1">
        <v>1.0195534029838E-5</v>
      </c>
      <c r="N5734" s="1">
        <v>8.3812390991509006E-6</v>
      </c>
    </row>
    <row r="5735" spans="1:14" x14ac:dyDescent="0.25">
      <c r="A5735">
        <v>1000</v>
      </c>
      <c r="B5735" s="1">
        <v>8.4507123189920995E-6</v>
      </c>
      <c r="C5735" s="1">
        <v>8.1906324998634004E-6</v>
      </c>
      <c r="E5735" s="1">
        <v>1.0195534029838E-5</v>
      </c>
      <c r="F5735" s="1">
        <v>1.0029373503625E-5</v>
      </c>
      <c r="I5735" s="1">
        <v>8.3812390991509006E-6</v>
      </c>
      <c r="J5735" s="1">
        <v>8.3472680631855997E-6</v>
      </c>
      <c r="L5735" s="1">
        <v>8.4507123189920995E-6</v>
      </c>
      <c r="M5735" s="1">
        <v>1.0195534029838E-5</v>
      </c>
      <c r="N5735" s="1">
        <v>8.3812390991509006E-6</v>
      </c>
    </row>
    <row r="5736" spans="1:14" x14ac:dyDescent="0.25">
      <c r="A5736">
        <v>1001</v>
      </c>
      <c r="B5736" s="1">
        <v>8.4507123189920995E-6</v>
      </c>
      <c r="C5736" s="1">
        <v>8.1905730891372008E-6</v>
      </c>
      <c r="E5736" s="1">
        <v>1.0195534029838E-5</v>
      </c>
      <c r="F5736" s="1">
        <v>1.0025186331919E-5</v>
      </c>
      <c r="I5736" s="1">
        <v>8.3812390991509006E-6</v>
      </c>
      <c r="J5736" s="1">
        <v>8.3446713614294996E-6</v>
      </c>
      <c r="L5736" s="1">
        <v>8.4507123189920995E-6</v>
      </c>
      <c r="M5736" s="1">
        <v>1.0195534029838E-5</v>
      </c>
      <c r="N5736" s="1">
        <v>8.3812390991509006E-6</v>
      </c>
    </row>
    <row r="5737" spans="1:14" x14ac:dyDescent="0.25">
      <c r="A5737">
        <v>1000</v>
      </c>
      <c r="B5737" s="1">
        <v>8.4507123189920995E-6</v>
      </c>
      <c r="C5737" s="1">
        <v>8.1891016322689008E-6</v>
      </c>
      <c r="E5737" s="1">
        <v>1.0195534029838E-5</v>
      </c>
      <c r="F5737" s="1">
        <v>1.0027607208175001E-5</v>
      </c>
      <c r="I5737" s="1">
        <v>8.3812390991509006E-6</v>
      </c>
      <c r="J5737" s="1">
        <v>8.3427918562783995E-6</v>
      </c>
      <c r="L5737" s="1">
        <v>8.4507123189920995E-6</v>
      </c>
      <c r="M5737" s="1">
        <v>1.0195534029838E-5</v>
      </c>
      <c r="N5737" s="1">
        <v>8.3812390991509006E-6</v>
      </c>
    </row>
    <row r="5738" spans="1:14" x14ac:dyDescent="0.25">
      <c r="A5738">
        <v>1001</v>
      </c>
      <c r="B5738" s="1">
        <v>8.4507123189920995E-6</v>
      </c>
      <c r="C5738" s="1">
        <v>8.1877354807202003E-6</v>
      </c>
      <c r="E5738" s="1">
        <v>1.0195534029838E-5</v>
      </c>
      <c r="F5738" s="1">
        <v>1.0029792220040999E-5</v>
      </c>
      <c r="I5738" s="1">
        <v>8.3812390991509006E-6</v>
      </c>
      <c r="J5738" s="1">
        <v>8.3481012041653996E-6</v>
      </c>
      <c r="L5738" s="1">
        <v>8.4507123189920995E-6</v>
      </c>
      <c r="M5738" s="1">
        <v>1.0195534029838E-5</v>
      </c>
      <c r="N5738" s="1">
        <v>8.3812390991509006E-6</v>
      </c>
    </row>
    <row r="5739" spans="1:14" x14ac:dyDescent="0.25">
      <c r="A5739">
        <v>1000</v>
      </c>
      <c r="B5739" s="1">
        <v>8.4507123189920995E-6</v>
      </c>
      <c r="C5739" s="1">
        <v>8.1844188534948007E-6</v>
      </c>
      <c r="E5739" s="1">
        <v>1.0195534029838E-5</v>
      </c>
      <c r="F5739" s="1">
        <v>1.0034287340749001E-5</v>
      </c>
      <c r="I5739" s="1">
        <v>8.3812390991509006E-6</v>
      </c>
      <c r="J5739" s="1">
        <v>8.3433045936984992E-6</v>
      </c>
      <c r="L5739" s="1">
        <v>8.4507123189920995E-6</v>
      </c>
      <c r="M5739" s="1">
        <v>1.0195534029838E-5</v>
      </c>
      <c r="N5739" s="1">
        <v>8.3812390991509006E-6</v>
      </c>
    </row>
    <row r="5740" spans="1:14" x14ac:dyDescent="0.25">
      <c r="A5740">
        <v>1001</v>
      </c>
      <c r="B5740" s="1">
        <v>8.4507123189920995E-6</v>
      </c>
      <c r="C5740" s="1">
        <v>8.1933552502477007E-6</v>
      </c>
      <c r="E5740" s="1">
        <v>1.0195534029838E-5</v>
      </c>
      <c r="F5740" s="1">
        <v>1.0028015927487E-5</v>
      </c>
      <c r="I5740" s="1">
        <v>8.3812390991509006E-6</v>
      </c>
      <c r="J5740" s="1">
        <v>8.3440016430475992E-6</v>
      </c>
      <c r="L5740" s="1">
        <v>8.4507123189920995E-6</v>
      </c>
      <c r="M5740" s="1">
        <v>1.0195534029838E-5</v>
      </c>
      <c r="N5740" s="1">
        <v>8.3812390991509006E-6</v>
      </c>
    </row>
    <row r="5741" spans="1:14" x14ac:dyDescent="0.25">
      <c r="A5741">
        <v>1000</v>
      </c>
      <c r="B5741" s="1">
        <v>8.4507123189920995E-6</v>
      </c>
      <c r="C5741" s="1">
        <v>8.1914708734446008E-6</v>
      </c>
      <c r="E5741" s="1">
        <v>1.0195534029838E-5</v>
      </c>
      <c r="F5741" s="1">
        <v>1.0025036405059E-5</v>
      </c>
      <c r="I5741" s="1">
        <v>8.3812390991509006E-6</v>
      </c>
      <c r="J5741" s="1">
        <v>8.3454101990044994E-6</v>
      </c>
      <c r="L5741" s="1">
        <v>8.4507123189920995E-6</v>
      </c>
      <c r="M5741" s="1">
        <v>1.0195534029838E-5</v>
      </c>
      <c r="N5741" s="1">
        <v>8.3812390991509006E-6</v>
      </c>
    </row>
    <row r="5742" spans="1:14" x14ac:dyDescent="0.25">
      <c r="A5742">
        <v>1001</v>
      </c>
      <c r="B5742" s="1">
        <v>8.4507123189920995E-6</v>
      </c>
      <c r="C5742" s="1">
        <v>8.1904348356598004E-6</v>
      </c>
      <c r="E5742" s="1">
        <v>1.0195534029838E-5</v>
      </c>
      <c r="F5742" s="1">
        <v>1.0025836714877999E-5</v>
      </c>
      <c r="I5742" s="1">
        <v>8.3812390991509006E-6</v>
      </c>
      <c r="J5742" s="1">
        <v>8.3455440168082003E-6</v>
      </c>
      <c r="L5742" s="1">
        <v>8.4507123189920995E-6</v>
      </c>
      <c r="M5742" s="1">
        <v>1.0195534029838E-5</v>
      </c>
      <c r="N5742" s="1">
        <v>8.3812390991509006E-6</v>
      </c>
    </row>
    <row r="5743" spans="1:14" x14ac:dyDescent="0.25">
      <c r="A5743">
        <v>1000</v>
      </c>
      <c r="B5743" s="1">
        <v>8.4507123189920995E-6</v>
      </c>
      <c r="C5743" s="1">
        <v>8.1886185414429E-6</v>
      </c>
      <c r="E5743" s="1">
        <v>1.0195534029838E-5</v>
      </c>
      <c r="F5743" s="1">
        <v>1.0026348176192E-5</v>
      </c>
      <c r="I5743" s="1">
        <v>8.3812390991509006E-6</v>
      </c>
      <c r="J5743" s="1">
        <v>8.3454265824800998E-6</v>
      </c>
      <c r="L5743" s="1">
        <v>8.4507123189920995E-6</v>
      </c>
      <c r="M5743" s="1">
        <v>1.0195534029838E-5</v>
      </c>
      <c r="N5743" s="1">
        <v>8.3812390991509006E-6</v>
      </c>
    </row>
    <row r="5744" spans="1:14" x14ac:dyDescent="0.25">
      <c r="A5744">
        <v>1001</v>
      </c>
      <c r="B5744" s="1">
        <v>8.4507123189920995E-6</v>
      </c>
      <c r="C5744" s="1">
        <v>8.1946376146262993E-6</v>
      </c>
      <c r="E5744" s="1">
        <v>1.0195534029838E-5</v>
      </c>
      <c r="F5744" s="1">
        <v>1.0033354931272001E-5</v>
      </c>
      <c r="I5744" s="1">
        <v>8.3812390991509006E-6</v>
      </c>
      <c r="J5744" s="1">
        <v>8.3416631921813002E-6</v>
      </c>
      <c r="L5744" s="1">
        <v>8.4507123189920995E-6</v>
      </c>
      <c r="M5744" s="1">
        <v>1.0195534029838E-5</v>
      </c>
      <c r="N5744" s="1">
        <v>8.3812390991509006E-6</v>
      </c>
    </row>
    <row r="5745" spans="1:14" x14ac:dyDescent="0.25">
      <c r="A5745">
        <v>1000</v>
      </c>
      <c r="B5745" s="1">
        <v>8.4507123189920995E-6</v>
      </c>
      <c r="C5745" s="1">
        <v>8.1916867865888996E-6</v>
      </c>
      <c r="E5745" s="1">
        <v>1.0195534029838E-5</v>
      </c>
      <c r="F5745" s="1">
        <v>1.0027988376614E-5</v>
      </c>
      <c r="I5745" s="1">
        <v>8.3812390991509006E-6</v>
      </c>
      <c r="J5745" s="1">
        <v>8.3443332967805997E-6</v>
      </c>
      <c r="L5745" s="1">
        <v>8.4507123189920995E-6</v>
      </c>
      <c r="M5745" s="1">
        <v>1.0195534029838E-5</v>
      </c>
      <c r="N5745" s="1">
        <v>8.3812390991509006E-6</v>
      </c>
    </row>
    <row r="5746" spans="1:14" x14ac:dyDescent="0.25">
      <c r="A5746">
        <v>1001</v>
      </c>
      <c r="B5746" s="1">
        <v>8.4507123189920995E-6</v>
      </c>
      <c r="C5746" s="1">
        <v>8.1940963488329001E-6</v>
      </c>
      <c r="E5746" s="1">
        <v>1.0195534029838E-5</v>
      </c>
      <c r="F5746" s="1">
        <v>1.0028110184609E-5</v>
      </c>
      <c r="I5746" s="1">
        <v>8.3812390991509006E-6</v>
      </c>
      <c r="J5746" s="1">
        <v>8.3472316182168002E-6</v>
      </c>
      <c r="L5746" s="1">
        <v>8.4507123189920995E-6</v>
      </c>
      <c r="M5746" s="1">
        <v>1.0195534029838E-5</v>
      </c>
      <c r="N5746" s="1">
        <v>8.3812390991509006E-6</v>
      </c>
    </row>
    <row r="5747" spans="1:14" x14ac:dyDescent="0.25">
      <c r="A5747">
        <v>1000</v>
      </c>
      <c r="B5747" s="1">
        <v>8.4507123189920995E-6</v>
      </c>
      <c r="C5747" s="1">
        <v>8.1912021829263001E-6</v>
      </c>
      <c r="E5747" s="1">
        <v>1.0195534029838E-5</v>
      </c>
      <c r="F5747" s="1">
        <v>1.0026597539581001E-5</v>
      </c>
      <c r="I5747" s="1">
        <v>8.3812390991509006E-6</v>
      </c>
      <c r="J5747" s="1">
        <v>8.3460822964853996E-6</v>
      </c>
      <c r="L5747" s="1">
        <v>8.4507123189920995E-6</v>
      </c>
      <c r="M5747" s="1">
        <v>1.0195534029838E-5</v>
      </c>
      <c r="N5747" s="1">
        <v>8.3812390991509006E-6</v>
      </c>
    </row>
    <row r="5748" spans="1:14" x14ac:dyDescent="0.25">
      <c r="A5748">
        <v>1001</v>
      </c>
      <c r="B5748" s="1">
        <v>8.4507123189920995E-6</v>
      </c>
      <c r="C5748" s="1">
        <v>8.1911266508100008E-6</v>
      </c>
      <c r="E5748" s="1">
        <v>1.0195534029838E-5</v>
      </c>
      <c r="F5748" s="1">
        <v>1.0033032605674E-5</v>
      </c>
      <c r="I5748" s="1">
        <v>8.3812390991509006E-6</v>
      </c>
      <c r="J5748" s="1">
        <v>8.3411770660413999E-6</v>
      </c>
      <c r="L5748" s="1">
        <v>8.4507123189920995E-6</v>
      </c>
      <c r="M5748" s="1">
        <v>1.0195534029838E-5</v>
      </c>
      <c r="N5748" s="1">
        <v>8.3812390991509006E-6</v>
      </c>
    </row>
    <row r="5749" spans="1:14" x14ac:dyDescent="0.25">
      <c r="A5749">
        <v>1000</v>
      </c>
      <c r="B5749" s="1">
        <v>8.4507123189920995E-6</v>
      </c>
      <c r="C5749" s="1">
        <v>8.1891446127775997E-6</v>
      </c>
      <c r="E5749" s="1">
        <v>1.0195534029838E-5</v>
      </c>
      <c r="F5749" s="1">
        <v>1.0025145322965001E-5</v>
      </c>
      <c r="I5749" s="1">
        <v>8.3812390991509006E-6</v>
      </c>
      <c r="J5749" s="1">
        <v>8.3463552032945994E-6</v>
      </c>
      <c r="L5749" s="1">
        <v>8.4507123189920995E-6</v>
      </c>
      <c r="M5749" s="1">
        <v>1.0195534029838E-5</v>
      </c>
      <c r="N5749" s="1">
        <v>8.3812390991509006E-6</v>
      </c>
    </row>
    <row r="5750" spans="1:14" x14ac:dyDescent="0.25">
      <c r="A5750">
        <v>1001</v>
      </c>
      <c r="B5750" s="1">
        <v>8.4507123189920995E-6</v>
      </c>
      <c r="C5750" s="1">
        <v>8.1916062600667004E-6</v>
      </c>
      <c r="E5750" s="1">
        <v>1.0195534029838E-5</v>
      </c>
      <c r="F5750" s="1">
        <v>1.0029865655663999E-5</v>
      </c>
      <c r="I5750" s="1">
        <v>8.3812390991509006E-6</v>
      </c>
      <c r="J5750" s="1">
        <v>8.3459422743689005E-6</v>
      </c>
      <c r="L5750" s="1">
        <v>8.4507123189920995E-6</v>
      </c>
      <c r="M5750" s="1">
        <v>1.0195534029838E-5</v>
      </c>
      <c r="N5750" s="1">
        <v>8.3812390991509006E-6</v>
      </c>
    </row>
    <row r="5751" spans="1:14" x14ac:dyDescent="0.25">
      <c r="A5751">
        <v>1000</v>
      </c>
      <c r="B5751" s="1">
        <v>8.4507123189920995E-6</v>
      </c>
      <c r="C5751" s="1">
        <v>8.1923807774836005E-6</v>
      </c>
      <c r="E5751" s="1">
        <v>1.0195534029838E-5</v>
      </c>
      <c r="F5751" s="1">
        <v>1.0029074596623E-5</v>
      </c>
      <c r="I5751" s="1">
        <v>8.3812390991509006E-6</v>
      </c>
      <c r="J5751" s="1">
        <v>8.3435136188693996E-6</v>
      </c>
      <c r="L5751" s="1">
        <v>8.4507123189920995E-6</v>
      </c>
      <c r="M5751" s="1">
        <v>1.0195534029838E-5</v>
      </c>
      <c r="N5751" s="1">
        <v>8.3812390991509006E-6</v>
      </c>
    </row>
    <row r="5752" spans="1:14" x14ac:dyDescent="0.25">
      <c r="A5752">
        <v>1001</v>
      </c>
      <c r="B5752" s="1">
        <v>8.4507123189920995E-6</v>
      </c>
      <c r="C5752" s="1">
        <v>8.1873885892459993E-6</v>
      </c>
      <c r="E5752" s="1">
        <v>1.0195534029838E-5</v>
      </c>
      <c r="F5752" s="1">
        <v>1.0036413430827E-5</v>
      </c>
      <c r="I5752" s="1">
        <v>8.3812390991509006E-6</v>
      </c>
      <c r="J5752" s="1">
        <v>8.3447191811163001E-6</v>
      </c>
      <c r="L5752" s="1">
        <v>8.4507123189920995E-6</v>
      </c>
      <c r="M5752" s="1">
        <v>1.0195534029838E-5</v>
      </c>
      <c r="N5752" s="1">
        <v>8.3812390991509006E-6</v>
      </c>
    </row>
    <row r="5753" spans="1:14" x14ac:dyDescent="0.25">
      <c r="A5753">
        <v>1000</v>
      </c>
      <c r="B5753" s="1">
        <v>8.4507123189920995E-6</v>
      </c>
      <c r="C5753" s="1">
        <v>8.1881911598263006E-6</v>
      </c>
      <c r="E5753" s="1">
        <v>1.0195534029838E-5</v>
      </c>
      <c r="F5753" s="1">
        <v>1.003267457859E-5</v>
      </c>
      <c r="I5753" s="1">
        <v>8.3812390991509006E-6</v>
      </c>
      <c r="J5753" s="1">
        <v>8.3453765344902995E-6</v>
      </c>
      <c r="L5753" s="1">
        <v>8.4507123189920995E-6</v>
      </c>
      <c r="M5753" s="1">
        <v>1.0195534029838E-5</v>
      </c>
      <c r="N5753" s="1">
        <v>8.3812390991509006E-6</v>
      </c>
    </row>
    <row r="5754" spans="1:14" x14ac:dyDescent="0.25">
      <c r="A5754">
        <v>1001</v>
      </c>
      <c r="B5754" s="1">
        <v>8.4507123189920995E-6</v>
      </c>
      <c r="C5754" s="1">
        <v>8.1897824088311007E-6</v>
      </c>
      <c r="E5754" s="1">
        <v>1.0195534029838E-5</v>
      </c>
      <c r="F5754" s="1">
        <v>1.0030106250464001E-5</v>
      </c>
      <c r="I5754" s="1">
        <v>8.3812390991509006E-6</v>
      </c>
      <c r="J5754" s="1">
        <v>8.3434204765721002E-6</v>
      </c>
      <c r="L5754" s="1">
        <v>8.4507123189920995E-6</v>
      </c>
      <c r="M5754" s="1">
        <v>1.0195534029838E-5</v>
      </c>
      <c r="N5754" s="1">
        <v>8.3812390991509006E-6</v>
      </c>
    </row>
    <row r="5755" spans="1:14" x14ac:dyDescent="0.25">
      <c r="A5755">
        <v>1000</v>
      </c>
      <c r="B5755" s="1">
        <v>8.4507123189920995E-6</v>
      </c>
      <c r="C5755" s="1">
        <v>8.1891319501687994E-6</v>
      </c>
      <c r="E5755" s="1">
        <v>1.0195534029838E-5</v>
      </c>
      <c r="F5755" s="1">
        <v>1.0033198958534E-5</v>
      </c>
      <c r="I5755" s="1">
        <v>8.3812390991509006E-6</v>
      </c>
      <c r="J5755" s="1">
        <v>8.3440597766044004E-6</v>
      </c>
      <c r="L5755" s="1">
        <v>8.4507123189920995E-6</v>
      </c>
      <c r="M5755" s="1">
        <v>1.0195534029838E-5</v>
      </c>
      <c r="N5755" s="1">
        <v>8.3812390991509006E-6</v>
      </c>
    </row>
    <row r="5756" spans="1:14" x14ac:dyDescent="0.25">
      <c r="A5756">
        <v>1001</v>
      </c>
      <c r="B5756" s="1">
        <v>8.4507123189920995E-6</v>
      </c>
      <c r="C5756" s="1">
        <v>8.1936098700708003E-6</v>
      </c>
      <c r="E5756" s="1">
        <v>1.0195534029838E-5</v>
      </c>
      <c r="F5756" s="1">
        <v>1.0025750211619E-5</v>
      </c>
      <c r="I5756" s="1">
        <v>8.3812390991509006E-6</v>
      </c>
      <c r="J5756" s="1">
        <v>8.3441879492701001E-6</v>
      </c>
      <c r="L5756" s="1">
        <v>8.4507123189920995E-6</v>
      </c>
      <c r="M5756" s="1">
        <v>1.0195534029838E-5</v>
      </c>
      <c r="N5756" s="1">
        <v>8.3812390991509006E-6</v>
      </c>
    </row>
    <row r="5757" spans="1:14" x14ac:dyDescent="0.25">
      <c r="A5757">
        <v>1000</v>
      </c>
      <c r="B5757" s="1">
        <v>8.4507123189920995E-6</v>
      </c>
      <c r="C5757" s="1">
        <v>8.1923155394388995E-6</v>
      </c>
      <c r="E5757" s="1">
        <v>1.0195534029838E-5</v>
      </c>
      <c r="F5757" s="1">
        <v>1.0033483542228E-5</v>
      </c>
      <c r="I5757" s="1">
        <v>8.3812390991509006E-6</v>
      </c>
      <c r="J5757" s="1">
        <v>8.3453867865607001E-6</v>
      </c>
      <c r="L5757" s="1">
        <v>8.4507123189920995E-6</v>
      </c>
      <c r="M5757" s="1">
        <v>1.0195534029838E-5</v>
      </c>
      <c r="N5757" s="1">
        <v>8.3812390991509006E-6</v>
      </c>
    </row>
    <row r="5758" spans="1:14" x14ac:dyDescent="0.25">
      <c r="A5758">
        <v>1001</v>
      </c>
      <c r="B5758" s="1">
        <v>8.4507123189920995E-6</v>
      </c>
      <c r="C5758" s="1">
        <v>8.1947195774412998E-6</v>
      </c>
      <c r="E5758" s="1">
        <v>1.0195534029838E-5</v>
      </c>
      <c r="F5758" s="1">
        <v>1.0026214476067E-5</v>
      </c>
      <c r="I5758" s="1">
        <v>8.3812390991509006E-6</v>
      </c>
      <c r="J5758" s="1">
        <v>8.3463443837654008E-6</v>
      </c>
      <c r="L5758" s="1">
        <v>8.4507123189920995E-6</v>
      </c>
      <c r="M5758" s="1">
        <v>1.0195534029838E-5</v>
      </c>
      <c r="N5758" s="1">
        <v>8.3812390991509006E-6</v>
      </c>
    </row>
    <row r="5759" spans="1:14" x14ac:dyDescent="0.25">
      <c r="A5759">
        <v>1000</v>
      </c>
      <c r="B5759" s="1">
        <v>8.4507123189920995E-6</v>
      </c>
      <c r="C5759" s="1">
        <v>8.1889114231628007E-6</v>
      </c>
      <c r="E5759" s="1">
        <v>1.0195534029838E-5</v>
      </c>
      <c r="F5759" s="1">
        <v>1.0026860508115999E-5</v>
      </c>
      <c r="I5759" s="1">
        <v>8.3812390991509006E-6</v>
      </c>
      <c r="J5759" s="1">
        <v>8.3481048532430996E-6</v>
      </c>
      <c r="L5759" s="1">
        <v>8.4507123189920995E-6</v>
      </c>
      <c r="M5759" s="1">
        <v>1.0195534029838E-5</v>
      </c>
      <c r="N5759" s="1">
        <v>8.3812390991509006E-6</v>
      </c>
    </row>
    <row r="5760" spans="1:14" x14ac:dyDescent="0.25">
      <c r="A5760">
        <v>1001</v>
      </c>
      <c r="B5760" s="1">
        <v>8.4507123189920995E-6</v>
      </c>
      <c r="C5760" s="1">
        <v>8.1871199897778993E-6</v>
      </c>
      <c r="E5760" s="1">
        <v>1.0195534029838E-5</v>
      </c>
      <c r="F5760" s="1">
        <v>1.0035016527707E-5</v>
      </c>
      <c r="I5760" s="1">
        <v>8.3812390991509006E-6</v>
      </c>
      <c r="J5760" s="1">
        <v>8.3478190736822003E-6</v>
      </c>
      <c r="L5760" s="1">
        <v>8.4507123189920995E-6</v>
      </c>
      <c r="M5760" s="1">
        <v>1.0195534029838E-5</v>
      </c>
      <c r="N5760" s="1">
        <v>8.3812390991509006E-6</v>
      </c>
    </row>
    <row r="5761" spans="1:14" x14ac:dyDescent="0.25">
      <c r="A5761">
        <v>1000</v>
      </c>
      <c r="B5761" s="1">
        <v>8.4507123189920995E-6</v>
      </c>
      <c r="C5761" s="1">
        <v>8.1941212388144995E-6</v>
      </c>
      <c r="E5761" s="1">
        <v>1.0195534029838E-5</v>
      </c>
      <c r="F5761" s="1">
        <v>1.0026898713379E-5</v>
      </c>
      <c r="I5761" s="1">
        <v>8.3812390991509006E-6</v>
      </c>
      <c r="J5761" s="1">
        <v>8.3470870853673003E-6</v>
      </c>
      <c r="L5761" s="1">
        <v>8.4507123189920995E-6</v>
      </c>
      <c r="M5761" s="1">
        <v>1.0195534029838E-5</v>
      </c>
      <c r="N5761" s="1">
        <v>8.3812390991509006E-6</v>
      </c>
    </row>
    <row r="5762" spans="1:14" x14ac:dyDescent="0.25">
      <c r="A5762">
        <v>1001</v>
      </c>
      <c r="B5762" s="1">
        <v>8.4507123189920995E-6</v>
      </c>
      <c r="C5762" s="1">
        <v>8.1902859453431003E-6</v>
      </c>
      <c r="E5762" s="1">
        <v>1.0195534029838E-5</v>
      </c>
      <c r="F5762" s="1">
        <v>1.0025440666713001E-5</v>
      </c>
      <c r="I5762" s="1">
        <v>8.3812390991509006E-6</v>
      </c>
      <c r="J5762" s="1">
        <v>8.3460689400489001E-6</v>
      </c>
      <c r="L5762" s="1">
        <v>8.4507123189920995E-6</v>
      </c>
      <c r="M5762" s="1">
        <v>1.0195534029838E-5</v>
      </c>
      <c r="N5762" s="1">
        <v>8.3812390991509006E-6</v>
      </c>
    </row>
    <row r="5763" spans="1:14" x14ac:dyDescent="0.25">
      <c r="A5763">
        <v>1000</v>
      </c>
      <c r="B5763" s="1">
        <v>8.4507123189920995E-6</v>
      </c>
      <c r="C5763" s="1">
        <v>8.1918542191154001E-6</v>
      </c>
      <c r="E5763" s="1">
        <v>1.0195534029838E-5</v>
      </c>
      <c r="F5763" s="1">
        <v>1.0033617924028E-5</v>
      </c>
      <c r="I5763" s="1">
        <v>8.3812390991509006E-6</v>
      </c>
      <c r="J5763" s="1">
        <v>8.3453707119314998E-6</v>
      </c>
      <c r="L5763" s="1">
        <v>8.4507123189920995E-6</v>
      </c>
      <c r="M5763" s="1">
        <v>1.0195534029838E-5</v>
      </c>
      <c r="N5763" s="1">
        <v>8.3812390991509006E-6</v>
      </c>
    </row>
    <row r="5764" spans="1:14" x14ac:dyDescent="0.25">
      <c r="A5764">
        <v>1001</v>
      </c>
      <c r="B5764" s="1">
        <v>8.4507123189920995E-6</v>
      </c>
      <c r="C5764" s="1">
        <v>8.1895611515497004E-6</v>
      </c>
      <c r="E5764" s="1">
        <v>1.0195534029838E-5</v>
      </c>
      <c r="F5764" s="1">
        <v>1.0033150759999E-5</v>
      </c>
      <c r="I5764" s="1">
        <v>8.3812390991509006E-6</v>
      </c>
      <c r="J5764" s="1">
        <v>8.3480129388721996E-6</v>
      </c>
      <c r="L5764" s="1">
        <v>8.4507123189920995E-6</v>
      </c>
      <c r="M5764" s="1">
        <v>1.0195534029838E-5</v>
      </c>
      <c r="N5764" s="1">
        <v>8.3812390991509006E-6</v>
      </c>
    </row>
    <row r="5765" spans="1:14" x14ac:dyDescent="0.25">
      <c r="A5765">
        <v>1000</v>
      </c>
      <c r="B5765" s="1">
        <v>8.4507123189920995E-6</v>
      </c>
      <c r="C5765" s="1">
        <v>8.1907633930211005E-6</v>
      </c>
      <c r="E5765" s="1">
        <v>1.0195534029838E-5</v>
      </c>
      <c r="F5765" s="1">
        <v>1.0025304140235999E-5</v>
      </c>
      <c r="I5765" s="1">
        <v>8.3812390991509006E-6</v>
      </c>
      <c r="J5765" s="1">
        <v>8.3463317631614997E-6</v>
      </c>
      <c r="L5765" s="1">
        <v>8.4507123189920995E-6</v>
      </c>
      <c r="M5765" s="1">
        <v>1.0195534029838E-5</v>
      </c>
      <c r="N5765" s="1">
        <v>8.3812390991509006E-6</v>
      </c>
    </row>
    <row r="5766" spans="1:14" x14ac:dyDescent="0.25">
      <c r="A5766">
        <v>1001</v>
      </c>
      <c r="B5766" s="1">
        <v>8.4507123189920995E-6</v>
      </c>
      <c r="C5766" s="1">
        <v>8.1879016034652006E-6</v>
      </c>
      <c r="E5766" s="1">
        <v>1.0195534029838E-5</v>
      </c>
      <c r="F5766" s="1">
        <v>1.0029561297292E-5</v>
      </c>
      <c r="I5766" s="1">
        <v>8.3812390991509006E-6</v>
      </c>
      <c r="J5766" s="1">
        <v>8.3444518343789006E-6</v>
      </c>
      <c r="L5766" s="1">
        <v>8.4507123189920995E-6</v>
      </c>
      <c r="M5766" s="1">
        <v>1.0195534029838E-5</v>
      </c>
      <c r="N5766" s="1">
        <v>8.3812390991509006E-6</v>
      </c>
    </row>
    <row r="5767" spans="1:14" x14ac:dyDescent="0.25">
      <c r="A5767">
        <v>1000</v>
      </c>
      <c r="B5767" s="1">
        <v>8.4507123189920995E-6</v>
      </c>
      <c r="C5767" s="1">
        <v>8.1922730303745005E-6</v>
      </c>
      <c r="E5767" s="1">
        <v>1.0195534029838E-5</v>
      </c>
      <c r="F5767" s="1">
        <v>1.0035209879901E-5</v>
      </c>
      <c r="I5767" s="1">
        <v>8.3812390991509006E-6</v>
      </c>
      <c r="J5767" s="1">
        <v>8.3458537368273004E-6</v>
      </c>
      <c r="L5767" s="1">
        <v>8.4507123189920995E-6</v>
      </c>
      <c r="M5767" s="1">
        <v>1.0195534029838E-5</v>
      </c>
      <c r="N5767" s="1">
        <v>8.3812390991509006E-6</v>
      </c>
    </row>
    <row r="5768" spans="1:14" x14ac:dyDescent="0.25">
      <c r="A5768">
        <v>1001</v>
      </c>
      <c r="B5768" s="1">
        <v>8.4507123189920995E-6</v>
      </c>
      <c r="C5768" s="1">
        <v>8.1901708962663997E-6</v>
      </c>
      <c r="E5768" s="1">
        <v>1.0195534029838E-5</v>
      </c>
      <c r="F5768" s="1">
        <v>1.0032709171811E-5</v>
      </c>
      <c r="I5768" s="1">
        <v>8.3812390991509006E-6</v>
      </c>
      <c r="J5768" s="1">
        <v>8.3448750408174999E-6</v>
      </c>
      <c r="L5768" s="1">
        <v>8.4507123189920995E-6</v>
      </c>
      <c r="M5768" s="1">
        <v>1.0195534029838E-5</v>
      </c>
      <c r="N5768" s="1">
        <v>8.3812390991509006E-6</v>
      </c>
    </row>
    <row r="5769" spans="1:14" x14ac:dyDescent="0.25">
      <c r="A5769">
        <v>1000</v>
      </c>
      <c r="B5769" s="1">
        <v>8.4507123189920995E-6</v>
      </c>
      <c r="C5769" s="1">
        <v>8.1915361812184008E-6</v>
      </c>
      <c r="E5769" s="1">
        <v>1.0195534029838E-5</v>
      </c>
      <c r="F5769" s="1">
        <v>1.0027439695235E-5</v>
      </c>
      <c r="I5769" s="1">
        <v>8.3812390991509006E-6</v>
      </c>
      <c r="J5769" s="1">
        <v>8.3447367403783008E-6</v>
      </c>
      <c r="L5769" s="1">
        <v>8.4507123189920995E-6</v>
      </c>
      <c r="M5769" s="1">
        <v>1.0195534029838E-5</v>
      </c>
      <c r="N5769" s="1">
        <v>8.3812390991509006E-6</v>
      </c>
    </row>
    <row r="5770" spans="1:14" x14ac:dyDescent="0.25">
      <c r="A5770">
        <v>1001</v>
      </c>
      <c r="B5770" s="1">
        <v>8.4507123189920995E-6</v>
      </c>
      <c r="C5770" s="1">
        <v>8.192141470706E-6</v>
      </c>
      <c r="E5770" s="1">
        <v>1.0195534029838E-5</v>
      </c>
      <c r="F5770" s="1">
        <v>1.0026832951631001E-5</v>
      </c>
      <c r="I5770" s="1">
        <v>8.3812390991509006E-6</v>
      </c>
      <c r="J5770" s="1">
        <v>8.3433236115318008E-6</v>
      </c>
      <c r="L5770" s="1">
        <v>8.4507123189920995E-6</v>
      </c>
      <c r="M5770" s="1">
        <v>1.0195534029838E-5</v>
      </c>
      <c r="N5770" s="1">
        <v>8.3812390991509006E-6</v>
      </c>
    </row>
    <row r="5771" spans="1:14" x14ac:dyDescent="0.25">
      <c r="A5771">
        <v>1000</v>
      </c>
      <c r="B5771" s="1">
        <v>8.4507123189920995E-6</v>
      </c>
      <c r="C5771" s="1">
        <v>8.1927681255432997E-6</v>
      </c>
      <c r="E5771" s="1">
        <v>1.0195534029838E-5</v>
      </c>
      <c r="F5771" s="1">
        <v>1.0028922805567999E-5</v>
      </c>
      <c r="I5771" s="1">
        <v>8.3812390991509006E-6</v>
      </c>
      <c r="J5771" s="1">
        <v>8.3453175453098006E-6</v>
      </c>
      <c r="L5771" s="1">
        <v>8.4507123189920995E-6</v>
      </c>
      <c r="M5771" s="1">
        <v>1.0195534029838E-5</v>
      </c>
      <c r="N5771" s="1">
        <v>8.3812390991509006E-6</v>
      </c>
    </row>
    <row r="5772" spans="1:14" x14ac:dyDescent="0.25">
      <c r="A5772">
        <v>1001</v>
      </c>
      <c r="B5772" s="1">
        <v>8.4507123189920995E-6</v>
      </c>
      <c r="C5772" s="1">
        <v>8.1908709032950993E-6</v>
      </c>
      <c r="E5772" s="1">
        <v>1.0195534029838E-5</v>
      </c>
      <c r="F5772" s="1">
        <v>1.0032317826381E-5</v>
      </c>
      <c r="I5772" s="1">
        <v>8.3812390991509006E-6</v>
      </c>
      <c r="J5772" s="1">
        <v>8.3450068641519002E-6</v>
      </c>
      <c r="L5772" s="1">
        <v>8.4507123189920995E-6</v>
      </c>
      <c r="M5772" s="1">
        <v>1.0195534029838E-5</v>
      </c>
      <c r="N5772" s="1">
        <v>8.3812390991509006E-6</v>
      </c>
    </row>
    <row r="5773" spans="1:14" x14ac:dyDescent="0.25">
      <c r="A5773">
        <v>1000</v>
      </c>
      <c r="B5773" s="1">
        <v>8.4507123189920995E-6</v>
      </c>
      <c r="C5773" s="1">
        <v>8.1914122870286003E-6</v>
      </c>
      <c r="E5773" s="1">
        <v>1.0195534029838E-5</v>
      </c>
      <c r="F5773" s="1">
        <v>1.0030309379877999E-5</v>
      </c>
      <c r="I5773" s="1">
        <v>8.3812390991509006E-6</v>
      </c>
      <c r="J5773" s="1">
        <v>8.3465687156634004E-6</v>
      </c>
      <c r="L5773" s="1">
        <v>8.4507123189920995E-6</v>
      </c>
      <c r="M5773" s="1">
        <v>1.0195534029838E-5</v>
      </c>
      <c r="N5773" s="1">
        <v>8.3812390991509006E-6</v>
      </c>
    </row>
    <row r="5774" spans="1:14" x14ac:dyDescent="0.25">
      <c r="A5774">
        <v>1001</v>
      </c>
      <c r="B5774" s="1">
        <v>8.4507123189920995E-6</v>
      </c>
      <c r="C5774" s="1">
        <v>8.1874104109452998E-6</v>
      </c>
      <c r="E5774" s="1">
        <v>1.0195534029838E-5</v>
      </c>
      <c r="F5774" s="1">
        <v>1.0031819083837999E-5</v>
      </c>
      <c r="I5774" s="1">
        <v>8.3812390991509006E-6</v>
      </c>
      <c r="J5774" s="1">
        <v>8.3445694449876999E-6</v>
      </c>
      <c r="L5774" s="1">
        <v>8.4507123189920995E-6</v>
      </c>
      <c r="M5774" s="1">
        <v>1.0195534029838E-5</v>
      </c>
      <c r="N5774" s="1">
        <v>8.3812390991509006E-6</v>
      </c>
    </row>
    <row r="5775" spans="1:14" x14ac:dyDescent="0.25">
      <c r="A5775">
        <v>1000</v>
      </c>
      <c r="B5775" s="1">
        <v>8.4507123189920995E-6</v>
      </c>
      <c r="C5775" s="1">
        <v>8.1888180022230002E-6</v>
      </c>
      <c r="E5775" s="1">
        <v>1.0195534029838E-5</v>
      </c>
      <c r="F5775" s="1">
        <v>1.0038230640161999E-5</v>
      </c>
      <c r="I5775" s="1">
        <v>8.3812390991509006E-6</v>
      </c>
      <c r="J5775" s="1">
        <v>8.3466589555838E-6</v>
      </c>
      <c r="L5775" s="1">
        <v>8.4507123189920995E-6</v>
      </c>
      <c r="M5775" s="1">
        <v>1.0195534029838E-5</v>
      </c>
      <c r="N5775" s="1">
        <v>8.3812390991509006E-6</v>
      </c>
    </row>
    <row r="5776" spans="1:14" x14ac:dyDescent="0.25">
      <c r="A5776">
        <v>1001</v>
      </c>
      <c r="B5776" s="1">
        <v>8.4507123189920995E-6</v>
      </c>
      <c r="C5776" s="1">
        <v>8.1922732324443999E-6</v>
      </c>
      <c r="E5776" s="1">
        <v>1.0195534029838E-5</v>
      </c>
      <c r="F5776" s="1">
        <v>1.0038840525273E-5</v>
      </c>
      <c r="I5776" s="1">
        <v>8.3812390991509006E-6</v>
      </c>
      <c r="J5776" s="1">
        <v>8.3425669601259004E-6</v>
      </c>
      <c r="L5776" s="1">
        <v>8.4507123189920995E-6</v>
      </c>
      <c r="M5776" s="1">
        <v>1.0195534029838E-5</v>
      </c>
      <c r="N5776" s="1">
        <v>8.3812390991509006E-6</v>
      </c>
    </row>
    <row r="5777" spans="1:14" x14ac:dyDescent="0.25">
      <c r="A5777">
        <v>1000</v>
      </c>
      <c r="B5777" s="1">
        <v>8.4507123189920995E-6</v>
      </c>
      <c r="C5777" s="1">
        <v>8.1936919924851006E-6</v>
      </c>
      <c r="E5777" s="1">
        <v>1.0195534029838E-5</v>
      </c>
      <c r="F5777" s="1">
        <v>1.0023330392566E-5</v>
      </c>
      <c r="I5777" s="1">
        <v>8.3812390991509006E-6</v>
      </c>
      <c r="J5777" s="1">
        <v>8.3465833738417004E-6</v>
      </c>
      <c r="L5777" s="1">
        <v>8.4507123189920995E-6</v>
      </c>
      <c r="M5777" s="1">
        <v>1.0195534029838E-5</v>
      </c>
      <c r="N5777" s="1">
        <v>8.3812390991509006E-6</v>
      </c>
    </row>
    <row r="5778" spans="1:14" x14ac:dyDescent="0.25">
      <c r="A5778">
        <v>1001</v>
      </c>
      <c r="B5778" s="1">
        <v>8.4507123189920995E-6</v>
      </c>
      <c r="C5778" s="1">
        <v>8.1984721428906004E-6</v>
      </c>
      <c r="E5778" s="1">
        <v>1.0195534029838E-5</v>
      </c>
      <c r="F5778" s="1">
        <v>1.0032574148114001E-5</v>
      </c>
      <c r="I5778" s="1">
        <v>8.3853117847590995E-6</v>
      </c>
      <c r="J5778" s="1">
        <v>8.3467857868197993E-6</v>
      </c>
      <c r="L5778" s="1">
        <v>8.4507123189920995E-6</v>
      </c>
      <c r="M5778" s="1">
        <v>1.0195534029838E-5</v>
      </c>
      <c r="N5778" s="1">
        <v>8.3853117847590995E-6</v>
      </c>
    </row>
    <row r="5779" spans="1:14" x14ac:dyDescent="0.25">
      <c r="A5779">
        <v>1000</v>
      </c>
      <c r="B5779" s="1">
        <v>8.4507123189920995E-6</v>
      </c>
      <c r="C5779" s="1">
        <v>8.1938326400861001E-6</v>
      </c>
      <c r="E5779" s="1">
        <v>1.0197397134776E-5</v>
      </c>
      <c r="F5779" s="1">
        <v>1.0030146325415999E-5</v>
      </c>
      <c r="I5779" s="1">
        <v>8.3853117847590995E-6</v>
      </c>
      <c r="J5779" s="1">
        <v>8.3448317736802006E-6</v>
      </c>
      <c r="L5779" s="1">
        <v>8.4507123189920995E-6</v>
      </c>
      <c r="M5779" s="1">
        <v>1.0197397134776E-5</v>
      </c>
      <c r="N5779" s="1">
        <v>8.3853117847590995E-6</v>
      </c>
    </row>
    <row r="5780" spans="1:14" x14ac:dyDescent="0.25">
      <c r="A5780">
        <v>1001</v>
      </c>
      <c r="B5780" s="1">
        <v>8.4507123189920995E-6</v>
      </c>
      <c r="C5780" s="1">
        <v>8.1903899792704997E-6</v>
      </c>
      <c r="E5780" s="1">
        <v>1.0197397134776E-5</v>
      </c>
      <c r="F5780" s="1">
        <v>1.0030828256415E-5</v>
      </c>
      <c r="I5780" s="1">
        <v>8.3853117847590995E-6</v>
      </c>
      <c r="J5780" s="1">
        <v>8.3433047254556007E-6</v>
      </c>
      <c r="L5780" s="1">
        <v>8.4507123189920995E-6</v>
      </c>
      <c r="M5780" s="1">
        <v>1.0197397134776E-5</v>
      </c>
      <c r="N5780" s="1">
        <v>8.3853117847590995E-6</v>
      </c>
    </row>
    <row r="5781" spans="1:14" x14ac:dyDescent="0.25">
      <c r="A5781">
        <v>1000</v>
      </c>
      <c r="B5781" s="1">
        <v>8.4507123189920995E-6</v>
      </c>
      <c r="C5781" s="1">
        <v>8.1927835721757998E-6</v>
      </c>
      <c r="E5781" s="1">
        <v>1.0197397134776E-5</v>
      </c>
      <c r="F5781" s="1">
        <v>1.0034006993077999E-5</v>
      </c>
      <c r="I5781" s="1">
        <v>8.3853117847590995E-6</v>
      </c>
      <c r="J5781" s="1">
        <v>8.3451117953141006E-6</v>
      </c>
      <c r="L5781" s="1">
        <v>8.4507123189920995E-6</v>
      </c>
      <c r="M5781" s="1">
        <v>1.0197397134776E-5</v>
      </c>
      <c r="N5781" s="1">
        <v>8.3853117847590995E-6</v>
      </c>
    </row>
    <row r="5782" spans="1:14" x14ac:dyDescent="0.25">
      <c r="A5782">
        <v>1001</v>
      </c>
      <c r="B5782" s="1">
        <v>8.4507123189920995E-6</v>
      </c>
      <c r="C5782" s="1">
        <v>8.1969958204025E-6</v>
      </c>
      <c r="E5782" s="1">
        <v>1.0197397134776E-5</v>
      </c>
      <c r="F5782" s="1">
        <v>1.0038068713462E-5</v>
      </c>
      <c r="I5782" s="1">
        <v>8.3853117847590995E-6</v>
      </c>
      <c r="J5782" s="1">
        <v>8.3464198237361994E-6</v>
      </c>
      <c r="L5782" s="1">
        <v>8.4507123189920995E-6</v>
      </c>
      <c r="M5782" s="1">
        <v>1.0197397134776E-5</v>
      </c>
      <c r="N5782" s="1">
        <v>8.3853117847590995E-6</v>
      </c>
    </row>
    <row r="5783" spans="1:14" x14ac:dyDescent="0.25">
      <c r="A5783">
        <v>1000</v>
      </c>
      <c r="B5783" s="1">
        <v>8.4507123189920995E-6</v>
      </c>
      <c r="C5783" s="1">
        <v>8.1933650259644002E-6</v>
      </c>
      <c r="E5783" s="1">
        <v>1.0197397134776E-5</v>
      </c>
      <c r="F5783" s="1">
        <v>1.0031873940478001E-5</v>
      </c>
      <c r="I5783" s="1">
        <v>8.3853117847590995E-6</v>
      </c>
      <c r="J5783" s="1">
        <v>8.3482096035239993E-6</v>
      </c>
      <c r="L5783" s="1">
        <v>8.4507123189920995E-6</v>
      </c>
      <c r="M5783" s="1">
        <v>1.0197397134776E-5</v>
      </c>
      <c r="N5783" s="1">
        <v>8.3853117847590995E-6</v>
      </c>
    </row>
    <row r="5784" spans="1:14" x14ac:dyDescent="0.25">
      <c r="A5784">
        <v>1001</v>
      </c>
      <c r="B5784" s="1">
        <v>8.4507123189920995E-6</v>
      </c>
      <c r="C5784" s="1">
        <v>8.1888292979983996E-6</v>
      </c>
      <c r="E5784" s="1">
        <v>1.0197397134776E-5</v>
      </c>
      <c r="F5784" s="1">
        <v>1.0035339470553E-5</v>
      </c>
      <c r="I5784" s="1">
        <v>8.3853117847590995E-6</v>
      </c>
      <c r="J5784" s="1">
        <v>8.3464134764923002E-6</v>
      </c>
      <c r="L5784" s="1">
        <v>8.4507123189920995E-6</v>
      </c>
      <c r="M5784" s="1">
        <v>1.0197397134776E-5</v>
      </c>
      <c r="N5784" s="1">
        <v>8.3853117847590995E-6</v>
      </c>
    </row>
    <row r="5785" spans="1:14" x14ac:dyDescent="0.25">
      <c r="A5785">
        <v>1000</v>
      </c>
      <c r="B5785" s="1">
        <v>8.4507123189920995E-6</v>
      </c>
      <c r="C5785" s="1">
        <v>8.1936992132841004E-6</v>
      </c>
      <c r="E5785" s="1">
        <v>1.0197397134776E-5</v>
      </c>
      <c r="F5785" s="1">
        <v>1.0036253814990999E-5</v>
      </c>
      <c r="I5785" s="1">
        <v>8.3853117847590995E-6</v>
      </c>
      <c r="J5785" s="1">
        <v>8.3429031353355998E-6</v>
      </c>
      <c r="L5785" s="1">
        <v>8.4507123189920995E-6</v>
      </c>
      <c r="M5785" s="1">
        <v>1.0197397134776E-5</v>
      </c>
      <c r="N5785" s="1">
        <v>8.3853117847590995E-6</v>
      </c>
    </row>
    <row r="5786" spans="1:14" x14ac:dyDescent="0.25">
      <c r="A5786">
        <v>1001</v>
      </c>
      <c r="B5786" s="1">
        <v>8.4507123189920995E-6</v>
      </c>
      <c r="C5786" s="1">
        <v>8.1964998696110992E-6</v>
      </c>
      <c r="E5786" s="1">
        <v>1.0197397134776E-5</v>
      </c>
      <c r="F5786" s="1">
        <v>1.0029040631482E-5</v>
      </c>
      <c r="I5786" s="1">
        <v>8.3853117847590995E-6</v>
      </c>
      <c r="J5786" s="1">
        <v>8.3460514854298003E-6</v>
      </c>
      <c r="L5786" s="1">
        <v>8.4507123189920995E-6</v>
      </c>
      <c r="M5786" s="1">
        <v>1.0197397134776E-5</v>
      </c>
      <c r="N5786" s="1">
        <v>8.3853117847590995E-6</v>
      </c>
    </row>
    <row r="5787" spans="1:14" x14ac:dyDescent="0.25">
      <c r="A5787">
        <v>1000</v>
      </c>
      <c r="B5787" s="1">
        <v>8.4507123189920995E-6</v>
      </c>
      <c r="C5787" s="1">
        <v>8.1896035015290993E-6</v>
      </c>
      <c r="E5787" s="1">
        <v>1.0197397134776E-5</v>
      </c>
      <c r="F5787" s="1">
        <v>1.0039329872840999E-5</v>
      </c>
      <c r="I5787" s="1">
        <v>8.3853117847590995E-6</v>
      </c>
      <c r="J5787" s="1">
        <v>8.3459612093194996E-6</v>
      </c>
      <c r="L5787" s="1">
        <v>8.4507123189920995E-6</v>
      </c>
      <c r="M5787" s="1">
        <v>1.0197397134776E-5</v>
      </c>
      <c r="N5787" s="1">
        <v>8.3853117847590995E-6</v>
      </c>
    </row>
    <row r="5788" spans="1:14" x14ac:dyDescent="0.25">
      <c r="A5788">
        <v>1001</v>
      </c>
      <c r="B5788" s="1">
        <v>8.4507123189920995E-6</v>
      </c>
      <c r="C5788" s="1">
        <v>8.1975248903478995E-6</v>
      </c>
      <c r="E5788" s="1">
        <v>1.0197397134776E-5</v>
      </c>
      <c r="F5788" s="1">
        <v>1.0029256028690001E-5</v>
      </c>
      <c r="I5788" s="1">
        <v>8.3853117847590995E-6</v>
      </c>
      <c r="J5788" s="1">
        <v>8.3435122397749003E-6</v>
      </c>
      <c r="L5788" s="1">
        <v>8.4507123189920995E-6</v>
      </c>
      <c r="M5788" s="1">
        <v>1.0197397134776E-5</v>
      </c>
      <c r="N5788" s="1">
        <v>8.3853117847590995E-6</v>
      </c>
    </row>
    <row r="5789" spans="1:14" x14ac:dyDescent="0.25">
      <c r="A5789">
        <v>1000</v>
      </c>
      <c r="B5789" s="1">
        <v>8.4507123189920995E-6</v>
      </c>
      <c r="C5789" s="1">
        <v>8.1968686083054001E-6</v>
      </c>
      <c r="E5789" s="1">
        <v>1.0197397134776E-5</v>
      </c>
      <c r="F5789" s="1">
        <v>1.0035014257036999E-5</v>
      </c>
      <c r="I5789" s="1">
        <v>8.3853117847590995E-6</v>
      </c>
      <c r="J5789" s="1">
        <v>8.3460540794174996E-6</v>
      </c>
      <c r="L5789" s="1">
        <v>8.4507123189920995E-6</v>
      </c>
      <c r="M5789" s="1">
        <v>1.0197397134776E-5</v>
      </c>
      <c r="N5789" s="1">
        <v>8.3853117847590995E-6</v>
      </c>
    </row>
    <row r="5790" spans="1:14" x14ac:dyDescent="0.25">
      <c r="A5790">
        <v>1001</v>
      </c>
      <c r="B5790" s="1">
        <v>8.4507123189920995E-6</v>
      </c>
      <c r="C5790" s="1">
        <v>8.1945470447297003E-6</v>
      </c>
      <c r="E5790" s="1">
        <v>1.0197397134776E-5</v>
      </c>
      <c r="F5790" s="1">
        <v>1.0033607542427999E-5</v>
      </c>
      <c r="I5790" s="1">
        <v>8.3853117847590995E-6</v>
      </c>
      <c r="J5790" s="1">
        <v>8.3448808983221007E-6</v>
      </c>
      <c r="L5790" s="1">
        <v>8.4507123189920995E-6</v>
      </c>
      <c r="M5790" s="1">
        <v>1.0197397134776E-5</v>
      </c>
      <c r="N5790" s="1">
        <v>8.3853117847590995E-6</v>
      </c>
    </row>
    <row r="5791" spans="1:14" x14ac:dyDescent="0.25">
      <c r="A5791">
        <v>1000</v>
      </c>
      <c r="B5791" s="1">
        <v>8.4507123189920995E-6</v>
      </c>
      <c r="C5791" s="1">
        <v>8.1955801620747995E-6</v>
      </c>
      <c r="E5791" s="1">
        <v>1.0197397134776E-5</v>
      </c>
      <c r="F5791" s="1">
        <v>1.0031125025143E-5</v>
      </c>
      <c r="I5791" s="1">
        <v>8.3853117847590995E-6</v>
      </c>
      <c r="J5791" s="1">
        <v>8.3470908879709994E-6</v>
      </c>
      <c r="L5791" s="1">
        <v>8.4507123189920995E-6</v>
      </c>
      <c r="M5791" s="1">
        <v>1.0197397134776E-5</v>
      </c>
      <c r="N5791" s="1">
        <v>8.3853117847590995E-6</v>
      </c>
    </row>
    <row r="5792" spans="1:14" x14ac:dyDescent="0.25">
      <c r="A5792">
        <v>1001</v>
      </c>
      <c r="B5792" s="1">
        <v>8.4507123189920995E-6</v>
      </c>
      <c r="C5792" s="1">
        <v>8.1933415664162008E-6</v>
      </c>
      <c r="E5792" s="1">
        <v>1.0197397134776E-5</v>
      </c>
      <c r="F5792" s="1">
        <v>1.0035578666064999E-5</v>
      </c>
      <c r="I5792" s="1">
        <v>8.3853117847590995E-6</v>
      </c>
      <c r="J5792" s="1">
        <v>8.3460013936019995E-6</v>
      </c>
      <c r="L5792" s="1">
        <v>8.4507123189920995E-6</v>
      </c>
      <c r="M5792" s="1">
        <v>1.0197397134776E-5</v>
      </c>
      <c r="N5792" s="1">
        <v>8.3853117847590995E-6</v>
      </c>
    </row>
    <row r="5793" spans="1:14" x14ac:dyDescent="0.25">
      <c r="A5793">
        <v>1000</v>
      </c>
      <c r="B5793" s="1">
        <v>8.4507123189920995E-6</v>
      </c>
      <c r="C5793" s="1">
        <v>8.1924141187645E-6</v>
      </c>
      <c r="E5793" s="1">
        <v>1.0197397134776E-5</v>
      </c>
      <c r="F5793" s="1">
        <v>1.0037554444309001E-5</v>
      </c>
      <c r="I5793" s="1">
        <v>8.3853117847590995E-6</v>
      </c>
      <c r="J5793" s="1">
        <v>8.3428647106046006E-6</v>
      </c>
      <c r="L5793" s="1">
        <v>8.4507123189920995E-6</v>
      </c>
      <c r="M5793" s="1">
        <v>1.0197397134776E-5</v>
      </c>
      <c r="N5793" s="1">
        <v>8.3853117847590995E-6</v>
      </c>
    </row>
    <row r="5794" spans="1:14" x14ac:dyDescent="0.25">
      <c r="A5794">
        <v>1001</v>
      </c>
      <c r="B5794" s="1">
        <v>8.4507123189920995E-6</v>
      </c>
      <c r="C5794" s="1">
        <v>8.1948658829736997E-6</v>
      </c>
      <c r="E5794" s="1">
        <v>1.0197397134776E-5</v>
      </c>
      <c r="F5794" s="1">
        <v>1.0032438065283001E-5</v>
      </c>
      <c r="I5794" s="1">
        <v>8.3853117847590995E-6</v>
      </c>
      <c r="J5794" s="1">
        <v>8.3437853603774996E-6</v>
      </c>
      <c r="L5794" s="1">
        <v>8.4507123189920995E-6</v>
      </c>
      <c r="M5794" s="1">
        <v>1.0197397134776E-5</v>
      </c>
      <c r="N5794" s="1">
        <v>8.3853117847590995E-6</v>
      </c>
    </row>
    <row r="5795" spans="1:14" x14ac:dyDescent="0.25">
      <c r="A5795">
        <v>1000</v>
      </c>
      <c r="B5795" s="1">
        <v>8.4507123189920995E-6</v>
      </c>
      <c r="C5795" s="1">
        <v>8.1913652275698992E-6</v>
      </c>
      <c r="E5795" s="1">
        <v>1.0198700257242E-5</v>
      </c>
      <c r="F5795" s="1">
        <v>1.0036702058351001E-5</v>
      </c>
      <c r="I5795" s="1">
        <v>8.3853117847590995E-6</v>
      </c>
      <c r="J5795" s="1">
        <v>8.3456383742164007E-6</v>
      </c>
      <c r="L5795" s="1">
        <v>8.4507123189920995E-6</v>
      </c>
      <c r="M5795" s="1">
        <v>1.0198700257242E-5</v>
      </c>
      <c r="N5795" s="1">
        <v>8.3853117847590995E-6</v>
      </c>
    </row>
    <row r="5796" spans="1:14" x14ac:dyDescent="0.25">
      <c r="A5796">
        <v>1001</v>
      </c>
      <c r="B5796" s="1">
        <v>8.4507123189920995E-6</v>
      </c>
      <c r="C5796" s="1">
        <v>8.1928128000465999E-6</v>
      </c>
      <c r="E5796" s="1">
        <v>1.0198883324265E-5</v>
      </c>
      <c r="F5796" s="1">
        <v>1.0035376867285E-5</v>
      </c>
      <c r="I5796" s="1">
        <v>8.3853117847590995E-6</v>
      </c>
      <c r="J5796" s="1">
        <v>8.3481353576999008E-6</v>
      </c>
      <c r="L5796" s="1">
        <v>8.4507123189920995E-6</v>
      </c>
      <c r="M5796" s="1">
        <v>1.0198883324265E-5</v>
      </c>
      <c r="N5796" s="1">
        <v>8.3853117847590995E-6</v>
      </c>
    </row>
    <row r="5797" spans="1:14" x14ac:dyDescent="0.25">
      <c r="A5797">
        <v>1000</v>
      </c>
      <c r="B5797" s="1">
        <v>8.4507123189920995E-6</v>
      </c>
      <c r="C5797" s="1">
        <v>8.1908477377895002E-6</v>
      </c>
      <c r="E5797" s="1">
        <v>1.0198883324265E-5</v>
      </c>
      <c r="F5797" s="1">
        <v>1.0039384355308001E-5</v>
      </c>
      <c r="I5797" s="1">
        <v>8.3853117847590995E-6</v>
      </c>
      <c r="J5797" s="1">
        <v>8.3458929885400999E-6</v>
      </c>
      <c r="L5797" s="1">
        <v>8.4507123189920995E-6</v>
      </c>
      <c r="M5797" s="1">
        <v>1.0198883324265E-5</v>
      </c>
      <c r="N5797" s="1">
        <v>8.3853117847590995E-6</v>
      </c>
    </row>
    <row r="5798" spans="1:14" x14ac:dyDescent="0.25">
      <c r="A5798">
        <v>1001</v>
      </c>
      <c r="B5798" s="1">
        <v>8.4507123189920995E-6</v>
      </c>
      <c r="C5798" s="1">
        <v>8.1921548914298998E-6</v>
      </c>
      <c r="E5798" s="1">
        <v>1.0198883324265E-5</v>
      </c>
      <c r="F5798" s="1">
        <v>1.0032203713001E-5</v>
      </c>
      <c r="I5798" s="1">
        <v>8.3853117847590995E-6</v>
      </c>
      <c r="J5798" s="1">
        <v>8.3466297464159008E-6</v>
      </c>
      <c r="L5798" s="1">
        <v>8.4507123189920995E-6</v>
      </c>
      <c r="M5798" s="1">
        <v>1.0198883324265E-5</v>
      </c>
      <c r="N5798" s="1">
        <v>8.3853117847590995E-6</v>
      </c>
    </row>
    <row r="5799" spans="1:14" x14ac:dyDescent="0.25">
      <c r="A5799">
        <v>1000</v>
      </c>
      <c r="B5799" s="1">
        <v>8.4507123189920995E-6</v>
      </c>
      <c r="C5799" s="1">
        <v>8.1895684386766993E-6</v>
      </c>
      <c r="E5799" s="1">
        <v>1.0198883324265E-5</v>
      </c>
      <c r="F5799" s="1">
        <v>1.0033032493924999E-5</v>
      </c>
      <c r="I5799" s="1">
        <v>8.3853117847590995E-6</v>
      </c>
      <c r="J5799" s="1">
        <v>8.3482589102559992E-6</v>
      </c>
      <c r="L5799" s="1">
        <v>8.4507123189920995E-6</v>
      </c>
      <c r="M5799" s="1">
        <v>1.0198883324265E-5</v>
      </c>
      <c r="N5799" s="1">
        <v>8.3853117847590995E-6</v>
      </c>
    </row>
    <row r="5800" spans="1:14" x14ac:dyDescent="0.25">
      <c r="A5800">
        <v>1001</v>
      </c>
      <c r="B5800" s="1">
        <v>8.4507123189920995E-6</v>
      </c>
      <c r="C5800" s="1">
        <v>8.1951785968458003E-6</v>
      </c>
      <c r="E5800" s="1">
        <v>1.0198883324265E-5</v>
      </c>
      <c r="F5800" s="1">
        <v>1.0035386362034E-5</v>
      </c>
      <c r="I5800" s="1">
        <v>8.3853117847590995E-6</v>
      </c>
      <c r="J5800" s="1">
        <v>8.3469014885210997E-6</v>
      </c>
      <c r="L5800" s="1">
        <v>8.4507123189920995E-6</v>
      </c>
      <c r="M5800" s="1">
        <v>1.0198883324265E-5</v>
      </c>
      <c r="N5800" s="1">
        <v>8.3853117847590995E-6</v>
      </c>
    </row>
    <row r="5801" spans="1:14" x14ac:dyDescent="0.25">
      <c r="A5801">
        <v>1000</v>
      </c>
      <c r="B5801" s="1">
        <v>8.4507123189920995E-6</v>
      </c>
      <c r="C5801" s="1">
        <v>8.1987621381968994E-6</v>
      </c>
      <c r="E5801" s="1">
        <v>1.0198883324265E-5</v>
      </c>
      <c r="F5801" s="1">
        <v>1.0036230468958999E-5</v>
      </c>
      <c r="I5801" s="1">
        <v>8.3853117847590995E-6</v>
      </c>
      <c r="J5801" s="1">
        <v>8.3502646228583003E-6</v>
      </c>
      <c r="L5801" s="1">
        <v>8.4507123189920995E-6</v>
      </c>
      <c r="M5801" s="1">
        <v>1.0198883324265E-5</v>
      </c>
      <c r="N5801" s="1">
        <v>8.3853117847590995E-6</v>
      </c>
    </row>
    <row r="5802" spans="1:14" x14ac:dyDescent="0.25">
      <c r="A5802">
        <v>1001</v>
      </c>
      <c r="B5802" s="1">
        <v>8.4507123189920995E-6</v>
      </c>
      <c r="C5802" s="1">
        <v>8.1925447345905994E-6</v>
      </c>
      <c r="E5802" s="1">
        <v>1.0198883324265E-5</v>
      </c>
      <c r="F5802" s="1">
        <v>1.0032472035514E-5</v>
      </c>
      <c r="I5802" s="1">
        <v>8.3853117847590995E-6</v>
      </c>
      <c r="J5802" s="1">
        <v>8.3470985063106997E-6</v>
      </c>
      <c r="L5802" s="1">
        <v>8.4507123189920995E-6</v>
      </c>
      <c r="M5802" s="1">
        <v>1.0198883324265E-5</v>
      </c>
      <c r="N5802" s="1">
        <v>8.3853117847590995E-6</v>
      </c>
    </row>
    <row r="5803" spans="1:14" x14ac:dyDescent="0.25">
      <c r="A5803">
        <v>1000</v>
      </c>
      <c r="B5803" s="1">
        <v>8.4507123189920995E-6</v>
      </c>
      <c r="C5803" s="1">
        <v>8.1958495854124993E-6</v>
      </c>
      <c r="E5803" s="1">
        <v>1.0198883324265E-5</v>
      </c>
      <c r="F5803" s="1">
        <v>1.0039055132823E-5</v>
      </c>
      <c r="I5803" s="1">
        <v>8.3853117847590995E-6</v>
      </c>
      <c r="J5803" s="1">
        <v>8.3456183785178003E-6</v>
      </c>
      <c r="L5803" s="1">
        <v>8.4507123189920995E-6</v>
      </c>
      <c r="M5803" s="1">
        <v>1.0198883324265E-5</v>
      </c>
      <c r="N5803" s="1">
        <v>8.3853117847590995E-6</v>
      </c>
    </row>
    <row r="5804" spans="1:14" x14ac:dyDescent="0.25">
      <c r="A5804">
        <v>1001</v>
      </c>
      <c r="B5804" s="1">
        <v>8.4507123189920995E-6</v>
      </c>
      <c r="C5804" s="1">
        <v>8.1950225283369996E-6</v>
      </c>
      <c r="E5804" s="1">
        <v>1.0198883324265E-5</v>
      </c>
      <c r="F5804" s="1">
        <v>1.00330852459E-5</v>
      </c>
      <c r="I5804" s="1">
        <v>8.3853117847590995E-6</v>
      </c>
      <c r="J5804" s="1">
        <v>8.3445483724644993E-6</v>
      </c>
      <c r="L5804" s="1">
        <v>8.4507123189920995E-6</v>
      </c>
      <c r="M5804" s="1">
        <v>1.0198883324265E-5</v>
      </c>
      <c r="N5804" s="1">
        <v>8.3853117847590995E-6</v>
      </c>
    </row>
    <row r="5805" spans="1:14" x14ac:dyDescent="0.25">
      <c r="A5805">
        <v>1000</v>
      </c>
      <c r="B5805" s="1">
        <v>8.4507123189920995E-6</v>
      </c>
      <c r="C5805" s="1">
        <v>8.19473461208E-6</v>
      </c>
      <c r="E5805" s="1">
        <v>1.0198883324265E-5</v>
      </c>
      <c r="F5805" s="1">
        <v>1.0030736767118E-5</v>
      </c>
      <c r="I5805" s="1">
        <v>8.3853117847590995E-6</v>
      </c>
      <c r="J5805" s="1">
        <v>8.3499558936291003E-6</v>
      </c>
      <c r="L5805" s="1">
        <v>8.4507123189920995E-6</v>
      </c>
      <c r="M5805" s="1">
        <v>1.0198883324265E-5</v>
      </c>
      <c r="N5805" s="1">
        <v>8.3853117847590995E-6</v>
      </c>
    </row>
    <row r="5806" spans="1:14" x14ac:dyDescent="0.25">
      <c r="A5806">
        <v>1001</v>
      </c>
      <c r="B5806" s="1">
        <v>8.4507123189920995E-6</v>
      </c>
      <c r="C5806" s="1">
        <v>8.1943820578955996E-6</v>
      </c>
      <c r="E5806" s="1">
        <v>1.0198883324265E-5</v>
      </c>
      <c r="F5806" s="1">
        <v>1.0041056317178999E-5</v>
      </c>
      <c r="I5806" s="1">
        <v>8.3853117847590995E-6</v>
      </c>
      <c r="J5806" s="1">
        <v>8.3463730881764006E-6</v>
      </c>
      <c r="L5806" s="1">
        <v>8.4507123189920995E-6</v>
      </c>
      <c r="M5806" s="1">
        <v>1.0198883324265E-5</v>
      </c>
      <c r="N5806" s="1">
        <v>8.3853117847590995E-6</v>
      </c>
    </row>
    <row r="5807" spans="1:14" x14ac:dyDescent="0.25">
      <c r="A5807">
        <v>1000</v>
      </c>
      <c r="B5807" s="1">
        <v>8.4507123189920995E-6</v>
      </c>
      <c r="C5807" s="1">
        <v>8.1951031813122004E-6</v>
      </c>
      <c r="E5807" s="1">
        <v>1.0198883324265E-5</v>
      </c>
      <c r="F5807" s="1">
        <v>1.0040735410171E-5</v>
      </c>
      <c r="I5807" s="1">
        <v>8.3853117847590995E-6</v>
      </c>
      <c r="J5807" s="1">
        <v>8.3442110332724001E-6</v>
      </c>
      <c r="L5807" s="1">
        <v>8.4507123189920995E-6</v>
      </c>
      <c r="M5807" s="1">
        <v>1.0198883324265E-5</v>
      </c>
      <c r="N5807" s="1">
        <v>8.3853117847590995E-6</v>
      </c>
    </row>
    <row r="5808" spans="1:14" x14ac:dyDescent="0.25">
      <c r="A5808">
        <v>1001</v>
      </c>
      <c r="B5808" s="1">
        <v>8.4507123189920995E-6</v>
      </c>
      <c r="C5808" s="1">
        <v>8.1933346814511008E-6</v>
      </c>
      <c r="E5808" s="1">
        <v>1.0198883324265E-5</v>
      </c>
      <c r="F5808" s="1">
        <v>1.0043632365099001E-5</v>
      </c>
      <c r="I5808" s="1">
        <v>8.3853117847590995E-6</v>
      </c>
      <c r="J5808" s="1">
        <v>8.3468138125234003E-6</v>
      </c>
      <c r="L5808" s="1">
        <v>8.4507123189920995E-6</v>
      </c>
      <c r="M5808" s="1">
        <v>1.0198883324265E-5</v>
      </c>
      <c r="N5808" s="1">
        <v>8.3853117847590995E-6</v>
      </c>
    </row>
    <row r="5809" spans="1:14" x14ac:dyDescent="0.25">
      <c r="A5809">
        <v>1000</v>
      </c>
      <c r="B5809" s="1">
        <v>8.4507123189920995E-6</v>
      </c>
      <c r="C5809" s="1">
        <v>8.1976659644811995E-6</v>
      </c>
      <c r="E5809" s="1">
        <v>1.0198883324265E-5</v>
      </c>
      <c r="F5809" s="1">
        <v>1.003803961425E-5</v>
      </c>
      <c r="I5809" s="1">
        <v>8.3853117847590995E-6</v>
      </c>
      <c r="J5809" s="1">
        <v>8.3444360995246004E-6</v>
      </c>
      <c r="L5809" s="1">
        <v>8.4507123189920995E-6</v>
      </c>
      <c r="M5809" s="1">
        <v>1.0198883324265E-5</v>
      </c>
      <c r="N5809" s="1">
        <v>8.3853117847590995E-6</v>
      </c>
    </row>
    <row r="5810" spans="1:14" x14ac:dyDescent="0.25">
      <c r="A5810">
        <v>1001</v>
      </c>
      <c r="B5810" s="1">
        <v>8.4507123189920995E-6</v>
      </c>
      <c r="C5810" s="1">
        <v>8.1971499338305993E-6</v>
      </c>
      <c r="E5810" s="1">
        <v>1.0198883324265E-5</v>
      </c>
      <c r="F5810" s="1">
        <v>1.0031345925664E-5</v>
      </c>
      <c r="I5810" s="1">
        <v>8.3853117847590995E-6</v>
      </c>
      <c r="J5810" s="1">
        <v>8.3490347574052E-6</v>
      </c>
      <c r="L5810" s="1">
        <v>8.4507123189920995E-6</v>
      </c>
      <c r="M5810" s="1">
        <v>1.0198883324265E-5</v>
      </c>
      <c r="N5810" s="1">
        <v>8.3853117847590995E-6</v>
      </c>
    </row>
    <row r="5811" spans="1:14" x14ac:dyDescent="0.25">
      <c r="A5811">
        <v>1000</v>
      </c>
      <c r="B5811" s="1">
        <v>8.4507123189920995E-6</v>
      </c>
      <c r="C5811" s="1">
        <v>8.1958530009423008E-6</v>
      </c>
      <c r="E5811" s="1">
        <v>1.0198883324265E-5</v>
      </c>
      <c r="F5811" s="1">
        <v>1.0036193224268E-5</v>
      </c>
      <c r="I5811" s="1">
        <v>8.3853117847590995E-6</v>
      </c>
      <c r="J5811" s="1">
        <v>8.3477742336632005E-6</v>
      </c>
      <c r="L5811" s="1">
        <v>8.4507123189920995E-6</v>
      </c>
      <c r="M5811" s="1">
        <v>1.0198883324265E-5</v>
      </c>
      <c r="N5811" s="1">
        <v>8.3853117847590995E-6</v>
      </c>
    </row>
    <row r="5812" spans="1:14" x14ac:dyDescent="0.25">
      <c r="A5812">
        <v>1001</v>
      </c>
      <c r="B5812" s="1">
        <v>8.4507123189920995E-6</v>
      </c>
      <c r="C5812" s="1">
        <v>8.1949653213867004E-6</v>
      </c>
      <c r="E5812" s="1">
        <v>1.0198883324265E-5</v>
      </c>
      <c r="F5812" s="1">
        <v>1.0039221776035001E-5</v>
      </c>
      <c r="I5812" s="1">
        <v>8.3853117847590995E-6</v>
      </c>
      <c r="J5812" s="1">
        <v>8.3464236313305996E-6</v>
      </c>
      <c r="L5812" s="1">
        <v>8.4507123189920995E-6</v>
      </c>
      <c r="M5812" s="1">
        <v>1.0198883324265E-5</v>
      </c>
      <c r="N5812" s="1">
        <v>8.3853117847590995E-6</v>
      </c>
    </row>
    <row r="5813" spans="1:14" x14ac:dyDescent="0.25">
      <c r="A5813">
        <v>1000</v>
      </c>
      <c r="B5813" s="1">
        <v>8.4507123189920995E-6</v>
      </c>
      <c r="C5813" s="1">
        <v>8.1886738373876996E-6</v>
      </c>
      <c r="E5813" s="1">
        <v>1.0198883324265E-5</v>
      </c>
      <c r="F5813" s="1">
        <v>1.0038318179417E-5</v>
      </c>
      <c r="I5813" s="1">
        <v>8.3853117847590995E-6</v>
      </c>
      <c r="J5813" s="1">
        <v>8.3434913695505995E-6</v>
      </c>
      <c r="L5813" s="1">
        <v>8.4507123189920995E-6</v>
      </c>
      <c r="M5813" s="1">
        <v>1.0198883324265E-5</v>
      </c>
      <c r="N5813" s="1">
        <v>8.3853117847590995E-6</v>
      </c>
    </row>
    <row r="5814" spans="1:14" x14ac:dyDescent="0.25">
      <c r="A5814">
        <v>1001</v>
      </c>
      <c r="B5814" s="1">
        <v>8.4507123189920995E-6</v>
      </c>
      <c r="C5814" s="1">
        <v>8.1946085417993999E-6</v>
      </c>
      <c r="E5814" s="1">
        <v>1.0198883324265E-5</v>
      </c>
      <c r="F5814" s="1">
        <v>1.0035405262123E-5</v>
      </c>
      <c r="I5814" s="1">
        <v>8.3853117847590995E-6</v>
      </c>
      <c r="J5814" s="1">
        <v>8.3440917386781996E-6</v>
      </c>
      <c r="L5814" s="1">
        <v>8.4507123189920995E-6</v>
      </c>
      <c r="M5814" s="1">
        <v>1.0198883324265E-5</v>
      </c>
      <c r="N5814" s="1">
        <v>8.3853117847590995E-6</v>
      </c>
    </row>
    <row r="5815" spans="1:14" x14ac:dyDescent="0.25">
      <c r="A5815">
        <v>1000</v>
      </c>
      <c r="B5815" s="1">
        <v>8.4507123189920995E-6</v>
      </c>
      <c r="C5815" s="1">
        <v>8.1939132321762E-6</v>
      </c>
      <c r="E5815" s="1">
        <v>1.0198883324265E-5</v>
      </c>
      <c r="F5815" s="1">
        <v>1.003401418947E-5</v>
      </c>
      <c r="I5815" s="1">
        <v>8.3853117847590995E-6</v>
      </c>
      <c r="J5815" s="1">
        <v>8.3456711949886E-6</v>
      </c>
      <c r="L5815" s="1">
        <v>8.4507123189920995E-6</v>
      </c>
      <c r="M5815" s="1">
        <v>1.0198883324265E-5</v>
      </c>
      <c r="N5815" s="1">
        <v>8.3853117847590995E-6</v>
      </c>
    </row>
    <row r="5816" spans="1:14" x14ac:dyDescent="0.25">
      <c r="A5816">
        <v>1001</v>
      </c>
      <c r="B5816" s="1">
        <v>8.4507123189920995E-6</v>
      </c>
      <c r="C5816" s="1">
        <v>8.1972814990299995E-6</v>
      </c>
      <c r="E5816" s="1">
        <v>1.0198883324265E-5</v>
      </c>
      <c r="F5816" s="1">
        <v>1.0040287144129001E-5</v>
      </c>
      <c r="I5816" s="1">
        <v>8.3853117847590995E-6</v>
      </c>
      <c r="J5816" s="1">
        <v>8.3475512003424998E-6</v>
      </c>
      <c r="L5816" s="1">
        <v>8.4507123189920995E-6</v>
      </c>
      <c r="M5816" s="1">
        <v>1.0198883324265E-5</v>
      </c>
      <c r="N5816" s="1">
        <v>8.3853117847590995E-6</v>
      </c>
    </row>
    <row r="5817" spans="1:14" x14ac:dyDescent="0.25">
      <c r="A5817">
        <v>1000</v>
      </c>
      <c r="B5817" s="1">
        <v>8.4507123189920995E-6</v>
      </c>
      <c r="C5817" s="1">
        <v>8.1915387153914997E-6</v>
      </c>
      <c r="E5817" s="1">
        <v>1.0198883324265E-5</v>
      </c>
      <c r="F5817" s="1">
        <v>1.0037338531069001E-5</v>
      </c>
      <c r="I5817" s="1">
        <v>8.3853117847590995E-6</v>
      </c>
      <c r="J5817" s="1">
        <v>8.3465566623938004E-6</v>
      </c>
      <c r="L5817" s="1">
        <v>8.4507123189920995E-6</v>
      </c>
      <c r="M5817" s="1">
        <v>1.0198883324265E-5</v>
      </c>
      <c r="N5817" s="1">
        <v>8.3853117847590995E-6</v>
      </c>
    </row>
    <row r="5818" spans="1:14" x14ac:dyDescent="0.25">
      <c r="A5818">
        <v>1001</v>
      </c>
      <c r="B5818" s="1">
        <v>8.4507123189920995E-6</v>
      </c>
      <c r="C5818" s="1">
        <v>8.1959719564649994E-6</v>
      </c>
      <c r="E5818" s="1">
        <v>1.0198883324265E-5</v>
      </c>
      <c r="F5818" s="1">
        <v>1.0040797894781999E-5</v>
      </c>
      <c r="I5818" s="1">
        <v>8.3853117847590995E-6</v>
      </c>
      <c r="J5818" s="1">
        <v>8.3458942262559996E-6</v>
      </c>
      <c r="L5818" s="1">
        <v>8.4507123189920995E-6</v>
      </c>
      <c r="M5818" s="1">
        <v>1.0198883324265E-5</v>
      </c>
      <c r="N5818" s="1">
        <v>8.3853117847590995E-6</v>
      </c>
    </row>
    <row r="5819" spans="1:14" x14ac:dyDescent="0.25">
      <c r="A5819">
        <v>1000</v>
      </c>
      <c r="B5819" s="1">
        <v>8.4507123189920995E-6</v>
      </c>
      <c r="C5819" s="1">
        <v>8.1983479275056997E-6</v>
      </c>
      <c r="E5819" s="1">
        <v>1.0198883324265E-5</v>
      </c>
      <c r="F5819" s="1">
        <v>1.0038303009657001E-5</v>
      </c>
      <c r="I5819" s="1">
        <v>8.3853117847590995E-6</v>
      </c>
      <c r="J5819" s="1">
        <v>8.3431639399533006E-6</v>
      </c>
      <c r="L5819" s="1">
        <v>8.4507123189920995E-6</v>
      </c>
      <c r="M5819" s="1">
        <v>1.0198883324265E-5</v>
      </c>
      <c r="N5819" s="1">
        <v>8.3853117847590995E-6</v>
      </c>
    </row>
    <row r="5820" spans="1:14" x14ac:dyDescent="0.25">
      <c r="A5820">
        <v>1001</v>
      </c>
      <c r="B5820" s="1">
        <v>8.4507123189920995E-6</v>
      </c>
      <c r="C5820" s="1">
        <v>8.1992464882250002E-6</v>
      </c>
      <c r="E5820" s="1">
        <v>1.0198883324265E-5</v>
      </c>
      <c r="F5820" s="1">
        <v>1.0031940623282E-5</v>
      </c>
      <c r="I5820" s="1">
        <v>8.3853117847590995E-6</v>
      </c>
      <c r="J5820" s="1">
        <v>8.3459157707001001E-6</v>
      </c>
      <c r="L5820" s="1">
        <v>8.4507123189920995E-6</v>
      </c>
      <c r="M5820" s="1">
        <v>1.0198883324265E-5</v>
      </c>
      <c r="N5820" s="1">
        <v>8.3853117847590995E-6</v>
      </c>
    </row>
    <row r="5821" spans="1:14" x14ac:dyDescent="0.25">
      <c r="A5821">
        <v>1000</v>
      </c>
      <c r="B5821" s="1">
        <v>8.4507123189920995E-6</v>
      </c>
      <c r="C5821" s="1">
        <v>8.1957816871490004E-6</v>
      </c>
      <c r="E5821" s="1">
        <v>1.0198883324265E-5</v>
      </c>
      <c r="F5821" s="1">
        <v>1.0039588546925999E-5</v>
      </c>
      <c r="I5821" s="1">
        <v>8.3853117847590995E-6</v>
      </c>
      <c r="J5821" s="1">
        <v>8.3474119702461994E-6</v>
      </c>
      <c r="L5821" s="1">
        <v>8.4507123189920995E-6</v>
      </c>
      <c r="M5821" s="1">
        <v>1.0198883324265E-5</v>
      </c>
      <c r="N5821" s="1">
        <v>8.3853117847590995E-6</v>
      </c>
    </row>
    <row r="5822" spans="1:14" x14ac:dyDescent="0.25">
      <c r="A5822">
        <v>1001</v>
      </c>
      <c r="B5822" s="1">
        <v>8.4507123189920995E-6</v>
      </c>
      <c r="C5822" s="1">
        <v>8.1972975166808994E-6</v>
      </c>
      <c r="E5822" s="1">
        <v>1.0198883324265E-5</v>
      </c>
      <c r="F5822" s="1">
        <v>1.0039959685591E-5</v>
      </c>
      <c r="I5822" s="1">
        <v>8.3853117847590995E-6</v>
      </c>
      <c r="J5822" s="1">
        <v>8.3483643269286996E-6</v>
      </c>
      <c r="L5822" s="1">
        <v>8.4507123189920995E-6</v>
      </c>
      <c r="M5822" s="1">
        <v>1.0198883324265E-5</v>
      </c>
      <c r="N5822" s="1">
        <v>8.3853117847590995E-6</v>
      </c>
    </row>
    <row r="5823" spans="1:14" x14ac:dyDescent="0.25">
      <c r="A5823">
        <v>1000</v>
      </c>
      <c r="B5823" s="1">
        <v>8.4507123189920995E-6</v>
      </c>
      <c r="C5823" s="1">
        <v>8.1976829170024006E-6</v>
      </c>
      <c r="E5823" s="1">
        <v>1.0198883324265E-5</v>
      </c>
      <c r="F5823" s="1">
        <v>1.0038483262544E-5</v>
      </c>
      <c r="I5823" s="1">
        <v>8.3853117847590995E-6</v>
      </c>
      <c r="J5823" s="1">
        <v>8.3417962556085999E-6</v>
      </c>
      <c r="L5823" s="1">
        <v>8.4507123189920995E-6</v>
      </c>
      <c r="M5823" s="1">
        <v>1.0198883324265E-5</v>
      </c>
      <c r="N5823" s="1">
        <v>8.3853117847590995E-6</v>
      </c>
    </row>
    <row r="5824" spans="1:14" x14ac:dyDescent="0.25">
      <c r="A5824">
        <v>1001</v>
      </c>
      <c r="B5824" s="1">
        <v>8.4507123189920995E-6</v>
      </c>
      <c r="C5824" s="1">
        <v>8.1983109950522002E-6</v>
      </c>
      <c r="E5824" s="1">
        <v>1.0198883324265E-5</v>
      </c>
      <c r="F5824" s="1">
        <v>1.0033762449288999E-5</v>
      </c>
      <c r="I5824" s="1">
        <v>8.3853117847590995E-6</v>
      </c>
      <c r="J5824" s="1">
        <v>8.3475465414007002E-6</v>
      </c>
      <c r="L5824" s="1">
        <v>8.4507123189920995E-6</v>
      </c>
      <c r="M5824" s="1">
        <v>1.0198883324265E-5</v>
      </c>
      <c r="N5824" s="1">
        <v>8.3853117847590995E-6</v>
      </c>
    </row>
    <row r="5825" spans="1:14" x14ac:dyDescent="0.25">
      <c r="A5825">
        <v>1000</v>
      </c>
      <c r="B5825" s="1">
        <v>8.4507123189920995E-6</v>
      </c>
      <c r="C5825" s="1">
        <v>8.1960981527730008E-6</v>
      </c>
      <c r="E5825" s="1">
        <v>1.0201682155370999E-5</v>
      </c>
      <c r="F5825" s="1">
        <v>1.0045773007887001E-5</v>
      </c>
      <c r="I5825" s="1">
        <v>8.3853117847590995E-6</v>
      </c>
      <c r="J5825" s="1">
        <v>8.3478144343764998E-6</v>
      </c>
      <c r="L5825" s="1">
        <v>8.4507123189920995E-6</v>
      </c>
      <c r="M5825" s="1">
        <v>1.0201682155370999E-5</v>
      </c>
      <c r="N5825" s="1">
        <v>8.3853117847590995E-6</v>
      </c>
    </row>
    <row r="5826" spans="1:14" x14ac:dyDescent="0.25">
      <c r="A5826">
        <v>1001</v>
      </c>
      <c r="B5826" s="1">
        <v>8.4507123189920995E-6</v>
      </c>
      <c r="C5826" s="1">
        <v>8.1982329926080002E-6</v>
      </c>
      <c r="E5826" s="1">
        <v>1.0201682155370999E-5</v>
      </c>
      <c r="F5826" s="1">
        <v>1.0040773580507999E-5</v>
      </c>
      <c r="I5826" s="1">
        <v>8.3853117847590995E-6</v>
      </c>
      <c r="J5826" s="1">
        <v>8.3454052873129998E-6</v>
      </c>
      <c r="L5826" s="1">
        <v>8.4507123189920995E-6</v>
      </c>
      <c r="M5826" s="1">
        <v>1.0201682155370999E-5</v>
      </c>
      <c r="N5826" s="1">
        <v>8.3853117847590995E-6</v>
      </c>
    </row>
    <row r="5827" spans="1:14" x14ac:dyDescent="0.25">
      <c r="A5827">
        <v>1000</v>
      </c>
      <c r="B5827" s="1">
        <v>8.4507123189920995E-6</v>
      </c>
      <c r="C5827" s="1">
        <v>8.1971670587666002E-6</v>
      </c>
      <c r="E5827" s="1">
        <v>1.0201682155370999E-5</v>
      </c>
      <c r="F5827" s="1">
        <v>1.0040616644724E-5</v>
      </c>
      <c r="I5827" s="1">
        <v>8.3853117847590995E-6</v>
      </c>
      <c r="J5827" s="1">
        <v>8.3483766970704994E-6</v>
      </c>
      <c r="L5827" s="1">
        <v>8.4507123189920995E-6</v>
      </c>
      <c r="M5827" s="1">
        <v>1.0201682155370999E-5</v>
      </c>
      <c r="N5827" s="1">
        <v>8.3853117847590995E-6</v>
      </c>
    </row>
    <row r="5828" spans="1:14" x14ac:dyDescent="0.25">
      <c r="A5828">
        <v>1001</v>
      </c>
      <c r="B5828" s="1">
        <v>8.4507123189920995E-6</v>
      </c>
      <c r="C5828" s="1">
        <v>8.1930888342432004E-6</v>
      </c>
      <c r="E5828" s="1">
        <v>1.0201682155370999E-5</v>
      </c>
      <c r="F5828" s="1">
        <v>1.0031021529529E-5</v>
      </c>
      <c r="I5828" s="1">
        <v>8.3853117847590995E-6</v>
      </c>
      <c r="J5828" s="1">
        <v>8.3470115359242001E-6</v>
      </c>
      <c r="L5828" s="1">
        <v>8.4507123189920995E-6</v>
      </c>
      <c r="M5828" s="1">
        <v>1.0201682155370999E-5</v>
      </c>
      <c r="N5828" s="1">
        <v>8.3853117847590995E-6</v>
      </c>
    </row>
    <row r="5829" spans="1:14" x14ac:dyDescent="0.25">
      <c r="A5829">
        <v>1000</v>
      </c>
      <c r="B5829" s="1">
        <v>8.4507123189920995E-6</v>
      </c>
      <c r="C5829" s="1">
        <v>8.1996764502252993E-6</v>
      </c>
      <c r="E5829" s="1">
        <v>1.0201682155370999E-5</v>
      </c>
      <c r="F5829" s="1">
        <v>1.0039836703531001E-5</v>
      </c>
      <c r="I5829" s="1">
        <v>8.3853117847590995E-6</v>
      </c>
      <c r="J5829" s="1">
        <v>8.3440283100227001E-6</v>
      </c>
      <c r="L5829" s="1">
        <v>8.4507123189920995E-6</v>
      </c>
      <c r="M5829" s="1">
        <v>1.0201682155370999E-5</v>
      </c>
      <c r="N5829" s="1">
        <v>8.3853117847590995E-6</v>
      </c>
    </row>
    <row r="5830" spans="1:14" x14ac:dyDescent="0.25">
      <c r="A5830">
        <v>1001</v>
      </c>
      <c r="B5830" s="1">
        <v>8.4507123189920995E-6</v>
      </c>
      <c r="C5830" s="1">
        <v>8.1985336675279004E-6</v>
      </c>
      <c r="E5830" s="1">
        <v>1.0201682155370999E-5</v>
      </c>
      <c r="F5830" s="1">
        <v>1.0033582190027001E-5</v>
      </c>
      <c r="I5830" s="1">
        <v>8.3853117847590995E-6</v>
      </c>
      <c r="J5830" s="1">
        <v>8.3468318753880995E-6</v>
      </c>
      <c r="L5830" s="1">
        <v>8.4507123189920995E-6</v>
      </c>
      <c r="M5830" s="1">
        <v>1.0201682155370999E-5</v>
      </c>
      <c r="N5830" s="1">
        <v>8.3853117847590995E-6</v>
      </c>
    </row>
    <row r="5831" spans="1:14" x14ac:dyDescent="0.25">
      <c r="A5831">
        <v>1000</v>
      </c>
      <c r="B5831" s="1">
        <v>8.4507123189920995E-6</v>
      </c>
      <c r="C5831" s="1">
        <v>8.1929448671266994E-6</v>
      </c>
      <c r="E5831" s="1">
        <v>1.0201682155370999E-5</v>
      </c>
      <c r="F5831" s="1">
        <v>1.0035511337722999E-5</v>
      </c>
      <c r="I5831" s="1">
        <v>8.3853117847590995E-6</v>
      </c>
      <c r="J5831" s="1">
        <v>8.3489995610920001E-6</v>
      </c>
      <c r="L5831" s="1">
        <v>8.4507123189920995E-6</v>
      </c>
      <c r="M5831" s="1">
        <v>1.0201682155370999E-5</v>
      </c>
      <c r="N5831" s="1">
        <v>8.3853117847590995E-6</v>
      </c>
    </row>
    <row r="5832" spans="1:14" x14ac:dyDescent="0.25">
      <c r="A5832">
        <v>1001</v>
      </c>
      <c r="B5832" s="1">
        <v>8.4507123189920995E-6</v>
      </c>
      <c r="C5832" s="1">
        <v>8.1989301741229002E-6</v>
      </c>
      <c r="E5832" s="1">
        <v>1.0201682155370999E-5</v>
      </c>
      <c r="F5832" s="1">
        <v>1.0040014404321999E-5</v>
      </c>
      <c r="I5832" s="1">
        <v>8.3853117847590995E-6</v>
      </c>
      <c r="J5832" s="1">
        <v>8.3460652030244993E-6</v>
      </c>
      <c r="L5832" s="1">
        <v>8.4507123189920995E-6</v>
      </c>
      <c r="M5832" s="1">
        <v>1.0201682155370999E-5</v>
      </c>
      <c r="N5832" s="1">
        <v>8.3853117847590995E-6</v>
      </c>
    </row>
    <row r="5833" spans="1:14" x14ac:dyDescent="0.25">
      <c r="A5833">
        <v>1000</v>
      </c>
      <c r="B5833" s="1">
        <v>8.4507123189920995E-6</v>
      </c>
      <c r="C5833" s="1">
        <v>8.1968464633655994E-6</v>
      </c>
      <c r="E5833" s="1">
        <v>1.0201682155370999E-5</v>
      </c>
      <c r="F5833" s="1">
        <v>1.0040988855203E-5</v>
      </c>
      <c r="I5833" s="1">
        <v>8.3853117847590995E-6</v>
      </c>
      <c r="J5833" s="1">
        <v>8.3445980745307992E-6</v>
      </c>
      <c r="L5833" s="1">
        <v>8.4507123189920995E-6</v>
      </c>
      <c r="M5833" s="1">
        <v>1.0201682155370999E-5</v>
      </c>
      <c r="N5833" s="1">
        <v>8.3853117847590995E-6</v>
      </c>
    </row>
    <row r="5834" spans="1:14" x14ac:dyDescent="0.25">
      <c r="A5834">
        <v>1001</v>
      </c>
      <c r="B5834" s="1">
        <v>8.4507123189920995E-6</v>
      </c>
      <c r="C5834" s="1">
        <v>8.1927877636324993E-6</v>
      </c>
      <c r="E5834" s="1">
        <v>1.0201682155370999E-5</v>
      </c>
      <c r="F5834" s="1">
        <v>1.0035145147211E-5</v>
      </c>
      <c r="I5834" s="1">
        <v>8.3853117847590995E-6</v>
      </c>
      <c r="J5834" s="1">
        <v>8.3449120425001998E-6</v>
      </c>
      <c r="L5834" s="1">
        <v>8.4507123189920995E-6</v>
      </c>
      <c r="M5834" s="1">
        <v>1.0201682155370999E-5</v>
      </c>
      <c r="N5834" s="1">
        <v>8.3853117847590995E-6</v>
      </c>
    </row>
    <row r="5835" spans="1:14" x14ac:dyDescent="0.25">
      <c r="A5835">
        <v>1000</v>
      </c>
      <c r="B5835" s="1">
        <v>8.4507123189920995E-6</v>
      </c>
      <c r="C5835" s="1">
        <v>8.1967582209814E-6</v>
      </c>
      <c r="E5835" s="1">
        <v>1.0201682155370999E-5</v>
      </c>
      <c r="F5835" s="1">
        <v>1.0037357323608E-5</v>
      </c>
      <c r="I5835" s="1">
        <v>8.3853117847590995E-6</v>
      </c>
      <c r="J5835" s="1">
        <v>8.3453487524396001E-6</v>
      </c>
      <c r="L5835" s="1">
        <v>8.4507123189920995E-6</v>
      </c>
      <c r="M5835" s="1">
        <v>1.0201682155370999E-5</v>
      </c>
      <c r="N5835" s="1">
        <v>8.3853117847590995E-6</v>
      </c>
    </row>
    <row r="5836" spans="1:14" x14ac:dyDescent="0.25">
      <c r="A5836">
        <v>1001</v>
      </c>
      <c r="B5836" s="1">
        <v>8.4507123189920995E-6</v>
      </c>
      <c r="C5836" s="1">
        <v>8.1984865399698001E-6</v>
      </c>
      <c r="E5836" s="1">
        <v>1.0201682155370999E-5</v>
      </c>
      <c r="F5836" s="1">
        <v>1.0043786394470999E-5</v>
      </c>
      <c r="I5836" s="1">
        <v>8.3853117847590995E-6</v>
      </c>
      <c r="J5836" s="1">
        <v>8.3464973704799992E-6</v>
      </c>
      <c r="L5836" s="1">
        <v>8.4507123189920995E-6</v>
      </c>
      <c r="M5836" s="1">
        <v>1.0201682155370999E-5</v>
      </c>
      <c r="N5836" s="1">
        <v>8.3853117847590995E-6</v>
      </c>
    </row>
    <row r="5837" spans="1:14" x14ac:dyDescent="0.25">
      <c r="A5837">
        <v>1000</v>
      </c>
      <c r="B5837" s="1">
        <v>8.4507123189920995E-6</v>
      </c>
      <c r="C5837" s="1">
        <v>8.1935266906407004E-6</v>
      </c>
      <c r="E5837" s="1">
        <v>1.0201682155370999E-5</v>
      </c>
      <c r="F5837" s="1">
        <v>1.0047789579933E-5</v>
      </c>
      <c r="I5837" s="1">
        <v>8.3853117847590995E-6</v>
      </c>
      <c r="J5837" s="1">
        <v>8.3452858345504008E-6</v>
      </c>
      <c r="L5837" s="1">
        <v>8.4507123189920995E-6</v>
      </c>
      <c r="M5837" s="1">
        <v>1.0201682155370999E-5</v>
      </c>
      <c r="N5837" s="1">
        <v>8.3853117847590995E-6</v>
      </c>
    </row>
    <row r="5838" spans="1:14" x14ac:dyDescent="0.25">
      <c r="A5838">
        <v>1001</v>
      </c>
      <c r="B5838" s="1">
        <v>8.4507123189920995E-6</v>
      </c>
      <c r="C5838" s="1">
        <v>8.2005020961745003E-6</v>
      </c>
      <c r="E5838" s="1">
        <v>1.0201682155370999E-5</v>
      </c>
      <c r="F5838" s="1">
        <v>1.0042093599579999E-5</v>
      </c>
      <c r="I5838" s="1">
        <v>8.3853117847590995E-6</v>
      </c>
      <c r="J5838" s="1">
        <v>8.3490622407412992E-6</v>
      </c>
      <c r="L5838" s="1">
        <v>8.4507123189920995E-6</v>
      </c>
      <c r="M5838" s="1">
        <v>1.0201682155370999E-5</v>
      </c>
      <c r="N5838" s="1">
        <v>8.3853117847590995E-6</v>
      </c>
    </row>
    <row r="5839" spans="1:14" x14ac:dyDescent="0.25">
      <c r="A5839">
        <v>1000</v>
      </c>
      <c r="B5839" s="1">
        <v>8.4507123189920995E-6</v>
      </c>
      <c r="C5839" s="1">
        <v>8.1962135472685006E-6</v>
      </c>
      <c r="E5839" s="1">
        <v>1.0201682155370999E-5</v>
      </c>
      <c r="F5839" s="1">
        <v>1.0034472170518E-5</v>
      </c>
      <c r="I5839" s="1">
        <v>8.3853117847590995E-6</v>
      </c>
      <c r="J5839" s="1">
        <v>8.3467951112470008E-6</v>
      </c>
      <c r="L5839" s="1">
        <v>8.4507123189920995E-6</v>
      </c>
      <c r="M5839" s="1">
        <v>1.0201682155370999E-5</v>
      </c>
      <c r="N5839" s="1">
        <v>8.3853117847590995E-6</v>
      </c>
    </row>
    <row r="5840" spans="1:14" x14ac:dyDescent="0.25">
      <c r="A5840">
        <v>1001</v>
      </c>
      <c r="B5840" s="1">
        <v>8.4507123189920995E-6</v>
      </c>
      <c r="C5840" s="1">
        <v>8.1958885335380992E-6</v>
      </c>
      <c r="E5840" s="1">
        <v>1.0201682155370999E-5</v>
      </c>
      <c r="F5840" s="1">
        <v>1.0037922691787999E-5</v>
      </c>
      <c r="I5840" s="1">
        <v>8.3853117847590995E-6</v>
      </c>
      <c r="J5840" s="1">
        <v>8.3468067561668992E-6</v>
      </c>
      <c r="L5840" s="1">
        <v>8.4507123189920995E-6</v>
      </c>
      <c r="M5840" s="1">
        <v>1.0201682155370999E-5</v>
      </c>
      <c r="N5840" s="1">
        <v>8.3853117847590995E-6</v>
      </c>
    </row>
    <row r="5841" spans="1:14" x14ac:dyDescent="0.25">
      <c r="A5841">
        <v>1000</v>
      </c>
      <c r="B5841" s="1">
        <v>8.4507123189920995E-6</v>
      </c>
      <c r="C5841" s="1">
        <v>8.1923799342181999E-6</v>
      </c>
      <c r="E5841" s="1">
        <v>1.0201682155370999E-5</v>
      </c>
      <c r="F5841" s="1">
        <v>1.0034594566983999E-5</v>
      </c>
      <c r="I5841" s="1">
        <v>8.3853117847590995E-6</v>
      </c>
      <c r="J5841" s="1">
        <v>8.345647293591E-6</v>
      </c>
      <c r="L5841" s="1">
        <v>8.4507123189920995E-6</v>
      </c>
      <c r="M5841" s="1">
        <v>1.0201682155370999E-5</v>
      </c>
      <c r="N5841" s="1">
        <v>8.3853117847590995E-6</v>
      </c>
    </row>
    <row r="5842" spans="1:14" x14ac:dyDescent="0.25">
      <c r="A5842">
        <v>1001</v>
      </c>
      <c r="B5842" s="1">
        <v>8.4507123189920995E-6</v>
      </c>
      <c r="C5842" s="1">
        <v>8.1961043338968001E-6</v>
      </c>
      <c r="E5842" s="1">
        <v>1.0201682155370999E-5</v>
      </c>
      <c r="F5842" s="1">
        <v>1.0040700744001E-5</v>
      </c>
      <c r="I5842" s="1">
        <v>8.3853117847590995E-6</v>
      </c>
      <c r="J5842" s="1">
        <v>8.3440279162428004E-6</v>
      </c>
      <c r="L5842" s="1">
        <v>8.4507123189920995E-6</v>
      </c>
      <c r="M5842" s="1">
        <v>1.0201682155370999E-5</v>
      </c>
      <c r="N5842" s="1">
        <v>8.3853117847590995E-6</v>
      </c>
    </row>
    <row r="5843" spans="1:14" x14ac:dyDescent="0.25">
      <c r="A5843">
        <v>1000</v>
      </c>
      <c r="B5843" s="1">
        <v>8.4507123189920995E-6</v>
      </c>
      <c r="C5843" s="1">
        <v>8.1966567605390997E-6</v>
      </c>
      <c r="E5843" s="1">
        <v>1.0201682155370999E-5</v>
      </c>
      <c r="F5843" s="1">
        <v>1.0038725016996E-5</v>
      </c>
      <c r="I5843" s="1">
        <v>8.3853117847590995E-6</v>
      </c>
      <c r="J5843" s="1">
        <v>8.3437491796117001E-6</v>
      </c>
      <c r="L5843" s="1">
        <v>8.4507123189920995E-6</v>
      </c>
      <c r="M5843" s="1">
        <v>1.0201682155370999E-5</v>
      </c>
      <c r="N5843" s="1">
        <v>8.3853117847590995E-6</v>
      </c>
    </row>
    <row r="5844" spans="1:14" x14ac:dyDescent="0.25">
      <c r="A5844">
        <v>1001</v>
      </c>
      <c r="B5844" s="1">
        <v>8.4507123189920995E-6</v>
      </c>
      <c r="C5844" s="1">
        <v>8.1999770367909996E-6</v>
      </c>
      <c r="E5844" s="1">
        <v>1.0201682155370999E-5</v>
      </c>
      <c r="F5844" s="1">
        <v>1.003649903869E-5</v>
      </c>
      <c r="I5844" s="1">
        <v>8.3853117847590995E-6</v>
      </c>
      <c r="J5844" s="1">
        <v>8.3447294578528999E-6</v>
      </c>
      <c r="L5844" s="1">
        <v>8.4507123189920995E-6</v>
      </c>
      <c r="M5844" s="1">
        <v>1.0201682155370999E-5</v>
      </c>
      <c r="N5844" s="1">
        <v>8.3853117847590995E-6</v>
      </c>
    </row>
    <row r="5845" spans="1:14" x14ac:dyDescent="0.25">
      <c r="A5845">
        <v>1000</v>
      </c>
      <c r="B5845" s="1">
        <v>8.4507123189920995E-6</v>
      </c>
      <c r="C5845" s="1">
        <v>8.1982210005153006E-6</v>
      </c>
      <c r="E5845" s="1">
        <v>1.0201682155370999E-5</v>
      </c>
      <c r="F5845" s="1">
        <v>1.0034845118634E-5</v>
      </c>
      <c r="I5845" s="1">
        <v>8.3853117847590995E-6</v>
      </c>
      <c r="J5845" s="1">
        <v>8.3467355575191001E-6</v>
      </c>
      <c r="L5845" s="1">
        <v>8.4507123189920995E-6</v>
      </c>
      <c r="M5845" s="1">
        <v>1.0201682155370999E-5</v>
      </c>
      <c r="N5845" s="1">
        <v>8.3853117847590995E-6</v>
      </c>
    </row>
    <row r="5846" spans="1:14" x14ac:dyDescent="0.25">
      <c r="A5846">
        <v>1001</v>
      </c>
      <c r="B5846" s="1">
        <v>8.4507123189920995E-6</v>
      </c>
      <c r="C5846" s="1">
        <v>8.1975662414918999E-6</v>
      </c>
      <c r="E5846" s="1">
        <v>1.0201682155370999E-5</v>
      </c>
      <c r="F5846" s="1">
        <v>1.0035276821075E-5</v>
      </c>
      <c r="I5846" s="1">
        <v>8.3853117847590995E-6</v>
      </c>
      <c r="J5846" s="1">
        <v>8.3464351451781007E-6</v>
      </c>
      <c r="L5846" s="1">
        <v>8.4507123189920995E-6</v>
      </c>
      <c r="M5846" s="1">
        <v>1.0201682155370999E-5</v>
      </c>
      <c r="N5846" s="1">
        <v>8.3853117847590995E-6</v>
      </c>
    </row>
    <row r="5847" spans="1:14" x14ac:dyDescent="0.25">
      <c r="A5847">
        <v>1000</v>
      </c>
      <c r="B5847" s="1">
        <v>8.4507123189920995E-6</v>
      </c>
      <c r="C5847" s="1">
        <v>8.1981754082657001E-6</v>
      </c>
      <c r="E5847" s="1">
        <v>1.0201682155370999E-5</v>
      </c>
      <c r="F5847" s="1">
        <v>1.0039823245831001E-5</v>
      </c>
      <c r="I5847" s="1">
        <v>8.3853117847590995E-6</v>
      </c>
      <c r="J5847" s="1">
        <v>8.3471323695158999E-6</v>
      </c>
      <c r="L5847" s="1">
        <v>8.4507123189920995E-6</v>
      </c>
      <c r="M5847" s="1">
        <v>1.0201682155370999E-5</v>
      </c>
      <c r="N5847" s="1">
        <v>8.3853117847590995E-6</v>
      </c>
    </row>
    <row r="5848" spans="1:14" x14ac:dyDescent="0.25">
      <c r="A5848">
        <v>1001</v>
      </c>
      <c r="B5848" s="1">
        <v>8.4507123189920995E-6</v>
      </c>
      <c r="C5848" s="1">
        <v>8.1971494009844999E-6</v>
      </c>
      <c r="E5848" s="1">
        <v>1.0201682155370999E-5</v>
      </c>
      <c r="F5848" s="1">
        <v>1.0037142515348E-5</v>
      </c>
      <c r="I5848" s="1">
        <v>8.3853117847590995E-6</v>
      </c>
      <c r="J5848" s="1">
        <v>8.3483973700965007E-6</v>
      </c>
      <c r="L5848" s="1">
        <v>8.4507123189920995E-6</v>
      </c>
      <c r="M5848" s="1">
        <v>1.0201682155370999E-5</v>
      </c>
      <c r="N5848" s="1">
        <v>8.3853117847590995E-6</v>
      </c>
    </row>
    <row r="5849" spans="1:14" x14ac:dyDescent="0.25">
      <c r="A5849">
        <v>1000</v>
      </c>
      <c r="B5849" s="1">
        <v>8.4507123189920995E-6</v>
      </c>
      <c r="C5849" s="1">
        <v>8.1984271033956007E-6</v>
      </c>
      <c r="E5849" s="1">
        <v>1.0201682155370999E-5</v>
      </c>
      <c r="F5849" s="1">
        <v>1.0047962264764001E-5</v>
      </c>
      <c r="I5849" s="1">
        <v>8.3853117847590995E-6</v>
      </c>
      <c r="J5849" s="1">
        <v>8.3487228524590001E-6</v>
      </c>
      <c r="L5849" s="1">
        <v>8.4507123189920995E-6</v>
      </c>
      <c r="M5849" s="1">
        <v>1.0201682155370999E-5</v>
      </c>
      <c r="N5849" s="1">
        <v>8.3853117847590995E-6</v>
      </c>
    </row>
    <row r="5850" spans="1:14" x14ac:dyDescent="0.25">
      <c r="A5850">
        <v>1001</v>
      </c>
      <c r="B5850" s="1">
        <v>8.4507123189920995E-6</v>
      </c>
      <c r="C5850" s="1">
        <v>8.1964873946965008E-6</v>
      </c>
      <c r="E5850" s="1">
        <v>1.0201682155370999E-5</v>
      </c>
      <c r="F5850" s="1">
        <v>1.0031979935393001E-5</v>
      </c>
      <c r="I5850" s="1">
        <v>8.3853117847590995E-6</v>
      </c>
      <c r="J5850" s="1">
        <v>8.3490977396496995E-6</v>
      </c>
      <c r="L5850" s="1">
        <v>8.4507123189920995E-6</v>
      </c>
      <c r="M5850" s="1">
        <v>1.0201682155370999E-5</v>
      </c>
      <c r="N5850" s="1">
        <v>8.3853117847590995E-6</v>
      </c>
    </row>
    <row r="5851" spans="1:14" x14ac:dyDescent="0.25">
      <c r="A5851">
        <v>1000</v>
      </c>
      <c r="B5851" s="1">
        <v>8.4507123189920995E-6</v>
      </c>
      <c r="C5851" s="1">
        <v>8.1986675752066995E-6</v>
      </c>
      <c r="E5851" s="1">
        <v>1.0201682155370999E-5</v>
      </c>
      <c r="F5851" s="1">
        <v>1.0046288319258999E-5</v>
      </c>
      <c r="I5851" s="1">
        <v>8.3853117847590995E-6</v>
      </c>
      <c r="J5851" s="1">
        <v>8.3458235214030995E-6</v>
      </c>
      <c r="L5851" s="1">
        <v>8.4507123189920995E-6</v>
      </c>
      <c r="M5851" s="1">
        <v>1.0201682155370999E-5</v>
      </c>
      <c r="N5851" s="1">
        <v>8.3853117847590995E-6</v>
      </c>
    </row>
    <row r="5852" spans="1:14" x14ac:dyDescent="0.25">
      <c r="A5852">
        <v>1001</v>
      </c>
      <c r="B5852" s="1">
        <v>8.4507123189920995E-6</v>
      </c>
      <c r="C5852" s="1">
        <v>8.1944834085270002E-6</v>
      </c>
      <c r="E5852" s="1">
        <v>1.0201682155370999E-5</v>
      </c>
      <c r="F5852" s="1">
        <v>1.0041715817988E-5</v>
      </c>
      <c r="I5852" s="1">
        <v>8.3853117847590995E-6</v>
      </c>
      <c r="J5852" s="1">
        <v>8.3491997332325006E-6</v>
      </c>
      <c r="L5852" s="1">
        <v>8.4507123189920995E-6</v>
      </c>
      <c r="M5852" s="1">
        <v>1.0201682155370999E-5</v>
      </c>
      <c r="N5852" s="1">
        <v>8.3853117847590995E-6</v>
      </c>
    </row>
    <row r="5853" spans="1:14" x14ac:dyDescent="0.25">
      <c r="A5853">
        <v>1000</v>
      </c>
      <c r="B5853" s="1">
        <v>8.4507123189920995E-6</v>
      </c>
      <c r="C5853" s="1">
        <v>8.1945820231366001E-6</v>
      </c>
      <c r="E5853" s="1">
        <v>1.0201682155370999E-5</v>
      </c>
      <c r="F5853" s="1">
        <v>1.0044759114120001E-5</v>
      </c>
      <c r="I5853" s="1">
        <v>8.3853117847590995E-6</v>
      </c>
      <c r="J5853" s="1">
        <v>8.3446315649078002E-6</v>
      </c>
      <c r="L5853" s="1">
        <v>8.4507123189920995E-6</v>
      </c>
      <c r="M5853" s="1">
        <v>1.0201682155370999E-5</v>
      </c>
      <c r="N5853" s="1">
        <v>8.3853117847590995E-6</v>
      </c>
    </row>
    <row r="5854" spans="1:14" x14ac:dyDescent="0.25">
      <c r="A5854">
        <v>1001</v>
      </c>
      <c r="B5854" s="1">
        <v>8.4507123189920995E-6</v>
      </c>
      <c r="C5854" s="1">
        <v>8.1960001853683993E-6</v>
      </c>
      <c r="E5854" s="1">
        <v>1.0201682155370999E-5</v>
      </c>
      <c r="F5854" s="1">
        <v>1.0034887864633999E-5</v>
      </c>
      <c r="I5854" s="1">
        <v>8.3853117847590995E-6</v>
      </c>
      <c r="J5854" s="1">
        <v>8.3462930988477006E-6</v>
      </c>
      <c r="L5854" s="1">
        <v>8.4507123189920995E-6</v>
      </c>
      <c r="M5854" s="1">
        <v>1.0201682155370999E-5</v>
      </c>
      <c r="N5854" s="1">
        <v>8.3853117847590995E-6</v>
      </c>
    </row>
    <row r="5855" spans="1:14" x14ac:dyDescent="0.25">
      <c r="A5855">
        <v>1000</v>
      </c>
      <c r="B5855" s="1">
        <v>8.4507123189920995E-6</v>
      </c>
      <c r="C5855" s="1">
        <v>8.1986822809425995E-6</v>
      </c>
      <c r="E5855" s="1">
        <v>1.0201682155370999E-5</v>
      </c>
      <c r="F5855" s="1">
        <v>1.0045107488433999E-5</v>
      </c>
      <c r="I5855" s="1">
        <v>8.3853117847590995E-6</v>
      </c>
      <c r="J5855" s="1">
        <v>8.3482657339438999E-6</v>
      </c>
      <c r="L5855" s="1">
        <v>8.4507123189920995E-6</v>
      </c>
      <c r="M5855" s="1">
        <v>1.0201682155370999E-5</v>
      </c>
      <c r="N5855" s="1">
        <v>8.3853117847590995E-6</v>
      </c>
    </row>
    <row r="5856" spans="1:14" x14ac:dyDescent="0.25">
      <c r="A5856">
        <v>1001</v>
      </c>
      <c r="B5856" s="1">
        <v>8.4507123189920995E-6</v>
      </c>
      <c r="C5856" s="1">
        <v>8.1988083094180003E-6</v>
      </c>
      <c r="E5856" s="1">
        <v>1.0201682155370999E-5</v>
      </c>
      <c r="F5856" s="1">
        <v>1.0036780758804E-5</v>
      </c>
      <c r="I5856" s="1">
        <v>8.3853117847590995E-6</v>
      </c>
      <c r="J5856" s="1">
        <v>8.3452531190499007E-6</v>
      </c>
      <c r="L5856" s="1">
        <v>8.4507123189920995E-6</v>
      </c>
      <c r="M5856" s="1">
        <v>1.0201682155370999E-5</v>
      </c>
      <c r="N5856" s="1">
        <v>8.3853117847590995E-6</v>
      </c>
    </row>
    <row r="5857" spans="1:14" x14ac:dyDescent="0.25">
      <c r="A5857">
        <v>1000</v>
      </c>
      <c r="B5857" s="1">
        <v>8.4507123189920995E-6</v>
      </c>
      <c r="C5857" s="1">
        <v>8.1975814273088E-6</v>
      </c>
      <c r="E5857" s="1">
        <v>1.0201682155370999E-5</v>
      </c>
      <c r="F5857" s="1">
        <v>1.0049669392843E-5</v>
      </c>
      <c r="I5857" s="1">
        <v>8.3853117847590995E-6</v>
      </c>
      <c r="J5857" s="1">
        <v>8.3447072181674004E-6</v>
      </c>
      <c r="L5857" s="1">
        <v>8.4507123189920995E-6</v>
      </c>
      <c r="M5857" s="1">
        <v>1.0201682155370999E-5</v>
      </c>
      <c r="N5857" s="1">
        <v>8.3853117847590995E-6</v>
      </c>
    </row>
    <row r="5858" spans="1:14" x14ac:dyDescent="0.25">
      <c r="A5858">
        <v>1001</v>
      </c>
      <c r="B5858" s="1">
        <v>8.4507123189920995E-6</v>
      </c>
      <c r="C5858" s="1">
        <v>8.1978947577037008E-6</v>
      </c>
      <c r="E5858" s="1">
        <v>1.0201682155370999E-5</v>
      </c>
      <c r="F5858" s="1">
        <v>1.0039371350504E-5</v>
      </c>
      <c r="I5858" s="1">
        <v>8.3853117847590995E-6</v>
      </c>
      <c r="J5858" s="1">
        <v>8.3495192215039003E-6</v>
      </c>
      <c r="L5858" s="1">
        <v>8.4507123189920995E-6</v>
      </c>
      <c r="M5858" s="1">
        <v>1.0201682155370999E-5</v>
      </c>
      <c r="N5858" s="1">
        <v>8.3853117847590995E-6</v>
      </c>
    </row>
    <row r="5859" spans="1:14" x14ac:dyDescent="0.25">
      <c r="A5859">
        <v>1000</v>
      </c>
      <c r="B5859" s="1">
        <v>8.4507123189920995E-6</v>
      </c>
      <c r="C5859" s="1">
        <v>8.2018306459307004E-6</v>
      </c>
      <c r="E5859" s="1">
        <v>1.0201682155370999E-5</v>
      </c>
      <c r="F5859" s="1">
        <v>1.0036200378903999E-5</v>
      </c>
      <c r="I5859" s="1">
        <v>8.3853117847590995E-6</v>
      </c>
      <c r="J5859" s="1">
        <v>8.3473108638012006E-6</v>
      </c>
      <c r="L5859" s="1">
        <v>8.4507123189920995E-6</v>
      </c>
      <c r="M5859" s="1">
        <v>1.0201682155370999E-5</v>
      </c>
      <c r="N5859" s="1">
        <v>8.3853117847590995E-6</v>
      </c>
    </row>
    <row r="5860" spans="1:14" x14ac:dyDescent="0.25">
      <c r="A5860">
        <v>1001</v>
      </c>
      <c r="B5860" s="1">
        <v>8.4507123189920995E-6</v>
      </c>
      <c r="C5860" s="1">
        <v>8.1966534522638998E-6</v>
      </c>
      <c r="E5860" s="1">
        <v>1.0201682155370999E-5</v>
      </c>
      <c r="F5860" s="1">
        <v>1.0041674488355001E-5</v>
      </c>
      <c r="I5860" s="1">
        <v>8.3853117847590995E-6</v>
      </c>
      <c r="J5860" s="1">
        <v>8.3458303805196999E-6</v>
      </c>
      <c r="L5860" s="1">
        <v>8.4507123189920995E-6</v>
      </c>
      <c r="M5860" s="1">
        <v>1.0201682155370999E-5</v>
      </c>
      <c r="N5860" s="1">
        <v>8.3853117847590995E-6</v>
      </c>
    </row>
    <row r="5861" spans="1:14" x14ac:dyDescent="0.25">
      <c r="A5861">
        <v>1000</v>
      </c>
      <c r="B5861" s="1">
        <v>8.4507123189920995E-6</v>
      </c>
      <c r="C5861" s="1">
        <v>8.1957033630580994E-6</v>
      </c>
      <c r="E5861" s="1">
        <v>1.0201682155370999E-5</v>
      </c>
      <c r="F5861" s="1">
        <v>1.004061894652E-5</v>
      </c>
      <c r="I5861" s="1">
        <v>8.3853117847590995E-6</v>
      </c>
      <c r="J5861" s="1">
        <v>8.3458452405671999E-6</v>
      </c>
      <c r="L5861" s="1">
        <v>8.4507123189920995E-6</v>
      </c>
      <c r="M5861" s="1">
        <v>1.0201682155370999E-5</v>
      </c>
      <c r="N5861" s="1">
        <v>8.3853117847590995E-6</v>
      </c>
    </row>
    <row r="5862" spans="1:14" x14ac:dyDescent="0.25">
      <c r="A5862">
        <v>1001</v>
      </c>
      <c r="B5862" s="1">
        <v>8.4507123189920995E-6</v>
      </c>
      <c r="C5862" s="1">
        <v>8.1956474834444004E-6</v>
      </c>
      <c r="E5862" s="1">
        <v>1.0201682155370999E-5</v>
      </c>
      <c r="F5862" s="1">
        <v>1.0048158978066E-5</v>
      </c>
      <c r="I5862" s="1">
        <v>8.3853117847590995E-6</v>
      </c>
      <c r="J5862" s="1">
        <v>8.3494634601725993E-6</v>
      </c>
      <c r="L5862" s="1">
        <v>8.4507123189920995E-6</v>
      </c>
      <c r="M5862" s="1">
        <v>1.0201682155370999E-5</v>
      </c>
      <c r="N5862" s="1">
        <v>8.3853117847590995E-6</v>
      </c>
    </row>
    <row r="5863" spans="1:14" x14ac:dyDescent="0.25">
      <c r="A5863">
        <v>1000</v>
      </c>
      <c r="B5863" s="1">
        <v>8.4507123189920995E-6</v>
      </c>
      <c r="C5863" s="1">
        <v>8.1993380350679994E-6</v>
      </c>
      <c r="E5863" s="1">
        <v>1.0201682155370999E-5</v>
      </c>
      <c r="F5863" s="1">
        <v>1.0044253075720999E-5</v>
      </c>
      <c r="I5863" s="1">
        <v>8.3853117847590995E-6</v>
      </c>
      <c r="J5863" s="1">
        <v>8.3473916863530006E-6</v>
      </c>
      <c r="L5863" s="1">
        <v>8.4507123189920995E-6</v>
      </c>
      <c r="M5863" s="1">
        <v>1.0201682155370999E-5</v>
      </c>
      <c r="N5863" s="1">
        <v>8.3853117847590995E-6</v>
      </c>
    </row>
    <row r="5864" spans="1:14" x14ac:dyDescent="0.25">
      <c r="A5864">
        <v>1001</v>
      </c>
      <c r="B5864" s="1">
        <v>8.4507123189920995E-6</v>
      </c>
      <c r="C5864" s="1">
        <v>8.1981408886304996E-6</v>
      </c>
      <c r="E5864" s="1">
        <v>1.0201682155370999E-5</v>
      </c>
      <c r="F5864" s="1">
        <v>1.0035953169031E-5</v>
      </c>
      <c r="I5864" s="1">
        <v>8.3853117847590995E-6</v>
      </c>
      <c r="J5864" s="1">
        <v>8.3481328187258005E-6</v>
      </c>
      <c r="L5864" s="1">
        <v>8.4507123189920995E-6</v>
      </c>
      <c r="M5864" s="1">
        <v>1.0201682155370999E-5</v>
      </c>
      <c r="N5864" s="1">
        <v>8.3853117847590995E-6</v>
      </c>
    </row>
    <row r="5865" spans="1:14" x14ac:dyDescent="0.25">
      <c r="A5865">
        <v>1000</v>
      </c>
      <c r="B5865" s="1">
        <v>8.4507123189920995E-6</v>
      </c>
      <c r="C5865" s="1">
        <v>8.1955648848931006E-6</v>
      </c>
      <c r="E5865" s="1">
        <v>1.0201682155370999E-5</v>
      </c>
      <c r="F5865" s="1">
        <v>1.0042306377905E-5</v>
      </c>
      <c r="I5865" s="1">
        <v>8.3853117847590995E-6</v>
      </c>
      <c r="J5865" s="1">
        <v>8.3479450790336E-6</v>
      </c>
      <c r="L5865" s="1">
        <v>8.4507123189920995E-6</v>
      </c>
      <c r="M5865" s="1">
        <v>1.0201682155370999E-5</v>
      </c>
      <c r="N5865" s="1">
        <v>8.3853117847590995E-6</v>
      </c>
    </row>
    <row r="5866" spans="1:14" x14ac:dyDescent="0.25">
      <c r="A5866">
        <v>1001</v>
      </c>
      <c r="B5866" s="1">
        <v>8.4507123189920995E-6</v>
      </c>
      <c r="C5866" s="1">
        <v>8.1981419860838994E-6</v>
      </c>
      <c r="E5866" s="1">
        <v>1.0201682155370999E-5</v>
      </c>
      <c r="F5866" s="1">
        <v>1.0034558535456E-5</v>
      </c>
      <c r="I5866" s="1">
        <v>8.3853117847590995E-6</v>
      </c>
      <c r="J5866" s="1">
        <v>8.3483042361087996E-6</v>
      </c>
      <c r="L5866" s="1">
        <v>8.4507123189920995E-6</v>
      </c>
      <c r="M5866" s="1">
        <v>1.0201682155370999E-5</v>
      </c>
      <c r="N5866" s="1">
        <v>8.3853117847590995E-6</v>
      </c>
    </row>
    <row r="5867" spans="1:14" x14ac:dyDescent="0.25">
      <c r="A5867">
        <v>1000</v>
      </c>
      <c r="B5867" s="1">
        <v>8.4507123189920995E-6</v>
      </c>
      <c r="C5867" s="1">
        <v>8.2002846106404E-6</v>
      </c>
      <c r="E5867" s="1">
        <v>1.0201682155370999E-5</v>
      </c>
      <c r="F5867" s="1">
        <v>1.004103144243E-5</v>
      </c>
      <c r="I5867" s="1">
        <v>8.3853117847590995E-6</v>
      </c>
      <c r="J5867" s="1">
        <v>8.3475455260724996E-6</v>
      </c>
      <c r="L5867" s="1">
        <v>8.4507123189920995E-6</v>
      </c>
      <c r="M5867" s="1">
        <v>1.0201682155370999E-5</v>
      </c>
      <c r="N5867" s="1">
        <v>8.3853117847590995E-6</v>
      </c>
    </row>
    <row r="5868" spans="1:14" x14ac:dyDescent="0.25">
      <c r="A5868">
        <v>1001</v>
      </c>
      <c r="B5868" s="1">
        <v>8.4507123189920995E-6</v>
      </c>
      <c r="C5868" s="1">
        <v>8.1980061029214994E-6</v>
      </c>
      <c r="E5868" s="1">
        <v>1.0201682155370999E-5</v>
      </c>
      <c r="F5868" s="1">
        <v>1.0043808857591E-5</v>
      </c>
      <c r="I5868" s="1">
        <v>8.3853117847590995E-6</v>
      </c>
      <c r="J5868" s="1">
        <v>8.3469369694199007E-6</v>
      </c>
      <c r="L5868" s="1">
        <v>8.4507123189920995E-6</v>
      </c>
      <c r="M5868" s="1">
        <v>1.0201682155370999E-5</v>
      </c>
      <c r="N5868" s="1">
        <v>8.3853117847590995E-6</v>
      </c>
    </row>
    <row r="5869" spans="1:14" x14ac:dyDescent="0.25">
      <c r="A5869">
        <v>1000</v>
      </c>
      <c r="B5869" s="1">
        <v>8.4507123189920995E-6</v>
      </c>
      <c r="C5869" s="1">
        <v>8.1979187297782992E-6</v>
      </c>
      <c r="E5869" s="1">
        <v>1.0201682155370999E-5</v>
      </c>
      <c r="F5869" s="1">
        <v>1.0043640582521999E-5</v>
      </c>
      <c r="I5869" s="1">
        <v>8.3853117847590995E-6</v>
      </c>
      <c r="J5869" s="1">
        <v>8.3500779779120994E-6</v>
      </c>
      <c r="L5869" s="1">
        <v>8.4507123189920995E-6</v>
      </c>
      <c r="M5869" s="1">
        <v>1.0201682155370999E-5</v>
      </c>
      <c r="N5869" s="1">
        <v>8.3853117847590995E-6</v>
      </c>
    </row>
    <row r="5870" spans="1:14" x14ac:dyDescent="0.25">
      <c r="A5870">
        <v>1001</v>
      </c>
      <c r="B5870" s="1">
        <v>8.4507123189920995E-6</v>
      </c>
      <c r="C5870" s="1">
        <v>8.2018621272638996E-6</v>
      </c>
      <c r="E5870" s="1">
        <v>1.0201682155370999E-5</v>
      </c>
      <c r="F5870" s="1">
        <v>1.0041652980363E-5</v>
      </c>
      <c r="I5870" s="1">
        <v>8.3853117847590995E-6</v>
      </c>
      <c r="J5870" s="1">
        <v>8.3487486651053997E-6</v>
      </c>
      <c r="L5870" s="1">
        <v>8.4507123189920995E-6</v>
      </c>
      <c r="M5870" s="1">
        <v>1.0201682155370999E-5</v>
      </c>
      <c r="N5870" s="1">
        <v>8.3853117847590995E-6</v>
      </c>
    </row>
    <row r="5871" spans="1:14" x14ac:dyDescent="0.25">
      <c r="A5871">
        <v>1000</v>
      </c>
      <c r="B5871" s="1">
        <v>8.4507123189920995E-6</v>
      </c>
      <c r="C5871" s="1">
        <v>8.1998307958616992E-6</v>
      </c>
      <c r="E5871" s="1">
        <v>1.0201682155370999E-5</v>
      </c>
      <c r="F5871" s="1">
        <v>1.0039838868707E-5</v>
      </c>
      <c r="I5871" s="1">
        <v>8.3853117847590995E-6</v>
      </c>
      <c r="J5871" s="1">
        <v>8.3485294731618005E-6</v>
      </c>
      <c r="L5871" s="1">
        <v>8.4507123189920995E-6</v>
      </c>
      <c r="M5871" s="1">
        <v>1.0201682155370999E-5</v>
      </c>
      <c r="N5871" s="1">
        <v>8.3853117847590995E-6</v>
      </c>
    </row>
    <row r="5872" spans="1:14" x14ac:dyDescent="0.25">
      <c r="A5872">
        <v>1001</v>
      </c>
      <c r="B5872" s="1">
        <v>8.4507123189920995E-6</v>
      </c>
      <c r="C5872" s="1">
        <v>8.1969068657185E-6</v>
      </c>
      <c r="E5872" s="1">
        <v>1.0201682155370999E-5</v>
      </c>
      <c r="F5872" s="1">
        <v>1.0045190394747001E-5</v>
      </c>
      <c r="I5872" s="1">
        <v>8.3853117847590995E-6</v>
      </c>
      <c r="J5872" s="1">
        <v>8.3514044474473993E-6</v>
      </c>
      <c r="L5872" s="1">
        <v>8.4507123189920995E-6</v>
      </c>
      <c r="M5872" s="1">
        <v>1.0201682155370999E-5</v>
      </c>
      <c r="N5872" s="1">
        <v>8.3853117847590995E-6</v>
      </c>
    </row>
    <row r="5873" spans="1:14" x14ac:dyDescent="0.25">
      <c r="A5873">
        <v>1000</v>
      </c>
      <c r="B5873" s="1">
        <v>8.4507123189920995E-6</v>
      </c>
      <c r="C5873" s="1">
        <v>8.1974562550653004E-6</v>
      </c>
      <c r="E5873" s="1">
        <v>1.0201682155370999E-5</v>
      </c>
      <c r="F5873" s="1">
        <v>1.0045830666047001E-5</v>
      </c>
      <c r="I5873" s="1">
        <v>8.3853117847590995E-6</v>
      </c>
      <c r="J5873" s="1">
        <v>8.3496417740993999E-6</v>
      </c>
      <c r="L5873" s="1">
        <v>8.4507123189920995E-6</v>
      </c>
      <c r="M5873" s="1">
        <v>1.0201682155370999E-5</v>
      </c>
      <c r="N5873" s="1">
        <v>8.3853117847590995E-6</v>
      </c>
    </row>
    <row r="5874" spans="1:14" x14ac:dyDescent="0.25">
      <c r="A5874">
        <v>1001</v>
      </c>
      <c r="B5874" s="1">
        <v>8.4507123189920995E-6</v>
      </c>
      <c r="C5874" s="1">
        <v>8.2004095247536007E-6</v>
      </c>
      <c r="E5874" s="1">
        <v>1.0201682155370999E-5</v>
      </c>
      <c r="F5874" s="1">
        <v>1.0044480708049E-5</v>
      </c>
      <c r="I5874" s="1">
        <v>8.3853117847590995E-6</v>
      </c>
      <c r="J5874" s="1">
        <v>8.3498236462971998E-6</v>
      </c>
      <c r="L5874" s="1">
        <v>8.4507123189920995E-6</v>
      </c>
      <c r="M5874" s="1">
        <v>1.0201682155370999E-5</v>
      </c>
      <c r="N5874" s="1">
        <v>8.3853117847590995E-6</v>
      </c>
    </row>
    <row r="5875" spans="1:14" x14ac:dyDescent="0.25">
      <c r="A5875">
        <v>1000</v>
      </c>
      <c r="B5875" s="1">
        <v>8.4507123189920995E-6</v>
      </c>
      <c r="C5875" s="1">
        <v>8.1951375070290993E-6</v>
      </c>
      <c r="E5875" s="1">
        <v>1.0201682155370999E-5</v>
      </c>
      <c r="F5875" s="1">
        <v>1.0040558463132999E-5</v>
      </c>
      <c r="I5875" s="1">
        <v>8.3853117847590995E-6</v>
      </c>
      <c r="J5875" s="1">
        <v>8.3452894372825E-6</v>
      </c>
      <c r="L5875" s="1">
        <v>8.4507123189920995E-6</v>
      </c>
      <c r="M5875" s="1">
        <v>1.0201682155370999E-5</v>
      </c>
      <c r="N5875" s="1">
        <v>8.3853117847590995E-6</v>
      </c>
    </row>
    <row r="5876" spans="1:14" x14ac:dyDescent="0.25">
      <c r="A5876">
        <v>1001</v>
      </c>
      <c r="B5876" s="1">
        <v>8.4507123189920995E-6</v>
      </c>
      <c r="C5876" s="1">
        <v>8.1966019883171008E-6</v>
      </c>
      <c r="E5876" s="1">
        <v>1.0201682155370999E-5</v>
      </c>
      <c r="F5876" s="1">
        <v>1.0034910931775001E-5</v>
      </c>
      <c r="I5876" s="1">
        <v>8.3853117847590995E-6</v>
      </c>
      <c r="J5876" s="1">
        <v>8.3484023054856004E-6</v>
      </c>
      <c r="L5876" s="1">
        <v>8.4507123189920995E-6</v>
      </c>
      <c r="M5876" s="1">
        <v>1.0201682155370999E-5</v>
      </c>
      <c r="N5876" s="1">
        <v>8.3853117847590995E-6</v>
      </c>
    </row>
    <row r="5877" spans="1:14" x14ac:dyDescent="0.25">
      <c r="A5877">
        <v>1000</v>
      </c>
      <c r="B5877" s="1">
        <v>8.4507123189920995E-6</v>
      </c>
      <c r="C5877" s="1">
        <v>8.1967197895324995E-6</v>
      </c>
      <c r="E5877" s="1">
        <v>1.0201682155370999E-5</v>
      </c>
      <c r="F5877" s="1">
        <v>1.0036993337585E-5</v>
      </c>
      <c r="I5877" s="1">
        <v>8.3853117847590995E-6</v>
      </c>
      <c r="J5877" s="1">
        <v>8.3499879779345005E-6</v>
      </c>
      <c r="L5877" s="1">
        <v>8.4507123189920995E-6</v>
      </c>
      <c r="M5877" s="1">
        <v>1.0201682155370999E-5</v>
      </c>
      <c r="N5877" s="1">
        <v>8.3853117847590995E-6</v>
      </c>
    </row>
    <row r="5878" spans="1:14" x14ac:dyDescent="0.25">
      <c r="A5878">
        <v>1001</v>
      </c>
      <c r="B5878" s="1">
        <v>8.4507123189920995E-6</v>
      </c>
      <c r="C5878" s="1">
        <v>8.2003975473244E-6</v>
      </c>
      <c r="E5878" s="1">
        <v>1.0201682155370999E-5</v>
      </c>
      <c r="F5878" s="1">
        <v>1.0044483339621E-5</v>
      </c>
      <c r="I5878" s="1">
        <v>8.3853117847590995E-6</v>
      </c>
      <c r="J5878" s="1">
        <v>8.3449843985655005E-6</v>
      </c>
      <c r="L5878" s="1">
        <v>8.4507123189920995E-6</v>
      </c>
      <c r="M5878" s="1">
        <v>1.0201682155370999E-5</v>
      </c>
      <c r="N5878" s="1">
        <v>8.3853117847590995E-6</v>
      </c>
    </row>
    <row r="5879" spans="1:14" x14ac:dyDescent="0.25">
      <c r="A5879">
        <v>1000</v>
      </c>
      <c r="B5879" s="1">
        <v>8.4507123189920995E-6</v>
      </c>
      <c r="C5879" s="1">
        <v>8.1992186683682998E-6</v>
      </c>
      <c r="E5879" s="1">
        <v>1.0201682155370999E-5</v>
      </c>
      <c r="F5879" s="1">
        <v>1.0045165087967E-5</v>
      </c>
      <c r="I5879" s="1">
        <v>8.3853117847590995E-6</v>
      </c>
      <c r="J5879" s="1">
        <v>8.3478369687906995E-6</v>
      </c>
      <c r="L5879" s="1">
        <v>8.4507123189920995E-6</v>
      </c>
      <c r="M5879" s="1">
        <v>1.0201682155370999E-5</v>
      </c>
      <c r="N5879" s="1">
        <v>8.3853117847590995E-6</v>
      </c>
    </row>
    <row r="5880" spans="1:14" x14ac:dyDescent="0.25">
      <c r="A5880">
        <v>1001</v>
      </c>
      <c r="B5880" s="1">
        <v>8.4507123189920995E-6</v>
      </c>
      <c r="C5880" s="1">
        <v>8.1977488927287001E-6</v>
      </c>
      <c r="E5880" s="1">
        <v>1.0201682155370999E-5</v>
      </c>
      <c r="F5880" s="1">
        <v>1.0045689139585E-5</v>
      </c>
      <c r="I5880" s="1">
        <v>8.3853117847590995E-6</v>
      </c>
      <c r="J5880" s="1">
        <v>8.3508662064707999E-6</v>
      </c>
      <c r="L5880" s="1">
        <v>8.4507123189920995E-6</v>
      </c>
      <c r="M5880" s="1">
        <v>1.0201682155370999E-5</v>
      </c>
      <c r="N5880" s="1">
        <v>8.3853117847590995E-6</v>
      </c>
    </row>
    <row r="5881" spans="1:14" x14ac:dyDescent="0.25">
      <c r="A5881">
        <v>1000</v>
      </c>
      <c r="B5881" s="1">
        <v>8.4507123189920995E-6</v>
      </c>
      <c r="C5881" s="1">
        <v>8.1961415428354992E-6</v>
      </c>
      <c r="E5881" s="1">
        <v>1.0201682155370999E-5</v>
      </c>
      <c r="F5881" s="1">
        <v>1.0041820137752999E-5</v>
      </c>
      <c r="I5881" s="1">
        <v>8.3853117847590995E-6</v>
      </c>
      <c r="J5881" s="1">
        <v>8.3474174111822007E-6</v>
      </c>
      <c r="L5881" s="1">
        <v>8.4507123189920995E-6</v>
      </c>
      <c r="M5881" s="1">
        <v>1.0201682155370999E-5</v>
      </c>
      <c r="N5881" s="1">
        <v>8.3853117847590995E-6</v>
      </c>
    </row>
    <row r="5882" spans="1:14" x14ac:dyDescent="0.25">
      <c r="A5882">
        <v>1001</v>
      </c>
      <c r="B5882" s="1">
        <v>8.4507123189920995E-6</v>
      </c>
      <c r="C5882" s="1">
        <v>8.2007123801897003E-6</v>
      </c>
      <c r="E5882" s="1">
        <v>1.0201682155370999E-5</v>
      </c>
      <c r="F5882" s="1">
        <v>1.0037065690314E-5</v>
      </c>
      <c r="I5882" s="1">
        <v>8.3853117847590995E-6</v>
      </c>
      <c r="J5882" s="1">
        <v>8.3444937963577006E-6</v>
      </c>
      <c r="L5882" s="1">
        <v>8.4507123189920995E-6</v>
      </c>
      <c r="M5882" s="1">
        <v>1.0201682155370999E-5</v>
      </c>
      <c r="N5882" s="1">
        <v>8.3853117847590995E-6</v>
      </c>
    </row>
    <row r="5883" spans="1:14" x14ac:dyDescent="0.25">
      <c r="A5883">
        <v>1000</v>
      </c>
      <c r="B5883" s="1">
        <v>8.4507123189920995E-6</v>
      </c>
      <c r="C5883" s="1">
        <v>8.2006657660176003E-6</v>
      </c>
      <c r="E5883" s="1">
        <v>1.0201682155370999E-5</v>
      </c>
      <c r="F5883" s="1">
        <v>1.004369663212E-5</v>
      </c>
      <c r="I5883" s="1">
        <v>8.3853117847590995E-6</v>
      </c>
      <c r="J5883" s="1">
        <v>8.3445001259555995E-6</v>
      </c>
      <c r="L5883" s="1">
        <v>8.4507123189920995E-6</v>
      </c>
      <c r="M5883" s="1">
        <v>1.0201682155370999E-5</v>
      </c>
      <c r="N5883" s="1">
        <v>8.3853117847590995E-6</v>
      </c>
    </row>
    <row r="5884" spans="1:14" x14ac:dyDescent="0.25">
      <c r="A5884">
        <v>1001</v>
      </c>
      <c r="B5884" s="1">
        <v>8.4507123189920995E-6</v>
      </c>
      <c r="C5884" s="1">
        <v>8.1970985168479994E-6</v>
      </c>
      <c r="E5884" s="1">
        <v>1.0201682155370999E-5</v>
      </c>
      <c r="F5884" s="1">
        <v>1.0051333191735999E-5</v>
      </c>
      <c r="I5884" s="1">
        <v>8.3853117847590995E-6</v>
      </c>
      <c r="J5884" s="1">
        <v>8.3487287620531997E-6</v>
      </c>
      <c r="L5884" s="1">
        <v>8.4507123189920995E-6</v>
      </c>
      <c r="M5884" s="1">
        <v>1.0201682155370999E-5</v>
      </c>
      <c r="N5884" s="1">
        <v>8.3853117847590995E-6</v>
      </c>
    </row>
    <row r="5885" spans="1:14" x14ac:dyDescent="0.25">
      <c r="A5885">
        <v>1000</v>
      </c>
      <c r="B5885" s="1">
        <v>8.4507123189920995E-6</v>
      </c>
      <c r="C5885" s="1">
        <v>8.1961424088385997E-6</v>
      </c>
      <c r="E5885" s="1">
        <v>1.0201682155370999E-5</v>
      </c>
      <c r="F5885" s="1">
        <v>1.0041082365431999E-5</v>
      </c>
      <c r="I5885" s="1">
        <v>8.3853117847590995E-6</v>
      </c>
      <c r="J5885" s="1">
        <v>8.3452427650881992E-6</v>
      </c>
      <c r="L5885" s="1">
        <v>8.4507123189920995E-6</v>
      </c>
      <c r="M5885" s="1">
        <v>1.0201682155370999E-5</v>
      </c>
      <c r="N5885" s="1">
        <v>8.3853117847590995E-6</v>
      </c>
    </row>
    <row r="5886" spans="1:14" x14ac:dyDescent="0.25">
      <c r="A5886">
        <v>1001</v>
      </c>
      <c r="B5886" s="1">
        <v>8.4507123189920995E-6</v>
      </c>
      <c r="C5886" s="1">
        <v>8.1980550215376005E-6</v>
      </c>
      <c r="E5886" s="1">
        <v>1.0201682155370999E-5</v>
      </c>
      <c r="F5886" s="1">
        <v>1.0041939401892999E-5</v>
      </c>
      <c r="I5886" s="1">
        <v>8.3853117847590995E-6</v>
      </c>
      <c r="J5886" s="1">
        <v>8.3506401474937001E-6</v>
      </c>
      <c r="L5886" s="1">
        <v>8.4507123189920995E-6</v>
      </c>
      <c r="M5886" s="1">
        <v>1.0201682155370999E-5</v>
      </c>
      <c r="N5886" s="1">
        <v>8.3853117847590995E-6</v>
      </c>
    </row>
    <row r="5887" spans="1:14" x14ac:dyDescent="0.25">
      <c r="A5887">
        <v>1000</v>
      </c>
      <c r="B5887" s="1">
        <v>8.4507123189920995E-6</v>
      </c>
      <c r="C5887" s="1">
        <v>8.2045703754401005E-6</v>
      </c>
      <c r="E5887" s="1">
        <v>1.0201682155370999E-5</v>
      </c>
      <c r="F5887" s="1">
        <v>1.0048039482971999E-5</v>
      </c>
      <c r="I5887" s="1">
        <v>8.3853117847590995E-6</v>
      </c>
      <c r="J5887" s="1">
        <v>8.3507023766403998E-6</v>
      </c>
      <c r="L5887" s="1">
        <v>8.4507123189920995E-6</v>
      </c>
      <c r="M5887" s="1">
        <v>1.0201682155370999E-5</v>
      </c>
      <c r="N5887" s="1">
        <v>8.3853117847590995E-6</v>
      </c>
    </row>
    <row r="5888" spans="1:14" x14ac:dyDescent="0.25">
      <c r="A5888">
        <v>1001</v>
      </c>
      <c r="B5888" s="1">
        <v>8.4507123189920995E-6</v>
      </c>
      <c r="C5888" s="1">
        <v>8.2002840020407002E-6</v>
      </c>
      <c r="E5888" s="1">
        <v>1.0201682155370999E-5</v>
      </c>
      <c r="F5888" s="1">
        <v>1.0047454383288E-5</v>
      </c>
      <c r="I5888" s="1">
        <v>8.3853117847590995E-6</v>
      </c>
      <c r="J5888" s="1">
        <v>8.3473692778724E-6</v>
      </c>
      <c r="L5888" s="1">
        <v>8.4507123189920995E-6</v>
      </c>
      <c r="M5888" s="1">
        <v>1.0201682155370999E-5</v>
      </c>
      <c r="N5888" s="1">
        <v>8.3853117847590995E-6</v>
      </c>
    </row>
    <row r="5889" spans="1:14" x14ac:dyDescent="0.25">
      <c r="A5889">
        <v>1000</v>
      </c>
      <c r="B5889" s="1">
        <v>8.4507123189920995E-6</v>
      </c>
      <c r="C5889" s="1">
        <v>8.1999117630151996E-6</v>
      </c>
      <c r="E5889" s="1">
        <v>1.0201682155370999E-5</v>
      </c>
      <c r="F5889" s="1">
        <v>1.0032178746455999E-5</v>
      </c>
      <c r="I5889" s="1">
        <v>8.3853117847590995E-6</v>
      </c>
      <c r="J5889" s="1">
        <v>8.3483399727508997E-6</v>
      </c>
      <c r="L5889" s="1">
        <v>8.4507123189920995E-6</v>
      </c>
      <c r="M5889" s="1">
        <v>1.0201682155370999E-5</v>
      </c>
      <c r="N5889" s="1">
        <v>8.3853117847590995E-6</v>
      </c>
    </row>
    <row r="5890" spans="1:14" x14ac:dyDescent="0.25">
      <c r="A5890">
        <v>1001</v>
      </c>
      <c r="B5890" s="1">
        <v>8.4507123189920995E-6</v>
      </c>
      <c r="C5890" s="1">
        <v>8.2045103882837992E-6</v>
      </c>
      <c r="E5890" s="1">
        <v>1.0201682155370999E-5</v>
      </c>
      <c r="F5890" s="1">
        <v>1.0037401030109E-5</v>
      </c>
      <c r="I5890" s="1">
        <v>8.3853117847590995E-6</v>
      </c>
      <c r="J5890" s="1">
        <v>8.3468395602356003E-6</v>
      </c>
      <c r="L5890" s="1">
        <v>8.4507123189920995E-6</v>
      </c>
      <c r="M5890" s="1">
        <v>1.0201682155370999E-5</v>
      </c>
      <c r="N5890" s="1">
        <v>8.3853117847590995E-6</v>
      </c>
    </row>
    <row r="5891" spans="1:14" x14ac:dyDescent="0.25">
      <c r="A5891">
        <v>1000</v>
      </c>
      <c r="B5891" s="1">
        <v>8.4507123189920995E-6</v>
      </c>
      <c r="C5891" s="1">
        <v>8.1947828130328997E-6</v>
      </c>
      <c r="E5891" s="1">
        <v>1.0201682155370999E-5</v>
      </c>
      <c r="F5891" s="1">
        <v>1.0048917940987999E-5</v>
      </c>
      <c r="I5891" s="1">
        <v>8.3853117847590995E-6</v>
      </c>
      <c r="J5891" s="1">
        <v>8.3476582246308996E-6</v>
      </c>
      <c r="L5891" s="1">
        <v>8.4507123189920995E-6</v>
      </c>
      <c r="M5891" s="1">
        <v>1.0201682155370999E-5</v>
      </c>
      <c r="N5891" s="1">
        <v>8.3853117847590995E-6</v>
      </c>
    </row>
    <row r="5892" spans="1:14" x14ac:dyDescent="0.25">
      <c r="A5892">
        <v>1001</v>
      </c>
      <c r="B5892" s="1">
        <v>8.4507123189920995E-6</v>
      </c>
      <c r="C5892" s="1">
        <v>8.1958023776419002E-6</v>
      </c>
      <c r="E5892" s="1">
        <v>1.0201682155370999E-5</v>
      </c>
      <c r="F5892" s="1">
        <v>1.0048980433869E-5</v>
      </c>
      <c r="I5892" s="1">
        <v>8.3853117847590995E-6</v>
      </c>
      <c r="J5892" s="1">
        <v>8.3488836449474006E-6</v>
      </c>
      <c r="L5892" s="1">
        <v>8.4507123189920995E-6</v>
      </c>
      <c r="M5892" s="1">
        <v>1.0201682155370999E-5</v>
      </c>
      <c r="N5892" s="1">
        <v>8.3853117847590995E-6</v>
      </c>
    </row>
    <row r="5893" spans="1:14" x14ac:dyDescent="0.25">
      <c r="A5893">
        <v>1000</v>
      </c>
      <c r="B5893" s="1">
        <v>8.4507123189920995E-6</v>
      </c>
      <c r="C5893" s="1">
        <v>8.2049076235636998E-6</v>
      </c>
      <c r="E5893" s="1">
        <v>1.0201682155370999E-5</v>
      </c>
      <c r="F5893" s="1">
        <v>1.0044188066405E-5</v>
      </c>
      <c r="I5893" s="1">
        <v>8.3853117847590995E-6</v>
      </c>
      <c r="J5893" s="1">
        <v>8.3494771016259007E-6</v>
      </c>
      <c r="L5893" s="1">
        <v>8.4507123189920995E-6</v>
      </c>
      <c r="M5893" s="1">
        <v>1.0201682155370999E-5</v>
      </c>
      <c r="N5893" s="1">
        <v>8.3853117847590995E-6</v>
      </c>
    </row>
    <row r="5894" spans="1:14" x14ac:dyDescent="0.25">
      <c r="A5894">
        <v>1001</v>
      </c>
      <c r="B5894" s="1">
        <v>8.4507123189920995E-6</v>
      </c>
      <c r="C5894" s="1">
        <v>8.1949680250029992E-6</v>
      </c>
      <c r="E5894" s="1">
        <v>1.0201682155370999E-5</v>
      </c>
      <c r="F5894" s="1">
        <v>1.004137503703E-5</v>
      </c>
      <c r="I5894" s="1">
        <v>8.3853117847590995E-6</v>
      </c>
      <c r="J5894" s="1">
        <v>8.3513083583227001E-6</v>
      </c>
      <c r="L5894" s="1">
        <v>8.4507123189920995E-6</v>
      </c>
      <c r="M5894" s="1">
        <v>1.0201682155370999E-5</v>
      </c>
      <c r="N5894" s="1">
        <v>8.3853117847590995E-6</v>
      </c>
    </row>
    <row r="5895" spans="1:14" x14ac:dyDescent="0.25">
      <c r="A5895">
        <v>1000</v>
      </c>
      <c r="B5895" s="1">
        <v>8.4507123189920995E-6</v>
      </c>
      <c r="C5895" s="1">
        <v>8.2021887784306999E-6</v>
      </c>
      <c r="E5895" s="1">
        <v>1.0201682155370999E-5</v>
      </c>
      <c r="F5895" s="1">
        <v>1.0042058684743E-5</v>
      </c>
      <c r="I5895" s="1">
        <v>8.3853117847590995E-6</v>
      </c>
      <c r="J5895" s="1">
        <v>8.3517432679879999E-6</v>
      </c>
      <c r="L5895" s="1">
        <v>8.4507123189920995E-6</v>
      </c>
      <c r="M5895" s="1">
        <v>1.0201682155370999E-5</v>
      </c>
      <c r="N5895" s="1">
        <v>8.3853117847590995E-6</v>
      </c>
    </row>
    <row r="5896" spans="1:14" x14ac:dyDescent="0.25">
      <c r="A5896">
        <v>1001</v>
      </c>
      <c r="B5896" s="1">
        <v>8.4507123189920995E-6</v>
      </c>
      <c r="C5896" s="1">
        <v>8.2007092802776005E-6</v>
      </c>
      <c r="E5896" s="1">
        <v>1.0201682155370999E-5</v>
      </c>
      <c r="F5896" s="1">
        <v>1.0038638202173E-5</v>
      </c>
      <c r="I5896" s="1">
        <v>8.3853117847590995E-6</v>
      </c>
      <c r="J5896" s="1">
        <v>8.3483434711321007E-6</v>
      </c>
      <c r="L5896" s="1">
        <v>8.4507123189920995E-6</v>
      </c>
      <c r="M5896" s="1">
        <v>1.0201682155370999E-5</v>
      </c>
      <c r="N5896" s="1">
        <v>8.3853117847590995E-6</v>
      </c>
    </row>
    <row r="5897" spans="1:14" x14ac:dyDescent="0.25">
      <c r="A5897">
        <v>1000</v>
      </c>
      <c r="B5897" s="1">
        <v>8.4507123189920995E-6</v>
      </c>
      <c r="C5897" s="1">
        <v>8.1983072292413999E-6</v>
      </c>
      <c r="E5897" s="1">
        <v>1.0201682155370999E-5</v>
      </c>
      <c r="F5897" s="1">
        <v>1.0042358593344E-5</v>
      </c>
      <c r="I5897" s="1">
        <v>8.3853117847590995E-6</v>
      </c>
      <c r="J5897" s="1">
        <v>8.3484796949895005E-6</v>
      </c>
      <c r="L5897" s="1">
        <v>8.4507123189920995E-6</v>
      </c>
      <c r="M5897" s="1">
        <v>1.0201682155370999E-5</v>
      </c>
      <c r="N5897" s="1">
        <v>8.3853117847590995E-6</v>
      </c>
    </row>
    <row r="5898" spans="1:14" x14ac:dyDescent="0.25">
      <c r="A5898">
        <v>1001</v>
      </c>
      <c r="B5898" s="1">
        <v>8.4507123189920995E-6</v>
      </c>
      <c r="C5898" s="1">
        <v>8.2005979757959999E-6</v>
      </c>
      <c r="E5898" s="1">
        <v>1.0201682155370999E-5</v>
      </c>
      <c r="F5898" s="1">
        <v>1.0045179316836E-5</v>
      </c>
      <c r="I5898" s="1">
        <v>8.3853117847590995E-6</v>
      </c>
      <c r="J5898" s="1">
        <v>8.3487086538947007E-6</v>
      </c>
      <c r="L5898" s="1">
        <v>8.4507123189920995E-6</v>
      </c>
      <c r="M5898" s="1">
        <v>1.0201682155370999E-5</v>
      </c>
      <c r="N5898" s="1">
        <v>8.3853117847590995E-6</v>
      </c>
    </row>
    <row r="5899" spans="1:14" x14ac:dyDescent="0.25">
      <c r="A5899">
        <v>1000</v>
      </c>
      <c r="B5899" s="1">
        <v>8.4507123189920995E-6</v>
      </c>
      <c r="C5899" s="1">
        <v>8.2036996762267999E-6</v>
      </c>
      <c r="E5899" s="1">
        <v>1.0201682155370999E-5</v>
      </c>
      <c r="F5899" s="1">
        <v>1.0041415580569001E-5</v>
      </c>
      <c r="I5899" s="1">
        <v>8.3853117847590995E-6</v>
      </c>
      <c r="J5899" s="1">
        <v>8.3471031479455003E-6</v>
      </c>
      <c r="L5899" s="1">
        <v>8.4507123189920995E-6</v>
      </c>
      <c r="M5899" s="1">
        <v>1.0201682155370999E-5</v>
      </c>
      <c r="N5899" s="1">
        <v>8.3853117847590995E-6</v>
      </c>
    </row>
    <row r="5900" spans="1:14" x14ac:dyDescent="0.25">
      <c r="A5900">
        <v>1001</v>
      </c>
      <c r="B5900" s="1">
        <v>8.4507123189920995E-6</v>
      </c>
      <c r="C5900" s="1">
        <v>8.2004480751693002E-6</v>
      </c>
      <c r="E5900" s="1">
        <v>1.0201682155370999E-5</v>
      </c>
      <c r="F5900" s="1">
        <v>1.0044178556741E-5</v>
      </c>
      <c r="I5900" s="1">
        <v>8.3853117847590995E-6</v>
      </c>
      <c r="J5900" s="1">
        <v>8.3517987536820998E-6</v>
      </c>
      <c r="L5900" s="1">
        <v>8.4507123189920995E-6</v>
      </c>
      <c r="M5900" s="1">
        <v>1.0201682155370999E-5</v>
      </c>
      <c r="N5900" s="1">
        <v>8.3853117847590995E-6</v>
      </c>
    </row>
    <row r="5901" spans="1:14" x14ac:dyDescent="0.25">
      <c r="A5901">
        <v>1000</v>
      </c>
      <c r="B5901" s="1">
        <v>8.4507123189920995E-6</v>
      </c>
      <c r="C5901" s="1">
        <v>8.2005504658431003E-6</v>
      </c>
      <c r="E5901" s="1">
        <v>1.0201682155370999E-5</v>
      </c>
      <c r="F5901" s="1">
        <v>1.0044067873960999E-5</v>
      </c>
      <c r="I5901" s="1">
        <v>8.3853117847590995E-6</v>
      </c>
      <c r="J5901" s="1">
        <v>8.3481441201205994E-6</v>
      </c>
      <c r="L5901" s="1">
        <v>8.4507123189920995E-6</v>
      </c>
      <c r="M5901" s="1">
        <v>1.0201682155370999E-5</v>
      </c>
      <c r="N5901" s="1">
        <v>8.3853117847590995E-6</v>
      </c>
    </row>
    <row r="5902" spans="1:14" x14ac:dyDescent="0.25">
      <c r="A5902">
        <v>1001</v>
      </c>
      <c r="B5902" s="1">
        <v>8.4507123189920995E-6</v>
      </c>
      <c r="C5902" s="1">
        <v>8.1971445351804004E-6</v>
      </c>
      <c r="E5902" s="1">
        <v>1.0201682155370999E-5</v>
      </c>
      <c r="F5902" s="1">
        <v>1.0040396977638E-5</v>
      </c>
      <c r="I5902" s="1">
        <v>8.3853117847590995E-6</v>
      </c>
      <c r="J5902" s="1">
        <v>8.3479185760481993E-6</v>
      </c>
      <c r="L5902" s="1">
        <v>8.4507123189920995E-6</v>
      </c>
      <c r="M5902" s="1">
        <v>1.0201682155370999E-5</v>
      </c>
      <c r="N5902" s="1">
        <v>8.3853117847590995E-6</v>
      </c>
    </row>
    <row r="5903" spans="1:14" x14ac:dyDescent="0.25">
      <c r="A5903">
        <v>1000</v>
      </c>
      <c r="B5903" s="1">
        <v>8.4507123189920995E-6</v>
      </c>
      <c r="C5903" s="1">
        <v>8.2058576339742992E-6</v>
      </c>
      <c r="E5903" s="1">
        <v>1.0201682155370999E-5</v>
      </c>
      <c r="F5903" s="1">
        <v>1.0043445771699E-5</v>
      </c>
      <c r="I5903" s="1">
        <v>8.3853117847590995E-6</v>
      </c>
      <c r="J5903" s="1">
        <v>8.3480035961767998E-6</v>
      </c>
      <c r="L5903" s="1">
        <v>8.4507123189920995E-6</v>
      </c>
      <c r="M5903" s="1">
        <v>1.0201682155370999E-5</v>
      </c>
      <c r="N5903" s="1">
        <v>8.3853117847590995E-6</v>
      </c>
    </row>
    <row r="5904" spans="1:14" x14ac:dyDescent="0.25">
      <c r="A5904">
        <v>1001</v>
      </c>
      <c r="B5904" s="1">
        <v>8.4507123189920995E-6</v>
      </c>
      <c r="C5904" s="1">
        <v>8.2014512597037002E-6</v>
      </c>
      <c r="E5904" s="1">
        <v>1.0201682155370999E-5</v>
      </c>
      <c r="F5904" s="1">
        <v>1.0044806178865E-5</v>
      </c>
      <c r="I5904" s="1">
        <v>8.3853117847590995E-6</v>
      </c>
      <c r="J5904" s="1">
        <v>8.3518785498224E-6</v>
      </c>
      <c r="L5904" s="1">
        <v>8.4507123189920995E-6</v>
      </c>
      <c r="M5904" s="1">
        <v>1.0201682155370999E-5</v>
      </c>
      <c r="N5904" s="1">
        <v>8.3853117847590995E-6</v>
      </c>
    </row>
    <row r="5905" spans="1:14" x14ac:dyDescent="0.25">
      <c r="A5905">
        <v>1000</v>
      </c>
      <c r="B5905" s="1">
        <v>8.4507123189920995E-6</v>
      </c>
      <c r="C5905" s="1">
        <v>8.2005687569380996E-6</v>
      </c>
      <c r="E5905" s="1">
        <v>1.0201682155370999E-5</v>
      </c>
      <c r="F5905" s="1">
        <v>1.0045800099254001E-5</v>
      </c>
      <c r="I5905" s="1">
        <v>8.3853117847590995E-6</v>
      </c>
      <c r="J5905" s="1">
        <v>8.3464053502524001E-6</v>
      </c>
      <c r="L5905" s="1">
        <v>8.4507123189920995E-6</v>
      </c>
      <c r="M5905" s="1">
        <v>1.0201682155370999E-5</v>
      </c>
      <c r="N5905" s="1">
        <v>8.3853117847590995E-6</v>
      </c>
    </row>
    <row r="5906" spans="1:14" x14ac:dyDescent="0.25">
      <c r="A5906">
        <v>1001</v>
      </c>
      <c r="B5906" s="1">
        <v>8.4507123189920995E-6</v>
      </c>
      <c r="C5906" s="1">
        <v>8.1967670843304992E-6</v>
      </c>
      <c r="E5906" s="1">
        <v>1.0201682155370999E-5</v>
      </c>
      <c r="F5906" s="1">
        <v>1.0044729728034E-5</v>
      </c>
      <c r="I5906" s="1">
        <v>8.3853117847590995E-6</v>
      </c>
      <c r="J5906" s="1">
        <v>8.3498105774709001E-6</v>
      </c>
      <c r="L5906" s="1">
        <v>8.4507123189920995E-6</v>
      </c>
      <c r="M5906" s="1">
        <v>1.0201682155370999E-5</v>
      </c>
      <c r="N5906" s="1">
        <v>8.3853117847590995E-6</v>
      </c>
    </row>
    <row r="5907" spans="1:14" x14ac:dyDescent="0.25">
      <c r="A5907">
        <v>1000</v>
      </c>
      <c r="B5907" s="1">
        <v>8.4507123189920995E-6</v>
      </c>
      <c r="C5907" s="1">
        <v>8.2009318549407007E-6</v>
      </c>
      <c r="E5907" s="1">
        <v>1.0201682155370999E-5</v>
      </c>
      <c r="F5907" s="1">
        <v>1.0043679492113001E-5</v>
      </c>
      <c r="I5907" s="1">
        <v>8.3853117847590995E-6</v>
      </c>
      <c r="J5907" s="1">
        <v>8.3478705433513998E-6</v>
      </c>
      <c r="L5907" s="1">
        <v>8.4507123189920995E-6</v>
      </c>
      <c r="M5907" s="1">
        <v>1.0201682155370999E-5</v>
      </c>
      <c r="N5907" s="1">
        <v>8.3853117847590995E-6</v>
      </c>
    </row>
    <row r="5908" spans="1:14" x14ac:dyDescent="0.25">
      <c r="A5908">
        <v>1001</v>
      </c>
      <c r="B5908" s="1">
        <v>8.4507123189920995E-6</v>
      </c>
      <c r="C5908" s="1">
        <v>8.1978984245746002E-6</v>
      </c>
      <c r="E5908" s="1">
        <v>1.0201682155370999E-5</v>
      </c>
      <c r="F5908" s="1">
        <v>1.0043557249725E-5</v>
      </c>
      <c r="I5908" s="1">
        <v>8.3853117847590995E-6</v>
      </c>
      <c r="J5908" s="1">
        <v>8.3461174816198992E-6</v>
      </c>
      <c r="L5908" s="1">
        <v>8.4507123189920995E-6</v>
      </c>
      <c r="M5908" s="1">
        <v>1.0201682155370999E-5</v>
      </c>
      <c r="N5908" s="1">
        <v>8.3853117847590995E-6</v>
      </c>
    </row>
    <row r="5909" spans="1:14" x14ac:dyDescent="0.25">
      <c r="A5909">
        <v>1000</v>
      </c>
      <c r="B5909" s="1">
        <v>8.4507123189920995E-6</v>
      </c>
      <c r="C5909" s="1">
        <v>8.1973758416659996E-6</v>
      </c>
      <c r="E5909" s="1">
        <v>1.0201682155370999E-5</v>
      </c>
      <c r="F5909" s="1">
        <v>1.0040900359643001E-5</v>
      </c>
      <c r="I5909" s="1">
        <v>8.3853117847590995E-6</v>
      </c>
      <c r="J5909" s="1">
        <v>8.3479805473843008E-6</v>
      </c>
      <c r="L5909" s="1">
        <v>8.4507123189920995E-6</v>
      </c>
      <c r="M5909" s="1">
        <v>1.0201682155370999E-5</v>
      </c>
      <c r="N5909" s="1">
        <v>8.3853117847590995E-6</v>
      </c>
    </row>
    <row r="5910" spans="1:14" x14ac:dyDescent="0.25">
      <c r="A5910">
        <v>1001</v>
      </c>
      <c r="B5910" s="1">
        <v>8.4507123189920995E-6</v>
      </c>
      <c r="C5910" s="1">
        <v>8.2014037764561993E-6</v>
      </c>
      <c r="E5910" s="1">
        <v>1.0201682155370999E-5</v>
      </c>
      <c r="F5910" s="1">
        <v>1.0042790294522999E-5</v>
      </c>
      <c r="I5910" s="1">
        <v>8.3853117847590995E-6</v>
      </c>
      <c r="J5910" s="1">
        <v>8.3489815367630005E-6</v>
      </c>
      <c r="L5910" s="1">
        <v>8.4507123189920995E-6</v>
      </c>
      <c r="M5910" s="1">
        <v>1.0201682155370999E-5</v>
      </c>
      <c r="N5910" s="1">
        <v>8.3853117847590995E-6</v>
      </c>
    </row>
    <row r="5911" spans="1:14" x14ac:dyDescent="0.25">
      <c r="A5911">
        <v>1000</v>
      </c>
      <c r="B5911" s="1">
        <v>8.4507123189920995E-6</v>
      </c>
      <c r="C5911" s="1">
        <v>8.2019744225529001E-6</v>
      </c>
      <c r="E5911" s="1">
        <v>1.0201682155370999E-5</v>
      </c>
      <c r="F5911" s="1">
        <v>1.0040807905027001E-5</v>
      </c>
      <c r="I5911" s="1">
        <v>8.3853117847590995E-6</v>
      </c>
      <c r="J5911" s="1">
        <v>8.3494615640266004E-6</v>
      </c>
      <c r="L5911" s="1">
        <v>8.4507123189920995E-6</v>
      </c>
      <c r="M5911" s="1">
        <v>1.0201682155370999E-5</v>
      </c>
      <c r="N5911" s="1">
        <v>8.3853117847590995E-6</v>
      </c>
    </row>
    <row r="5912" spans="1:14" x14ac:dyDescent="0.25">
      <c r="A5912">
        <v>1001</v>
      </c>
      <c r="B5912" s="1">
        <v>8.4507123189920995E-6</v>
      </c>
      <c r="C5912" s="1">
        <v>8.1998077169836995E-6</v>
      </c>
      <c r="E5912" s="1">
        <v>1.0201682155370999E-5</v>
      </c>
      <c r="F5912" s="1">
        <v>1.0047348085961001E-5</v>
      </c>
      <c r="I5912" s="1">
        <v>8.3853117847590995E-6</v>
      </c>
      <c r="J5912" s="1">
        <v>8.3515650897315998E-6</v>
      </c>
      <c r="L5912" s="1">
        <v>8.4507123189920995E-6</v>
      </c>
      <c r="M5912" s="1">
        <v>1.0201682155370999E-5</v>
      </c>
      <c r="N5912" s="1">
        <v>8.3853117847590995E-6</v>
      </c>
    </row>
    <row r="5913" spans="1:14" x14ac:dyDescent="0.25">
      <c r="A5913">
        <v>1000</v>
      </c>
      <c r="B5913" s="1">
        <v>8.4507123189920995E-6</v>
      </c>
      <c r="C5913" s="1">
        <v>8.2005487192019995E-6</v>
      </c>
      <c r="E5913" s="1">
        <v>1.0201682155370999E-5</v>
      </c>
      <c r="F5913" s="1">
        <v>1.0040758110747E-5</v>
      </c>
      <c r="I5913" s="1">
        <v>8.3853117847590995E-6</v>
      </c>
      <c r="J5913" s="1">
        <v>8.3441401448370992E-6</v>
      </c>
      <c r="L5913" s="1">
        <v>8.4507123189920995E-6</v>
      </c>
      <c r="M5913" s="1">
        <v>1.0201682155370999E-5</v>
      </c>
      <c r="N5913" s="1">
        <v>8.3853117847590995E-6</v>
      </c>
    </row>
    <row r="5914" spans="1:14" x14ac:dyDescent="0.25">
      <c r="A5914">
        <v>1001</v>
      </c>
      <c r="B5914" s="1">
        <v>8.4507123189920995E-6</v>
      </c>
      <c r="C5914" s="1">
        <v>8.2059527985124007E-6</v>
      </c>
      <c r="E5914" s="1">
        <v>1.0201682155370999E-5</v>
      </c>
      <c r="F5914" s="1">
        <v>1.0037869275823001E-5</v>
      </c>
      <c r="I5914" s="1">
        <v>8.3853117847590995E-6</v>
      </c>
      <c r="J5914" s="1">
        <v>8.3480883572152994E-6</v>
      </c>
      <c r="L5914" s="1">
        <v>8.4507123189920995E-6</v>
      </c>
      <c r="M5914" s="1">
        <v>1.0201682155370999E-5</v>
      </c>
      <c r="N5914" s="1">
        <v>8.3853117847590995E-6</v>
      </c>
    </row>
    <row r="5915" spans="1:14" x14ac:dyDescent="0.25">
      <c r="A5915">
        <v>1000</v>
      </c>
      <c r="B5915" s="1">
        <v>8.4507123189920995E-6</v>
      </c>
      <c r="C5915" s="1">
        <v>8.2045409879364005E-6</v>
      </c>
      <c r="E5915" s="1">
        <v>1.0224852690547E-5</v>
      </c>
      <c r="F5915" s="1">
        <v>1.0049302115988E-5</v>
      </c>
      <c r="I5915" s="1">
        <v>8.3853117847590995E-6</v>
      </c>
      <c r="J5915" s="1">
        <v>8.3480568869826008E-6</v>
      </c>
      <c r="L5915" s="1">
        <v>8.4507123189920995E-6</v>
      </c>
      <c r="M5915" s="1">
        <v>1.0224852690547E-5</v>
      </c>
      <c r="N5915" s="1">
        <v>8.3853117847590995E-6</v>
      </c>
    </row>
    <row r="5916" spans="1:14" x14ac:dyDescent="0.25">
      <c r="A5916">
        <v>1001</v>
      </c>
      <c r="B5916" s="1">
        <v>8.4507123189920995E-6</v>
      </c>
      <c r="C5916" s="1">
        <v>8.2005026073009994E-6</v>
      </c>
      <c r="E5916" s="1">
        <v>1.0224852690547E-5</v>
      </c>
      <c r="F5916" s="1">
        <v>1.0041430097465E-5</v>
      </c>
      <c r="I5916" s="1">
        <v>8.3853117847590995E-6</v>
      </c>
      <c r="J5916" s="1">
        <v>8.3508613412129994E-6</v>
      </c>
      <c r="L5916" s="1">
        <v>8.4507123189920995E-6</v>
      </c>
      <c r="M5916" s="1">
        <v>1.0224852690547E-5</v>
      </c>
      <c r="N5916" s="1">
        <v>8.3853117847590995E-6</v>
      </c>
    </row>
    <row r="5917" spans="1:14" x14ac:dyDescent="0.25">
      <c r="A5917">
        <v>1000</v>
      </c>
      <c r="B5917" s="1">
        <v>8.4507123189920995E-6</v>
      </c>
      <c r="C5917" s="1">
        <v>8.2002635544563007E-6</v>
      </c>
      <c r="E5917" s="1">
        <v>1.0224852690547E-5</v>
      </c>
      <c r="F5917" s="1">
        <v>1.0048224057251E-5</v>
      </c>
      <c r="I5917" s="1">
        <v>8.3853117847590995E-6</v>
      </c>
      <c r="J5917" s="1">
        <v>8.3501011587553002E-6</v>
      </c>
      <c r="L5917" s="1">
        <v>8.4507123189920995E-6</v>
      </c>
      <c r="M5917" s="1">
        <v>1.0224852690547E-5</v>
      </c>
      <c r="N5917" s="1">
        <v>8.3853117847590995E-6</v>
      </c>
    </row>
    <row r="5918" spans="1:14" x14ac:dyDescent="0.25">
      <c r="A5918">
        <v>1001</v>
      </c>
      <c r="B5918" s="1">
        <v>8.4507123189920995E-6</v>
      </c>
      <c r="C5918" s="1">
        <v>8.1984838217577006E-6</v>
      </c>
      <c r="E5918" s="1">
        <v>1.0224852690547E-5</v>
      </c>
      <c r="F5918" s="1">
        <v>1.0051798688709999E-5</v>
      </c>
      <c r="I5918" s="1">
        <v>8.3853117847590995E-6</v>
      </c>
      <c r="J5918" s="1">
        <v>8.3461019353493007E-6</v>
      </c>
      <c r="L5918" s="1">
        <v>8.4507123189920995E-6</v>
      </c>
      <c r="M5918" s="1">
        <v>1.0224852690547E-5</v>
      </c>
      <c r="N5918" s="1">
        <v>8.3853117847590995E-6</v>
      </c>
    </row>
    <row r="5919" spans="1:14" x14ac:dyDescent="0.25">
      <c r="A5919">
        <v>1000</v>
      </c>
      <c r="B5919" s="1">
        <v>8.4507123189920995E-6</v>
      </c>
      <c r="C5919" s="1">
        <v>8.1997860843703996E-6</v>
      </c>
      <c r="E5919" s="1">
        <v>1.0224852690547E-5</v>
      </c>
      <c r="F5919" s="1">
        <v>1.0047664304861E-5</v>
      </c>
      <c r="I5919" s="1">
        <v>8.3853117847590995E-6</v>
      </c>
      <c r="J5919" s="1">
        <v>8.3477442310004995E-6</v>
      </c>
      <c r="L5919" s="1">
        <v>8.4507123189920995E-6</v>
      </c>
      <c r="M5919" s="1">
        <v>1.0224852690547E-5</v>
      </c>
      <c r="N5919" s="1">
        <v>8.3853117847590995E-6</v>
      </c>
    </row>
    <row r="5920" spans="1:14" x14ac:dyDescent="0.25">
      <c r="A5920">
        <v>1001</v>
      </c>
      <c r="B5920" s="1">
        <v>8.4507123189920995E-6</v>
      </c>
      <c r="C5920" s="1">
        <v>8.2013850980719003E-6</v>
      </c>
      <c r="E5920" s="1">
        <v>1.0224852690547E-5</v>
      </c>
      <c r="F5920" s="1">
        <v>1.0048721465468E-5</v>
      </c>
      <c r="I5920" s="1">
        <v>8.3889161948111005E-6</v>
      </c>
      <c r="J5920" s="1">
        <v>8.3480272711450001E-6</v>
      </c>
      <c r="L5920" s="1">
        <v>8.4507123189920995E-6</v>
      </c>
      <c r="M5920" s="1">
        <v>1.0224852690547E-5</v>
      </c>
      <c r="N5920" s="1">
        <v>8.3889161948111005E-6</v>
      </c>
    </row>
    <row r="5921" spans="1:14" x14ac:dyDescent="0.25">
      <c r="A5921">
        <v>1000</v>
      </c>
      <c r="B5921" s="1">
        <v>8.4507123189920995E-6</v>
      </c>
      <c r="C5921" s="1">
        <v>8.1981455162613993E-6</v>
      </c>
      <c r="E5921" s="1">
        <v>1.0224852690547E-5</v>
      </c>
      <c r="F5921" s="1">
        <v>1.0041461471516999E-5</v>
      </c>
      <c r="I5921" s="1">
        <v>8.3889161948111005E-6</v>
      </c>
      <c r="J5921" s="1">
        <v>8.3505620853088999E-6</v>
      </c>
      <c r="L5921" s="1">
        <v>8.4507123189920995E-6</v>
      </c>
      <c r="M5921" s="1">
        <v>1.0224852690547E-5</v>
      </c>
      <c r="N5921" s="1">
        <v>8.3889161948111005E-6</v>
      </c>
    </row>
    <row r="5922" spans="1:14" x14ac:dyDescent="0.25">
      <c r="A5922">
        <v>1001</v>
      </c>
      <c r="B5922" s="1">
        <v>8.4507123189920995E-6</v>
      </c>
      <c r="C5922" s="1">
        <v>8.2021822058104002E-6</v>
      </c>
      <c r="E5922" s="1">
        <v>1.0224852690547E-5</v>
      </c>
      <c r="F5922" s="1">
        <v>1.0053387916749001E-5</v>
      </c>
      <c r="I5922" s="1">
        <v>8.3889161948111005E-6</v>
      </c>
      <c r="J5922" s="1">
        <v>8.3484045086225008E-6</v>
      </c>
      <c r="L5922" s="1">
        <v>8.4507123189920995E-6</v>
      </c>
      <c r="M5922" s="1">
        <v>1.0224852690547E-5</v>
      </c>
      <c r="N5922" s="1">
        <v>8.3889161948111005E-6</v>
      </c>
    </row>
    <row r="5923" spans="1:14" x14ac:dyDescent="0.25">
      <c r="A5923">
        <v>1000</v>
      </c>
      <c r="B5923" s="1">
        <v>8.4507123189920995E-6</v>
      </c>
      <c r="C5923" s="1">
        <v>8.2025857449981004E-6</v>
      </c>
      <c r="E5923" s="1">
        <v>1.0224852690547E-5</v>
      </c>
      <c r="F5923" s="1">
        <v>1.004881489113E-5</v>
      </c>
      <c r="I5923" s="1">
        <v>8.3889161948111005E-6</v>
      </c>
      <c r="J5923" s="1">
        <v>8.3491602670661003E-6</v>
      </c>
      <c r="L5923" s="1">
        <v>8.4507123189920995E-6</v>
      </c>
      <c r="M5923" s="1">
        <v>1.0224852690547E-5</v>
      </c>
      <c r="N5923" s="1">
        <v>8.3889161948111005E-6</v>
      </c>
    </row>
    <row r="5924" spans="1:14" x14ac:dyDescent="0.25">
      <c r="A5924">
        <v>1001</v>
      </c>
      <c r="B5924" s="1">
        <v>8.4507123189920995E-6</v>
      </c>
      <c r="C5924" s="1">
        <v>8.2056724431534995E-6</v>
      </c>
      <c r="E5924" s="1">
        <v>1.0224852690547E-5</v>
      </c>
      <c r="F5924" s="1">
        <v>1.004801461299E-5</v>
      </c>
      <c r="I5924" s="1">
        <v>8.3889161948111005E-6</v>
      </c>
      <c r="J5924" s="1">
        <v>8.3464887223432E-6</v>
      </c>
      <c r="L5924" s="1">
        <v>8.4507123189920995E-6</v>
      </c>
      <c r="M5924" s="1">
        <v>1.0224852690547E-5</v>
      </c>
      <c r="N5924" s="1">
        <v>8.3889161948111005E-6</v>
      </c>
    </row>
    <row r="5925" spans="1:14" x14ac:dyDescent="0.25">
      <c r="A5925">
        <v>1000</v>
      </c>
      <c r="B5925" s="1">
        <v>8.4507123189920995E-6</v>
      </c>
      <c r="C5925" s="1">
        <v>8.2048202994842003E-6</v>
      </c>
      <c r="E5925" s="1">
        <v>1.0224852690547E-5</v>
      </c>
      <c r="F5925" s="1">
        <v>1.0042575978243E-5</v>
      </c>
      <c r="I5925" s="1">
        <v>8.3889161948111005E-6</v>
      </c>
      <c r="J5925" s="1">
        <v>8.3454889564827996E-6</v>
      </c>
      <c r="L5925" s="1">
        <v>8.4507123189920995E-6</v>
      </c>
      <c r="M5925" s="1">
        <v>1.0224852690547E-5</v>
      </c>
      <c r="N5925" s="1">
        <v>8.3889161948111005E-6</v>
      </c>
    </row>
    <row r="5926" spans="1:14" x14ac:dyDescent="0.25">
      <c r="A5926">
        <v>1001</v>
      </c>
      <c r="B5926" s="1">
        <v>8.4507123189920995E-6</v>
      </c>
      <c r="C5926" s="1">
        <v>8.2043359680703008E-6</v>
      </c>
      <c r="E5926" s="1">
        <v>1.0224852690547E-5</v>
      </c>
      <c r="F5926" s="1">
        <v>1.0045017092594001E-5</v>
      </c>
      <c r="I5926" s="1">
        <v>8.3889161948111005E-6</v>
      </c>
      <c r="J5926" s="1">
        <v>8.3495163402721007E-6</v>
      </c>
      <c r="L5926" s="1">
        <v>8.4507123189920995E-6</v>
      </c>
      <c r="M5926" s="1">
        <v>1.0224852690547E-5</v>
      </c>
      <c r="N5926" s="1">
        <v>8.3889161948111005E-6</v>
      </c>
    </row>
    <row r="5927" spans="1:14" x14ac:dyDescent="0.25">
      <c r="A5927">
        <v>1000</v>
      </c>
      <c r="B5927" s="1">
        <v>8.4507123189920995E-6</v>
      </c>
      <c r="C5927" s="1">
        <v>8.2035827893784008E-6</v>
      </c>
      <c r="E5927" s="1">
        <v>1.0224852690547E-5</v>
      </c>
      <c r="F5927" s="1">
        <v>1.0046956885071E-5</v>
      </c>
      <c r="I5927" s="1">
        <v>8.3889161948111005E-6</v>
      </c>
      <c r="J5927" s="1">
        <v>8.3500145006622995E-6</v>
      </c>
      <c r="L5927" s="1">
        <v>8.4507123189920995E-6</v>
      </c>
      <c r="M5927" s="1">
        <v>1.0224852690547E-5</v>
      </c>
      <c r="N5927" s="1">
        <v>8.3889161948111005E-6</v>
      </c>
    </row>
    <row r="5928" spans="1:14" x14ac:dyDescent="0.25">
      <c r="A5928">
        <v>1001</v>
      </c>
      <c r="B5928" s="1">
        <v>8.4507123189920995E-6</v>
      </c>
      <c r="C5928" s="1">
        <v>8.2006460678676E-6</v>
      </c>
      <c r="E5928" s="1">
        <v>1.0224852690547E-5</v>
      </c>
      <c r="F5928" s="1">
        <v>1.0048940202197001E-5</v>
      </c>
      <c r="I5928" s="1">
        <v>8.3889161948111005E-6</v>
      </c>
      <c r="J5928" s="1">
        <v>8.3482792169390006E-6</v>
      </c>
      <c r="L5928" s="1">
        <v>8.4507123189920995E-6</v>
      </c>
      <c r="M5928" s="1">
        <v>1.0224852690547E-5</v>
      </c>
      <c r="N5928" s="1">
        <v>8.3889161948111005E-6</v>
      </c>
    </row>
    <row r="5929" spans="1:14" x14ac:dyDescent="0.25">
      <c r="A5929">
        <v>1000</v>
      </c>
      <c r="B5929" s="1">
        <v>8.4507123189920995E-6</v>
      </c>
      <c r="C5929" s="1">
        <v>8.1995194932021998E-6</v>
      </c>
      <c r="E5929" s="1">
        <v>1.0224852690547E-5</v>
      </c>
      <c r="F5929" s="1">
        <v>1.0046284479842E-5</v>
      </c>
      <c r="I5929" s="1">
        <v>8.3889161948111005E-6</v>
      </c>
      <c r="J5929" s="1">
        <v>8.3444392984264999E-6</v>
      </c>
      <c r="L5929" s="1">
        <v>8.4507123189920995E-6</v>
      </c>
      <c r="M5929" s="1">
        <v>1.0224852690547E-5</v>
      </c>
      <c r="N5929" s="1">
        <v>8.3889161948111005E-6</v>
      </c>
    </row>
    <row r="5930" spans="1:14" x14ac:dyDescent="0.25">
      <c r="A5930">
        <v>1001</v>
      </c>
      <c r="B5930" s="1">
        <v>8.4507123189920995E-6</v>
      </c>
      <c r="C5930" s="1">
        <v>8.195724570367E-6</v>
      </c>
      <c r="E5930" s="1">
        <v>1.0224852690547E-5</v>
      </c>
      <c r="F5930" s="1">
        <v>1.0045809478792E-5</v>
      </c>
      <c r="I5930" s="1">
        <v>8.3889161948111005E-6</v>
      </c>
      <c r="J5930" s="1">
        <v>8.3487756539422006E-6</v>
      </c>
      <c r="L5930" s="1">
        <v>8.4507123189920995E-6</v>
      </c>
      <c r="M5930" s="1">
        <v>1.0224852690547E-5</v>
      </c>
      <c r="N5930" s="1">
        <v>8.3889161948111005E-6</v>
      </c>
    </row>
    <row r="5931" spans="1:14" x14ac:dyDescent="0.25">
      <c r="A5931">
        <v>1000</v>
      </c>
      <c r="B5931" s="1">
        <v>8.4507123189920995E-6</v>
      </c>
      <c r="C5931" s="1">
        <v>8.2040641423505002E-6</v>
      </c>
      <c r="E5931" s="1">
        <v>1.0224852690547E-5</v>
      </c>
      <c r="F5931" s="1">
        <v>1.0037615395432999E-5</v>
      </c>
      <c r="I5931" s="1">
        <v>8.3889161948111005E-6</v>
      </c>
      <c r="J5931" s="1">
        <v>8.3478229446347006E-6</v>
      </c>
      <c r="L5931" s="1">
        <v>8.4507123189920995E-6</v>
      </c>
      <c r="M5931" s="1">
        <v>1.0224852690547E-5</v>
      </c>
      <c r="N5931" s="1">
        <v>8.3889161948111005E-6</v>
      </c>
    </row>
    <row r="5932" spans="1:14" x14ac:dyDescent="0.25">
      <c r="A5932">
        <v>1001</v>
      </c>
      <c r="B5932" s="1">
        <v>8.4507123189920995E-6</v>
      </c>
      <c r="C5932" s="1">
        <v>8.2011439317982002E-6</v>
      </c>
      <c r="E5932" s="1">
        <v>1.0224852690547E-5</v>
      </c>
      <c r="F5932" s="1">
        <v>1.004603265796E-5</v>
      </c>
      <c r="I5932" s="1">
        <v>8.3889161948111005E-6</v>
      </c>
      <c r="J5932" s="1">
        <v>8.3500409090391005E-6</v>
      </c>
      <c r="L5932" s="1">
        <v>8.4507123189920995E-6</v>
      </c>
      <c r="M5932" s="1">
        <v>1.0224852690547E-5</v>
      </c>
      <c r="N5932" s="1">
        <v>8.3889161948111005E-6</v>
      </c>
    </row>
    <row r="5933" spans="1:14" x14ac:dyDescent="0.25">
      <c r="A5933">
        <v>1000</v>
      </c>
      <c r="B5933" s="1">
        <v>8.4507123189920995E-6</v>
      </c>
      <c r="C5933" s="1">
        <v>8.2014915475191E-6</v>
      </c>
      <c r="E5933" s="1">
        <v>1.0224852690547E-5</v>
      </c>
      <c r="F5933" s="1">
        <v>1.0043984229133E-5</v>
      </c>
      <c r="I5933" s="1">
        <v>8.3891618069650998E-6</v>
      </c>
      <c r="J5933" s="1">
        <v>8.3511591996873008E-6</v>
      </c>
      <c r="L5933" s="1">
        <v>8.4507123189920995E-6</v>
      </c>
      <c r="M5933" s="1">
        <v>1.0224852690547E-5</v>
      </c>
      <c r="N5933" s="1">
        <v>8.3891618069650998E-6</v>
      </c>
    </row>
    <row r="5934" spans="1:14" x14ac:dyDescent="0.25">
      <c r="A5934">
        <v>1001</v>
      </c>
      <c r="B5934" s="1">
        <v>8.4507123189920995E-6</v>
      </c>
      <c r="C5934" s="1">
        <v>8.1962968168533993E-6</v>
      </c>
      <c r="E5934" s="1">
        <v>1.0224852690547E-5</v>
      </c>
      <c r="F5934" s="1">
        <v>1.0034624753178999E-5</v>
      </c>
      <c r="I5934" s="1">
        <v>8.3891618069650998E-6</v>
      </c>
      <c r="J5934" s="1">
        <v>8.3485094313170993E-6</v>
      </c>
      <c r="L5934" s="1">
        <v>8.4507123189920995E-6</v>
      </c>
      <c r="M5934" s="1">
        <v>1.0224852690547E-5</v>
      </c>
      <c r="N5934" s="1">
        <v>8.3891618069650998E-6</v>
      </c>
    </row>
    <row r="5935" spans="1:14" x14ac:dyDescent="0.25">
      <c r="A5935">
        <v>1000</v>
      </c>
      <c r="B5935" s="1">
        <v>8.4507123189920995E-6</v>
      </c>
      <c r="C5935" s="1">
        <v>8.2051238751951004E-6</v>
      </c>
      <c r="E5935" s="1">
        <v>1.0224852690547E-5</v>
      </c>
      <c r="F5935" s="1">
        <v>1.0039662989665001E-5</v>
      </c>
      <c r="I5935" s="1">
        <v>8.3891618069650998E-6</v>
      </c>
      <c r="J5935" s="1">
        <v>8.3513700905241007E-6</v>
      </c>
      <c r="L5935" s="1">
        <v>8.4507123189920995E-6</v>
      </c>
      <c r="M5935" s="1">
        <v>1.0224852690547E-5</v>
      </c>
      <c r="N5935" s="1">
        <v>8.3891618069650998E-6</v>
      </c>
    </row>
    <row r="5936" spans="1:14" x14ac:dyDescent="0.25">
      <c r="A5936">
        <v>1001</v>
      </c>
      <c r="B5936" s="1">
        <v>8.4507123189920995E-6</v>
      </c>
      <c r="C5936" s="1">
        <v>8.2027678802208994E-6</v>
      </c>
      <c r="E5936" s="1">
        <v>1.0224852690547E-5</v>
      </c>
      <c r="F5936" s="1">
        <v>1.005455806203E-5</v>
      </c>
      <c r="I5936" s="1">
        <v>8.3891618069650998E-6</v>
      </c>
      <c r="J5936" s="1">
        <v>8.3479923171132995E-6</v>
      </c>
      <c r="L5936" s="1">
        <v>8.4507123189920995E-6</v>
      </c>
      <c r="M5936" s="1">
        <v>1.0224852690547E-5</v>
      </c>
      <c r="N5936" s="1">
        <v>8.3891618069650998E-6</v>
      </c>
    </row>
    <row r="5937" spans="1:14" x14ac:dyDescent="0.25">
      <c r="A5937">
        <v>1000</v>
      </c>
      <c r="B5937" s="1">
        <v>8.4507123189920995E-6</v>
      </c>
      <c r="C5937" s="1">
        <v>8.2032254325093002E-6</v>
      </c>
      <c r="E5937" s="1">
        <v>1.0224852690547E-5</v>
      </c>
      <c r="F5937" s="1">
        <v>1.0042421032702E-5</v>
      </c>
      <c r="I5937" s="1">
        <v>8.3891618069650998E-6</v>
      </c>
      <c r="J5937" s="1">
        <v>8.3526807661085994E-6</v>
      </c>
      <c r="L5937" s="1">
        <v>8.4507123189920995E-6</v>
      </c>
      <c r="M5937" s="1">
        <v>1.0224852690547E-5</v>
      </c>
      <c r="N5937" s="1">
        <v>8.3891618069650998E-6</v>
      </c>
    </row>
    <row r="5938" spans="1:14" x14ac:dyDescent="0.25">
      <c r="A5938">
        <v>1001</v>
      </c>
      <c r="B5938" s="1">
        <v>8.4507123189920995E-6</v>
      </c>
      <c r="C5938" s="1">
        <v>8.2004613004596004E-6</v>
      </c>
      <c r="E5938" s="1">
        <v>1.0224852690547E-5</v>
      </c>
      <c r="F5938" s="1">
        <v>1.0052416152595001E-5</v>
      </c>
      <c r="I5938" s="1">
        <v>8.3891618069650998E-6</v>
      </c>
      <c r="J5938" s="1">
        <v>8.3529777429679006E-6</v>
      </c>
      <c r="L5938" s="1">
        <v>8.4507123189920995E-6</v>
      </c>
      <c r="M5938" s="1">
        <v>1.0224852690547E-5</v>
      </c>
      <c r="N5938" s="1">
        <v>8.3891618069650998E-6</v>
      </c>
    </row>
    <row r="5939" spans="1:14" x14ac:dyDescent="0.25">
      <c r="A5939">
        <v>1000</v>
      </c>
      <c r="B5939" s="1">
        <v>8.4507123189920995E-6</v>
      </c>
      <c r="C5939" s="1">
        <v>8.1997837837846998E-6</v>
      </c>
      <c r="E5939" s="1">
        <v>1.0224852690547E-5</v>
      </c>
      <c r="F5939" s="1">
        <v>1.0042387114009E-5</v>
      </c>
      <c r="I5939" s="1">
        <v>8.3891618069650998E-6</v>
      </c>
      <c r="J5939" s="1">
        <v>8.3476594901703001E-6</v>
      </c>
      <c r="L5939" s="1">
        <v>8.4507123189920995E-6</v>
      </c>
      <c r="M5939" s="1">
        <v>1.0224852690547E-5</v>
      </c>
      <c r="N5939" s="1">
        <v>8.3891618069650998E-6</v>
      </c>
    </row>
    <row r="5940" spans="1:14" x14ac:dyDescent="0.25">
      <c r="A5940">
        <v>1001</v>
      </c>
      <c r="B5940" s="1">
        <v>8.4507123189920995E-6</v>
      </c>
      <c r="C5940" s="1">
        <v>8.2013303474472002E-6</v>
      </c>
      <c r="E5940" s="1">
        <v>1.0224852690547E-5</v>
      </c>
      <c r="F5940" s="1">
        <v>1.0050759333998E-5</v>
      </c>
      <c r="I5940" s="1">
        <v>8.3891618069650998E-6</v>
      </c>
      <c r="J5940" s="1">
        <v>8.3503893888587997E-6</v>
      </c>
      <c r="L5940" s="1">
        <v>8.4507123189920995E-6</v>
      </c>
      <c r="M5940" s="1">
        <v>1.0224852690547E-5</v>
      </c>
      <c r="N5940" s="1">
        <v>8.3891618069650998E-6</v>
      </c>
    </row>
    <row r="5941" spans="1:14" x14ac:dyDescent="0.25">
      <c r="A5941">
        <v>1000</v>
      </c>
      <c r="B5941" s="1">
        <v>8.4507123189920995E-6</v>
      </c>
      <c r="C5941" s="1">
        <v>8.2017417409751001E-6</v>
      </c>
      <c r="E5941" s="1">
        <v>1.0224852690547E-5</v>
      </c>
      <c r="F5941" s="1">
        <v>1.0049367762834E-5</v>
      </c>
      <c r="I5941" s="1">
        <v>8.3891618069650998E-6</v>
      </c>
      <c r="J5941" s="1">
        <v>8.3511373711066996E-6</v>
      </c>
      <c r="L5941" s="1">
        <v>8.4507123189920995E-6</v>
      </c>
      <c r="M5941" s="1">
        <v>1.0224852690547E-5</v>
      </c>
      <c r="N5941" s="1">
        <v>8.3891618069650998E-6</v>
      </c>
    </row>
    <row r="5942" spans="1:14" x14ac:dyDescent="0.25">
      <c r="A5942">
        <v>1001</v>
      </c>
      <c r="B5942" s="1">
        <v>8.4507123189920995E-6</v>
      </c>
      <c r="C5942" s="1">
        <v>8.2025827856199999E-6</v>
      </c>
      <c r="E5942" s="1">
        <v>1.0224852690547E-5</v>
      </c>
      <c r="F5942" s="1">
        <v>1.0048969381887E-5</v>
      </c>
      <c r="I5942" s="1">
        <v>8.3891618069650998E-6</v>
      </c>
      <c r="J5942" s="1">
        <v>8.3481377245613006E-6</v>
      </c>
      <c r="L5942" s="1">
        <v>8.4507123189920995E-6</v>
      </c>
      <c r="M5942" s="1">
        <v>1.0224852690547E-5</v>
      </c>
      <c r="N5942" s="1">
        <v>8.3891618069650998E-6</v>
      </c>
    </row>
    <row r="5943" spans="1:14" x14ac:dyDescent="0.25">
      <c r="A5943">
        <v>1000</v>
      </c>
      <c r="B5943" s="1">
        <v>8.4507123189920995E-6</v>
      </c>
      <c r="C5943" s="1">
        <v>8.1998193099856993E-6</v>
      </c>
      <c r="E5943" s="1">
        <v>1.0224852690547E-5</v>
      </c>
      <c r="F5943" s="1">
        <v>1.0050247092663E-5</v>
      </c>
      <c r="I5943" s="1">
        <v>8.3891618069650998E-6</v>
      </c>
      <c r="J5943" s="1">
        <v>8.3490614549646007E-6</v>
      </c>
      <c r="L5943" s="1">
        <v>8.4507123189920995E-6</v>
      </c>
      <c r="M5943" s="1">
        <v>1.0224852690547E-5</v>
      </c>
      <c r="N5943" s="1">
        <v>8.3891618069650998E-6</v>
      </c>
    </row>
    <row r="5944" spans="1:14" x14ac:dyDescent="0.25">
      <c r="A5944">
        <v>1001</v>
      </c>
      <c r="B5944" s="1">
        <v>8.4507123189920995E-6</v>
      </c>
      <c r="C5944" s="1">
        <v>8.2040143002851006E-6</v>
      </c>
      <c r="E5944" s="1">
        <v>1.0224852690547E-5</v>
      </c>
      <c r="F5944" s="1">
        <v>1.0051818323615001E-5</v>
      </c>
      <c r="I5944" s="1">
        <v>8.3891618069650998E-6</v>
      </c>
      <c r="J5944" s="1">
        <v>8.3465688431872006E-6</v>
      </c>
      <c r="L5944" s="1">
        <v>8.4507123189920995E-6</v>
      </c>
      <c r="M5944" s="1">
        <v>1.0224852690547E-5</v>
      </c>
      <c r="N5944" s="1">
        <v>8.3891618069650998E-6</v>
      </c>
    </row>
    <row r="5945" spans="1:14" x14ac:dyDescent="0.25">
      <c r="A5945">
        <v>1000</v>
      </c>
      <c r="B5945" s="1">
        <v>8.4507123189920995E-6</v>
      </c>
      <c r="C5945" s="1">
        <v>8.2009089372475007E-6</v>
      </c>
      <c r="E5945" s="1">
        <v>1.0224852690547E-5</v>
      </c>
      <c r="F5945" s="1">
        <v>1.0056141369465999E-5</v>
      </c>
      <c r="I5945" s="1">
        <v>8.3891618069650998E-6</v>
      </c>
      <c r="J5945" s="1">
        <v>8.3517630234619002E-6</v>
      </c>
      <c r="L5945" s="1">
        <v>8.4507123189920995E-6</v>
      </c>
      <c r="M5945" s="1">
        <v>1.0224852690547E-5</v>
      </c>
      <c r="N5945" s="1">
        <v>8.3891618069650998E-6</v>
      </c>
    </row>
    <row r="5946" spans="1:14" x14ac:dyDescent="0.25">
      <c r="A5946">
        <v>1001</v>
      </c>
      <c r="B5946" s="1">
        <v>8.4507123189920995E-6</v>
      </c>
      <c r="C5946" s="1">
        <v>8.2021141698209992E-6</v>
      </c>
      <c r="E5946" s="1">
        <v>1.0224852690547E-5</v>
      </c>
      <c r="F5946" s="1">
        <v>1.0052820799226001E-5</v>
      </c>
      <c r="I5946" s="1">
        <v>8.3891618069650998E-6</v>
      </c>
      <c r="J5946" s="1">
        <v>8.3461348289895998E-6</v>
      </c>
      <c r="L5946" s="1">
        <v>8.4507123189920995E-6</v>
      </c>
      <c r="M5946" s="1">
        <v>1.0224852690547E-5</v>
      </c>
      <c r="N5946" s="1">
        <v>8.3891618069650998E-6</v>
      </c>
    </row>
    <row r="5947" spans="1:14" x14ac:dyDescent="0.25">
      <c r="A5947">
        <v>1000</v>
      </c>
      <c r="B5947" s="1">
        <v>8.4507123189920995E-6</v>
      </c>
      <c r="C5947" s="1">
        <v>8.2029015501235996E-6</v>
      </c>
      <c r="E5947" s="1">
        <v>1.0224852690547E-5</v>
      </c>
      <c r="F5947" s="1">
        <v>1.0045158394591999E-5</v>
      </c>
      <c r="I5947" s="1">
        <v>8.3891618069650998E-6</v>
      </c>
      <c r="J5947" s="1">
        <v>8.3452902659367008E-6</v>
      </c>
      <c r="L5947" s="1">
        <v>8.4507123189920995E-6</v>
      </c>
      <c r="M5947" s="1">
        <v>1.0224852690547E-5</v>
      </c>
      <c r="N5947" s="1">
        <v>8.3891618069650998E-6</v>
      </c>
    </row>
    <row r="5948" spans="1:14" x14ac:dyDescent="0.25">
      <c r="A5948">
        <v>1001</v>
      </c>
      <c r="B5948" s="1">
        <v>8.4507123189920995E-6</v>
      </c>
      <c r="C5948" s="1">
        <v>8.2047294007770006E-6</v>
      </c>
      <c r="E5948" s="1">
        <v>1.0224852690547E-5</v>
      </c>
      <c r="F5948" s="1">
        <v>1.0045243981748001E-5</v>
      </c>
      <c r="I5948" s="1">
        <v>8.3891618069650998E-6</v>
      </c>
      <c r="J5948" s="1">
        <v>8.3516928416507998E-6</v>
      </c>
      <c r="L5948" s="1">
        <v>8.4507123189920995E-6</v>
      </c>
      <c r="M5948" s="1">
        <v>1.0224852690547E-5</v>
      </c>
      <c r="N5948" s="1">
        <v>8.3891618069650998E-6</v>
      </c>
    </row>
    <row r="5949" spans="1:14" x14ac:dyDescent="0.25">
      <c r="A5949">
        <v>1000</v>
      </c>
      <c r="B5949" s="1">
        <v>8.4507123189920995E-6</v>
      </c>
      <c r="C5949" s="1">
        <v>8.2047032947959999E-6</v>
      </c>
      <c r="E5949" s="1">
        <v>1.0224852690547E-5</v>
      </c>
      <c r="F5949" s="1">
        <v>1.0050791594358E-5</v>
      </c>
      <c r="I5949" s="1">
        <v>8.3891618069650998E-6</v>
      </c>
      <c r="J5949" s="1">
        <v>8.3497343927016E-6</v>
      </c>
      <c r="L5949" s="1">
        <v>8.4507123189920995E-6</v>
      </c>
      <c r="M5949" s="1">
        <v>1.0224852690547E-5</v>
      </c>
      <c r="N5949" s="1">
        <v>8.3891618069650998E-6</v>
      </c>
    </row>
    <row r="5950" spans="1:14" x14ac:dyDescent="0.25">
      <c r="A5950">
        <v>1001</v>
      </c>
      <c r="B5950" s="1">
        <v>8.4507123189920995E-6</v>
      </c>
      <c r="C5950" s="1">
        <v>8.2012052663480998E-6</v>
      </c>
      <c r="E5950" s="1">
        <v>1.0224852690547E-5</v>
      </c>
      <c r="F5950" s="1">
        <v>1.0041491526538E-5</v>
      </c>
      <c r="I5950" s="1">
        <v>8.3891618069650998E-6</v>
      </c>
      <c r="J5950" s="1">
        <v>8.3520948247083007E-6</v>
      </c>
      <c r="L5950" s="1">
        <v>8.4507123189920995E-6</v>
      </c>
      <c r="M5950" s="1">
        <v>1.0224852690547E-5</v>
      </c>
      <c r="N5950" s="1">
        <v>8.3891618069650998E-6</v>
      </c>
    </row>
    <row r="5951" spans="1:14" x14ac:dyDescent="0.25">
      <c r="A5951">
        <v>1000</v>
      </c>
      <c r="B5951" s="1">
        <v>8.4507123189920995E-6</v>
      </c>
      <c r="C5951" s="1">
        <v>8.2049220471782005E-6</v>
      </c>
      <c r="E5951" s="1">
        <v>1.0224852690547E-5</v>
      </c>
      <c r="F5951" s="1">
        <v>1.0054173290573999E-5</v>
      </c>
      <c r="I5951" s="1">
        <v>8.3891618069650998E-6</v>
      </c>
      <c r="J5951" s="1">
        <v>8.3487716687714003E-6</v>
      </c>
      <c r="L5951" s="1">
        <v>8.4507123189920995E-6</v>
      </c>
      <c r="M5951" s="1">
        <v>1.0224852690547E-5</v>
      </c>
      <c r="N5951" s="1">
        <v>8.3891618069650998E-6</v>
      </c>
    </row>
    <row r="5952" spans="1:14" x14ac:dyDescent="0.25">
      <c r="A5952">
        <v>1001</v>
      </c>
      <c r="B5952" s="1">
        <v>8.4507123189920995E-6</v>
      </c>
      <c r="C5952" s="1">
        <v>8.1971473469348002E-6</v>
      </c>
      <c r="E5952" s="1">
        <v>1.0224852690547E-5</v>
      </c>
      <c r="F5952" s="1">
        <v>1.005398119999E-5</v>
      </c>
      <c r="I5952" s="1">
        <v>8.3891618069650998E-6</v>
      </c>
      <c r="J5952" s="1">
        <v>8.3489209942534995E-6</v>
      </c>
      <c r="L5952" s="1">
        <v>8.4507123189920995E-6</v>
      </c>
      <c r="M5952" s="1">
        <v>1.0224852690547E-5</v>
      </c>
      <c r="N5952" s="1">
        <v>8.3891618069650998E-6</v>
      </c>
    </row>
    <row r="5953" spans="1:14" x14ac:dyDescent="0.25">
      <c r="A5953">
        <v>1000</v>
      </c>
      <c r="B5953" s="1">
        <v>8.4507123189920995E-6</v>
      </c>
      <c r="C5953" s="1">
        <v>8.2065970654618E-6</v>
      </c>
      <c r="E5953" s="1">
        <v>1.0224852690547E-5</v>
      </c>
      <c r="F5953" s="1">
        <v>1.0046971586056E-5</v>
      </c>
      <c r="I5953" s="1">
        <v>8.3891618069650998E-6</v>
      </c>
      <c r="J5953" s="1">
        <v>8.3507640782867995E-6</v>
      </c>
      <c r="L5953" s="1">
        <v>8.4507123189920995E-6</v>
      </c>
      <c r="M5953" s="1">
        <v>1.0224852690547E-5</v>
      </c>
      <c r="N5953" s="1">
        <v>8.3891618069650998E-6</v>
      </c>
    </row>
    <row r="5954" spans="1:14" x14ac:dyDescent="0.25">
      <c r="A5954">
        <v>1001</v>
      </c>
      <c r="B5954" s="1">
        <v>8.4507123189920995E-6</v>
      </c>
      <c r="C5954" s="1">
        <v>8.2004631724608998E-6</v>
      </c>
      <c r="E5954" s="1">
        <v>1.0224852690547E-5</v>
      </c>
      <c r="F5954" s="1">
        <v>1.0046275098680999E-5</v>
      </c>
      <c r="I5954" s="1">
        <v>8.3891618069650998E-6</v>
      </c>
      <c r="J5954" s="1">
        <v>8.3516481233729994E-6</v>
      </c>
      <c r="L5954" s="1">
        <v>8.4507123189920995E-6</v>
      </c>
      <c r="M5954" s="1">
        <v>1.0224852690547E-5</v>
      </c>
      <c r="N5954" s="1">
        <v>8.3891618069650998E-6</v>
      </c>
    </row>
    <row r="5955" spans="1:14" x14ac:dyDescent="0.25">
      <c r="A5955">
        <v>1000</v>
      </c>
      <c r="B5955" s="1">
        <v>8.4507123189920995E-6</v>
      </c>
      <c r="C5955" s="1">
        <v>8.2028307568400007E-6</v>
      </c>
      <c r="E5955" s="1">
        <v>1.0224852690547E-5</v>
      </c>
      <c r="F5955" s="1">
        <v>1.0045443084133001E-5</v>
      </c>
      <c r="I5955" s="1">
        <v>8.3891618069650998E-6</v>
      </c>
      <c r="J5955" s="1">
        <v>8.3477754901160992E-6</v>
      </c>
      <c r="L5955" s="1">
        <v>8.4507123189920995E-6</v>
      </c>
      <c r="M5955" s="1">
        <v>1.0224852690547E-5</v>
      </c>
      <c r="N5955" s="1">
        <v>8.3891618069650998E-6</v>
      </c>
    </row>
    <row r="5956" spans="1:14" x14ac:dyDescent="0.25">
      <c r="A5956">
        <v>1001</v>
      </c>
      <c r="B5956" s="1">
        <v>8.4507123189920995E-6</v>
      </c>
      <c r="C5956" s="1">
        <v>8.2065687505326006E-6</v>
      </c>
      <c r="E5956" s="1">
        <v>1.0224852690547E-5</v>
      </c>
      <c r="F5956" s="1">
        <v>1.0043114534310999E-5</v>
      </c>
      <c r="I5956" s="1">
        <v>8.3891618069650998E-6</v>
      </c>
      <c r="J5956" s="1">
        <v>8.3509553923636E-6</v>
      </c>
      <c r="L5956" s="1">
        <v>8.4507123189920995E-6</v>
      </c>
      <c r="M5956" s="1">
        <v>1.0224852690547E-5</v>
      </c>
      <c r="N5956" s="1">
        <v>8.3891618069650998E-6</v>
      </c>
    </row>
    <row r="5957" spans="1:14" x14ac:dyDescent="0.25">
      <c r="A5957">
        <v>1000</v>
      </c>
      <c r="B5957" s="1">
        <v>8.4507123189920995E-6</v>
      </c>
      <c r="C5957" s="1">
        <v>8.1996468634769004E-6</v>
      </c>
      <c r="E5957" s="1">
        <v>1.0224852690547E-5</v>
      </c>
      <c r="F5957" s="1">
        <v>1.0046756438691001E-5</v>
      </c>
      <c r="I5957" s="1">
        <v>8.3891618069650998E-6</v>
      </c>
      <c r="J5957" s="1">
        <v>8.3490799486251001E-6</v>
      </c>
      <c r="L5957" s="1">
        <v>8.4507123189920995E-6</v>
      </c>
      <c r="M5957" s="1">
        <v>1.0224852690547E-5</v>
      </c>
      <c r="N5957" s="1">
        <v>8.3891618069650998E-6</v>
      </c>
    </row>
    <row r="5958" spans="1:14" x14ac:dyDescent="0.25">
      <c r="A5958">
        <v>1001</v>
      </c>
      <c r="B5958" s="1">
        <v>8.4507123189920995E-6</v>
      </c>
      <c r="C5958" s="1">
        <v>8.2040010571232997E-6</v>
      </c>
      <c r="E5958" s="1">
        <v>1.0224852690547E-5</v>
      </c>
      <c r="F5958" s="1">
        <v>1.0051836517346001E-5</v>
      </c>
      <c r="I5958" s="1">
        <v>8.3891618069650998E-6</v>
      </c>
      <c r="J5958" s="1">
        <v>8.3486570730347002E-6</v>
      </c>
      <c r="L5958" s="1">
        <v>8.4507123189920995E-6</v>
      </c>
      <c r="M5958" s="1">
        <v>1.0224852690547E-5</v>
      </c>
      <c r="N5958" s="1">
        <v>8.3891618069650998E-6</v>
      </c>
    </row>
    <row r="5959" spans="1:14" x14ac:dyDescent="0.25">
      <c r="A5959">
        <v>1000</v>
      </c>
      <c r="B5959" s="1">
        <v>8.4507123189920995E-6</v>
      </c>
      <c r="C5959" s="1">
        <v>8.2010040074596998E-6</v>
      </c>
      <c r="E5959" s="1">
        <v>1.0224852690547E-5</v>
      </c>
      <c r="F5959" s="1">
        <v>1.0046818675912999E-5</v>
      </c>
      <c r="I5959" s="1">
        <v>8.3891618069650998E-6</v>
      </c>
      <c r="J5959" s="1">
        <v>8.3485307766161E-6</v>
      </c>
      <c r="L5959" s="1">
        <v>8.4507123189920995E-6</v>
      </c>
      <c r="M5959" s="1">
        <v>1.0224852690547E-5</v>
      </c>
      <c r="N5959" s="1">
        <v>8.3891618069650998E-6</v>
      </c>
    </row>
    <row r="5960" spans="1:14" x14ac:dyDescent="0.25">
      <c r="A5960">
        <v>1001</v>
      </c>
      <c r="B5960" s="1">
        <v>8.4507123189920995E-6</v>
      </c>
      <c r="C5960" s="1">
        <v>8.2045240401152006E-6</v>
      </c>
      <c r="E5960" s="1">
        <v>1.0224852690547E-5</v>
      </c>
      <c r="F5960" s="1">
        <v>1.0051842778342E-5</v>
      </c>
      <c r="I5960" s="1">
        <v>8.3891618069650998E-6</v>
      </c>
      <c r="J5960" s="1">
        <v>8.3504514105477996E-6</v>
      </c>
      <c r="L5960" s="1">
        <v>8.4507123189920995E-6</v>
      </c>
      <c r="M5960" s="1">
        <v>1.0224852690547E-5</v>
      </c>
      <c r="N5960" s="1">
        <v>8.3891618069650998E-6</v>
      </c>
    </row>
    <row r="5961" spans="1:14" x14ac:dyDescent="0.25">
      <c r="A5961">
        <v>1000</v>
      </c>
      <c r="B5961" s="1">
        <v>8.4507123189920995E-6</v>
      </c>
      <c r="C5961" s="1">
        <v>8.2047901995577004E-6</v>
      </c>
      <c r="E5961" s="1">
        <v>1.0224852690547E-5</v>
      </c>
      <c r="F5961" s="1">
        <v>1.0055877209496E-5</v>
      </c>
      <c r="I5961" s="1">
        <v>8.3891618069650998E-6</v>
      </c>
      <c r="J5961" s="1">
        <v>8.3518809570952996E-6</v>
      </c>
      <c r="L5961" s="1">
        <v>8.4507123189920995E-6</v>
      </c>
      <c r="M5961" s="1">
        <v>1.0224852690547E-5</v>
      </c>
      <c r="N5961" s="1">
        <v>8.3891618069650998E-6</v>
      </c>
    </row>
    <row r="5962" spans="1:14" x14ac:dyDescent="0.25">
      <c r="A5962">
        <v>1001</v>
      </c>
      <c r="B5962" s="1">
        <v>8.4507123189920995E-6</v>
      </c>
      <c r="C5962" s="1">
        <v>8.2015205036855001E-6</v>
      </c>
      <c r="E5962" s="1">
        <v>1.0224852690547E-5</v>
      </c>
      <c r="F5962" s="1">
        <v>1.0051192522053999E-5</v>
      </c>
      <c r="I5962" s="1">
        <v>8.3891618069650998E-6</v>
      </c>
      <c r="J5962" s="1">
        <v>8.3497693517336004E-6</v>
      </c>
      <c r="L5962" s="1">
        <v>8.4507123189920995E-6</v>
      </c>
      <c r="M5962" s="1">
        <v>1.0224852690547E-5</v>
      </c>
      <c r="N5962" s="1">
        <v>8.3891618069650998E-6</v>
      </c>
    </row>
    <row r="5963" spans="1:14" x14ac:dyDescent="0.25">
      <c r="A5963">
        <v>1000</v>
      </c>
      <c r="B5963" s="1">
        <v>8.4507123189920995E-6</v>
      </c>
      <c r="C5963" s="1">
        <v>8.2024918934903007E-6</v>
      </c>
      <c r="E5963" s="1">
        <v>1.0224852690547E-5</v>
      </c>
      <c r="F5963" s="1">
        <v>1.0056607634008E-5</v>
      </c>
      <c r="I5963" s="1">
        <v>8.3891618069650998E-6</v>
      </c>
      <c r="J5963" s="1">
        <v>8.3500029288787003E-6</v>
      </c>
      <c r="L5963" s="1">
        <v>8.4507123189920995E-6</v>
      </c>
      <c r="M5963" s="1">
        <v>1.0224852690547E-5</v>
      </c>
      <c r="N5963" s="1">
        <v>8.3891618069650998E-6</v>
      </c>
    </row>
    <row r="5964" spans="1:14" x14ac:dyDescent="0.25">
      <c r="A5964">
        <v>1001</v>
      </c>
      <c r="B5964" s="1">
        <v>8.4507123189920995E-6</v>
      </c>
      <c r="C5964" s="1">
        <v>8.2046903461656999E-6</v>
      </c>
      <c r="E5964" s="1">
        <v>1.0224852690547E-5</v>
      </c>
      <c r="F5964" s="1">
        <v>1.0054838255542E-5</v>
      </c>
      <c r="I5964" s="1">
        <v>8.3891618069650998E-6</v>
      </c>
      <c r="J5964" s="1">
        <v>8.3503727080373993E-6</v>
      </c>
      <c r="L5964" s="1">
        <v>8.4507123189920995E-6</v>
      </c>
      <c r="M5964" s="1">
        <v>1.0224852690547E-5</v>
      </c>
      <c r="N5964" s="1">
        <v>8.3891618069650998E-6</v>
      </c>
    </row>
    <row r="5965" spans="1:14" x14ac:dyDescent="0.25">
      <c r="A5965">
        <v>1000</v>
      </c>
      <c r="B5965" s="1">
        <v>8.4507123189920995E-6</v>
      </c>
      <c r="C5965" s="1">
        <v>8.199845651763E-6</v>
      </c>
      <c r="E5965" s="1">
        <v>1.0224852690547E-5</v>
      </c>
      <c r="F5965" s="1">
        <v>1.0048381685896E-5</v>
      </c>
      <c r="I5965" s="1">
        <v>8.3891618069650998E-6</v>
      </c>
      <c r="J5965" s="1">
        <v>8.3476586859638994E-6</v>
      </c>
      <c r="L5965" s="1">
        <v>8.4507123189920995E-6</v>
      </c>
      <c r="M5965" s="1">
        <v>1.0224852690547E-5</v>
      </c>
      <c r="N5965" s="1">
        <v>8.3891618069650998E-6</v>
      </c>
    </row>
    <row r="5966" spans="1:14" x14ac:dyDescent="0.25">
      <c r="A5966">
        <v>1001</v>
      </c>
      <c r="B5966" s="1">
        <v>8.4507123189920995E-6</v>
      </c>
      <c r="C5966" s="1">
        <v>8.2072461568946007E-6</v>
      </c>
      <c r="E5966" s="1">
        <v>1.0224852690547E-5</v>
      </c>
      <c r="F5966" s="1">
        <v>1.0055866817683E-5</v>
      </c>
      <c r="I5966" s="1">
        <v>8.3891618069650998E-6</v>
      </c>
      <c r="J5966" s="1">
        <v>8.3511919709307004E-6</v>
      </c>
      <c r="L5966" s="1">
        <v>8.4507123189920995E-6</v>
      </c>
      <c r="M5966" s="1">
        <v>1.0224852690547E-5</v>
      </c>
      <c r="N5966" s="1">
        <v>8.3891618069650998E-6</v>
      </c>
    </row>
    <row r="5967" spans="1:14" x14ac:dyDescent="0.25">
      <c r="A5967">
        <v>1000</v>
      </c>
      <c r="B5967" s="1">
        <v>8.4507123189920995E-6</v>
      </c>
      <c r="C5967" s="1">
        <v>8.2006673282669994E-6</v>
      </c>
      <c r="E5967" s="1">
        <v>1.0224852690547E-5</v>
      </c>
      <c r="F5967" s="1">
        <v>1.0043435426081E-5</v>
      </c>
      <c r="I5967" s="1">
        <v>8.3891618069650998E-6</v>
      </c>
      <c r="J5967" s="1">
        <v>8.3437708053536993E-6</v>
      </c>
      <c r="L5967" s="1">
        <v>8.4507123189920995E-6</v>
      </c>
      <c r="M5967" s="1">
        <v>1.0224852690547E-5</v>
      </c>
      <c r="N5967" s="1">
        <v>8.3891618069650998E-6</v>
      </c>
    </row>
    <row r="5968" spans="1:14" x14ac:dyDescent="0.25">
      <c r="A5968">
        <v>1001</v>
      </c>
      <c r="B5968" s="1">
        <v>8.4507123189920995E-6</v>
      </c>
      <c r="C5968" s="1">
        <v>8.2007819054536999E-6</v>
      </c>
      <c r="E5968" s="1">
        <v>1.0224852690547E-5</v>
      </c>
      <c r="F5968" s="1">
        <v>1.0048209664215E-5</v>
      </c>
      <c r="I5968" s="1">
        <v>8.3891618069650998E-6</v>
      </c>
      <c r="J5968" s="1">
        <v>8.3501451123904992E-6</v>
      </c>
      <c r="L5968" s="1">
        <v>8.4507123189920995E-6</v>
      </c>
      <c r="M5968" s="1">
        <v>1.0224852690547E-5</v>
      </c>
      <c r="N5968" s="1">
        <v>8.3891618069650998E-6</v>
      </c>
    </row>
    <row r="5969" spans="1:14" x14ac:dyDescent="0.25">
      <c r="A5969">
        <v>1000</v>
      </c>
      <c r="B5969" s="1">
        <v>8.4507123189920995E-6</v>
      </c>
      <c r="C5969" s="1">
        <v>8.2061021184717994E-6</v>
      </c>
      <c r="E5969" s="1">
        <v>1.0224852690547E-5</v>
      </c>
      <c r="F5969" s="1">
        <v>1.0052257070858E-5</v>
      </c>
      <c r="I5969" s="1">
        <v>8.3891618069650998E-6</v>
      </c>
      <c r="J5969" s="1">
        <v>8.3494275634829005E-6</v>
      </c>
      <c r="L5969" s="1">
        <v>8.4507123189920995E-6</v>
      </c>
      <c r="M5969" s="1">
        <v>1.0224852690547E-5</v>
      </c>
      <c r="N5969" s="1">
        <v>8.3891618069650998E-6</v>
      </c>
    </row>
    <row r="5970" spans="1:14" x14ac:dyDescent="0.25">
      <c r="A5970">
        <v>1001</v>
      </c>
      <c r="B5970" s="1">
        <v>8.4507123189920995E-6</v>
      </c>
      <c r="C5970" s="1">
        <v>8.2117321861538002E-6</v>
      </c>
      <c r="E5970" s="1">
        <v>1.0224852690547E-5</v>
      </c>
      <c r="F5970" s="1">
        <v>1.0045853954537999E-5</v>
      </c>
      <c r="I5970" s="1">
        <v>8.3891618069650998E-6</v>
      </c>
      <c r="J5970" s="1">
        <v>8.3531796274400004E-6</v>
      </c>
      <c r="L5970" s="1">
        <v>8.4507123189920995E-6</v>
      </c>
      <c r="M5970" s="1">
        <v>1.0224852690547E-5</v>
      </c>
      <c r="N5970" s="1">
        <v>8.3891618069650998E-6</v>
      </c>
    </row>
    <row r="5971" spans="1:14" x14ac:dyDescent="0.25">
      <c r="A5971">
        <v>1000</v>
      </c>
      <c r="B5971" s="1">
        <v>8.4507123189920995E-6</v>
      </c>
      <c r="C5971" s="1">
        <v>8.1997000475007001E-6</v>
      </c>
      <c r="E5971" s="1">
        <v>1.0224852690547E-5</v>
      </c>
      <c r="F5971" s="1">
        <v>1.005675300839E-5</v>
      </c>
      <c r="I5971" s="1">
        <v>8.3891618069650998E-6</v>
      </c>
      <c r="J5971" s="1">
        <v>8.3498587207220995E-6</v>
      </c>
      <c r="L5971" s="1">
        <v>8.4507123189920995E-6</v>
      </c>
      <c r="M5971" s="1">
        <v>1.0224852690547E-5</v>
      </c>
      <c r="N5971" s="1">
        <v>8.3891618069650998E-6</v>
      </c>
    </row>
    <row r="5972" spans="1:14" x14ac:dyDescent="0.25">
      <c r="A5972">
        <v>1001</v>
      </c>
      <c r="B5972" s="1">
        <v>8.4507123189920995E-6</v>
      </c>
      <c r="C5972" s="1">
        <v>8.2053719082922996E-6</v>
      </c>
      <c r="E5972" s="1">
        <v>1.0224852690547E-5</v>
      </c>
      <c r="F5972" s="1">
        <v>1.0049667390063999E-5</v>
      </c>
      <c r="I5972" s="1">
        <v>8.3891618069650998E-6</v>
      </c>
      <c r="J5972" s="1">
        <v>8.3513889163293004E-6</v>
      </c>
      <c r="L5972" s="1">
        <v>8.4507123189920995E-6</v>
      </c>
      <c r="M5972" s="1">
        <v>1.0224852690547E-5</v>
      </c>
      <c r="N5972" s="1">
        <v>8.3891618069650998E-6</v>
      </c>
    </row>
    <row r="5973" spans="1:14" x14ac:dyDescent="0.25">
      <c r="A5973">
        <v>1000</v>
      </c>
      <c r="B5973" s="1">
        <v>8.4507123189920995E-6</v>
      </c>
      <c r="C5973" s="1">
        <v>8.2018698045123003E-6</v>
      </c>
      <c r="E5973" s="1">
        <v>1.0224852690547E-5</v>
      </c>
      <c r="F5973" s="1">
        <v>1.0059618641526E-5</v>
      </c>
      <c r="I5973" s="1">
        <v>8.3891618069650998E-6</v>
      </c>
      <c r="J5973" s="1">
        <v>8.3516955643846E-6</v>
      </c>
      <c r="L5973" s="1">
        <v>8.4507123189920995E-6</v>
      </c>
      <c r="M5973" s="1">
        <v>1.0224852690547E-5</v>
      </c>
      <c r="N5973" s="1">
        <v>8.3891618069650998E-6</v>
      </c>
    </row>
    <row r="5974" spans="1:14" x14ac:dyDescent="0.25">
      <c r="A5974">
        <v>1001</v>
      </c>
      <c r="B5974" s="1">
        <v>8.4507123189920995E-6</v>
      </c>
      <c r="C5974" s="1">
        <v>8.2013036921181992E-6</v>
      </c>
      <c r="E5974" s="1">
        <v>1.0224852690547E-5</v>
      </c>
      <c r="F5974" s="1">
        <v>1.0043847964008E-5</v>
      </c>
      <c r="I5974" s="1">
        <v>8.3891618069650998E-6</v>
      </c>
      <c r="J5974" s="1">
        <v>8.3508923994864993E-6</v>
      </c>
      <c r="L5974" s="1">
        <v>8.4507123189920995E-6</v>
      </c>
      <c r="M5974" s="1">
        <v>1.0224852690547E-5</v>
      </c>
      <c r="N5974" s="1">
        <v>8.3891618069650998E-6</v>
      </c>
    </row>
    <row r="5975" spans="1:14" x14ac:dyDescent="0.25">
      <c r="A5975">
        <v>1000</v>
      </c>
      <c r="B5975" s="1">
        <v>8.4507123189920995E-6</v>
      </c>
      <c r="C5975" s="1">
        <v>8.1999718972398004E-6</v>
      </c>
      <c r="E5975" s="1">
        <v>1.0224852690547E-5</v>
      </c>
      <c r="F5975" s="1">
        <v>1.0047920356870001E-5</v>
      </c>
      <c r="I5975" s="1">
        <v>8.3891618069650998E-6</v>
      </c>
      <c r="J5975" s="1">
        <v>8.3534186068252992E-6</v>
      </c>
      <c r="L5975" s="1">
        <v>8.4507123189920995E-6</v>
      </c>
      <c r="M5975" s="1">
        <v>1.0224852690547E-5</v>
      </c>
      <c r="N5975" s="1">
        <v>8.3891618069650998E-6</v>
      </c>
    </row>
    <row r="5976" spans="1:14" x14ac:dyDescent="0.25">
      <c r="A5976">
        <v>1001</v>
      </c>
      <c r="B5976" s="1">
        <v>8.4507123189920995E-6</v>
      </c>
      <c r="C5976" s="1">
        <v>8.2018698384130999E-6</v>
      </c>
      <c r="E5976" s="1">
        <v>1.0224852690547E-5</v>
      </c>
      <c r="F5976" s="1">
        <v>1.0053156705496E-5</v>
      </c>
      <c r="I5976" s="1">
        <v>8.3891618069650998E-6</v>
      </c>
      <c r="J5976" s="1">
        <v>8.3483087727264004E-6</v>
      </c>
      <c r="L5976" s="1">
        <v>8.4507123189920995E-6</v>
      </c>
      <c r="M5976" s="1">
        <v>1.0224852690547E-5</v>
      </c>
      <c r="N5976" s="1">
        <v>8.3891618069650998E-6</v>
      </c>
    </row>
    <row r="5977" spans="1:14" x14ac:dyDescent="0.25">
      <c r="A5977">
        <v>1000</v>
      </c>
      <c r="B5977" s="1">
        <v>8.4507123189920995E-6</v>
      </c>
      <c r="C5977" s="1">
        <v>8.2059196550951992E-6</v>
      </c>
      <c r="E5977" s="1">
        <v>1.0224852690547E-5</v>
      </c>
      <c r="F5977" s="1">
        <v>1.0052083895145E-5</v>
      </c>
      <c r="I5977" s="1">
        <v>8.3891618069650998E-6</v>
      </c>
      <c r="J5977" s="1">
        <v>8.3478626294138993E-6</v>
      </c>
      <c r="L5977" s="1">
        <v>8.4507123189920995E-6</v>
      </c>
      <c r="M5977" s="1">
        <v>1.0224852690547E-5</v>
      </c>
      <c r="N5977" s="1">
        <v>8.3891618069650998E-6</v>
      </c>
    </row>
    <row r="5978" spans="1:14" x14ac:dyDescent="0.25">
      <c r="A5978">
        <v>1001</v>
      </c>
      <c r="B5978" s="1">
        <v>8.4507123189920995E-6</v>
      </c>
      <c r="C5978" s="1">
        <v>8.2010449845877998E-6</v>
      </c>
      <c r="E5978" s="1">
        <v>1.0224852690547E-5</v>
      </c>
      <c r="F5978" s="1">
        <v>1.0058764901132001E-5</v>
      </c>
      <c r="I5978" s="1">
        <v>8.3891618069650998E-6</v>
      </c>
      <c r="J5978" s="1">
        <v>8.3508878100838008E-6</v>
      </c>
      <c r="L5978" s="1">
        <v>8.4507123189920995E-6</v>
      </c>
      <c r="M5978" s="1">
        <v>1.0224852690547E-5</v>
      </c>
      <c r="N5978" s="1">
        <v>8.3891618069650998E-6</v>
      </c>
    </row>
    <row r="5979" spans="1:14" x14ac:dyDescent="0.25">
      <c r="A5979">
        <v>1000</v>
      </c>
      <c r="B5979" s="1">
        <v>8.4507123189920995E-6</v>
      </c>
      <c r="C5979" s="1">
        <v>8.2051232464958999E-6</v>
      </c>
      <c r="E5979" s="1">
        <v>1.0224852690547E-5</v>
      </c>
      <c r="F5979" s="1">
        <v>1.0047841570074999E-5</v>
      </c>
      <c r="I5979" s="1">
        <v>8.3891618069650998E-6</v>
      </c>
      <c r="J5979" s="1">
        <v>8.3496800105137992E-6</v>
      </c>
      <c r="L5979" s="1">
        <v>8.4507123189920995E-6</v>
      </c>
      <c r="M5979" s="1">
        <v>1.0224852690547E-5</v>
      </c>
      <c r="N5979" s="1">
        <v>8.3891618069650998E-6</v>
      </c>
    </row>
    <row r="5980" spans="1:14" x14ac:dyDescent="0.25">
      <c r="A5980">
        <v>1001</v>
      </c>
      <c r="B5980" s="1">
        <v>8.4507123189920995E-6</v>
      </c>
      <c r="C5980" s="1">
        <v>8.2035047693704E-6</v>
      </c>
      <c r="E5980" s="1">
        <v>1.0224852690547E-5</v>
      </c>
      <c r="F5980" s="1">
        <v>1.0054195718264001E-5</v>
      </c>
      <c r="I5980" s="1">
        <v>8.3891618069650998E-6</v>
      </c>
      <c r="J5980" s="1">
        <v>8.3510096344973E-6</v>
      </c>
      <c r="L5980" s="1">
        <v>8.4507123189920995E-6</v>
      </c>
      <c r="M5980" s="1">
        <v>1.0224852690547E-5</v>
      </c>
      <c r="N5980" s="1">
        <v>8.3891618069650998E-6</v>
      </c>
    </row>
    <row r="5981" spans="1:14" x14ac:dyDescent="0.25">
      <c r="A5981">
        <v>1000</v>
      </c>
      <c r="B5981" s="1">
        <v>8.4507123189920995E-6</v>
      </c>
      <c r="C5981" s="1">
        <v>8.2079328020706993E-6</v>
      </c>
      <c r="E5981" s="1">
        <v>1.0224852690547E-5</v>
      </c>
      <c r="F5981" s="1">
        <v>1.0056896119491999E-5</v>
      </c>
      <c r="I5981" s="1">
        <v>8.3891618069650998E-6</v>
      </c>
      <c r="J5981" s="1">
        <v>8.3483219815571005E-6</v>
      </c>
      <c r="L5981" s="1">
        <v>8.4507123189920995E-6</v>
      </c>
      <c r="M5981" s="1">
        <v>1.0224852690547E-5</v>
      </c>
      <c r="N5981" s="1">
        <v>8.3891618069650998E-6</v>
      </c>
    </row>
    <row r="5982" spans="1:14" x14ac:dyDescent="0.25">
      <c r="A5982">
        <v>1001</v>
      </c>
      <c r="B5982" s="1">
        <v>8.4507123189920995E-6</v>
      </c>
      <c r="C5982" s="1">
        <v>8.2045737272247994E-6</v>
      </c>
      <c r="E5982" s="1">
        <v>1.0224852690547E-5</v>
      </c>
      <c r="F5982" s="1">
        <v>1.0054951659835E-5</v>
      </c>
      <c r="I5982" s="1">
        <v>8.3891618069650998E-6</v>
      </c>
      <c r="J5982" s="1">
        <v>8.3494914172970993E-6</v>
      </c>
      <c r="L5982" s="1">
        <v>8.4507123189920995E-6</v>
      </c>
      <c r="M5982" s="1">
        <v>1.0224852690547E-5</v>
      </c>
      <c r="N5982" s="1">
        <v>8.3891618069650998E-6</v>
      </c>
    </row>
    <row r="5983" spans="1:14" x14ac:dyDescent="0.25">
      <c r="A5983">
        <v>1000</v>
      </c>
      <c r="B5983" s="1">
        <v>8.4507123189920995E-6</v>
      </c>
      <c r="C5983" s="1">
        <v>8.2039050010303002E-6</v>
      </c>
      <c r="E5983" s="1">
        <v>1.0224852690547E-5</v>
      </c>
      <c r="F5983" s="1">
        <v>1.0055417646068001E-5</v>
      </c>
      <c r="I5983" s="1">
        <v>8.3891618069650998E-6</v>
      </c>
      <c r="J5983" s="1">
        <v>8.3494404017246007E-6</v>
      </c>
      <c r="L5983" s="1">
        <v>8.4507123189920995E-6</v>
      </c>
      <c r="M5983" s="1">
        <v>1.0224852690547E-5</v>
      </c>
      <c r="N5983" s="1">
        <v>8.3891618069650998E-6</v>
      </c>
    </row>
    <row r="5984" spans="1:14" x14ac:dyDescent="0.25">
      <c r="A5984">
        <v>1001</v>
      </c>
      <c r="B5984" s="1">
        <v>8.4507123189920995E-6</v>
      </c>
      <c r="C5984" s="1">
        <v>8.2005614804405002E-6</v>
      </c>
      <c r="E5984" s="1">
        <v>1.0224852690547E-5</v>
      </c>
      <c r="F5984" s="1">
        <v>1.0049657154495E-5</v>
      </c>
      <c r="I5984" s="1">
        <v>8.3891618069650998E-6</v>
      </c>
      <c r="J5984" s="1">
        <v>8.3539225951375002E-6</v>
      </c>
      <c r="L5984" s="1">
        <v>8.4507123189920995E-6</v>
      </c>
      <c r="M5984" s="1">
        <v>1.0224852690547E-5</v>
      </c>
      <c r="N5984" s="1">
        <v>8.3891618069650998E-6</v>
      </c>
    </row>
    <row r="5985" spans="1:14" x14ac:dyDescent="0.25">
      <c r="A5985">
        <v>1000</v>
      </c>
      <c r="B5985" s="1">
        <v>8.4507123189920995E-6</v>
      </c>
      <c r="C5985" s="1">
        <v>8.2030678867942993E-6</v>
      </c>
      <c r="E5985" s="1">
        <v>1.0224852690547E-5</v>
      </c>
      <c r="F5985" s="1">
        <v>1.0060024906299E-5</v>
      </c>
      <c r="I5985" s="1">
        <v>8.3891618069650998E-6</v>
      </c>
      <c r="J5985" s="1">
        <v>8.3520655299318996E-6</v>
      </c>
      <c r="L5985" s="1">
        <v>8.4507123189920995E-6</v>
      </c>
      <c r="M5985" s="1">
        <v>1.0224852690547E-5</v>
      </c>
      <c r="N5985" s="1">
        <v>8.3891618069650998E-6</v>
      </c>
    </row>
    <row r="5986" spans="1:14" x14ac:dyDescent="0.25">
      <c r="A5986">
        <v>1001</v>
      </c>
      <c r="B5986" s="1">
        <v>8.4507123189920995E-6</v>
      </c>
      <c r="C5986" s="1">
        <v>8.2064582136213995E-6</v>
      </c>
      <c r="E5986" s="1">
        <v>1.0224852690547E-5</v>
      </c>
      <c r="F5986" s="1">
        <v>1.0048022732967001E-5</v>
      </c>
      <c r="I5986" s="1">
        <v>8.3891618069650998E-6</v>
      </c>
      <c r="J5986" s="1">
        <v>8.3503987739950005E-6</v>
      </c>
      <c r="L5986" s="1">
        <v>8.4507123189920995E-6</v>
      </c>
      <c r="M5986" s="1">
        <v>1.0224852690547E-5</v>
      </c>
      <c r="N5986" s="1">
        <v>8.3891618069650998E-6</v>
      </c>
    </row>
    <row r="5987" spans="1:14" x14ac:dyDescent="0.25">
      <c r="A5987">
        <v>1000</v>
      </c>
      <c r="B5987" s="1">
        <v>8.4507123189920995E-6</v>
      </c>
      <c r="C5987" s="1">
        <v>8.2052755553670003E-6</v>
      </c>
      <c r="E5987" s="1">
        <v>1.0224852690547E-5</v>
      </c>
      <c r="F5987" s="1">
        <v>1.0059335341066999E-5</v>
      </c>
      <c r="I5987" s="1">
        <v>8.3891618069650998E-6</v>
      </c>
      <c r="J5987" s="1">
        <v>8.3507902102174999E-6</v>
      </c>
      <c r="L5987" s="1">
        <v>8.4507123189920995E-6</v>
      </c>
      <c r="M5987" s="1">
        <v>1.0224852690547E-5</v>
      </c>
      <c r="N5987" s="1">
        <v>8.3891618069650998E-6</v>
      </c>
    </row>
    <row r="5988" spans="1:14" x14ac:dyDescent="0.25">
      <c r="A5988">
        <v>1001</v>
      </c>
      <c r="B5988" s="1">
        <v>8.4507123189920995E-6</v>
      </c>
      <c r="C5988" s="1">
        <v>8.2058294580806996E-6</v>
      </c>
      <c r="E5988" s="1">
        <v>1.0224852690547E-5</v>
      </c>
      <c r="F5988" s="1">
        <v>1.0050778648683999E-5</v>
      </c>
      <c r="I5988" s="1">
        <v>8.3891618069650998E-6</v>
      </c>
      <c r="J5988" s="1">
        <v>8.3504310575806005E-6</v>
      </c>
      <c r="L5988" s="1">
        <v>8.4507123189920995E-6</v>
      </c>
      <c r="M5988" s="1">
        <v>1.0224852690547E-5</v>
      </c>
      <c r="N5988" s="1">
        <v>8.3891618069650998E-6</v>
      </c>
    </row>
    <row r="5989" spans="1:14" x14ac:dyDescent="0.25">
      <c r="A5989">
        <v>1000</v>
      </c>
      <c r="B5989" s="1">
        <v>8.4507123189920995E-6</v>
      </c>
      <c r="C5989" s="1">
        <v>8.2051856259520994E-6</v>
      </c>
      <c r="E5989" s="1">
        <v>1.0224852690547E-5</v>
      </c>
      <c r="F5989" s="1">
        <v>1.0056219905308E-5</v>
      </c>
      <c r="I5989" s="1">
        <v>8.3891618069650998E-6</v>
      </c>
      <c r="J5989" s="1">
        <v>8.3536359523023E-6</v>
      </c>
      <c r="L5989" s="1">
        <v>8.4507123189920995E-6</v>
      </c>
      <c r="M5989" s="1">
        <v>1.0224852690547E-5</v>
      </c>
      <c r="N5989" s="1">
        <v>8.3891618069650998E-6</v>
      </c>
    </row>
    <row r="5990" spans="1:14" x14ac:dyDescent="0.25">
      <c r="A5990">
        <v>1001</v>
      </c>
      <c r="B5990" s="1">
        <v>8.4507123189920995E-6</v>
      </c>
      <c r="C5990" s="1">
        <v>8.2019637052791994E-6</v>
      </c>
      <c r="E5990" s="1">
        <v>1.0224852690547E-5</v>
      </c>
      <c r="F5990" s="1">
        <v>1.0052722670659E-5</v>
      </c>
      <c r="I5990" s="1">
        <v>8.3891618069650998E-6</v>
      </c>
      <c r="J5990" s="1">
        <v>8.3515345497006007E-6</v>
      </c>
      <c r="L5990" s="1">
        <v>8.4507123189920995E-6</v>
      </c>
      <c r="M5990" s="1">
        <v>1.0224852690547E-5</v>
      </c>
      <c r="N5990" s="1">
        <v>8.3891618069650998E-6</v>
      </c>
    </row>
    <row r="5991" spans="1:14" x14ac:dyDescent="0.25">
      <c r="A5991">
        <v>1000</v>
      </c>
      <c r="B5991" s="1">
        <v>8.4507123189920995E-6</v>
      </c>
      <c r="C5991" s="1">
        <v>8.2031778105525004E-6</v>
      </c>
      <c r="E5991" s="1">
        <v>1.0224852690547E-5</v>
      </c>
      <c r="F5991" s="1">
        <v>1.0057905551166E-5</v>
      </c>
      <c r="I5991" s="1">
        <v>8.3891618069650998E-6</v>
      </c>
      <c r="J5991" s="1">
        <v>8.3503210244563004E-6</v>
      </c>
      <c r="L5991" s="1">
        <v>8.4507123189920995E-6</v>
      </c>
      <c r="M5991" s="1">
        <v>1.0224852690547E-5</v>
      </c>
      <c r="N5991" s="1">
        <v>8.3891618069650998E-6</v>
      </c>
    </row>
    <row r="5992" spans="1:14" x14ac:dyDescent="0.25">
      <c r="A5992">
        <v>1001</v>
      </c>
      <c r="B5992" s="1">
        <v>8.4507123189920995E-6</v>
      </c>
      <c r="C5992" s="1">
        <v>8.2072303572079007E-6</v>
      </c>
      <c r="E5992" s="1">
        <v>1.0224852690547E-5</v>
      </c>
      <c r="F5992" s="1">
        <v>1.0057266561011E-5</v>
      </c>
      <c r="I5992" s="1">
        <v>8.3891618069650998E-6</v>
      </c>
      <c r="J5992" s="1">
        <v>8.3490686333398994E-6</v>
      </c>
      <c r="L5992" s="1">
        <v>8.4507123189920995E-6</v>
      </c>
      <c r="M5992" s="1">
        <v>1.0224852690547E-5</v>
      </c>
      <c r="N5992" s="1">
        <v>8.3891618069650998E-6</v>
      </c>
    </row>
    <row r="5993" spans="1:14" x14ac:dyDescent="0.25">
      <c r="A5993">
        <v>1000</v>
      </c>
      <c r="B5993" s="1">
        <v>8.4507123189920995E-6</v>
      </c>
      <c r="C5993" s="1">
        <v>8.2093215519261994E-6</v>
      </c>
      <c r="E5993" s="1">
        <v>1.0224852690547E-5</v>
      </c>
      <c r="F5993" s="1">
        <v>1.005528289519E-5</v>
      </c>
      <c r="I5993" s="1">
        <v>8.3891618069650998E-6</v>
      </c>
      <c r="J5993" s="1">
        <v>8.3487955403686007E-6</v>
      </c>
      <c r="L5993" s="1">
        <v>8.4507123189920995E-6</v>
      </c>
      <c r="M5993" s="1">
        <v>1.0224852690547E-5</v>
      </c>
      <c r="N5993" s="1">
        <v>8.3891618069650998E-6</v>
      </c>
    </row>
    <row r="5994" spans="1:14" x14ac:dyDescent="0.25">
      <c r="A5994">
        <v>1001</v>
      </c>
      <c r="B5994" s="1">
        <v>8.4507123189920995E-6</v>
      </c>
      <c r="C5994" s="1">
        <v>8.2070580588041001E-6</v>
      </c>
      <c r="E5994" s="1">
        <v>1.0224852690547E-5</v>
      </c>
      <c r="F5994" s="1">
        <v>1.0050367656881001E-5</v>
      </c>
      <c r="I5994" s="1">
        <v>8.3891618069650998E-6</v>
      </c>
      <c r="J5994" s="1">
        <v>8.3520622532874002E-6</v>
      </c>
      <c r="L5994" s="1">
        <v>8.4507123189920995E-6</v>
      </c>
      <c r="M5994" s="1">
        <v>1.0224852690547E-5</v>
      </c>
      <c r="N5994" s="1">
        <v>8.3891618069650998E-6</v>
      </c>
    </row>
    <row r="5995" spans="1:14" x14ac:dyDescent="0.25">
      <c r="A5995">
        <v>1000</v>
      </c>
      <c r="B5995" s="1">
        <v>8.4507123189920995E-6</v>
      </c>
      <c r="C5995" s="1">
        <v>8.2032069678140004E-6</v>
      </c>
      <c r="E5995" s="1">
        <v>1.0224852690547E-5</v>
      </c>
      <c r="F5995" s="1">
        <v>1.0057868758053E-5</v>
      </c>
      <c r="I5995" s="1">
        <v>8.3891618069650998E-6</v>
      </c>
      <c r="J5995" s="1">
        <v>8.3499386954183002E-6</v>
      </c>
      <c r="L5995" s="1">
        <v>8.4507123189920995E-6</v>
      </c>
      <c r="M5995" s="1">
        <v>1.0224852690547E-5</v>
      </c>
      <c r="N5995" s="1">
        <v>8.3891618069650998E-6</v>
      </c>
    </row>
    <row r="5996" spans="1:14" x14ac:dyDescent="0.25">
      <c r="A5996">
        <v>1001</v>
      </c>
      <c r="B5996" s="1">
        <v>8.4507123189920995E-6</v>
      </c>
      <c r="C5996" s="1">
        <v>8.2021836048389999E-6</v>
      </c>
      <c r="E5996" s="1">
        <v>1.0224852690547E-5</v>
      </c>
      <c r="F5996" s="1">
        <v>1.0050790593664999E-5</v>
      </c>
      <c r="I5996" s="1">
        <v>8.3891618069650998E-6</v>
      </c>
      <c r="J5996" s="1">
        <v>8.3512301112095994E-6</v>
      </c>
      <c r="L5996" s="1">
        <v>8.4507123189920995E-6</v>
      </c>
      <c r="M5996" s="1">
        <v>1.0224852690547E-5</v>
      </c>
      <c r="N5996" s="1">
        <v>8.3891618069650998E-6</v>
      </c>
    </row>
    <row r="5997" spans="1:14" x14ac:dyDescent="0.25">
      <c r="A5997">
        <v>1000</v>
      </c>
      <c r="B5997" s="1">
        <v>8.4507123189920995E-6</v>
      </c>
      <c r="C5997" s="1">
        <v>8.2087651461396E-6</v>
      </c>
      <c r="E5997" s="1">
        <v>1.0224852690547E-5</v>
      </c>
      <c r="F5997" s="1">
        <v>1.0053066829912999E-5</v>
      </c>
      <c r="I5997" s="1">
        <v>8.3891618069650998E-6</v>
      </c>
      <c r="J5997" s="1">
        <v>8.3520058391321993E-6</v>
      </c>
      <c r="L5997" s="1">
        <v>8.4507123189920995E-6</v>
      </c>
      <c r="M5997" s="1">
        <v>1.0224852690547E-5</v>
      </c>
      <c r="N5997" s="1">
        <v>8.3891618069650998E-6</v>
      </c>
    </row>
    <row r="5998" spans="1:14" x14ac:dyDescent="0.25">
      <c r="A5998">
        <v>1001</v>
      </c>
      <c r="B5998" s="1">
        <v>8.4507123189920995E-6</v>
      </c>
      <c r="C5998" s="1">
        <v>8.2084424899608E-6</v>
      </c>
      <c r="E5998" s="1">
        <v>1.0224852690547E-5</v>
      </c>
      <c r="F5998" s="1">
        <v>1.0059955049965E-5</v>
      </c>
      <c r="I5998" s="1">
        <v>8.3891618069650998E-6</v>
      </c>
      <c r="J5998" s="1">
        <v>8.3510512465531997E-6</v>
      </c>
      <c r="L5998" s="1">
        <v>8.4507123189920995E-6</v>
      </c>
      <c r="M5998" s="1">
        <v>1.0224852690547E-5</v>
      </c>
      <c r="N5998" s="1">
        <v>8.3891618069650998E-6</v>
      </c>
    </row>
    <row r="5999" spans="1:14" x14ac:dyDescent="0.25">
      <c r="A5999">
        <v>1000</v>
      </c>
      <c r="B5999" s="1">
        <v>8.4507123189920995E-6</v>
      </c>
      <c r="C5999" s="1">
        <v>8.2064717809391993E-6</v>
      </c>
      <c r="E5999" s="1">
        <v>1.0224852690547E-5</v>
      </c>
      <c r="F5999" s="1">
        <v>1.0055321367374001E-5</v>
      </c>
      <c r="I5999" s="1">
        <v>8.3891618069650998E-6</v>
      </c>
      <c r="J5999" s="1">
        <v>8.3527210104779005E-6</v>
      </c>
      <c r="L5999" s="1">
        <v>8.4507123189920995E-6</v>
      </c>
      <c r="M5999" s="1">
        <v>1.0224852690547E-5</v>
      </c>
      <c r="N5999" s="1">
        <v>8.3891618069650998E-6</v>
      </c>
    </row>
    <row r="6000" spans="1:14" x14ac:dyDescent="0.25">
      <c r="A6000">
        <v>1001</v>
      </c>
      <c r="B6000" s="1">
        <v>8.4507123189920995E-6</v>
      </c>
      <c r="C6000" s="1">
        <v>8.2043835190436E-6</v>
      </c>
      <c r="E6000" s="1">
        <v>1.0224852690547E-5</v>
      </c>
      <c r="F6000" s="1">
        <v>1.0054766116019999E-5</v>
      </c>
      <c r="I6000" s="1">
        <v>8.3891618069650998E-6</v>
      </c>
      <c r="J6000" s="1">
        <v>8.3536961348814995E-6</v>
      </c>
      <c r="L6000" s="1">
        <v>8.4507123189920995E-6</v>
      </c>
      <c r="M6000" s="1">
        <v>1.0224852690547E-5</v>
      </c>
      <c r="N6000" s="1">
        <v>8.3891618069650998E-6</v>
      </c>
    </row>
    <row r="6001" spans="1:14" x14ac:dyDescent="0.25">
      <c r="A6001">
        <v>1000</v>
      </c>
      <c r="B6001" s="1">
        <v>8.4507123189920995E-6</v>
      </c>
      <c r="C6001" s="1">
        <v>8.2051248700355002E-6</v>
      </c>
      <c r="E6001" s="1">
        <v>1.0224852690547E-5</v>
      </c>
      <c r="F6001" s="1">
        <v>1.0056601834766999E-5</v>
      </c>
      <c r="I6001" s="1">
        <v>8.3891618069650998E-6</v>
      </c>
      <c r="J6001" s="1">
        <v>8.3493071286651998E-6</v>
      </c>
      <c r="L6001" s="1">
        <v>8.4507123189920995E-6</v>
      </c>
      <c r="M6001" s="1">
        <v>1.0224852690547E-5</v>
      </c>
      <c r="N6001" s="1">
        <v>8.3891618069650998E-6</v>
      </c>
    </row>
    <row r="6002" spans="1:14" x14ac:dyDescent="0.25">
      <c r="A6002">
        <v>1001</v>
      </c>
      <c r="B6002" s="1">
        <v>8.4507123189920995E-6</v>
      </c>
      <c r="C6002" s="1">
        <v>8.2049472135497998E-6</v>
      </c>
      <c r="E6002" s="1">
        <v>1.0224852690547E-5</v>
      </c>
      <c r="F6002" s="1">
        <v>1.0062242978274001E-5</v>
      </c>
      <c r="I6002" s="1">
        <v>8.3891618069650998E-6</v>
      </c>
      <c r="J6002" s="1">
        <v>8.3525239580545006E-6</v>
      </c>
      <c r="L6002" s="1">
        <v>8.4507123189920995E-6</v>
      </c>
      <c r="M6002" s="1">
        <v>1.0224852690547E-5</v>
      </c>
      <c r="N6002" s="1">
        <v>8.3891618069650998E-6</v>
      </c>
    </row>
    <row r="6003" spans="1:14" x14ac:dyDescent="0.25">
      <c r="A6003">
        <v>1000</v>
      </c>
      <c r="B6003" s="1">
        <v>8.4507123189920995E-6</v>
      </c>
      <c r="C6003" s="1">
        <v>8.2051015426565008E-6</v>
      </c>
      <c r="E6003" s="1">
        <v>1.0224852690547E-5</v>
      </c>
      <c r="F6003" s="1">
        <v>1.0055270176187E-5</v>
      </c>
      <c r="I6003" s="1">
        <v>8.3891618069650998E-6</v>
      </c>
      <c r="J6003" s="1">
        <v>8.3498186505903995E-6</v>
      </c>
      <c r="L6003" s="1">
        <v>8.4507123189920995E-6</v>
      </c>
      <c r="M6003" s="1">
        <v>1.0224852690547E-5</v>
      </c>
      <c r="N6003" s="1">
        <v>8.3891618069650998E-6</v>
      </c>
    </row>
    <row r="6004" spans="1:14" x14ac:dyDescent="0.25">
      <c r="A6004">
        <v>1001</v>
      </c>
      <c r="B6004" s="1">
        <v>8.4507123189920995E-6</v>
      </c>
      <c r="C6004" s="1">
        <v>8.2067297102491998E-6</v>
      </c>
      <c r="E6004" s="1">
        <v>1.0224852690547E-5</v>
      </c>
      <c r="F6004" s="1">
        <v>1.0051780406290999E-5</v>
      </c>
      <c r="I6004" s="1">
        <v>8.3891618069650998E-6</v>
      </c>
      <c r="J6004" s="1">
        <v>8.3509230386702994E-6</v>
      </c>
      <c r="L6004" s="1">
        <v>8.4507123189920995E-6</v>
      </c>
      <c r="M6004" s="1">
        <v>1.0224852690547E-5</v>
      </c>
      <c r="N6004" s="1">
        <v>8.3891618069650998E-6</v>
      </c>
    </row>
    <row r="6005" spans="1:14" x14ac:dyDescent="0.25">
      <c r="A6005">
        <v>1000</v>
      </c>
      <c r="B6005" s="1">
        <v>8.4507123189920995E-6</v>
      </c>
      <c r="C6005" s="1">
        <v>8.2074311892647994E-6</v>
      </c>
      <c r="E6005" s="1">
        <v>1.0224852690547E-5</v>
      </c>
      <c r="F6005" s="1">
        <v>1.0048708018271E-5</v>
      </c>
      <c r="I6005" s="1">
        <v>8.3891618069650998E-6</v>
      </c>
      <c r="J6005" s="1">
        <v>8.3506687092955004E-6</v>
      </c>
      <c r="L6005" s="1">
        <v>8.4507123189920995E-6</v>
      </c>
      <c r="M6005" s="1">
        <v>1.0224852690547E-5</v>
      </c>
      <c r="N6005" s="1">
        <v>8.3891618069650998E-6</v>
      </c>
    </row>
    <row r="6006" spans="1:14" x14ac:dyDescent="0.25">
      <c r="A6006">
        <v>1001</v>
      </c>
      <c r="B6006" s="1">
        <v>8.4507123189920995E-6</v>
      </c>
      <c r="C6006" s="1">
        <v>8.2034022983271002E-6</v>
      </c>
      <c r="E6006" s="1">
        <v>1.0224852690547E-5</v>
      </c>
      <c r="F6006" s="1">
        <v>1.0055742585042E-5</v>
      </c>
      <c r="I6006" s="1">
        <v>8.3891618069650998E-6</v>
      </c>
      <c r="J6006" s="1">
        <v>8.3503518838674996E-6</v>
      </c>
      <c r="L6006" s="1">
        <v>8.4507123189920995E-6</v>
      </c>
      <c r="M6006" s="1">
        <v>1.0224852690547E-5</v>
      </c>
      <c r="N6006" s="1">
        <v>8.3891618069650998E-6</v>
      </c>
    </row>
    <row r="6007" spans="1:14" x14ac:dyDescent="0.25">
      <c r="A6007">
        <v>1000</v>
      </c>
      <c r="B6007" s="1">
        <v>8.4507123189920995E-6</v>
      </c>
      <c r="C6007" s="1">
        <v>8.1990343522875997E-6</v>
      </c>
      <c r="E6007" s="1">
        <v>1.0224852690547E-5</v>
      </c>
      <c r="F6007" s="1">
        <v>1.005512980116E-5</v>
      </c>
      <c r="I6007" s="1">
        <v>8.3891618069650998E-6</v>
      </c>
      <c r="J6007" s="1">
        <v>8.3522282523777994E-6</v>
      </c>
      <c r="L6007" s="1">
        <v>8.4507123189920995E-6</v>
      </c>
      <c r="M6007" s="1">
        <v>1.0224852690547E-5</v>
      </c>
      <c r="N6007" s="1">
        <v>8.3891618069650998E-6</v>
      </c>
    </row>
    <row r="6008" spans="1:14" x14ac:dyDescent="0.25">
      <c r="A6008">
        <v>1001</v>
      </c>
      <c r="B6008" s="1">
        <v>8.4507123189920995E-6</v>
      </c>
      <c r="C6008" s="1">
        <v>8.2083469031851007E-6</v>
      </c>
      <c r="E6008" s="1">
        <v>1.0224852690547E-5</v>
      </c>
      <c r="F6008" s="1">
        <v>1.0049198721349001E-5</v>
      </c>
      <c r="I6008" s="1">
        <v>8.3891618069650998E-6</v>
      </c>
      <c r="J6008" s="1">
        <v>8.3555290500878001E-6</v>
      </c>
      <c r="L6008" s="1">
        <v>8.4507123189920995E-6</v>
      </c>
      <c r="M6008" s="1">
        <v>1.0224852690547E-5</v>
      </c>
      <c r="N6008" s="1">
        <v>8.3891618069650998E-6</v>
      </c>
    </row>
    <row r="6009" spans="1:14" x14ac:dyDescent="0.25">
      <c r="A6009">
        <v>1000</v>
      </c>
      <c r="B6009" s="1">
        <v>8.4507123189920995E-6</v>
      </c>
      <c r="C6009" s="1">
        <v>8.2105000846301996E-6</v>
      </c>
      <c r="E6009" s="1">
        <v>1.0224852690547E-5</v>
      </c>
      <c r="F6009" s="1">
        <v>1.0050380991292001E-5</v>
      </c>
      <c r="I6009" s="1">
        <v>8.3891618069650998E-6</v>
      </c>
      <c r="J6009" s="1">
        <v>8.3507721828328001E-6</v>
      </c>
      <c r="L6009" s="1">
        <v>8.4507123189920995E-6</v>
      </c>
      <c r="M6009" s="1">
        <v>1.0224852690547E-5</v>
      </c>
      <c r="N6009" s="1">
        <v>8.3891618069650998E-6</v>
      </c>
    </row>
    <row r="6010" spans="1:14" x14ac:dyDescent="0.25">
      <c r="A6010">
        <v>1001</v>
      </c>
      <c r="B6010" s="1">
        <v>8.4507123189920995E-6</v>
      </c>
      <c r="C6010" s="1">
        <v>8.2055386982735993E-6</v>
      </c>
      <c r="E6010" s="1">
        <v>1.0224852690547E-5</v>
      </c>
      <c r="F6010" s="1">
        <v>1.0061149926004001E-5</v>
      </c>
      <c r="I6010" s="1">
        <v>8.3891618069650998E-6</v>
      </c>
      <c r="J6010" s="1">
        <v>8.3486175652887993E-6</v>
      </c>
      <c r="L6010" s="1">
        <v>8.4507123189920995E-6</v>
      </c>
      <c r="M6010" s="1">
        <v>1.0224852690547E-5</v>
      </c>
      <c r="N6010" s="1">
        <v>8.3891618069650998E-6</v>
      </c>
    </row>
    <row r="6011" spans="1:14" x14ac:dyDescent="0.25">
      <c r="A6011">
        <v>1000</v>
      </c>
      <c r="B6011" s="1">
        <v>8.4507123189920995E-6</v>
      </c>
      <c r="C6011" s="1">
        <v>8.2085086361097999E-6</v>
      </c>
      <c r="E6011" s="1">
        <v>1.0224852690547E-5</v>
      </c>
      <c r="F6011" s="1">
        <v>1.0055871990115999E-5</v>
      </c>
      <c r="I6011" s="1">
        <v>8.3891618069650998E-6</v>
      </c>
      <c r="J6011" s="1">
        <v>8.3518741969022998E-6</v>
      </c>
      <c r="L6011" s="1">
        <v>8.4507123189920995E-6</v>
      </c>
      <c r="M6011" s="1">
        <v>1.0224852690547E-5</v>
      </c>
      <c r="N6011" s="1">
        <v>8.3891618069650998E-6</v>
      </c>
    </row>
    <row r="6012" spans="1:14" x14ac:dyDescent="0.25">
      <c r="A6012">
        <v>1001</v>
      </c>
      <c r="B6012" s="1">
        <v>8.4507123189920995E-6</v>
      </c>
      <c r="C6012" s="1">
        <v>8.2046128302833998E-6</v>
      </c>
      <c r="E6012" s="1">
        <v>1.0224852690547E-5</v>
      </c>
      <c r="F6012" s="1">
        <v>1.0056006018254E-5</v>
      </c>
      <c r="I6012" s="1">
        <v>8.3891618069650998E-6</v>
      </c>
      <c r="J6012" s="1">
        <v>8.3503244202754996E-6</v>
      </c>
      <c r="L6012" s="1">
        <v>8.4507123189920995E-6</v>
      </c>
      <c r="M6012" s="1">
        <v>1.0224852690547E-5</v>
      </c>
      <c r="N6012" s="1">
        <v>8.3891618069650998E-6</v>
      </c>
    </row>
    <row r="6013" spans="1:14" x14ac:dyDescent="0.25">
      <c r="A6013">
        <v>1000</v>
      </c>
      <c r="B6013" s="1">
        <v>8.4507123189920995E-6</v>
      </c>
      <c r="C6013" s="1">
        <v>8.2021901179342998E-6</v>
      </c>
      <c r="E6013" s="1">
        <v>1.0224852690547E-5</v>
      </c>
      <c r="F6013" s="1">
        <v>1.0055995862424E-5</v>
      </c>
      <c r="I6013" s="1">
        <v>8.3891618069650998E-6</v>
      </c>
      <c r="J6013" s="1">
        <v>8.3515880562762002E-6</v>
      </c>
      <c r="L6013" s="1">
        <v>8.4507123189920995E-6</v>
      </c>
      <c r="M6013" s="1">
        <v>1.0224852690547E-5</v>
      </c>
      <c r="N6013" s="1">
        <v>8.3891618069650998E-6</v>
      </c>
    </row>
    <row r="6014" spans="1:14" x14ac:dyDescent="0.25">
      <c r="A6014">
        <v>1001</v>
      </c>
      <c r="B6014" s="1">
        <v>8.4507123189920995E-6</v>
      </c>
      <c r="C6014" s="1">
        <v>8.2043402650527992E-6</v>
      </c>
      <c r="E6014" s="1">
        <v>1.0252456488574999E-5</v>
      </c>
      <c r="F6014" s="1">
        <v>1.0056826983248E-5</v>
      </c>
      <c r="I6014" s="1">
        <v>8.3891618069650998E-6</v>
      </c>
      <c r="J6014" s="1">
        <v>8.3496752483460001E-6</v>
      </c>
      <c r="L6014" s="1">
        <v>8.4507123189920995E-6</v>
      </c>
      <c r="M6014" s="1">
        <v>1.0252456488574999E-5</v>
      </c>
      <c r="N6014" s="1">
        <v>8.3891618069650998E-6</v>
      </c>
    </row>
    <row r="6015" spans="1:14" x14ac:dyDescent="0.25">
      <c r="A6015">
        <v>1000</v>
      </c>
      <c r="B6015" s="1">
        <v>8.4507123189920995E-6</v>
      </c>
      <c r="C6015" s="1">
        <v>8.2067657124130997E-6</v>
      </c>
      <c r="E6015" s="1">
        <v>1.0252456488574999E-5</v>
      </c>
      <c r="F6015" s="1">
        <v>1.0057000945687E-5</v>
      </c>
      <c r="I6015" s="1">
        <v>8.3891618069650998E-6</v>
      </c>
      <c r="J6015" s="1">
        <v>8.3534696506639006E-6</v>
      </c>
      <c r="L6015" s="1">
        <v>8.4507123189920995E-6</v>
      </c>
      <c r="M6015" s="1">
        <v>1.0252456488574999E-5</v>
      </c>
      <c r="N6015" s="1">
        <v>8.3891618069650998E-6</v>
      </c>
    </row>
    <row r="6016" spans="1:14" x14ac:dyDescent="0.25">
      <c r="A6016">
        <v>1001</v>
      </c>
      <c r="B6016" s="1">
        <v>8.4507123189920995E-6</v>
      </c>
      <c r="C6016" s="1">
        <v>8.2057633406212003E-6</v>
      </c>
      <c r="E6016" s="1">
        <v>1.0252456488574999E-5</v>
      </c>
      <c r="F6016" s="1">
        <v>1.0057612193493001E-5</v>
      </c>
      <c r="I6016" s="1">
        <v>8.3891618069650998E-6</v>
      </c>
      <c r="J6016" s="1">
        <v>8.3503765795908E-6</v>
      </c>
      <c r="L6016" s="1">
        <v>8.4507123189920995E-6</v>
      </c>
      <c r="M6016" s="1">
        <v>1.0252456488574999E-5</v>
      </c>
      <c r="N6016" s="1">
        <v>8.3891618069650998E-6</v>
      </c>
    </row>
    <row r="6017" spans="1:14" x14ac:dyDescent="0.25">
      <c r="A6017">
        <v>1000</v>
      </c>
      <c r="B6017" s="1">
        <v>8.4507123189920995E-6</v>
      </c>
      <c r="C6017" s="1">
        <v>8.2067307439590996E-6</v>
      </c>
      <c r="E6017" s="1">
        <v>1.0252456488574999E-5</v>
      </c>
      <c r="F6017" s="1">
        <v>1.0059947644478E-5</v>
      </c>
      <c r="I6017" s="1">
        <v>8.3891618069650998E-6</v>
      </c>
      <c r="J6017" s="1">
        <v>8.3510652321097006E-6</v>
      </c>
      <c r="L6017" s="1">
        <v>8.4507123189920995E-6</v>
      </c>
      <c r="M6017" s="1">
        <v>1.0252456488574999E-5</v>
      </c>
      <c r="N6017" s="1">
        <v>8.3891618069650998E-6</v>
      </c>
    </row>
    <row r="6018" spans="1:14" x14ac:dyDescent="0.25">
      <c r="A6018">
        <v>1001</v>
      </c>
      <c r="B6018" s="1">
        <v>8.4507123189920995E-6</v>
      </c>
      <c r="C6018" s="1">
        <v>8.2066963646731994E-6</v>
      </c>
      <c r="E6018" s="1">
        <v>1.0252456488574999E-5</v>
      </c>
      <c r="F6018" s="1">
        <v>1.0062552048363001E-5</v>
      </c>
      <c r="I6018" s="1">
        <v>8.3891618069650998E-6</v>
      </c>
      <c r="J6018" s="1">
        <v>8.3503825560082996E-6</v>
      </c>
      <c r="L6018" s="1">
        <v>8.4507123189920995E-6</v>
      </c>
      <c r="M6018" s="1">
        <v>1.0252456488574999E-5</v>
      </c>
      <c r="N6018" s="1">
        <v>8.3891618069650998E-6</v>
      </c>
    </row>
    <row r="6019" spans="1:14" x14ac:dyDescent="0.25">
      <c r="A6019">
        <v>1000</v>
      </c>
      <c r="B6019" s="1">
        <v>8.4507123189920995E-6</v>
      </c>
      <c r="C6019" s="1">
        <v>8.2078784824406997E-6</v>
      </c>
      <c r="E6019" s="1">
        <v>1.0253773721977001E-5</v>
      </c>
      <c r="F6019" s="1">
        <v>1.0057344508290001E-5</v>
      </c>
      <c r="I6019" s="1">
        <v>8.3891618069650998E-6</v>
      </c>
      <c r="J6019" s="1">
        <v>8.3527986119802001E-6</v>
      </c>
      <c r="L6019" s="1">
        <v>8.4507123189920995E-6</v>
      </c>
      <c r="M6019" s="1">
        <v>1.0253773721977001E-5</v>
      </c>
      <c r="N6019" s="1">
        <v>8.3891618069650998E-6</v>
      </c>
    </row>
    <row r="6020" spans="1:14" x14ac:dyDescent="0.25">
      <c r="A6020">
        <v>1001</v>
      </c>
      <c r="B6020" s="1">
        <v>8.4507123189920995E-6</v>
      </c>
      <c r="C6020" s="1">
        <v>8.2045734921166002E-6</v>
      </c>
      <c r="E6020" s="1">
        <v>1.0253773721977001E-5</v>
      </c>
      <c r="F6020" s="1">
        <v>1.0060902134592999E-5</v>
      </c>
      <c r="I6020" s="1">
        <v>8.3891618069650998E-6</v>
      </c>
      <c r="J6020" s="1">
        <v>8.3523661047882994E-6</v>
      </c>
      <c r="L6020" s="1">
        <v>8.4507123189920995E-6</v>
      </c>
      <c r="M6020" s="1">
        <v>1.0253773721977001E-5</v>
      </c>
      <c r="N6020" s="1">
        <v>8.3891618069650998E-6</v>
      </c>
    </row>
    <row r="6021" spans="1:14" x14ac:dyDescent="0.25">
      <c r="A6021">
        <v>1000</v>
      </c>
      <c r="B6021" s="1">
        <v>8.4507123189920995E-6</v>
      </c>
      <c r="C6021" s="1">
        <v>8.2085891416618995E-6</v>
      </c>
      <c r="E6021" s="1">
        <v>1.0253773721977001E-5</v>
      </c>
      <c r="F6021" s="1">
        <v>1.0056892612080001E-5</v>
      </c>
      <c r="I6021" s="1">
        <v>8.3891618069650998E-6</v>
      </c>
      <c r="J6021" s="1">
        <v>8.3502091587795004E-6</v>
      </c>
      <c r="L6021" s="1">
        <v>8.4507123189920995E-6</v>
      </c>
      <c r="M6021" s="1">
        <v>1.0253773721977001E-5</v>
      </c>
      <c r="N6021" s="1">
        <v>8.3891618069650998E-6</v>
      </c>
    </row>
    <row r="6022" spans="1:14" x14ac:dyDescent="0.25">
      <c r="A6022">
        <v>1001</v>
      </c>
      <c r="B6022" s="1">
        <v>8.4507123189920995E-6</v>
      </c>
      <c r="C6022" s="1">
        <v>8.2032933120062996E-6</v>
      </c>
      <c r="E6022" s="1">
        <v>1.0253773721977001E-5</v>
      </c>
      <c r="F6022" s="1">
        <v>1.005777870403E-5</v>
      </c>
      <c r="I6022" s="1">
        <v>8.3891618069650998E-6</v>
      </c>
      <c r="J6022" s="1">
        <v>8.3528631602745999E-6</v>
      </c>
      <c r="L6022" s="1">
        <v>8.4507123189920995E-6</v>
      </c>
      <c r="M6022" s="1">
        <v>1.0253773721977001E-5</v>
      </c>
      <c r="N6022" s="1">
        <v>8.3891618069650998E-6</v>
      </c>
    </row>
    <row r="6023" spans="1:14" x14ac:dyDescent="0.25">
      <c r="A6023">
        <v>1000</v>
      </c>
      <c r="B6023" s="1">
        <v>8.4507123189920995E-6</v>
      </c>
      <c r="C6023" s="1">
        <v>8.2100069244303007E-6</v>
      </c>
      <c r="E6023" s="1">
        <v>1.0253773721977001E-5</v>
      </c>
      <c r="F6023" s="1">
        <v>1.0054961396676E-5</v>
      </c>
      <c r="I6023" s="1">
        <v>8.3891618069650998E-6</v>
      </c>
      <c r="J6023" s="1">
        <v>8.3516165103284995E-6</v>
      </c>
      <c r="L6023" s="1">
        <v>8.4507123189920995E-6</v>
      </c>
      <c r="M6023" s="1">
        <v>1.0253773721977001E-5</v>
      </c>
      <c r="N6023" s="1">
        <v>8.3891618069650998E-6</v>
      </c>
    </row>
    <row r="6024" spans="1:14" x14ac:dyDescent="0.25">
      <c r="A6024">
        <v>1001</v>
      </c>
      <c r="B6024" s="1">
        <v>8.4507123189920995E-6</v>
      </c>
      <c r="C6024" s="1">
        <v>8.2051293925199007E-6</v>
      </c>
      <c r="E6024" s="1">
        <v>1.0253773721977001E-5</v>
      </c>
      <c r="F6024" s="1">
        <v>1.0055019522274999E-5</v>
      </c>
      <c r="I6024" s="1">
        <v>8.3891618069650998E-6</v>
      </c>
      <c r="J6024" s="1">
        <v>8.3519122715633995E-6</v>
      </c>
      <c r="L6024" s="1">
        <v>8.4507123189920995E-6</v>
      </c>
      <c r="M6024" s="1">
        <v>1.0253773721977001E-5</v>
      </c>
      <c r="N6024" s="1">
        <v>8.3891618069650998E-6</v>
      </c>
    </row>
    <row r="6025" spans="1:14" x14ac:dyDescent="0.25">
      <c r="A6025">
        <v>1000</v>
      </c>
      <c r="B6025" s="1">
        <v>8.4507123189920995E-6</v>
      </c>
      <c r="C6025" s="1">
        <v>8.2043694453822996E-6</v>
      </c>
      <c r="E6025" s="1">
        <v>1.0253773721977001E-5</v>
      </c>
      <c r="F6025" s="1">
        <v>1.0056818440058E-5</v>
      </c>
      <c r="I6025" s="1">
        <v>8.3891618069650998E-6</v>
      </c>
      <c r="J6025" s="1">
        <v>8.3516264832488992E-6</v>
      </c>
      <c r="L6025" s="1">
        <v>8.4507123189920995E-6</v>
      </c>
      <c r="M6025" s="1">
        <v>1.0253773721977001E-5</v>
      </c>
      <c r="N6025" s="1">
        <v>8.3891618069650998E-6</v>
      </c>
    </row>
    <row r="6026" spans="1:14" x14ac:dyDescent="0.25">
      <c r="A6026">
        <v>1001</v>
      </c>
      <c r="B6026" s="1">
        <v>8.4507123189920995E-6</v>
      </c>
      <c r="C6026" s="1">
        <v>8.2032706556534993E-6</v>
      </c>
      <c r="E6026" s="1">
        <v>1.0253773721977001E-5</v>
      </c>
      <c r="F6026" s="1">
        <v>1.0061988390122999E-5</v>
      </c>
      <c r="I6026" s="1">
        <v>8.3891618069650998E-6</v>
      </c>
      <c r="J6026" s="1">
        <v>8.3508808911173007E-6</v>
      </c>
      <c r="L6026" s="1">
        <v>8.4507123189920995E-6</v>
      </c>
      <c r="M6026" s="1">
        <v>1.0253773721977001E-5</v>
      </c>
      <c r="N6026" s="1">
        <v>8.3891618069650998E-6</v>
      </c>
    </row>
    <row r="6027" spans="1:14" x14ac:dyDescent="0.25">
      <c r="A6027">
        <v>1000</v>
      </c>
      <c r="B6027" s="1">
        <v>8.4507123189920995E-6</v>
      </c>
      <c r="C6027" s="1">
        <v>8.2046171498619996E-6</v>
      </c>
      <c r="E6027" s="1">
        <v>1.0253773721977001E-5</v>
      </c>
      <c r="F6027" s="1">
        <v>1.0062493509005E-5</v>
      </c>
      <c r="I6027" s="1">
        <v>8.3891618069650998E-6</v>
      </c>
      <c r="J6027" s="1">
        <v>8.3475992282094006E-6</v>
      </c>
      <c r="L6027" s="1">
        <v>8.4507123189920995E-6</v>
      </c>
      <c r="M6027" s="1">
        <v>1.0253773721977001E-5</v>
      </c>
      <c r="N6027" s="1">
        <v>8.3891618069650998E-6</v>
      </c>
    </row>
    <row r="6028" spans="1:14" x14ac:dyDescent="0.25">
      <c r="A6028">
        <v>1001</v>
      </c>
      <c r="B6028" s="1">
        <v>8.4507123189920995E-6</v>
      </c>
      <c r="C6028" s="1">
        <v>8.2092067975057999E-6</v>
      </c>
      <c r="E6028" s="1">
        <v>1.0253773721977001E-5</v>
      </c>
      <c r="F6028" s="1">
        <v>1.0062772874893001E-5</v>
      </c>
      <c r="I6028" s="1">
        <v>8.3891618069650998E-6</v>
      </c>
      <c r="J6028" s="1">
        <v>8.3504240086237995E-6</v>
      </c>
      <c r="L6028" s="1">
        <v>8.4507123189920995E-6</v>
      </c>
      <c r="M6028" s="1">
        <v>1.0253773721977001E-5</v>
      </c>
      <c r="N6028" s="1">
        <v>8.3891618069650998E-6</v>
      </c>
    </row>
    <row r="6029" spans="1:14" x14ac:dyDescent="0.25">
      <c r="A6029">
        <v>1000</v>
      </c>
      <c r="B6029" s="1">
        <v>8.4507123189920995E-6</v>
      </c>
      <c r="C6029" s="1">
        <v>8.2094549428208005E-6</v>
      </c>
      <c r="E6029" s="1">
        <v>1.0253773721977001E-5</v>
      </c>
      <c r="F6029" s="1">
        <v>1.0063822629917E-5</v>
      </c>
      <c r="I6029" s="1">
        <v>8.3891618069650998E-6</v>
      </c>
      <c r="J6029" s="1">
        <v>8.3517888465823993E-6</v>
      </c>
      <c r="L6029" s="1">
        <v>8.4507123189920995E-6</v>
      </c>
      <c r="M6029" s="1">
        <v>1.0253773721977001E-5</v>
      </c>
      <c r="N6029" s="1">
        <v>8.3891618069650998E-6</v>
      </c>
    </row>
    <row r="6030" spans="1:14" x14ac:dyDescent="0.25">
      <c r="A6030">
        <v>1001</v>
      </c>
      <c r="B6030" s="1">
        <v>8.4507123189920995E-6</v>
      </c>
      <c r="C6030" s="1">
        <v>8.2099676528041004E-6</v>
      </c>
      <c r="E6030" s="1">
        <v>1.0253773721977001E-5</v>
      </c>
      <c r="F6030" s="1">
        <v>1.0069088837022001E-5</v>
      </c>
      <c r="I6030" s="1">
        <v>8.3891618069650998E-6</v>
      </c>
      <c r="J6030" s="1">
        <v>8.3527600394014007E-6</v>
      </c>
      <c r="L6030" s="1">
        <v>8.4507123189920995E-6</v>
      </c>
      <c r="M6030" s="1">
        <v>1.0253773721977001E-5</v>
      </c>
      <c r="N6030" s="1">
        <v>8.3891618069650998E-6</v>
      </c>
    </row>
    <row r="6031" spans="1:14" x14ac:dyDescent="0.25">
      <c r="A6031">
        <v>1000</v>
      </c>
      <c r="B6031" s="1">
        <v>8.4507123189920995E-6</v>
      </c>
      <c r="C6031" s="1">
        <v>8.2043315556996007E-6</v>
      </c>
      <c r="E6031" s="1">
        <v>1.0253773721977001E-5</v>
      </c>
      <c r="F6031" s="1">
        <v>1.0057649405148001E-5</v>
      </c>
      <c r="I6031" s="1">
        <v>8.3891618069650998E-6</v>
      </c>
      <c r="J6031" s="1">
        <v>8.3486091755797008E-6</v>
      </c>
      <c r="L6031" s="1">
        <v>8.4507123189920995E-6</v>
      </c>
      <c r="M6031" s="1">
        <v>1.0253773721977001E-5</v>
      </c>
      <c r="N6031" s="1">
        <v>8.3891618069650998E-6</v>
      </c>
    </row>
    <row r="6032" spans="1:14" x14ac:dyDescent="0.25">
      <c r="A6032">
        <v>1001</v>
      </c>
      <c r="B6032" s="1">
        <v>8.4507123189920995E-6</v>
      </c>
      <c r="C6032" s="1">
        <v>8.2053068628336004E-6</v>
      </c>
      <c r="E6032" s="1">
        <v>1.0253773721977001E-5</v>
      </c>
      <c r="F6032" s="1">
        <v>1.0060124478812E-5</v>
      </c>
      <c r="I6032" s="1">
        <v>8.3891618069650998E-6</v>
      </c>
      <c r="J6032" s="1">
        <v>8.3509160121197002E-6</v>
      </c>
      <c r="L6032" s="1">
        <v>8.4507123189920995E-6</v>
      </c>
      <c r="M6032" s="1">
        <v>1.0253773721977001E-5</v>
      </c>
      <c r="N6032" s="1">
        <v>8.3891618069650998E-6</v>
      </c>
    </row>
    <row r="6033" spans="1:14" x14ac:dyDescent="0.25">
      <c r="A6033">
        <v>1000</v>
      </c>
      <c r="B6033" s="1">
        <v>8.4507123189920995E-6</v>
      </c>
      <c r="C6033" s="1">
        <v>8.2104932758145E-6</v>
      </c>
      <c r="E6033" s="1">
        <v>1.0253773721977001E-5</v>
      </c>
      <c r="F6033" s="1">
        <v>1.0063208228424E-5</v>
      </c>
      <c r="I6033" s="1">
        <v>8.3891618069650998E-6</v>
      </c>
      <c r="J6033" s="1">
        <v>8.3532310416118993E-6</v>
      </c>
      <c r="L6033" s="1">
        <v>8.4507123189920995E-6</v>
      </c>
      <c r="M6033" s="1">
        <v>1.0253773721977001E-5</v>
      </c>
      <c r="N6033" s="1">
        <v>8.3891618069650998E-6</v>
      </c>
    </row>
    <row r="6034" spans="1:14" x14ac:dyDescent="0.25">
      <c r="A6034">
        <v>1001</v>
      </c>
      <c r="B6034" s="1">
        <v>8.4507123189920995E-6</v>
      </c>
      <c r="C6034" s="1">
        <v>8.2040509289250004E-6</v>
      </c>
      <c r="E6034" s="1">
        <v>1.0253773721977001E-5</v>
      </c>
      <c r="F6034" s="1">
        <v>1.006168077877E-5</v>
      </c>
      <c r="I6034" s="1">
        <v>8.3891618069650998E-6</v>
      </c>
      <c r="J6034" s="1">
        <v>8.3487219300257006E-6</v>
      </c>
      <c r="L6034" s="1">
        <v>8.4507123189920995E-6</v>
      </c>
      <c r="M6034" s="1">
        <v>1.0253773721977001E-5</v>
      </c>
      <c r="N6034" s="1">
        <v>8.3891618069650998E-6</v>
      </c>
    </row>
    <row r="6035" spans="1:14" x14ac:dyDescent="0.25">
      <c r="A6035">
        <v>1000</v>
      </c>
      <c r="B6035" s="1">
        <v>8.4507123189920995E-6</v>
      </c>
      <c r="C6035" s="1">
        <v>8.2101215956960003E-6</v>
      </c>
      <c r="E6035" s="1">
        <v>1.0253773721977001E-5</v>
      </c>
      <c r="F6035" s="1">
        <v>1.0051955014678E-5</v>
      </c>
      <c r="I6035" s="1">
        <v>8.3891618069650998E-6</v>
      </c>
      <c r="J6035" s="1">
        <v>8.3471194565338996E-6</v>
      </c>
      <c r="L6035" s="1">
        <v>8.4507123189920995E-6</v>
      </c>
      <c r="M6035" s="1">
        <v>1.0253773721977001E-5</v>
      </c>
      <c r="N6035" s="1">
        <v>8.3891618069650998E-6</v>
      </c>
    </row>
    <row r="6036" spans="1:14" x14ac:dyDescent="0.25">
      <c r="A6036">
        <v>1001</v>
      </c>
      <c r="B6036" s="1">
        <v>8.4507123189920995E-6</v>
      </c>
      <c r="C6036" s="1">
        <v>8.2088733518075992E-6</v>
      </c>
      <c r="E6036" s="1">
        <v>1.0253773721977001E-5</v>
      </c>
      <c r="F6036" s="1">
        <v>1.0061804913189E-5</v>
      </c>
      <c r="I6036" s="1">
        <v>8.3891618069650998E-6</v>
      </c>
      <c r="J6036" s="1">
        <v>8.3547470868815992E-6</v>
      </c>
      <c r="L6036" s="1">
        <v>8.4507123189920995E-6</v>
      </c>
      <c r="M6036" s="1">
        <v>1.0253773721977001E-5</v>
      </c>
      <c r="N6036" s="1">
        <v>8.3891618069650998E-6</v>
      </c>
    </row>
    <row r="6037" spans="1:14" x14ac:dyDescent="0.25">
      <c r="A6037">
        <v>1000</v>
      </c>
      <c r="B6037" s="1">
        <v>8.4507123189920995E-6</v>
      </c>
      <c r="C6037" s="1">
        <v>8.2079293420992E-6</v>
      </c>
      <c r="E6037" s="1">
        <v>1.0253773721977001E-5</v>
      </c>
      <c r="F6037" s="1">
        <v>1.0056063207066E-5</v>
      </c>
      <c r="I6037" s="1">
        <v>8.3891618069650998E-6</v>
      </c>
      <c r="J6037" s="1">
        <v>8.3536837709013002E-6</v>
      </c>
      <c r="L6037" s="1">
        <v>8.4507123189920995E-6</v>
      </c>
      <c r="M6037" s="1">
        <v>1.0253773721977001E-5</v>
      </c>
      <c r="N6037" s="1">
        <v>8.3891618069650998E-6</v>
      </c>
    </row>
    <row r="6038" spans="1:14" x14ac:dyDescent="0.25">
      <c r="A6038">
        <v>1001</v>
      </c>
      <c r="B6038" s="1">
        <v>8.4507123189920995E-6</v>
      </c>
      <c r="C6038" s="1">
        <v>8.2097558314201996E-6</v>
      </c>
      <c r="E6038" s="1">
        <v>1.0253773721977001E-5</v>
      </c>
      <c r="F6038" s="1">
        <v>1.0064751114556E-5</v>
      </c>
      <c r="I6038" s="1">
        <v>8.3891618069650998E-6</v>
      </c>
      <c r="J6038" s="1">
        <v>8.3515692902345993E-6</v>
      </c>
      <c r="L6038" s="1">
        <v>8.4507123189920995E-6</v>
      </c>
      <c r="M6038" s="1">
        <v>1.0253773721977001E-5</v>
      </c>
      <c r="N6038" s="1">
        <v>8.3891618069650998E-6</v>
      </c>
    </row>
    <row r="6039" spans="1:14" x14ac:dyDescent="0.25">
      <c r="A6039">
        <v>1000</v>
      </c>
      <c r="B6039" s="1">
        <v>8.4507123189920995E-6</v>
      </c>
      <c r="C6039" s="1">
        <v>8.2043308920348006E-6</v>
      </c>
      <c r="E6039" s="1">
        <v>1.0253773721977001E-5</v>
      </c>
      <c r="F6039" s="1">
        <v>1.0058702035722999E-5</v>
      </c>
      <c r="I6039" s="1">
        <v>8.3891618069650998E-6</v>
      </c>
      <c r="J6039" s="1">
        <v>8.3511503862895997E-6</v>
      </c>
      <c r="L6039" s="1">
        <v>8.4507123189920995E-6</v>
      </c>
      <c r="M6039" s="1">
        <v>1.0253773721977001E-5</v>
      </c>
      <c r="N6039" s="1">
        <v>8.3891618069650998E-6</v>
      </c>
    </row>
    <row r="6040" spans="1:14" x14ac:dyDescent="0.25">
      <c r="A6040">
        <v>1001</v>
      </c>
      <c r="B6040" s="1">
        <v>8.4507123189920995E-6</v>
      </c>
      <c r="C6040" s="1">
        <v>8.2064943647273002E-6</v>
      </c>
      <c r="E6040" s="1">
        <v>1.0253773721977001E-5</v>
      </c>
      <c r="F6040" s="1">
        <v>1.0065523150847999E-5</v>
      </c>
      <c r="I6040" s="1">
        <v>8.3891618069650998E-6</v>
      </c>
      <c r="J6040" s="1">
        <v>8.3523564727728993E-6</v>
      </c>
      <c r="L6040" s="1">
        <v>8.4507123189920995E-6</v>
      </c>
      <c r="M6040" s="1">
        <v>1.0253773721977001E-5</v>
      </c>
      <c r="N6040" s="1">
        <v>8.3891618069650998E-6</v>
      </c>
    </row>
    <row r="6041" spans="1:14" x14ac:dyDescent="0.25">
      <c r="A6041">
        <v>1000</v>
      </c>
      <c r="B6041" s="1">
        <v>8.4507123189920995E-6</v>
      </c>
      <c r="C6041" s="1">
        <v>8.2063325596501001E-6</v>
      </c>
      <c r="E6041" s="1">
        <v>1.0253773721977001E-5</v>
      </c>
      <c r="F6041" s="1">
        <v>1.0057886670685E-5</v>
      </c>
      <c r="I6041" s="1">
        <v>8.3891618069650998E-6</v>
      </c>
      <c r="J6041" s="1">
        <v>8.3523283871582006E-6</v>
      </c>
      <c r="L6041" s="1">
        <v>8.4507123189920995E-6</v>
      </c>
      <c r="M6041" s="1">
        <v>1.0253773721977001E-5</v>
      </c>
      <c r="N6041" s="1">
        <v>8.3891618069650998E-6</v>
      </c>
    </row>
    <row r="6042" spans="1:14" x14ac:dyDescent="0.25">
      <c r="A6042">
        <v>1001</v>
      </c>
      <c r="B6042" s="1">
        <v>8.4507123189920995E-6</v>
      </c>
      <c r="C6042" s="1">
        <v>8.2003902124327999E-6</v>
      </c>
      <c r="E6042" s="1">
        <v>1.0253773721977001E-5</v>
      </c>
      <c r="F6042" s="1">
        <v>1.0065695757744E-5</v>
      </c>
      <c r="I6042" s="1">
        <v>8.3891618069650998E-6</v>
      </c>
      <c r="J6042" s="1">
        <v>8.3509472440769993E-6</v>
      </c>
      <c r="L6042" s="1">
        <v>8.4507123189920995E-6</v>
      </c>
      <c r="M6042" s="1">
        <v>1.0253773721977001E-5</v>
      </c>
      <c r="N6042" s="1">
        <v>8.3891618069650998E-6</v>
      </c>
    </row>
    <row r="6043" spans="1:14" x14ac:dyDescent="0.25">
      <c r="A6043">
        <v>1000</v>
      </c>
      <c r="B6043" s="1">
        <v>8.4507123189920995E-6</v>
      </c>
      <c r="C6043" s="1">
        <v>8.2022183566378998E-6</v>
      </c>
      <c r="E6043" s="1">
        <v>1.0253773721977001E-5</v>
      </c>
      <c r="F6043" s="1">
        <v>1.0064996567224001E-5</v>
      </c>
      <c r="I6043" s="1">
        <v>8.3891618069650998E-6</v>
      </c>
      <c r="J6043" s="1">
        <v>8.3522180196375004E-6</v>
      </c>
      <c r="L6043" s="1">
        <v>8.4507123189920995E-6</v>
      </c>
      <c r="M6043" s="1">
        <v>1.0253773721977001E-5</v>
      </c>
      <c r="N6043" s="1">
        <v>8.3891618069650998E-6</v>
      </c>
    </row>
    <row r="6044" spans="1:14" x14ac:dyDescent="0.25">
      <c r="A6044">
        <v>1001</v>
      </c>
      <c r="B6044" s="1">
        <v>8.4507123189920995E-6</v>
      </c>
      <c r="C6044" s="1">
        <v>8.2068707367520008E-6</v>
      </c>
      <c r="E6044" s="1">
        <v>1.0253773721977001E-5</v>
      </c>
      <c r="F6044" s="1">
        <v>1.0059454673107999E-5</v>
      </c>
      <c r="I6044" s="1">
        <v>8.3891618069650998E-6</v>
      </c>
      <c r="J6044" s="1">
        <v>8.3526230682207992E-6</v>
      </c>
      <c r="L6044" s="1">
        <v>8.4507123189920995E-6</v>
      </c>
      <c r="M6044" s="1">
        <v>1.0253773721977001E-5</v>
      </c>
      <c r="N6044" s="1">
        <v>8.3891618069650998E-6</v>
      </c>
    </row>
    <row r="6045" spans="1:14" x14ac:dyDescent="0.25">
      <c r="A6045">
        <v>1000</v>
      </c>
      <c r="B6045" s="1">
        <v>8.4507123189920995E-6</v>
      </c>
      <c r="C6045" s="1">
        <v>8.2012383945428995E-6</v>
      </c>
      <c r="E6045" s="1">
        <v>1.0253773721977001E-5</v>
      </c>
      <c r="F6045" s="1">
        <v>1.0055284382044E-5</v>
      </c>
      <c r="I6045" s="1">
        <v>8.3891618069650998E-6</v>
      </c>
      <c r="J6045" s="1">
        <v>8.3512156317674993E-6</v>
      </c>
      <c r="L6045" s="1">
        <v>8.4507123189920995E-6</v>
      </c>
      <c r="M6045" s="1">
        <v>1.0253773721977001E-5</v>
      </c>
      <c r="N6045" s="1">
        <v>8.3891618069650998E-6</v>
      </c>
    </row>
    <row r="6046" spans="1:14" x14ac:dyDescent="0.25">
      <c r="A6046">
        <v>1001</v>
      </c>
      <c r="B6046" s="1">
        <v>8.4507123189920995E-6</v>
      </c>
      <c r="C6046" s="1">
        <v>8.2008229826878992E-6</v>
      </c>
      <c r="E6046" s="1">
        <v>1.0253773721977001E-5</v>
      </c>
      <c r="F6046" s="1">
        <v>1.0066159923416E-5</v>
      </c>
      <c r="I6046" s="1">
        <v>8.3891618069650998E-6</v>
      </c>
      <c r="J6046" s="1">
        <v>8.3531689983243995E-6</v>
      </c>
      <c r="L6046" s="1">
        <v>8.4507123189920995E-6</v>
      </c>
      <c r="M6046" s="1">
        <v>1.0253773721977001E-5</v>
      </c>
      <c r="N6046" s="1">
        <v>8.3891618069650998E-6</v>
      </c>
    </row>
    <row r="6047" spans="1:14" x14ac:dyDescent="0.25">
      <c r="A6047">
        <v>1000</v>
      </c>
      <c r="B6047" s="1">
        <v>8.4507123189920995E-6</v>
      </c>
      <c r="C6047" s="1">
        <v>8.2053780164553998E-6</v>
      </c>
      <c r="E6047" s="1">
        <v>1.0253773721977001E-5</v>
      </c>
      <c r="F6047" s="1">
        <v>1.0063672683505E-5</v>
      </c>
      <c r="I6047" s="1">
        <v>8.3891618069650998E-6</v>
      </c>
      <c r="J6047" s="1">
        <v>8.3528157629202006E-6</v>
      </c>
      <c r="L6047" s="1">
        <v>8.4507123189920995E-6</v>
      </c>
      <c r="M6047" s="1">
        <v>1.0253773721977001E-5</v>
      </c>
      <c r="N6047" s="1">
        <v>8.3891618069650998E-6</v>
      </c>
    </row>
    <row r="6048" spans="1:14" x14ac:dyDescent="0.25">
      <c r="A6048">
        <v>1001</v>
      </c>
      <c r="B6048" s="1">
        <v>8.4507123189920995E-6</v>
      </c>
      <c r="C6048" s="1">
        <v>8.2076506976100005E-6</v>
      </c>
      <c r="E6048" s="1">
        <v>1.0253773721977001E-5</v>
      </c>
      <c r="F6048" s="1">
        <v>1.0072666496314999E-5</v>
      </c>
      <c r="I6048" s="1">
        <v>8.3891618069650998E-6</v>
      </c>
      <c r="J6048" s="1">
        <v>8.3508447974941001E-6</v>
      </c>
      <c r="L6048" s="1">
        <v>8.4507123189920995E-6</v>
      </c>
      <c r="M6048" s="1">
        <v>1.0253773721977001E-5</v>
      </c>
      <c r="N6048" s="1">
        <v>8.3891618069650998E-6</v>
      </c>
    </row>
    <row r="6049" spans="1:14" x14ac:dyDescent="0.25">
      <c r="A6049">
        <v>1000</v>
      </c>
      <c r="B6049" s="1">
        <v>8.4507123189920995E-6</v>
      </c>
      <c r="C6049" s="1">
        <v>8.2101959919332992E-6</v>
      </c>
      <c r="E6049" s="1">
        <v>1.0253773721977001E-5</v>
      </c>
      <c r="F6049" s="1">
        <v>1.0061724218954E-5</v>
      </c>
      <c r="I6049" s="1">
        <v>8.3891618069650998E-6</v>
      </c>
      <c r="J6049" s="1">
        <v>8.3500440802746999E-6</v>
      </c>
      <c r="L6049" s="1">
        <v>8.4507123189920995E-6</v>
      </c>
      <c r="M6049" s="1">
        <v>1.0253773721977001E-5</v>
      </c>
      <c r="N6049" s="1">
        <v>8.3891618069650998E-6</v>
      </c>
    </row>
    <row r="6050" spans="1:14" x14ac:dyDescent="0.25">
      <c r="A6050">
        <v>1001</v>
      </c>
      <c r="B6050" s="1">
        <v>8.4507123189920995E-6</v>
      </c>
      <c r="C6050" s="1">
        <v>8.2058535216595997E-6</v>
      </c>
      <c r="E6050" s="1">
        <v>1.0253773721977001E-5</v>
      </c>
      <c r="F6050" s="1">
        <v>1.0066726757977E-5</v>
      </c>
      <c r="I6050" s="1">
        <v>8.3891618069650998E-6</v>
      </c>
      <c r="J6050" s="1">
        <v>8.3525821063283993E-6</v>
      </c>
      <c r="L6050" s="1">
        <v>8.4507123189920995E-6</v>
      </c>
      <c r="M6050" s="1">
        <v>1.0253773721977001E-5</v>
      </c>
      <c r="N6050" s="1">
        <v>8.3891618069650998E-6</v>
      </c>
    </row>
    <row r="6051" spans="1:14" x14ac:dyDescent="0.25">
      <c r="A6051">
        <v>1000</v>
      </c>
      <c r="B6051" s="1">
        <v>8.4507123189920995E-6</v>
      </c>
      <c r="C6051" s="1">
        <v>8.2037362234832998E-6</v>
      </c>
      <c r="E6051" s="1">
        <v>1.0253773721977001E-5</v>
      </c>
      <c r="F6051" s="1">
        <v>1.006128110722E-5</v>
      </c>
      <c r="I6051" s="1">
        <v>8.3891618069650998E-6</v>
      </c>
      <c r="J6051" s="1">
        <v>8.3531229065258004E-6</v>
      </c>
      <c r="L6051" s="1">
        <v>8.4507123189920995E-6</v>
      </c>
      <c r="M6051" s="1">
        <v>1.0253773721977001E-5</v>
      </c>
      <c r="N6051" s="1">
        <v>8.3891618069650998E-6</v>
      </c>
    </row>
    <row r="6052" spans="1:14" x14ac:dyDescent="0.25">
      <c r="A6052">
        <v>1001</v>
      </c>
      <c r="B6052" s="1">
        <v>8.4507123189920995E-6</v>
      </c>
      <c r="C6052" s="1">
        <v>8.2088572959510004E-6</v>
      </c>
      <c r="E6052" s="1">
        <v>1.0253773721977001E-5</v>
      </c>
      <c r="F6052" s="1">
        <v>1.0061019634414001E-5</v>
      </c>
      <c r="I6052" s="1">
        <v>8.3891618069650998E-6</v>
      </c>
      <c r="J6052" s="1">
        <v>8.3537316220357997E-6</v>
      </c>
      <c r="L6052" s="1">
        <v>8.4507123189920995E-6</v>
      </c>
      <c r="M6052" s="1">
        <v>1.0253773721977001E-5</v>
      </c>
      <c r="N6052" s="1">
        <v>8.3891618069650998E-6</v>
      </c>
    </row>
    <row r="6053" spans="1:14" x14ac:dyDescent="0.25">
      <c r="A6053">
        <v>1000</v>
      </c>
      <c r="B6053" s="1">
        <v>8.4507123189920995E-6</v>
      </c>
      <c r="C6053" s="1">
        <v>8.2085748057668999E-6</v>
      </c>
      <c r="E6053" s="1">
        <v>1.0253773721977001E-5</v>
      </c>
      <c r="F6053" s="1">
        <v>1.0053805037982999E-5</v>
      </c>
      <c r="I6053" s="1">
        <v>8.3891618069650998E-6</v>
      </c>
      <c r="J6053" s="1">
        <v>8.3513709876607002E-6</v>
      </c>
      <c r="L6053" s="1">
        <v>8.4507123189920995E-6</v>
      </c>
      <c r="M6053" s="1">
        <v>1.0253773721977001E-5</v>
      </c>
      <c r="N6053" s="1">
        <v>8.3891618069650998E-6</v>
      </c>
    </row>
    <row r="6054" spans="1:14" x14ac:dyDescent="0.25">
      <c r="A6054">
        <v>1001</v>
      </c>
      <c r="B6054" s="1">
        <v>8.4507123189920995E-6</v>
      </c>
      <c r="C6054" s="1">
        <v>8.2089740342988994E-6</v>
      </c>
      <c r="E6054" s="1">
        <v>1.0253773721977001E-5</v>
      </c>
      <c r="F6054" s="1">
        <v>1.0053392080767E-5</v>
      </c>
      <c r="I6054" s="1">
        <v>8.3891618069650998E-6</v>
      </c>
      <c r="J6054" s="1">
        <v>8.3508269635555996E-6</v>
      </c>
      <c r="L6054" s="1">
        <v>8.4507123189920995E-6</v>
      </c>
      <c r="M6054" s="1">
        <v>1.0253773721977001E-5</v>
      </c>
      <c r="N6054" s="1">
        <v>8.3891618069650998E-6</v>
      </c>
    </row>
    <row r="6055" spans="1:14" x14ac:dyDescent="0.25">
      <c r="A6055">
        <v>1000</v>
      </c>
      <c r="B6055" s="1">
        <v>8.4507123189920995E-6</v>
      </c>
      <c r="C6055" s="1">
        <v>8.2060196879679992E-6</v>
      </c>
      <c r="E6055" s="1">
        <v>1.0253773721977001E-5</v>
      </c>
      <c r="F6055" s="1">
        <v>1.0064531624731999E-5</v>
      </c>
      <c r="I6055" s="1">
        <v>8.3891618069650998E-6</v>
      </c>
      <c r="J6055" s="1">
        <v>8.3526920454283E-6</v>
      </c>
      <c r="L6055" s="1">
        <v>8.4507123189920995E-6</v>
      </c>
      <c r="M6055" s="1">
        <v>1.0253773721977001E-5</v>
      </c>
      <c r="N6055" s="1">
        <v>8.3891618069650998E-6</v>
      </c>
    </row>
    <row r="6056" spans="1:14" x14ac:dyDescent="0.25">
      <c r="A6056">
        <v>1001</v>
      </c>
      <c r="B6056" s="1">
        <v>8.4507123189920995E-6</v>
      </c>
      <c r="C6056" s="1">
        <v>8.2073202934478001E-6</v>
      </c>
      <c r="E6056" s="1">
        <v>1.0253773721977001E-5</v>
      </c>
      <c r="F6056" s="1">
        <v>1.0062192512781E-5</v>
      </c>
      <c r="I6056" s="1">
        <v>8.3891618069650998E-6</v>
      </c>
      <c r="J6056" s="1">
        <v>8.3505073311721996E-6</v>
      </c>
      <c r="L6056" s="1">
        <v>8.4507123189920995E-6</v>
      </c>
      <c r="M6056" s="1">
        <v>1.0253773721977001E-5</v>
      </c>
      <c r="N6056" s="1">
        <v>8.3891618069650998E-6</v>
      </c>
    </row>
    <row r="6057" spans="1:14" x14ac:dyDescent="0.25">
      <c r="A6057">
        <v>1000</v>
      </c>
      <c r="B6057" s="1">
        <v>8.4507123189920995E-6</v>
      </c>
      <c r="C6057" s="1">
        <v>8.2121257829856002E-6</v>
      </c>
      <c r="E6057" s="1">
        <v>1.0258773456942E-5</v>
      </c>
      <c r="F6057" s="1">
        <v>1.0063732919931001E-5</v>
      </c>
      <c r="I6057" s="1">
        <v>8.3891618069650998E-6</v>
      </c>
      <c r="J6057" s="1">
        <v>8.3527608978511002E-6</v>
      </c>
      <c r="L6057" s="1">
        <v>8.4507123189920995E-6</v>
      </c>
      <c r="M6057" s="1">
        <v>1.0258773456942E-5</v>
      </c>
      <c r="N6057" s="1">
        <v>8.3891618069650998E-6</v>
      </c>
    </row>
    <row r="6058" spans="1:14" x14ac:dyDescent="0.25">
      <c r="A6058">
        <v>1001</v>
      </c>
      <c r="B6058" s="1">
        <v>8.4507123189920995E-6</v>
      </c>
      <c r="C6058" s="1">
        <v>8.2111058593014999E-6</v>
      </c>
      <c r="E6058" s="1">
        <v>1.0258773456942E-5</v>
      </c>
      <c r="F6058" s="1">
        <v>1.0067392299512E-5</v>
      </c>
      <c r="I6058" s="1">
        <v>8.3891618069650998E-6</v>
      </c>
      <c r="J6058" s="1">
        <v>8.3538324669387999E-6</v>
      </c>
      <c r="L6058" s="1">
        <v>8.4507123189920995E-6</v>
      </c>
      <c r="M6058" s="1">
        <v>1.0258773456942E-5</v>
      </c>
      <c r="N6058" s="1">
        <v>8.3891618069650998E-6</v>
      </c>
    </row>
    <row r="6059" spans="1:14" x14ac:dyDescent="0.25">
      <c r="A6059">
        <v>1000</v>
      </c>
      <c r="B6059" s="1">
        <v>8.4507123189920995E-6</v>
      </c>
      <c r="C6059" s="1">
        <v>8.2063535271104001E-6</v>
      </c>
      <c r="E6059" s="1">
        <v>1.0258773456942E-5</v>
      </c>
      <c r="F6059" s="1">
        <v>1.0060034216084E-5</v>
      </c>
      <c r="I6059" s="1">
        <v>8.3891618069650998E-6</v>
      </c>
      <c r="J6059" s="1">
        <v>8.3521199722309995E-6</v>
      </c>
      <c r="L6059" s="1">
        <v>8.4507123189920995E-6</v>
      </c>
      <c r="M6059" s="1">
        <v>1.0258773456942E-5</v>
      </c>
      <c r="N6059" s="1">
        <v>8.3891618069650998E-6</v>
      </c>
    </row>
    <row r="6060" spans="1:14" x14ac:dyDescent="0.25">
      <c r="A6060">
        <v>1001</v>
      </c>
      <c r="B6060" s="1">
        <v>8.4507123189920995E-6</v>
      </c>
      <c r="C6060" s="1">
        <v>8.2064910480716004E-6</v>
      </c>
      <c r="E6060" s="1">
        <v>1.0258773456942E-5</v>
      </c>
      <c r="F6060" s="1">
        <v>1.0067020996304999E-5</v>
      </c>
      <c r="I6060" s="1">
        <v>8.3891618069650998E-6</v>
      </c>
      <c r="J6060" s="1">
        <v>8.3521461830726004E-6</v>
      </c>
      <c r="L6060" s="1">
        <v>8.4507123189920995E-6</v>
      </c>
      <c r="M6060" s="1">
        <v>1.0258773456942E-5</v>
      </c>
      <c r="N6060" s="1">
        <v>8.3891618069650998E-6</v>
      </c>
    </row>
    <row r="6061" spans="1:14" x14ac:dyDescent="0.25">
      <c r="A6061">
        <v>1000</v>
      </c>
      <c r="B6061" s="1">
        <v>8.4507123189920995E-6</v>
      </c>
      <c r="C6061" s="1">
        <v>8.2065035199539004E-6</v>
      </c>
      <c r="E6061" s="1">
        <v>1.0258773456942E-5</v>
      </c>
      <c r="F6061" s="1">
        <v>1.0055018582461E-5</v>
      </c>
      <c r="I6061" s="1">
        <v>8.3891618069650998E-6</v>
      </c>
      <c r="J6061" s="1">
        <v>8.3502721925683992E-6</v>
      </c>
      <c r="L6061" s="1">
        <v>8.4507123189920995E-6</v>
      </c>
      <c r="M6061" s="1">
        <v>1.0258773456942E-5</v>
      </c>
      <c r="N6061" s="1">
        <v>8.3891618069650998E-6</v>
      </c>
    </row>
    <row r="6062" spans="1:14" x14ac:dyDescent="0.25">
      <c r="A6062">
        <v>1001</v>
      </c>
      <c r="B6062" s="1">
        <v>8.4507123189920995E-6</v>
      </c>
      <c r="C6062" s="1">
        <v>8.2056079334081993E-6</v>
      </c>
      <c r="E6062" s="1">
        <v>1.0258773456942E-5</v>
      </c>
      <c r="F6062" s="1">
        <v>1.0066661064710999E-5</v>
      </c>
      <c r="I6062" s="1">
        <v>8.3891618069650998E-6</v>
      </c>
      <c r="J6062" s="1">
        <v>8.3508886431983992E-6</v>
      </c>
      <c r="L6062" s="1">
        <v>8.4507123189920995E-6</v>
      </c>
      <c r="M6062" s="1">
        <v>1.0258773456942E-5</v>
      </c>
      <c r="N6062" s="1">
        <v>8.3891618069650998E-6</v>
      </c>
    </row>
    <row r="6063" spans="1:14" x14ac:dyDescent="0.25">
      <c r="A6063">
        <v>1000</v>
      </c>
      <c r="B6063" s="1">
        <v>8.4507123189920995E-6</v>
      </c>
      <c r="C6063" s="1">
        <v>8.2083032909081994E-6</v>
      </c>
      <c r="E6063" s="1">
        <v>1.0258773456942E-5</v>
      </c>
      <c r="F6063" s="1">
        <v>1.0066720086463999E-5</v>
      </c>
      <c r="I6063" s="1">
        <v>8.3891618069650998E-6</v>
      </c>
      <c r="J6063" s="1">
        <v>8.3537184622891004E-6</v>
      </c>
      <c r="L6063" s="1">
        <v>8.4507123189920995E-6</v>
      </c>
      <c r="M6063" s="1">
        <v>1.0258773456942E-5</v>
      </c>
      <c r="N6063" s="1">
        <v>8.3891618069650998E-6</v>
      </c>
    </row>
    <row r="6064" spans="1:14" x14ac:dyDescent="0.25">
      <c r="A6064">
        <v>1001</v>
      </c>
      <c r="B6064" s="1">
        <v>8.4507123189920995E-6</v>
      </c>
      <c r="C6064" s="1">
        <v>8.2028375938090003E-6</v>
      </c>
      <c r="E6064" s="1">
        <v>1.0258773456942E-5</v>
      </c>
      <c r="F6064" s="1">
        <v>1.0063464660705E-5</v>
      </c>
      <c r="I6064" s="1">
        <v>8.3891618069650998E-6</v>
      </c>
      <c r="J6064" s="1">
        <v>8.3520841529660006E-6</v>
      </c>
      <c r="L6064" s="1">
        <v>8.4507123189920995E-6</v>
      </c>
      <c r="M6064" s="1">
        <v>1.0258773456942E-5</v>
      </c>
      <c r="N6064" s="1">
        <v>8.3891618069650998E-6</v>
      </c>
    </row>
    <row r="6065" spans="1:14" x14ac:dyDescent="0.25">
      <c r="A6065">
        <v>1000</v>
      </c>
      <c r="B6065" s="1">
        <v>8.4507123189920995E-6</v>
      </c>
      <c r="C6065" s="1">
        <v>8.2121558295441997E-6</v>
      </c>
      <c r="E6065" s="1">
        <v>1.0258773456942E-5</v>
      </c>
      <c r="F6065" s="1">
        <v>1.0070153956363E-5</v>
      </c>
      <c r="I6065" s="1">
        <v>8.3891618069650998E-6</v>
      </c>
      <c r="J6065" s="1">
        <v>8.3514984465865992E-6</v>
      </c>
      <c r="L6065" s="1">
        <v>8.4507123189920995E-6</v>
      </c>
      <c r="M6065" s="1">
        <v>1.0258773456942E-5</v>
      </c>
      <c r="N6065" s="1">
        <v>8.3891618069650998E-6</v>
      </c>
    </row>
    <row r="6066" spans="1:14" x14ac:dyDescent="0.25">
      <c r="A6066">
        <v>1001</v>
      </c>
      <c r="B6066" s="1">
        <v>8.4507123189920995E-6</v>
      </c>
      <c r="C6066" s="1">
        <v>8.2092084376796992E-6</v>
      </c>
      <c r="E6066" s="1">
        <v>1.0258773456942E-5</v>
      </c>
      <c r="F6066" s="1">
        <v>1.0064329636473999E-5</v>
      </c>
      <c r="I6066" s="1">
        <v>8.3891618069650998E-6</v>
      </c>
      <c r="J6066" s="1">
        <v>8.3554200975408001E-6</v>
      </c>
      <c r="L6066" s="1">
        <v>8.4507123189920995E-6</v>
      </c>
      <c r="M6066" s="1">
        <v>1.0258773456942E-5</v>
      </c>
      <c r="N6066" s="1">
        <v>8.3891618069650998E-6</v>
      </c>
    </row>
    <row r="6067" spans="1:14" x14ac:dyDescent="0.25">
      <c r="A6067">
        <v>1000</v>
      </c>
      <c r="B6067" s="1">
        <v>8.4507123189920995E-6</v>
      </c>
      <c r="C6067" s="1">
        <v>8.2062040986394994E-6</v>
      </c>
      <c r="E6067" s="1">
        <v>1.0258773456942E-5</v>
      </c>
      <c r="F6067" s="1">
        <v>1.0060296655353E-5</v>
      </c>
      <c r="I6067" s="1">
        <v>8.3891618069650998E-6</v>
      </c>
      <c r="J6067" s="1">
        <v>8.3484690153918998E-6</v>
      </c>
      <c r="L6067" s="1">
        <v>8.4507123189920995E-6</v>
      </c>
      <c r="M6067" s="1">
        <v>1.0258773456942E-5</v>
      </c>
      <c r="N6067" s="1">
        <v>8.3891618069650998E-6</v>
      </c>
    </row>
    <row r="6068" spans="1:14" x14ac:dyDescent="0.25">
      <c r="A6068">
        <v>1001</v>
      </c>
      <c r="B6068" s="1">
        <v>8.4507123189920995E-6</v>
      </c>
      <c r="C6068" s="1">
        <v>8.2082406626556992E-6</v>
      </c>
      <c r="E6068" s="1">
        <v>1.0258773456942E-5</v>
      </c>
      <c r="F6068" s="1">
        <v>1.0065868136053001E-5</v>
      </c>
      <c r="I6068" s="1">
        <v>8.3891618069650998E-6</v>
      </c>
      <c r="J6068" s="1">
        <v>8.3527105347692008E-6</v>
      </c>
      <c r="L6068" s="1">
        <v>8.4507123189920995E-6</v>
      </c>
      <c r="M6068" s="1">
        <v>1.0258773456942E-5</v>
      </c>
      <c r="N6068" s="1">
        <v>8.3891618069650998E-6</v>
      </c>
    </row>
    <row r="6069" spans="1:14" x14ac:dyDescent="0.25">
      <c r="A6069">
        <v>1000</v>
      </c>
      <c r="B6069" s="1">
        <v>8.4507123189920995E-6</v>
      </c>
      <c r="C6069" s="1">
        <v>8.2091620159974999E-6</v>
      </c>
      <c r="E6069" s="1">
        <v>1.0258773456942E-5</v>
      </c>
      <c r="F6069" s="1">
        <v>1.0070216777723E-5</v>
      </c>
      <c r="I6069" s="1">
        <v>8.3891618069650998E-6</v>
      </c>
      <c r="J6069" s="1">
        <v>8.3502611578522997E-6</v>
      </c>
      <c r="L6069" s="1">
        <v>8.4507123189920995E-6</v>
      </c>
      <c r="M6069" s="1">
        <v>1.0258773456942E-5</v>
      </c>
      <c r="N6069" s="1">
        <v>8.3891618069650998E-6</v>
      </c>
    </row>
    <row r="6070" spans="1:14" x14ac:dyDescent="0.25">
      <c r="A6070">
        <v>1001</v>
      </c>
      <c r="B6070" s="1">
        <v>8.4507123189920995E-6</v>
      </c>
      <c r="C6070" s="1">
        <v>8.2087334809684993E-6</v>
      </c>
      <c r="E6070" s="1">
        <v>1.0258773456942E-5</v>
      </c>
      <c r="F6070" s="1">
        <v>1.006191888022E-5</v>
      </c>
      <c r="I6070" s="1">
        <v>8.3891618069650998E-6</v>
      </c>
      <c r="J6070" s="1">
        <v>8.3517039435329002E-6</v>
      </c>
      <c r="L6070" s="1">
        <v>8.4507123189920995E-6</v>
      </c>
      <c r="M6070" s="1">
        <v>1.0258773456942E-5</v>
      </c>
      <c r="N6070" s="1">
        <v>8.3891618069650998E-6</v>
      </c>
    </row>
    <row r="6071" spans="1:14" x14ac:dyDescent="0.25">
      <c r="A6071">
        <v>1000</v>
      </c>
      <c r="B6071" s="1">
        <v>8.4507123189920995E-6</v>
      </c>
      <c r="C6071" s="1">
        <v>8.2087465922859002E-6</v>
      </c>
      <c r="E6071" s="1">
        <v>1.0258773456942E-5</v>
      </c>
      <c r="F6071" s="1">
        <v>1.0064074455865E-5</v>
      </c>
      <c r="I6071" s="1">
        <v>8.3891618069650998E-6</v>
      </c>
      <c r="J6071" s="1">
        <v>8.3525497020063995E-6</v>
      </c>
      <c r="L6071" s="1">
        <v>8.4507123189920995E-6</v>
      </c>
      <c r="M6071" s="1">
        <v>1.0258773456942E-5</v>
      </c>
      <c r="N6071" s="1">
        <v>8.3891618069650998E-6</v>
      </c>
    </row>
    <row r="6072" spans="1:14" x14ac:dyDescent="0.25">
      <c r="A6072">
        <v>1001</v>
      </c>
      <c r="B6072" s="1">
        <v>8.4507123189920995E-6</v>
      </c>
      <c r="C6072" s="1">
        <v>8.2095000032780005E-6</v>
      </c>
      <c r="E6072" s="1">
        <v>1.0258773456942E-5</v>
      </c>
      <c r="F6072" s="1">
        <v>1.0065745647743E-5</v>
      </c>
      <c r="I6072" s="1">
        <v>8.3891618069650998E-6</v>
      </c>
      <c r="J6072" s="1">
        <v>8.3515063890306005E-6</v>
      </c>
      <c r="L6072" s="1">
        <v>8.4507123189920995E-6</v>
      </c>
      <c r="M6072" s="1">
        <v>1.0258773456942E-5</v>
      </c>
      <c r="N6072" s="1">
        <v>8.3891618069650998E-6</v>
      </c>
    </row>
    <row r="6073" spans="1:14" x14ac:dyDescent="0.25">
      <c r="A6073">
        <v>1000</v>
      </c>
      <c r="B6073" s="1">
        <v>8.4507123189920995E-6</v>
      </c>
      <c r="C6073" s="1">
        <v>8.2082407707690008E-6</v>
      </c>
      <c r="E6073" s="1">
        <v>1.0258773456942E-5</v>
      </c>
      <c r="F6073" s="1">
        <v>1.0067003258629999E-5</v>
      </c>
      <c r="I6073" s="1">
        <v>8.3891618069650998E-6</v>
      </c>
      <c r="J6073" s="1">
        <v>8.3524194103621995E-6</v>
      </c>
      <c r="L6073" s="1">
        <v>8.4507123189920995E-6</v>
      </c>
      <c r="M6073" s="1">
        <v>1.0258773456942E-5</v>
      </c>
      <c r="N6073" s="1">
        <v>8.3891618069650998E-6</v>
      </c>
    </row>
    <row r="6074" spans="1:14" x14ac:dyDescent="0.25">
      <c r="A6074">
        <v>1001</v>
      </c>
      <c r="B6074" s="1">
        <v>8.4507123189920995E-6</v>
      </c>
      <c r="C6074" s="1">
        <v>8.2046241993455992E-6</v>
      </c>
      <c r="E6074" s="1">
        <v>1.0258773456942E-5</v>
      </c>
      <c r="F6074" s="1">
        <v>1.0066807391966E-5</v>
      </c>
      <c r="I6074" s="1">
        <v>8.3891618069650998E-6</v>
      </c>
      <c r="J6074" s="1">
        <v>8.3521865895455E-6</v>
      </c>
      <c r="L6074" s="1">
        <v>8.4507123189920995E-6</v>
      </c>
      <c r="M6074" s="1">
        <v>1.0258773456942E-5</v>
      </c>
      <c r="N6074" s="1">
        <v>8.3891618069650998E-6</v>
      </c>
    </row>
    <row r="6075" spans="1:14" x14ac:dyDescent="0.25">
      <c r="A6075">
        <v>1000</v>
      </c>
      <c r="B6075" s="1">
        <v>8.4507123189920995E-6</v>
      </c>
      <c r="C6075" s="1">
        <v>8.2087727498455E-6</v>
      </c>
      <c r="E6075" s="1">
        <v>1.0258773456942E-5</v>
      </c>
      <c r="F6075" s="1">
        <v>1.0070650044591001E-5</v>
      </c>
      <c r="I6075" s="1">
        <v>8.3891618069650998E-6</v>
      </c>
      <c r="J6075" s="1">
        <v>8.3517990509302996E-6</v>
      </c>
      <c r="L6075" s="1">
        <v>8.4507123189920995E-6</v>
      </c>
      <c r="M6075" s="1">
        <v>1.0258773456942E-5</v>
      </c>
      <c r="N6075" s="1">
        <v>8.3891618069650998E-6</v>
      </c>
    </row>
    <row r="6076" spans="1:14" x14ac:dyDescent="0.25">
      <c r="A6076">
        <v>1001</v>
      </c>
      <c r="B6076" s="1">
        <v>8.4507123189920995E-6</v>
      </c>
      <c r="C6076" s="1">
        <v>8.2070922853207998E-6</v>
      </c>
      <c r="E6076" s="1">
        <v>1.0258773456942E-5</v>
      </c>
      <c r="F6076" s="1">
        <v>1.0055428901788E-5</v>
      </c>
      <c r="I6076" s="1">
        <v>8.3891618069650998E-6</v>
      </c>
      <c r="J6076" s="1">
        <v>8.3537172422085995E-6</v>
      </c>
      <c r="L6076" s="1">
        <v>8.4507123189920995E-6</v>
      </c>
      <c r="M6076" s="1">
        <v>1.0258773456942E-5</v>
      </c>
      <c r="N6076" s="1">
        <v>8.3891618069650998E-6</v>
      </c>
    </row>
    <row r="6077" spans="1:14" x14ac:dyDescent="0.25">
      <c r="A6077">
        <v>1000</v>
      </c>
      <c r="B6077" s="1">
        <v>8.4507123189920995E-6</v>
      </c>
      <c r="C6077" s="1">
        <v>8.2079148600829007E-6</v>
      </c>
      <c r="E6077" s="1">
        <v>1.0258773456942E-5</v>
      </c>
      <c r="F6077" s="1">
        <v>1.0065182697756E-5</v>
      </c>
      <c r="I6077" s="1">
        <v>8.3891618069650998E-6</v>
      </c>
      <c r="J6077" s="1">
        <v>8.3515863536240004E-6</v>
      </c>
      <c r="L6077" s="1">
        <v>8.4507123189920995E-6</v>
      </c>
      <c r="M6077" s="1">
        <v>1.0258773456942E-5</v>
      </c>
      <c r="N6077" s="1">
        <v>8.3891618069650998E-6</v>
      </c>
    </row>
    <row r="6078" spans="1:14" x14ac:dyDescent="0.25">
      <c r="A6078">
        <v>1001</v>
      </c>
      <c r="B6078" s="1">
        <v>8.4507123189920995E-6</v>
      </c>
      <c r="C6078" s="1">
        <v>8.2091304763759995E-6</v>
      </c>
      <c r="E6078" s="1">
        <v>1.0258773456942E-5</v>
      </c>
      <c r="F6078" s="1">
        <v>1.0068019056619E-5</v>
      </c>
      <c r="I6078" s="1">
        <v>8.3891618069650998E-6</v>
      </c>
      <c r="J6078" s="1">
        <v>8.3514197711082E-6</v>
      </c>
      <c r="L6078" s="1">
        <v>8.4507123189920995E-6</v>
      </c>
      <c r="M6078" s="1">
        <v>1.0258773456942E-5</v>
      </c>
      <c r="N6078" s="1">
        <v>8.3891618069650998E-6</v>
      </c>
    </row>
    <row r="6079" spans="1:14" x14ac:dyDescent="0.25">
      <c r="A6079">
        <v>1000</v>
      </c>
      <c r="B6079" s="1">
        <v>8.4507123189920995E-6</v>
      </c>
      <c r="C6079" s="1">
        <v>8.2120824317124996E-6</v>
      </c>
      <c r="E6079" s="1">
        <v>1.0258773456942E-5</v>
      </c>
      <c r="F6079" s="1">
        <v>1.0063547141671E-5</v>
      </c>
      <c r="I6079" s="1">
        <v>8.3891618069650998E-6</v>
      </c>
      <c r="J6079" s="1">
        <v>8.3503741036215006E-6</v>
      </c>
      <c r="L6079" s="1">
        <v>8.4507123189920995E-6</v>
      </c>
      <c r="M6079" s="1">
        <v>1.0258773456942E-5</v>
      </c>
      <c r="N6079" s="1">
        <v>8.3891618069650998E-6</v>
      </c>
    </row>
    <row r="6080" spans="1:14" x14ac:dyDescent="0.25">
      <c r="A6080">
        <v>1001</v>
      </c>
      <c r="B6080" s="1">
        <v>8.4507123189920995E-6</v>
      </c>
      <c r="C6080" s="1">
        <v>8.2086315969419001E-6</v>
      </c>
      <c r="E6080" s="1">
        <v>1.0258773456942E-5</v>
      </c>
      <c r="F6080" s="1">
        <v>1.0063439832543E-5</v>
      </c>
      <c r="I6080" s="1">
        <v>8.3891618069650998E-6</v>
      </c>
      <c r="J6080" s="1">
        <v>8.3497731138104998E-6</v>
      </c>
      <c r="L6080" s="1">
        <v>8.4507123189920995E-6</v>
      </c>
      <c r="M6080" s="1">
        <v>1.0258773456942E-5</v>
      </c>
      <c r="N6080" s="1">
        <v>8.3891618069650998E-6</v>
      </c>
    </row>
    <row r="6081" spans="1:14" x14ac:dyDescent="0.25">
      <c r="A6081">
        <v>1000</v>
      </c>
      <c r="B6081" s="1">
        <v>8.4507123189920995E-6</v>
      </c>
      <c r="C6081" s="1">
        <v>8.2160033782642996E-6</v>
      </c>
      <c r="E6081" s="1">
        <v>1.0258773456942E-5</v>
      </c>
      <c r="F6081" s="1">
        <v>1.0065853939787E-5</v>
      </c>
      <c r="I6081" s="1">
        <v>8.3891618069650998E-6</v>
      </c>
      <c r="J6081" s="1">
        <v>8.3530054471876003E-6</v>
      </c>
      <c r="L6081" s="1">
        <v>8.4507123189920995E-6</v>
      </c>
      <c r="M6081" s="1">
        <v>1.0258773456942E-5</v>
      </c>
      <c r="N6081" s="1">
        <v>8.3891618069650998E-6</v>
      </c>
    </row>
    <row r="6082" spans="1:14" x14ac:dyDescent="0.25">
      <c r="A6082">
        <v>1001</v>
      </c>
      <c r="B6082" s="1">
        <v>8.4507123189920995E-6</v>
      </c>
      <c r="C6082" s="1">
        <v>8.2079850659113002E-6</v>
      </c>
      <c r="E6082" s="1">
        <v>1.0258773456942E-5</v>
      </c>
      <c r="F6082" s="1">
        <v>1.0069480964090999E-5</v>
      </c>
      <c r="I6082" s="1">
        <v>8.3891618069650998E-6</v>
      </c>
      <c r="J6082" s="1">
        <v>8.3537326005965008E-6</v>
      </c>
      <c r="L6082" s="1">
        <v>8.4507123189920995E-6</v>
      </c>
      <c r="M6082" s="1">
        <v>1.0258773456942E-5</v>
      </c>
      <c r="N6082" s="1">
        <v>8.3891618069650998E-6</v>
      </c>
    </row>
    <row r="6083" spans="1:14" x14ac:dyDescent="0.25">
      <c r="A6083">
        <v>1000</v>
      </c>
      <c r="B6083" s="1">
        <v>8.4507123189920995E-6</v>
      </c>
      <c r="C6083" s="1">
        <v>8.2082810655151003E-6</v>
      </c>
      <c r="E6083" s="1">
        <v>1.0258773456942E-5</v>
      </c>
      <c r="F6083" s="1">
        <v>1.0067598875320999E-5</v>
      </c>
      <c r="I6083" s="1">
        <v>8.3891618069650998E-6</v>
      </c>
      <c r="J6083" s="1">
        <v>8.3541661542560998E-6</v>
      </c>
      <c r="L6083" s="1">
        <v>8.4507123189920995E-6</v>
      </c>
      <c r="M6083" s="1">
        <v>1.0258773456942E-5</v>
      </c>
      <c r="N6083" s="1">
        <v>8.3891618069650998E-6</v>
      </c>
    </row>
    <row r="6084" spans="1:14" x14ac:dyDescent="0.25">
      <c r="A6084">
        <v>1001</v>
      </c>
      <c r="B6084" s="1">
        <v>8.4507123189920995E-6</v>
      </c>
      <c r="C6084" s="1">
        <v>8.2153011055222992E-6</v>
      </c>
      <c r="E6084" s="1">
        <v>1.0258773456942E-5</v>
      </c>
      <c r="F6084" s="1">
        <v>1.0072534313834E-5</v>
      </c>
      <c r="I6084" s="1">
        <v>8.3891618069650998E-6</v>
      </c>
      <c r="J6084" s="1">
        <v>8.3548401159965995E-6</v>
      </c>
      <c r="L6084" s="1">
        <v>8.4507123189920995E-6</v>
      </c>
      <c r="M6084" s="1">
        <v>1.0258773456942E-5</v>
      </c>
      <c r="N6084" s="1">
        <v>8.3891618069650998E-6</v>
      </c>
    </row>
    <row r="6085" spans="1:14" x14ac:dyDescent="0.25">
      <c r="A6085">
        <v>1000</v>
      </c>
      <c r="B6085" s="1">
        <v>8.4507123189920995E-6</v>
      </c>
      <c r="C6085" s="1">
        <v>8.2116247614972005E-6</v>
      </c>
      <c r="E6085" s="1">
        <v>1.0258773456942E-5</v>
      </c>
      <c r="F6085" s="1">
        <v>1.0067851530918999E-5</v>
      </c>
      <c r="I6085" s="1">
        <v>8.3891618069650998E-6</v>
      </c>
      <c r="J6085" s="1">
        <v>8.3521650091348001E-6</v>
      </c>
      <c r="L6085" s="1">
        <v>8.4507123189920995E-6</v>
      </c>
      <c r="M6085" s="1">
        <v>1.0258773456942E-5</v>
      </c>
      <c r="N6085" s="1">
        <v>8.3891618069650998E-6</v>
      </c>
    </row>
    <row r="6086" spans="1:14" x14ac:dyDescent="0.25">
      <c r="A6086">
        <v>1001</v>
      </c>
      <c r="B6086" s="1">
        <v>8.4507123189920995E-6</v>
      </c>
      <c r="C6086" s="1">
        <v>8.2154086716739993E-6</v>
      </c>
      <c r="E6086" s="1">
        <v>1.0258773456942E-5</v>
      </c>
      <c r="F6086" s="1">
        <v>1.0061991671592E-5</v>
      </c>
      <c r="I6086" s="1">
        <v>8.3891618069650998E-6</v>
      </c>
      <c r="J6086" s="1">
        <v>8.3538364491376004E-6</v>
      </c>
      <c r="L6086" s="1">
        <v>8.4507123189920995E-6</v>
      </c>
      <c r="M6086" s="1">
        <v>1.0258773456942E-5</v>
      </c>
      <c r="N6086" s="1">
        <v>8.3891618069650998E-6</v>
      </c>
    </row>
    <row r="6087" spans="1:14" x14ac:dyDescent="0.25">
      <c r="A6087">
        <v>1000</v>
      </c>
      <c r="B6087" s="1">
        <v>8.4507123189920995E-6</v>
      </c>
      <c r="C6087" s="1">
        <v>8.2070627272042999E-6</v>
      </c>
      <c r="E6087" s="1">
        <v>1.0258773456942E-5</v>
      </c>
      <c r="F6087" s="1">
        <v>1.0063999930388E-5</v>
      </c>
      <c r="I6087" s="1">
        <v>8.3891618069650998E-6</v>
      </c>
      <c r="J6087" s="1">
        <v>8.3510012812304997E-6</v>
      </c>
      <c r="L6087" s="1">
        <v>8.4507123189920995E-6</v>
      </c>
      <c r="M6087" s="1">
        <v>1.0258773456942E-5</v>
      </c>
      <c r="N6087" s="1">
        <v>8.3891618069650998E-6</v>
      </c>
    </row>
    <row r="6088" spans="1:14" x14ac:dyDescent="0.25">
      <c r="A6088">
        <v>1001</v>
      </c>
      <c r="B6088" s="1">
        <v>8.4507123189920995E-6</v>
      </c>
      <c r="C6088" s="1">
        <v>8.2071826419949994E-6</v>
      </c>
      <c r="E6088" s="1">
        <v>1.0258773456942E-5</v>
      </c>
      <c r="F6088" s="1">
        <v>1.0064858318087E-5</v>
      </c>
      <c r="I6088" s="1">
        <v>8.3891618069650998E-6</v>
      </c>
      <c r="J6088" s="1">
        <v>8.3522724689111001E-6</v>
      </c>
      <c r="L6088" s="1">
        <v>8.4507123189920995E-6</v>
      </c>
      <c r="M6088" s="1">
        <v>1.0258773456942E-5</v>
      </c>
      <c r="N6088" s="1">
        <v>8.3891618069650998E-6</v>
      </c>
    </row>
    <row r="6089" spans="1:14" x14ac:dyDescent="0.25">
      <c r="A6089">
        <v>1000</v>
      </c>
      <c r="B6089" s="1">
        <v>8.4507123189920995E-6</v>
      </c>
      <c r="C6089" s="1">
        <v>8.2087539718834995E-6</v>
      </c>
      <c r="E6089" s="1">
        <v>1.0258773456942E-5</v>
      </c>
      <c r="F6089" s="1">
        <v>1.0071018733539001E-5</v>
      </c>
      <c r="I6089" s="1">
        <v>8.3891618069650998E-6</v>
      </c>
      <c r="J6089" s="1">
        <v>8.3519675305141994E-6</v>
      </c>
      <c r="L6089" s="1">
        <v>8.4507123189920995E-6</v>
      </c>
      <c r="M6089" s="1">
        <v>1.0258773456942E-5</v>
      </c>
      <c r="N6089" s="1">
        <v>8.3891618069650998E-6</v>
      </c>
    </row>
    <row r="6090" spans="1:14" x14ac:dyDescent="0.25">
      <c r="A6090">
        <v>1001</v>
      </c>
      <c r="B6090" s="1">
        <v>8.4507123189920995E-6</v>
      </c>
      <c r="C6090" s="1">
        <v>8.2080926610787001E-6</v>
      </c>
      <c r="E6090" s="1">
        <v>1.0258773456942E-5</v>
      </c>
      <c r="F6090" s="1">
        <v>1.0065664460633001E-5</v>
      </c>
      <c r="I6090" s="1">
        <v>8.3891618069650998E-6</v>
      </c>
      <c r="J6090" s="1">
        <v>8.3535855343139004E-6</v>
      </c>
      <c r="L6090" s="1">
        <v>8.4507123189920995E-6</v>
      </c>
      <c r="M6090" s="1">
        <v>1.0258773456942E-5</v>
      </c>
      <c r="N6090" s="1">
        <v>8.3891618069650998E-6</v>
      </c>
    </row>
    <row r="6091" spans="1:14" x14ac:dyDescent="0.25">
      <c r="A6091">
        <v>1000</v>
      </c>
      <c r="B6091" s="1">
        <v>8.4507123189920995E-6</v>
      </c>
      <c r="C6091" s="1">
        <v>8.2125320733181002E-6</v>
      </c>
      <c r="E6091" s="1">
        <v>1.0258773456942E-5</v>
      </c>
      <c r="F6091" s="1">
        <v>1.0069311915753E-5</v>
      </c>
      <c r="I6091" s="1">
        <v>8.3891618069650998E-6</v>
      </c>
      <c r="J6091" s="1">
        <v>8.3521639081436993E-6</v>
      </c>
      <c r="L6091" s="1">
        <v>8.4507123189920995E-6</v>
      </c>
      <c r="M6091" s="1">
        <v>1.0258773456942E-5</v>
      </c>
      <c r="N6091" s="1">
        <v>8.3891618069650998E-6</v>
      </c>
    </row>
    <row r="6092" spans="1:14" x14ac:dyDescent="0.25">
      <c r="A6092">
        <v>1001</v>
      </c>
      <c r="B6092" s="1">
        <v>8.4507123189920995E-6</v>
      </c>
      <c r="C6092" s="1">
        <v>8.2064877242431002E-6</v>
      </c>
      <c r="E6092" s="1">
        <v>1.0258773456942E-5</v>
      </c>
      <c r="F6092" s="1">
        <v>1.0072923163932999E-5</v>
      </c>
      <c r="I6092" s="1">
        <v>8.3891618069650998E-6</v>
      </c>
      <c r="J6092" s="1">
        <v>8.3526902030735993E-6</v>
      </c>
      <c r="L6092" s="1">
        <v>8.4507123189920995E-6</v>
      </c>
      <c r="M6092" s="1">
        <v>1.0258773456942E-5</v>
      </c>
      <c r="N6092" s="1">
        <v>8.3891618069650998E-6</v>
      </c>
    </row>
    <row r="6093" spans="1:14" x14ac:dyDescent="0.25">
      <c r="A6093">
        <v>1000</v>
      </c>
      <c r="B6093" s="1">
        <v>8.4507123189920995E-6</v>
      </c>
      <c r="C6093" s="1">
        <v>8.2069434947796004E-6</v>
      </c>
      <c r="E6093" s="1">
        <v>1.0258773456942E-5</v>
      </c>
      <c r="F6093" s="1">
        <v>1.0068768277455E-5</v>
      </c>
      <c r="I6093" s="1">
        <v>8.3891618069650998E-6</v>
      </c>
      <c r="J6093" s="1">
        <v>8.3548014489567993E-6</v>
      </c>
      <c r="L6093" s="1">
        <v>8.4507123189920995E-6</v>
      </c>
      <c r="M6093" s="1">
        <v>1.0258773456942E-5</v>
      </c>
      <c r="N6093" s="1">
        <v>8.3891618069650998E-6</v>
      </c>
    </row>
    <row r="6094" spans="1:14" x14ac:dyDescent="0.25">
      <c r="A6094">
        <v>1001</v>
      </c>
      <c r="B6094" s="1">
        <v>8.4507123189920995E-6</v>
      </c>
      <c r="C6094" s="1">
        <v>8.2110386825764002E-6</v>
      </c>
      <c r="E6094" s="1">
        <v>1.0258773456942E-5</v>
      </c>
      <c r="F6094" s="1">
        <v>1.0065425306557001E-5</v>
      </c>
      <c r="I6094" s="1">
        <v>8.3891618069650998E-6</v>
      </c>
      <c r="J6094" s="1">
        <v>8.3514094898881007E-6</v>
      </c>
      <c r="L6094" s="1">
        <v>8.4507123189920995E-6</v>
      </c>
      <c r="M6094" s="1">
        <v>1.0258773456942E-5</v>
      </c>
      <c r="N6094" s="1">
        <v>8.3891618069650998E-6</v>
      </c>
    </row>
    <row r="6095" spans="1:14" x14ac:dyDescent="0.25">
      <c r="A6095">
        <v>1000</v>
      </c>
      <c r="B6095" s="1">
        <v>8.4507123189920995E-6</v>
      </c>
      <c r="C6095" s="1">
        <v>8.2090427649836003E-6</v>
      </c>
      <c r="E6095" s="1">
        <v>1.0258773456942E-5</v>
      </c>
      <c r="F6095" s="1">
        <v>1.0068217539949E-5</v>
      </c>
      <c r="I6095" s="1">
        <v>8.3891618069650998E-6</v>
      </c>
      <c r="J6095" s="1">
        <v>8.3505831006481998E-6</v>
      </c>
      <c r="L6095" s="1">
        <v>8.4507123189920995E-6</v>
      </c>
      <c r="M6095" s="1">
        <v>1.0258773456942E-5</v>
      </c>
      <c r="N6095" s="1">
        <v>8.3891618069650998E-6</v>
      </c>
    </row>
    <row r="6096" spans="1:14" x14ac:dyDescent="0.25">
      <c r="A6096">
        <v>1001</v>
      </c>
      <c r="B6096" s="1">
        <v>8.4507123189920995E-6</v>
      </c>
      <c r="C6096" s="1">
        <v>8.2091362411560001E-6</v>
      </c>
      <c r="E6096" s="1">
        <v>1.0258773456942E-5</v>
      </c>
      <c r="F6096" s="1">
        <v>1.0063637667137001E-5</v>
      </c>
      <c r="I6096" s="1">
        <v>8.3891618069650998E-6</v>
      </c>
      <c r="J6096" s="1">
        <v>8.3535113112704007E-6</v>
      </c>
      <c r="L6096" s="1">
        <v>8.4507123189920995E-6</v>
      </c>
      <c r="M6096" s="1">
        <v>1.0258773456942E-5</v>
      </c>
      <c r="N6096" s="1">
        <v>8.3891618069650998E-6</v>
      </c>
    </row>
    <row r="6097" spans="1:14" x14ac:dyDescent="0.25">
      <c r="A6097">
        <v>1000</v>
      </c>
      <c r="B6097" s="1">
        <v>8.4507123189920995E-6</v>
      </c>
      <c r="C6097" s="1">
        <v>8.2099581179859004E-6</v>
      </c>
      <c r="E6097" s="1">
        <v>1.0258773456942E-5</v>
      </c>
      <c r="F6097" s="1">
        <v>1.0068844910573E-5</v>
      </c>
      <c r="I6097" s="1">
        <v>8.3891618069650998E-6</v>
      </c>
      <c r="J6097" s="1">
        <v>8.3538195960413995E-6</v>
      </c>
      <c r="L6097" s="1">
        <v>8.4507123189920995E-6</v>
      </c>
      <c r="M6097" s="1">
        <v>1.0258773456942E-5</v>
      </c>
      <c r="N6097" s="1">
        <v>8.3891618069650998E-6</v>
      </c>
    </row>
    <row r="6098" spans="1:14" x14ac:dyDescent="0.25">
      <c r="A6098">
        <v>1001</v>
      </c>
      <c r="B6098" s="1">
        <v>8.4507123189920995E-6</v>
      </c>
      <c r="C6098" s="1">
        <v>8.2068564515717996E-6</v>
      </c>
      <c r="E6098" s="1">
        <v>1.0258773456942E-5</v>
      </c>
      <c r="F6098" s="1">
        <v>1.0075610654361E-5</v>
      </c>
      <c r="I6098" s="1">
        <v>8.3891618069650998E-6</v>
      </c>
      <c r="J6098" s="1">
        <v>8.3569774920346003E-6</v>
      </c>
      <c r="L6098" s="1">
        <v>8.4507123189920995E-6</v>
      </c>
      <c r="M6098" s="1">
        <v>1.0258773456942E-5</v>
      </c>
      <c r="N6098" s="1">
        <v>8.3891618069650998E-6</v>
      </c>
    </row>
    <row r="6099" spans="1:14" x14ac:dyDescent="0.25">
      <c r="A6099">
        <v>1000</v>
      </c>
      <c r="B6099" s="1">
        <v>8.4507123189920995E-6</v>
      </c>
      <c r="C6099" s="1">
        <v>8.2157548851032998E-6</v>
      </c>
      <c r="E6099" s="1">
        <v>1.0258773456942E-5</v>
      </c>
      <c r="F6099" s="1">
        <v>1.0070667330081001E-5</v>
      </c>
      <c r="I6099" s="1">
        <v>8.3891618069650998E-6</v>
      </c>
      <c r="J6099" s="1">
        <v>8.3512575458857005E-6</v>
      </c>
      <c r="L6099" s="1">
        <v>8.4507123189920995E-6</v>
      </c>
      <c r="M6099" s="1">
        <v>1.0258773456942E-5</v>
      </c>
      <c r="N6099" s="1">
        <v>8.3891618069650998E-6</v>
      </c>
    </row>
    <row r="6100" spans="1:14" x14ac:dyDescent="0.25">
      <c r="A6100">
        <v>1001</v>
      </c>
      <c r="B6100" s="1">
        <v>8.4507123189920995E-6</v>
      </c>
      <c r="C6100" s="1">
        <v>8.2099983393474997E-6</v>
      </c>
      <c r="E6100" s="1">
        <v>1.0258773456942E-5</v>
      </c>
      <c r="F6100" s="1">
        <v>1.0068911168938E-5</v>
      </c>
      <c r="I6100" s="1">
        <v>8.3891618069650998E-6</v>
      </c>
      <c r="J6100" s="1">
        <v>8.3539510897392996E-6</v>
      </c>
      <c r="L6100" s="1">
        <v>8.4507123189920995E-6</v>
      </c>
      <c r="M6100" s="1">
        <v>1.0258773456942E-5</v>
      </c>
      <c r="N6100" s="1">
        <v>8.3891618069650998E-6</v>
      </c>
    </row>
    <row r="6101" spans="1:14" x14ac:dyDescent="0.25">
      <c r="A6101">
        <v>1000</v>
      </c>
      <c r="B6101" s="1">
        <v>8.4507123189920995E-6</v>
      </c>
      <c r="C6101" s="1">
        <v>8.2112082044462999E-6</v>
      </c>
      <c r="E6101" s="1">
        <v>1.0258773456942E-5</v>
      </c>
      <c r="F6101" s="1">
        <v>1.0068464281657E-5</v>
      </c>
      <c r="I6101" s="1">
        <v>8.3891618069650998E-6</v>
      </c>
      <c r="J6101" s="1">
        <v>8.3515784588715997E-6</v>
      </c>
      <c r="L6101" s="1">
        <v>8.4507123189920995E-6</v>
      </c>
      <c r="M6101" s="1">
        <v>1.0258773456942E-5</v>
      </c>
      <c r="N6101" s="1">
        <v>8.3891618069650998E-6</v>
      </c>
    </row>
    <row r="6102" spans="1:14" x14ac:dyDescent="0.25">
      <c r="A6102">
        <v>1001</v>
      </c>
      <c r="B6102" s="1">
        <v>8.4507123189920995E-6</v>
      </c>
      <c r="C6102" s="1">
        <v>8.2149317053669999E-6</v>
      </c>
      <c r="E6102" s="1">
        <v>1.0263926608819E-5</v>
      </c>
      <c r="F6102" s="1">
        <v>1.0068063173118999E-5</v>
      </c>
      <c r="I6102" s="1">
        <v>8.3891618069650998E-6</v>
      </c>
      <c r="J6102" s="1">
        <v>8.3504282403975004E-6</v>
      </c>
      <c r="L6102" s="1">
        <v>8.4507123189920995E-6</v>
      </c>
      <c r="M6102" s="1">
        <v>1.0263926608819E-5</v>
      </c>
      <c r="N6102" s="1">
        <v>8.3891618069650998E-6</v>
      </c>
    </row>
    <row r="6103" spans="1:14" x14ac:dyDescent="0.25">
      <c r="A6103">
        <v>1000</v>
      </c>
      <c r="B6103" s="1">
        <v>8.4507123189920995E-6</v>
      </c>
      <c r="C6103" s="1">
        <v>8.2127628062090997E-6</v>
      </c>
      <c r="E6103" s="1">
        <v>1.0263926608819E-5</v>
      </c>
      <c r="F6103" s="1">
        <v>1.0073007681066E-5</v>
      </c>
      <c r="I6103" s="1">
        <v>8.3891618069650998E-6</v>
      </c>
      <c r="J6103" s="1">
        <v>8.3565111537028007E-6</v>
      </c>
      <c r="L6103" s="1">
        <v>8.4507123189920995E-6</v>
      </c>
      <c r="M6103" s="1">
        <v>1.0263926608819E-5</v>
      </c>
      <c r="N6103" s="1">
        <v>8.3891618069650998E-6</v>
      </c>
    </row>
    <row r="6104" spans="1:14" x14ac:dyDescent="0.25">
      <c r="A6104">
        <v>1001</v>
      </c>
      <c r="B6104" s="1">
        <v>8.4507123189920995E-6</v>
      </c>
      <c r="C6104" s="1">
        <v>8.2116927827252008E-6</v>
      </c>
      <c r="E6104" s="1">
        <v>1.0263926608819E-5</v>
      </c>
      <c r="F6104" s="1">
        <v>1.0068660448248001E-5</v>
      </c>
      <c r="I6104" s="1">
        <v>8.3891618069650998E-6</v>
      </c>
      <c r="J6104" s="1">
        <v>8.3541358127199993E-6</v>
      </c>
      <c r="L6104" s="1">
        <v>8.4507123189920995E-6</v>
      </c>
      <c r="M6104" s="1">
        <v>1.0263926608819E-5</v>
      </c>
      <c r="N6104" s="1">
        <v>8.3891618069650998E-6</v>
      </c>
    </row>
    <row r="6105" spans="1:14" x14ac:dyDescent="0.25">
      <c r="A6105">
        <v>1000</v>
      </c>
      <c r="B6105" s="1">
        <v>8.4507123189920995E-6</v>
      </c>
      <c r="C6105" s="1">
        <v>8.2129443812854007E-6</v>
      </c>
      <c r="E6105" s="1">
        <v>1.0263926608819E-5</v>
      </c>
      <c r="F6105" s="1">
        <v>1.0068774167921E-5</v>
      </c>
      <c r="I6105" s="1">
        <v>8.3891618069650998E-6</v>
      </c>
      <c r="J6105" s="1">
        <v>8.3551394643980994E-6</v>
      </c>
      <c r="L6105" s="1">
        <v>8.4507123189920995E-6</v>
      </c>
      <c r="M6105" s="1">
        <v>1.0263926608819E-5</v>
      </c>
      <c r="N6105" s="1">
        <v>8.3891618069650998E-6</v>
      </c>
    </row>
    <row r="6106" spans="1:14" x14ac:dyDescent="0.25">
      <c r="A6106">
        <v>1001</v>
      </c>
      <c r="B6106" s="1">
        <v>8.4507123189920995E-6</v>
      </c>
      <c r="C6106" s="1">
        <v>8.2125066523590002E-6</v>
      </c>
      <c r="E6106" s="1">
        <v>1.0263926608819E-5</v>
      </c>
      <c r="F6106" s="1">
        <v>1.0072796738396999E-5</v>
      </c>
      <c r="I6106" s="1">
        <v>8.3891618069650998E-6</v>
      </c>
      <c r="J6106" s="1">
        <v>8.3539112545830993E-6</v>
      </c>
      <c r="L6106" s="1">
        <v>8.4507123189920995E-6</v>
      </c>
      <c r="M6106" s="1">
        <v>1.0263926608819E-5</v>
      </c>
      <c r="N6106" s="1">
        <v>8.3891618069650998E-6</v>
      </c>
    </row>
    <row r="6107" spans="1:14" x14ac:dyDescent="0.25">
      <c r="A6107">
        <v>1000</v>
      </c>
      <c r="B6107" s="1">
        <v>8.4507123189920995E-6</v>
      </c>
      <c r="C6107" s="1">
        <v>8.2079116963421995E-6</v>
      </c>
      <c r="E6107" s="1">
        <v>1.0263926608819E-5</v>
      </c>
      <c r="F6107" s="1">
        <v>1.0070848016774999E-5</v>
      </c>
      <c r="I6107" s="1">
        <v>8.3891618069650998E-6</v>
      </c>
      <c r="J6107" s="1">
        <v>8.3506643441716002E-6</v>
      </c>
      <c r="L6107" s="1">
        <v>8.4507123189920995E-6</v>
      </c>
      <c r="M6107" s="1">
        <v>1.0263926608819E-5</v>
      </c>
      <c r="N6107" s="1">
        <v>8.3891618069650998E-6</v>
      </c>
    </row>
    <row r="6108" spans="1:14" x14ac:dyDescent="0.25">
      <c r="A6108">
        <v>1001</v>
      </c>
      <c r="B6108" s="1">
        <v>8.4507123189920995E-6</v>
      </c>
      <c r="C6108" s="1">
        <v>8.2077549262671997E-6</v>
      </c>
      <c r="E6108" s="1">
        <v>1.0263926608819E-5</v>
      </c>
      <c r="F6108" s="1">
        <v>1.0060800388923E-5</v>
      </c>
      <c r="I6108" s="1">
        <v>8.3891618069650998E-6</v>
      </c>
      <c r="J6108" s="1">
        <v>8.3545576956088998E-6</v>
      </c>
      <c r="L6108" s="1">
        <v>8.4507123189920995E-6</v>
      </c>
      <c r="M6108" s="1">
        <v>1.0263926608819E-5</v>
      </c>
      <c r="N6108" s="1">
        <v>8.3891618069650998E-6</v>
      </c>
    </row>
    <row r="6109" spans="1:14" x14ac:dyDescent="0.25">
      <c r="A6109">
        <v>1000</v>
      </c>
      <c r="B6109" s="1">
        <v>8.4507123189920995E-6</v>
      </c>
      <c r="C6109" s="1">
        <v>8.2082277272756998E-6</v>
      </c>
      <c r="E6109" s="1">
        <v>1.0263926608819E-5</v>
      </c>
      <c r="F6109" s="1">
        <v>1.0070425286260999E-5</v>
      </c>
      <c r="I6109" s="1">
        <v>8.3891618069650998E-6</v>
      </c>
      <c r="J6109" s="1">
        <v>8.3558394223361998E-6</v>
      </c>
      <c r="L6109" s="1">
        <v>8.4507123189920995E-6</v>
      </c>
      <c r="M6109" s="1">
        <v>1.0263926608819E-5</v>
      </c>
      <c r="N6109" s="1">
        <v>8.3891618069650998E-6</v>
      </c>
    </row>
    <row r="6110" spans="1:14" x14ac:dyDescent="0.25">
      <c r="A6110">
        <v>1001</v>
      </c>
      <c r="B6110" s="1">
        <v>8.4507123189920995E-6</v>
      </c>
      <c r="C6110" s="1">
        <v>8.2080930813354996E-6</v>
      </c>
      <c r="E6110" s="1">
        <v>1.0263926608819E-5</v>
      </c>
      <c r="F6110" s="1">
        <v>1.0073045495202999E-5</v>
      </c>
      <c r="I6110" s="1">
        <v>8.3891618069650998E-6</v>
      </c>
      <c r="J6110" s="1">
        <v>8.3543014507692996E-6</v>
      </c>
      <c r="L6110" s="1">
        <v>8.4507123189920995E-6</v>
      </c>
      <c r="M6110" s="1">
        <v>1.0263926608819E-5</v>
      </c>
      <c r="N6110" s="1">
        <v>8.3891618069650998E-6</v>
      </c>
    </row>
    <row r="6111" spans="1:14" x14ac:dyDescent="0.25">
      <c r="A6111">
        <v>1000</v>
      </c>
      <c r="B6111" s="1">
        <v>8.4507123189920995E-6</v>
      </c>
      <c r="C6111" s="1">
        <v>8.2081776517869003E-6</v>
      </c>
      <c r="E6111" s="1">
        <v>1.0263926608819E-5</v>
      </c>
      <c r="F6111" s="1">
        <v>1.0072849161888E-5</v>
      </c>
      <c r="I6111" s="1">
        <v>8.3891618069650998E-6</v>
      </c>
      <c r="J6111" s="1">
        <v>8.3548738316560006E-6</v>
      </c>
      <c r="L6111" s="1">
        <v>8.4507123189920995E-6</v>
      </c>
      <c r="M6111" s="1">
        <v>1.0263926608819E-5</v>
      </c>
      <c r="N6111" s="1">
        <v>8.3891618069650998E-6</v>
      </c>
    </row>
    <row r="6112" spans="1:14" x14ac:dyDescent="0.25">
      <c r="A6112">
        <v>1001</v>
      </c>
      <c r="B6112" s="1">
        <v>8.4507123189920995E-6</v>
      </c>
      <c r="C6112" s="1">
        <v>8.2118549760114005E-6</v>
      </c>
      <c r="E6112" s="1">
        <v>1.0263926608819E-5</v>
      </c>
      <c r="F6112" s="1">
        <v>1.0067424244845001E-5</v>
      </c>
      <c r="I6112" s="1">
        <v>8.3891618069650998E-6</v>
      </c>
      <c r="J6112" s="1">
        <v>8.3506004745228997E-6</v>
      </c>
      <c r="L6112" s="1">
        <v>8.4507123189920995E-6</v>
      </c>
      <c r="M6112" s="1">
        <v>1.0263926608819E-5</v>
      </c>
      <c r="N6112" s="1">
        <v>8.3891618069650998E-6</v>
      </c>
    </row>
    <row r="6113" spans="1:14" x14ac:dyDescent="0.25">
      <c r="A6113">
        <v>1000</v>
      </c>
      <c r="B6113" s="1">
        <v>8.4507123189920995E-6</v>
      </c>
      <c r="C6113" s="1">
        <v>8.2102240201905994E-6</v>
      </c>
      <c r="E6113" s="1">
        <v>1.0263926608819E-5</v>
      </c>
      <c r="F6113" s="1">
        <v>1.0068457308494999E-5</v>
      </c>
      <c r="I6113" s="1">
        <v>8.3891618069650998E-6</v>
      </c>
      <c r="J6113" s="1">
        <v>8.3545793327738006E-6</v>
      </c>
      <c r="L6113" s="1">
        <v>8.4507123189920995E-6</v>
      </c>
      <c r="M6113" s="1">
        <v>1.0263926608819E-5</v>
      </c>
      <c r="N6113" s="1">
        <v>8.3891618069650998E-6</v>
      </c>
    </row>
    <row r="6114" spans="1:14" x14ac:dyDescent="0.25">
      <c r="A6114">
        <v>1001</v>
      </c>
      <c r="B6114" s="1">
        <v>8.4507123189920995E-6</v>
      </c>
      <c r="C6114" s="1">
        <v>8.2124507303138006E-6</v>
      </c>
      <c r="E6114" s="1">
        <v>1.0263926608819E-5</v>
      </c>
      <c r="F6114" s="1">
        <v>1.0066827027095E-5</v>
      </c>
      <c r="I6114" s="1">
        <v>8.3891618069650998E-6</v>
      </c>
      <c r="J6114" s="1">
        <v>8.3517884427817E-6</v>
      </c>
      <c r="L6114" s="1">
        <v>8.4507123189920995E-6</v>
      </c>
      <c r="M6114" s="1">
        <v>1.0263926608819E-5</v>
      </c>
      <c r="N6114" s="1">
        <v>8.3891618069650998E-6</v>
      </c>
    </row>
    <row r="6115" spans="1:14" x14ac:dyDescent="0.25">
      <c r="A6115">
        <v>1000</v>
      </c>
      <c r="B6115" s="1">
        <v>8.4507123189920995E-6</v>
      </c>
      <c r="C6115" s="1">
        <v>8.2069260827345992E-6</v>
      </c>
      <c r="E6115" s="1">
        <v>1.0263926608819E-5</v>
      </c>
      <c r="F6115" s="1">
        <v>1.0068776445641999E-5</v>
      </c>
      <c r="I6115" s="1">
        <v>8.3891618069650998E-6</v>
      </c>
      <c r="J6115" s="1">
        <v>8.3542588832259001E-6</v>
      </c>
      <c r="L6115" s="1">
        <v>8.4507123189920995E-6</v>
      </c>
      <c r="M6115" s="1">
        <v>1.0263926608819E-5</v>
      </c>
      <c r="N6115" s="1">
        <v>8.3891618069650998E-6</v>
      </c>
    </row>
    <row r="6116" spans="1:14" x14ac:dyDescent="0.25">
      <c r="A6116">
        <v>1001</v>
      </c>
      <c r="B6116" s="1">
        <v>8.4507123189920995E-6</v>
      </c>
      <c r="C6116" s="1">
        <v>8.2149369688825992E-6</v>
      </c>
      <c r="E6116" s="1">
        <v>1.0263926608819E-5</v>
      </c>
      <c r="F6116" s="1">
        <v>1.0067004519486001E-5</v>
      </c>
      <c r="I6116" s="1">
        <v>8.3891618069650998E-6</v>
      </c>
      <c r="J6116" s="1">
        <v>8.3522623130712995E-6</v>
      </c>
      <c r="L6116" s="1">
        <v>8.4507123189920995E-6</v>
      </c>
      <c r="M6116" s="1">
        <v>1.0263926608819E-5</v>
      </c>
      <c r="N6116" s="1">
        <v>8.3891618069650998E-6</v>
      </c>
    </row>
    <row r="6117" spans="1:14" x14ac:dyDescent="0.25">
      <c r="A6117">
        <v>1000</v>
      </c>
      <c r="B6117" s="1">
        <v>8.4507123189920995E-6</v>
      </c>
      <c r="C6117" s="1">
        <v>8.2117331661422006E-6</v>
      </c>
      <c r="E6117" s="1">
        <v>1.0263926608819E-5</v>
      </c>
      <c r="F6117" s="1">
        <v>1.0074426838039E-5</v>
      </c>
      <c r="I6117" s="1">
        <v>8.3891618069650998E-6</v>
      </c>
      <c r="J6117" s="1">
        <v>8.3557782926298005E-6</v>
      </c>
      <c r="L6117" s="1">
        <v>8.4507123189920995E-6</v>
      </c>
      <c r="M6117" s="1">
        <v>1.0263926608819E-5</v>
      </c>
      <c r="N6117" s="1">
        <v>8.3891618069650998E-6</v>
      </c>
    </row>
    <row r="6118" spans="1:14" x14ac:dyDescent="0.25">
      <c r="A6118">
        <v>1001</v>
      </c>
      <c r="B6118" s="1">
        <v>8.4507123189920995E-6</v>
      </c>
      <c r="C6118" s="1">
        <v>8.2084895064559994E-6</v>
      </c>
      <c r="E6118" s="1">
        <v>1.0263926608819E-5</v>
      </c>
      <c r="F6118" s="1">
        <v>1.0064816557852E-5</v>
      </c>
      <c r="I6118" s="1">
        <v>8.3891618069650998E-6</v>
      </c>
      <c r="J6118" s="1">
        <v>8.3530985613570005E-6</v>
      </c>
      <c r="L6118" s="1">
        <v>8.4507123189920995E-6</v>
      </c>
      <c r="M6118" s="1">
        <v>1.0263926608819E-5</v>
      </c>
      <c r="N6118" s="1">
        <v>8.3891618069650998E-6</v>
      </c>
    </row>
    <row r="6119" spans="1:14" x14ac:dyDescent="0.25">
      <c r="A6119">
        <v>1000</v>
      </c>
      <c r="B6119" s="1">
        <v>8.4507123189920995E-6</v>
      </c>
      <c r="C6119" s="1">
        <v>8.2099466546186E-6</v>
      </c>
      <c r="E6119" s="1">
        <v>1.0263926608819E-5</v>
      </c>
      <c r="F6119" s="1">
        <v>1.0060626086855E-5</v>
      </c>
      <c r="I6119" s="1">
        <v>8.3891618069650998E-6</v>
      </c>
      <c r="J6119" s="1">
        <v>8.3535640125138994E-6</v>
      </c>
      <c r="L6119" s="1">
        <v>8.4507123189920995E-6</v>
      </c>
      <c r="M6119" s="1">
        <v>1.0263926608819E-5</v>
      </c>
      <c r="N6119" s="1">
        <v>8.3891618069650998E-6</v>
      </c>
    </row>
    <row r="6120" spans="1:14" x14ac:dyDescent="0.25">
      <c r="A6120">
        <v>1001</v>
      </c>
      <c r="B6120" s="1">
        <v>8.4507123189920995E-6</v>
      </c>
      <c r="C6120" s="1">
        <v>8.2070888752855993E-6</v>
      </c>
      <c r="E6120" s="1">
        <v>1.0263926608819E-5</v>
      </c>
      <c r="F6120" s="1">
        <v>1.0067905573538E-5</v>
      </c>
      <c r="I6120" s="1">
        <v>8.3891618069650998E-6</v>
      </c>
      <c r="J6120" s="1">
        <v>8.3512324956313E-6</v>
      </c>
      <c r="L6120" s="1">
        <v>8.4507123189920995E-6</v>
      </c>
      <c r="M6120" s="1">
        <v>1.0263926608819E-5</v>
      </c>
      <c r="N6120" s="1">
        <v>8.3891618069650998E-6</v>
      </c>
    </row>
    <row r="6121" spans="1:14" x14ac:dyDescent="0.25">
      <c r="A6121">
        <v>1000</v>
      </c>
      <c r="B6121" s="1">
        <v>8.4507123189920995E-6</v>
      </c>
      <c r="C6121" s="1">
        <v>8.2120915162370005E-6</v>
      </c>
      <c r="E6121" s="1">
        <v>1.0263926608819E-5</v>
      </c>
      <c r="F6121" s="1">
        <v>1.0071203370868999E-5</v>
      </c>
      <c r="I6121" s="1">
        <v>8.3891618069650998E-6</v>
      </c>
      <c r="J6121" s="1">
        <v>8.3569964509836994E-6</v>
      </c>
      <c r="L6121" s="1">
        <v>8.4507123189920995E-6</v>
      </c>
      <c r="M6121" s="1">
        <v>1.0263926608819E-5</v>
      </c>
      <c r="N6121" s="1">
        <v>8.3891618069650998E-6</v>
      </c>
    </row>
    <row r="6122" spans="1:14" x14ac:dyDescent="0.25">
      <c r="A6122">
        <v>1001</v>
      </c>
      <c r="B6122" s="1">
        <v>8.4507123189920995E-6</v>
      </c>
      <c r="C6122" s="1">
        <v>8.2097692865364E-6</v>
      </c>
      <c r="E6122" s="1">
        <v>1.0263926608819E-5</v>
      </c>
      <c r="F6122" s="1">
        <v>1.0073508855321999E-5</v>
      </c>
      <c r="I6122" s="1">
        <v>8.3891618069650998E-6</v>
      </c>
      <c r="J6122" s="1">
        <v>8.3543897514287001E-6</v>
      </c>
      <c r="L6122" s="1">
        <v>8.4507123189920995E-6</v>
      </c>
      <c r="M6122" s="1">
        <v>1.0263926608819E-5</v>
      </c>
      <c r="N6122" s="1">
        <v>8.3891618069650998E-6</v>
      </c>
    </row>
    <row r="6123" spans="1:14" x14ac:dyDescent="0.25">
      <c r="A6123">
        <v>1000</v>
      </c>
      <c r="B6123" s="1">
        <v>8.4507123189920995E-6</v>
      </c>
      <c r="C6123" s="1">
        <v>8.2097868704061004E-6</v>
      </c>
      <c r="E6123" s="1">
        <v>1.0263926608819E-5</v>
      </c>
      <c r="F6123" s="1">
        <v>1.0067212111102E-5</v>
      </c>
      <c r="I6123" s="1">
        <v>8.3891618069650998E-6</v>
      </c>
      <c r="J6123" s="1">
        <v>8.3539918049518002E-6</v>
      </c>
      <c r="L6123" s="1">
        <v>8.4507123189920995E-6</v>
      </c>
      <c r="M6123" s="1">
        <v>1.0263926608819E-5</v>
      </c>
      <c r="N6123" s="1">
        <v>8.3891618069650998E-6</v>
      </c>
    </row>
    <row r="6124" spans="1:14" x14ac:dyDescent="0.25">
      <c r="A6124">
        <v>1001</v>
      </c>
      <c r="B6124" s="1">
        <v>8.4507123189920995E-6</v>
      </c>
      <c r="C6124" s="1">
        <v>8.2124767125095995E-6</v>
      </c>
      <c r="E6124" s="1">
        <v>1.0263926608819E-5</v>
      </c>
      <c r="F6124" s="1">
        <v>1.0075666041171999E-5</v>
      </c>
      <c r="I6124" s="1">
        <v>8.3891618069650998E-6</v>
      </c>
      <c r="J6124" s="1">
        <v>8.356609693901E-6</v>
      </c>
      <c r="L6124" s="1">
        <v>8.4507123189920995E-6</v>
      </c>
      <c r="M6124" s="1">
        <v>1.0263926608819E-5</v>
      </c>
      <c r="N6124" s="1">
        <v>8.3891618069650998E-6</v>
      </c>
    </row>
    <row r="6125" spans="1:14" x14ac:dyDescent="0.25">
      <c r="A6125">
        <v>1000</v>
      </c>
      <c r="B6125" s="1">
        <v>8.4507123189920995E-6</v>
      </c>
      <c r="C6125" s="1">
        <v>8.2142362541462001E-6</v>
      </c>
      <c r="E6125" s="1">
        <v>1.0263926608819E-5</v>
      </c>
      <c r="F6125" s="1">
        <v>1.0070906120185E-5</v>
      </c>
      <c r="I6125" s="1">
        <v>8.3891618069650998E-6</v>
      </c>
      <c r="J6125" s="1">
        <v>8.3536228138337002E-6</v>
      </c>
      <c r="L6125" s="1">
        <v>8.4507123189920995E-6</v>
      </c>
      <c r="M6125" s="1">
        <v>1.0263926608819E-5</v>
      </c>
      <c r="N6125" s="1">
        <v>8.3891618069650998E-6</v>
      </c>
    </row>
    <row r="6126" spans="1:14" x14ac:dyDescent="0.25">
      <c r="A6126">
        <v>1001</v>
      </c>
      <c r="B6126" s="1">
        <v>8.4507123189920995E-6</v>
      </c>
      <c r="C6126" s="1">
        <v>8.2098948810197997E-6</v>
      </c>
      <c r="E6126" s="1">
        <v>1.0263926608819E-5</v>
      </c>
      <c r="F6126" s="1">
        <v>1.0071612837921E-5</v>
      </c>
      <c r="I6126" s="1">
        <v>8.3891618069650998E-6</v>
      </c>
      <c r="J6126" s="1">
        <v>8.3524002627106007E-6</v>
      </c>
      <c r="L6126" s="1">
        <v>8.4507123189920995E-6</v>
      </c>
      <c r="M6126" s="1">
        <v>1.0263926608819E-5</v>
      </c>
      <c r="N6126" s="1">
        <v>8.3891618069650998E-6</v>
      </c>
    </row>
    <row r="6127" spans="1:14" x14ac:dyDescent="0.25">
      <c r="A6127">
        <v>1000</v>
      </c>
      <c r="B6127" s="1">
        <v>8.4507123189920995E-6</v>
      </c>
      <c r="C6127" s="1">
        <v>8.211899728076E-6</v>
      </c>
      <c r="E6127" s="1">
        <v>1.0263926608819E-5</v>
      </c>
      <c r="F6127" s="1">
        <v>1.0070418611236E-5</v>
      </c>
      <c r="I6127" s="1">
        <v>8.3891618069650998E-6</v>
      </c>
      <c r="J6127" s="1">
        <v>8.3522362249080993E-6</v>
      </c>
      <c r="L6127" s="1">
        <v>8.4507123189920995E-6</v>
      </c>
      <c r="M6127" s="1">
        <v>1.0263926608819E-5</v>
      </c>
      <c r="N6127" s="1">
        <v>8.3891618069650998E-6</v>
      </c>
    </row>
    <row r="6128" spans="1:14" x14ac:dyDescent="0.25">
      <c r="A6128">
        <v>1001</v>
      </c>
      <c r="B6128" s="1">
        <v>8.4507123189920995E-6</v>
      </c>
      <c r="C6128" s="1">
        <v>8.2092234831070004E-6</v>
      </c>
      <c r="E6128" s="1">
        <v>1.0263926608819E-5</v>
      </c>
      <c r="F6128" s="1">
        <v>1.0070019572012E-5</v>
      </c>
      <c r="I6128" s="1">
        <v>8.3891618069650998E-6</v>
      </c>
      <c r="J6128" s="1">
        <v>8.3517612676359994E-6</v>
      </c>
      <c r="L6128" s="1">
        <v>8.4507123189920995E-6</v>
      </c>
      <c r="M6128" s="1">
        <v>1.0263926608819E-5</v>
      </c>
      <c r="N6128" s="1">
        <v>8.3891618069650998E-6</v>
      </c>
    </row>
    <row r="6129" spans="1:14" x14ac:dyDescent="0.25">
      <c r="A6129">
        <v>1000</v>
      </c>
      <c r="B6129" s="1">
        <v>8.4507123189920995E-6</v>
      </c>
      <c r="C6129" s="1">
        <v>8.2161168486815E-6</v>
      </c>
      <c r="E6129" s="1">
        <v>1.0263926608819E-5</v>
      </c>
      <c r="F6129" s="1">
        <v>1.0066256006992E-5</v>
      </c>
      <c r="I6129" s="1">
        <v>8.3891618069650998E-6</v>
      </c>
      <c r="J6129" s="1">
        <v>8.3565925323319998E-6</v>
      </c>
      <c r="L6129" s="1">
        <v>8.4507123189920995E-6</v>
      </c>
      <c r="M6129" s="1">
        <v>1.0263926608819E-5</v>
      </c>
      <c r="N6129" s="1">
        <v>8.3891618069650998E-6</v>
      </c>
    </row>
    <row r="6130" spans="1:14" x14ac:dyDescent="0.25">
      <c r="A6130">
        <v>1001</v>
      </c>
      <c r="B6130" s="1">
        <v>8.4507123189920995E-6</v>
      </c>
      <c r="C6130" s="1">
        <v>8.2127097462892996E-6</v>
      </c>
      <c r="E6130" s="1">
        <v>1.0263926608819E-5</v>
      </c>
      <c r="F6130" s="1">
        <v>1.0071979757909999E-5</v>
      </c>
      <c r="I6130" s="1">
        <v>8.3891618069650998E-6</v>
      </c>
      <c r="J6130" s="1">
        <v>8.3550917068723008E-6</v>
      </c>
      <c r="L6130" s="1">
        <v>8.4507123189920995E-6</v>
      </c>
      <c r="M6130" s="1">
        <v>1.0263926608819E-5</v>
      </c>
      <c r="N6130" s="1">
        <v>8.3891618069650998E-6</v>
      </c>
    </row>
    <row r="6131" spans="1:14" x14ac:dyDescent="0.25">
      <c r="A6131">
        <v>1000</v>
      </c>
      <c r="B6131" s="1">
        <v>8.4507123189920995E-6</v>
      </c>
      <c r="C6131" s="1">
        <v>8.2159730686503992E-6</v>
      </c>
      <c r="E6131" s="1">
        <v>1.0263926608819E-5</v>
      </c>
      <c r="F6131" s="1">
        <v>1.0069425633617E-5</v>
      </c>
      <c r="I6131" s="1">
        <v>8.3891618069650998E-6</v>
      </c>
      <c r="J6131" s="1">
        <v>8.3539273916768002E-6</v>
      </c>
      <c r="L6131" s="1">
        <v>8.4507123189920995E-6</v>
      </c>
      <c r="M6131" s="1">
        <v>1.0263926608819E-5</v>
      </c>
      <c r="N6131" s="1">
        <v>8.3891618069650998E-6</v>
      </c>
    </row>
    <row r="6132" spans="1:14" x14ac:dyDescent="0.25">
      <c r="A6132">
        <v>1001</v>
      </c>
      <c r="B6132" s="1">
        <v>8.4507123189920995E-6</v>
      </c>
      <c r="C6132" s="1">
        <v>8.2141246600800996E-6</v>
      </c>
      <c r="E6132" s="1">
        <v>1.0263926608819E-5</v>
      </c>
      <c r="F6132" s="1">
        <v>1.0071101507411E-5</v>
      </c>
      <c r="I6132" s="1">
        <v>8.3891618069650998E-6</v>
      </c>
      <c r="J6132" s="1">
        <v>8.3531605623242E-6</v>
      </c>
      <c r="L6132" s="1">
        <v>8.4507123189920995E-6</v>
      </c>
      <c r="M6132" s="1">
        <v>1.0263926608819E-5</v>
      </c>
      <c r="N6132" s="1">
        <v>8.3891618069650998E-6</v>
      </c>
    </row>
    <row r="6133" spans="1:14" x14ac:dyDescent="0.25">
      <c r="A6133">
        <v>1000</v>
      </c>
      <c r="B6133" s="1">
        <v>8.4507123189920995E-6</v>
      </c>
      <c r="C6133" s="1">
        <v>8.2177165801889998E-6</v>
      </c>
      <c r="E6133" s="1">
        <v>1.0263926608819E-5</v>
      </c>
      <c r="F6133" s="1">
        <v>1.0069900113463001E-5</v>
      </c>
      <c r="I6133" s="1">
        <v>8.3891618069650998E-6</v>
      </c>
      <c r="J6133" s="1">
        <v>8.3557331978945002E-6</v>
      </c>
      <c r="L6133" s="1">
        <v>8.4507123189920995E-6</v>
      </c>
      <c r="M6133" s="1">
        <v>1.0263926608819E-5</v>
      </c>
      <c r="N6133" s="1">
        <v>8.3891618069650998E-6</v>
      </c>
    </row>
    <row r="6134" spans="1:14" x14ac:dyDescent="0.25">
      <c r="A6134">
        <v>1001</v>
      </c>
      <c r="B6134" s="1">
        <v>8.4507123189920995E-6</v>
      </c>
      <c r="C6134" s="1">
        <v>8.2088228610293996E-6</v>
      </c>
      <c r="E6134" s="1">
        <v>1.0263926608819E-5</v>
      </c>
      <c r="F6134" s="1">
        <v>1.0070681160217999E-5</v>
      </c>
      <c r="I6134" s="1">
        <v>8.3911962254384992E-6</v>
      </c>
      <c r="J6134" s="1">
        <v>8.3551605658449002E-6</v>
      </c>
      <c r="L6134" s="1">
        <v>8.4507123189920995E-6</v>
      </c>
      <c r="M6134" s="1">
        <v>1.0263926608819E-5</v>
      </c>
      <c r="N6134" s="1">
        <v>8.3911962254384992E-6</v>
      </c>
    </row>
    <row r="6135" spans="1:14" x14ac:dyDescent="0.25">
      <c r="A6135">
        <v>1000</v>
      </c>
      <c r="B6135" s="1">
        <v>8.4507123189920995E-6</v>
      </c>
      <c r="C6135" s="1">
        <v>8.2132002756742008E-6</v>
      </c>
      <c r="E6135" s="1">
        <v>1.0263926608819E-5</v>
      </c>
      <c r="F6135" s="1">
        <v>1.0066585459957E-5</v>
      </c>
      <c r="I6135" s="1">
        <v>8.3911962254384992E-6</v>
      </c>
      <c r="J6135" s="1">
        <v>8.3540009635994005E-6</v>
      </c>
      <c r="L6135" s="1">
        <v>8.4507123189920995E-6</v>
      </c>
      <c r="M6135" s="1">
        <v>1.0263926608819E-5</v>
      </c>
      <c r="N6135" s="1">
        <v>8.3911962254384992E-6</v>
      </c>
    </row>
    <row r="6136" spans="1:14" x14ac:dyDescent="0.25">
      <c r="A6136">
        <v>1001</v>
      </c>
      <c r="B6136" s="1">
        <v>8.4507123189920995E-6</v>
      </c>
      <c r="C6136" s="1">
        <v>8.2109825194572992E-6</v>
      </c>
      <c r="E6136" s="1">
        <v>1.0263926608819E-5</v>
      </c>
      <c r="F6136" s="1">
        <v>1.0070171385989E-5</v>
      </c>
      <c r="I6136" s="1">
        <v>8.3911962254384992E-6</v>
      </c>
      <c r="J6136" s="1">
        <v>8.354172556381E-6</v>
      </c>
      <c r="L6136" s="1">
        <v>8.4507123189920995E-6</v>
      </c>
      <c r="M6136" s="1">
        <v>1.0263926608819E-5</v>
      </c>
      <c r="N6136" s="1">
        <v>8.3911962254384992E-6</v>
      </c>
    </row>
    <row r="6137" spans="1:14" x14ac:dyDescent="0.25">
      <c r="A6137">
        <v>1000</v>
      </c>
      <c r="B6137" s="1">
        <v>8.4507123189920995E-6</v>
      </c>
      <c r="C6137" s="1">
        <v>8.2152062774563995E-6</v>
      </c>
      <c r="E6137" s="1">
        <v>1.0263926608819E-5</v>
      </c>
      <c r="F6137" s="1">
        <v>1.006550753279E-5</v>
      </c>
      <c r="I6137" s="1">
        <v>8.3911962254384992E-6</v>
      </c>
      <c r="J6137" s="1">
        <v>8.3558933068904993E-6</v>
      </c>
      <c r="L6137" s="1">
        <v>8.4507123189920995E-6</v>
      </c>
      <c r="M6137" s="1">
        <v>1.0263926608819E-5</v>
      </c>
      <c r="N6137" s="1">
        <v>8.3911962254384992E-6</v>
      </c>
    </row>
    <row r="6138" spans="1:14" x14ac:dyDescent="0.25">
      <c r="A6138">
        <v>1001</v>
      </c>
      <c r="B6138" s="1">
        <v>8.4507123189920995E-6</v>
      </c>
      <c r="C6138" s="1">
        <v>8.2133357895076996E-6</v>
      </c>
      <c r="E6138" s="1">
        <v>1.0263926608819E-5</v>
      </c>
      <c r="F6138" s="1">
        <v>1.0077552127098E-5</v>
      </c>
      <c r="I6138" s="1">
        <v>8.3911962254384992E-6</v>
      </c>
      <c r="J6138" s="1">
        <v>8.3551153897207993E-6</v>
      </c>
      <c r="L6138" s="1">
        <v>8.4507123189920995E-6</v>
      </c>
      <c r="M6138" s="1">
        <v>1.0263926608819E-5</v>
      </c>
      <c r="N6138" s="1">
        <v>8.3911962254384992E-6</v>
      </c>
    </row>
    <row r="6139" spans="1:14" x14ac:dyDescent="0.25">
      <c r="A6139">
        <v>1000</v>
      </c>
      <c r="B6139" s="1">
        <v>8.4507123189920995E-6</v>
      </c>
      <c r="C6139" s="1">
        <v>8.2145585817507995E-6</v>
      </c>
      <c r="E6139" s="1">
        <v>1.0263926608819E-5</v>
      </c>
      <c r="F6139" s="1">
        <v>1.0077674110708999E-5</v>
      </c>
      <c r="I6139" s="1">
        <v>8.3911962254384992E-6</v>
      </c>
      <c r="J6139" s="1">
        <v>8.3555331313112997E-6</v>
      </c>
      <c r="L6139" s="1">
        <v>8.4507123189920995E-6</v>
      </c>
      <c r="M6139" s="1">
        <v>1.0263926608819E-5</v>
      </c>
      <c r="N6139" s="1">
        <v>8.3911962254384992E-6</v>
      </c>
    </row>
    <row r="6140" spans="1:14" x14ac:dyDescent="0.25">
      <c r="A6140">
        <v>1001</v>
      </c>
      <c r="B6140" s="1">
        <v>8.4507123189920995E-6</v>
      </c>
      <c r="C6140" s="1">
        <v>8.2126624005442993E-6</v>
      </c>
      <c r="E6140" s="1">
        <v>1.0263926608819E-5</v>
      </c>
      <c r="F6140" s="1">
        <v>1.0067416486264E-5</v>
      </c>
      <c r="I6140" s="1">
        <v>8.3911962254384992E-6</v>
      </c>
      <c r="J6140" s="1">
        <v>8.3544743358013008E-6</v>
      </c>
      <c r="L6140" s="1">
        <v>8.4507123189920995E-6</v>
      </c>
      <c r="M6140" s="1">
        <v>1.0263926608819E-5</v>
      </c>
      <c r="N6140" s="1">
        <v>8.3911962254384992E-6</v>
      </c>
    </row>
    <row r="6141" spans="1:14" x14ac:dyDescent="0.25">
      <c r="A6141">
        <v>1000</v>
      </c>
      <c r="B6141" s="1">
        <v>8.4507123189920995E-6</v>
      </c>
      <c r="C6141" s="1">
        <v>8.2131357453275008E-6</v>
      </c>
      <c r="E6141" s="1">
        <v>1.0263926608819E-5</v>
      </c>
      <c r="F6141" s="1">
        <v>1.007626948706E-5</v>
      </c>
      <c r="I6141" s="1">
        <v>8.3911962254384992E-6</v>
      </c>
      <c r="J6141" s="1">
        <v>8.3511318873392E-6</v>
      </c>
      <c r="L6141" s="1">
        <v>8.4507123189920995E-6</v>
      </c>
      <c r="M6141" s="1">
        <v>1.0263926608819E-5</v>
      </c>
      <c r="N6141" s="1">
        <v>8.3911962254384992E-6</v>
      </c>
    </row>
    <row r="6142" spans="1:14" x14ac:dyDescent="0.25">
      <c r="A6142">
        <v>1001</v>
      </c>
      <c r="B6142" s="1">
        <v>8.4507123189920995E-6</v>
      </c>
      <c r="C6142" s="1">
        <v>8.2133522872069007E-6</v>
      </c>
      <c r="E6142" s="1">
        <v>1.0263926608819E-5</v>
      </c>
      <c r="F6142" s="1">
        <v>1.0070571270567E-5</v>
      </c>
      <c r="I6142" s="1">
        <v>8.3911962254384992E-6</v>
      </c>
      <c r="J6142" s="1">
        <v>8.3529366279614003E-6</v>
      </c>
      <c r="L6142" s="1">
        <v>8.4507123189920995E-6</v>
      </c>
      <c r="M6142" s="1">
        <v>1.0263926608819E-5</v>
      </c>
      <c r="N6142" s="1">
        <v>8.3911962254384992E-6</v>
      </c>
    </row>
    <row r="6143" spans="1:14" x14ac:dyDescent="0.25">
      <c r="A6143">
        <v>1000</v>
      </c>
      <c r="B6143" s="1">
        <v>8.4507123189920995E-6</v>
      </c>
      <c r="C6143" s="1">
        <v>8.2107328853601006E-6</v>
      </c>
      <c r="E6143" s="1">
        <v>1.0263926608819E-5</v>
      </c>
      <c r="F6143" s="1">
        <v>1.0067856322744E-5</v>
      </c>
      <c r="I6143" s="1">
        <v>8.3911962254384992E-6</v>
      </c>
      <c r="J6143" s="1">
        <v>8.3548592156424993E-6</v>
      </c>
      <c r="L6143" s="1">
        <v>8.4507123189920995E-6</v>
      </c>
      <c r="M6143" s="1">
        <v>1.0263926608819E-5</v>
      </c>
      <c r="N6143" s="1">
        <v>8.3911962254384992E-6</v>
      </c>
    </row>
    <row r="6144" spans="1:14" x14ac:dyDescent="0.25">
      <c r="A6144">
        <v>1001</v>
      </c>
      <c r="B6144" s="1">
        <v>8.4507123189920995E-6</v>
      </c>
      <c r="C6144" s="1">
        <v>8.2134947442892997E-6</v>
      </c>
      <c r="E6144" s="1">
        <v>1.0263926608819E-5</v>
      </c>
      <c r="F6144" s="1">
        <v>1.0076588878252E-5</v>
      </c>
      <c r="I6144" s="1">
        <v>8.3911962254384992E-6</v>
      </c>
      <c r="J6144" s="1">
        <v>8.3557184268151007E-6</v>
      </c>
      <c r="L6144" s="1">
        <v>8.4507123189920995E-6</v>
      </c>
      <c r="M6144" s="1">
        <v>1.0263926608819E-5</v>
      </c>
      <c r="N6144" s="1">
        <v>8.3911962254384992E-6</v>
      </c>
    </row>
    <row r="6145" spans="1:14" x14ac:dyDescent="0.25">
      <c r="A6145">
        <v>1000</v>
      </c>
      <c r="B6145" s="1">
        <v>8.4507123189920995E-6</v>
      </c>
      <c r="C6145" s="1">
        <v>8.2117676516897003E-6</v>
      </c>
      <c r="E6145" s="1">
        <v>1.0263926608819E-5</v>
      </c>
      <c r="F6145" s="1">
        <v>1.0078842445280999E-5</v>
      </c>
      <c r="I6145" s="1">
        <v>8.3911962254384992E-6</v>
      </c>
      <c r="J6145" s="1">
        <v>8.3544184816727005E-6</v>
      </c>
      <c r="L6145" s="1">
        <v>8.4507123189920995E-6</v>
      </c>
      <c r="M6145" s="1">
        <v>1.0263926608819E-5</v>
      </c>
      <c r="N6145" s="1">
        <v>8.3911962254384992E-6</v>
      </c>
    </row>
    <row r="6146" spans="1:14" x14ac:dyDescent="0.25">
      <c r="A6146">
        <v>1001</v>
      </c>
      <c r="B6146" s="1">
        <v>8.4507123189920995E-6</v>
      </c>
      <c r="C6146" s="1">
        <v>8.2116181781889002E-6</v>
      </c>
      <c r="E6146" s="1">
        <v>1.0263926608819E-5</v>
      </c>
      <c r="F6146" s="1">
        <v>1.0072572630031999E-5</v>
      </c>
      <c r="I6146" s="1">
        <v>8.3911962254384992E-6</v>
      </c>
      <c r="J6146" s="1">
        <v>8.3551658071994003E-6</v>
      </c>
      <c r="L6146" s="1">
        <v>8.4507123189920995E-6</v>
      </c>
      <c r="M6146" s="1">
        <v>1.0263926608819E-5</v>
      </c>
      <c r="N6146" s="1">
        <v>8.3911962254384992E-6</v>
      </c>
    </row>
    <row r="6147" spans="1:14" x14ac:dyDescent="0.25">
      <c r="A6147">
        <v>1000</v>
      </c>
      <c r="B6147" s="1">
        <v>8.4507123189920995E-6</v>
      </c>
      <c r="C6147" s="1">
        <v>8.2142912883128008E-6</v>
      </c>
      <c r="E6147" s="1">
        <v>1.0263926608819E-5</v>
      </c>
      <c r="F6147" s="1">
        <v>1.0068513091716999E-5</v>
      </c>
      <c r="I6147" s="1">
        <v>8.3911962254384992E-6</v>
      </c>
      <c r="J6147" s="1">
        <v>8.3549244367591994E-6</v>
      </c>
      <c r="L6147" s="1">
        <v>8.4507123189920995E-6</v>
      </c>
      <c r="M6147" s="1">
        <v>1.0263926608819E-5</v>
      </c>
      <c r="N6147" s="1">
        <v>8.3911962254384992E-6</v>
      </c>
    </row>
    <row r="6148" spans="1:14" x14ac:dyDescent="0.25">
      <c r="A6148">
        <v>1001</v>
      </c>
      <c r="B6148" s="1">
        <v>8.4507123189920995E-6</v>
      </c>
      <c r="C6148" s="1">
        <v>8.2137955169494005E-6</v>
      </c>
      <c r="E6148" s="1">
        <v>1.0263926608819E-5</v>
      </c>
      <c r="F6148" s="1">
        <v>1.0066625914261E-5</v>
      </c>
      <c r="I6148" s="1">
        <v>8.3911962254384992E-6</v>
      </c>
      <c r="J6148" s="1">
        <v>8.3515219225803007E-6</v>
      </c>
      <c r="L6148" s="1">
        <v>8.4507123189920995E-6</v>
      </c>
      <c r="M6148" s="1">
        <v>1.0263926608819E-5</v>
      </c>
      <c r="N6148" s="1">
        <v>8.3911962254384992E-6</v>
      </c>
    </row>
    <row r="6149" spans="1:14" x14ac:dyDescent="0.25">
      <c r="A6149">
        <v>1000</v>
      </c>
      <c r="B6149" s="1">
        <v>8.4507123189920995E-6</v>
      </c>
      <c r="C6149" s="1">
        <v>8.2121899973941998E-6</v>
      </c>
      <c r="E6149" s="1">
        <v>1.0263926608819E-5</v>
      </c>
      <c r="F6149" s="1">
        <v>1.0077437325557E-5</v>
      </c>
      <c r="I6149" s="1">
        <v>8.3911962254384992E-6</v>
      </c>
      <c r="J6149" s="1">
        <v>8.3541460394024999E-6</v>
      </c>
      <c r="L6149" s="1">
        <v>8.4507123189920995E-6</v>
      </c>
      <c r="M6149" s="1">
        <v>1.0263926608819E-5</v>
      </c>
      <c r="N6149" s="1">
        <v>8.3911962254384992E-6</v>
      </c>
    </row>
    <row r="6150" spans="1:14" x14ac:dyDescent="0.25">
      <c r="A6150">
        <v>1001</v>
      </c>
      <c r="B6150" s="1">
        <v>8.4507123189920995E-6</v>
      </c>
      <c r="C6150" s="1">
        <v>8.2176802174091997E-6</v>
      </c>
      <c r="E6150" s="1">
        <v>1.0263926608819E-5</v>
      </c>
      <c r="F6150" s="1">
        <v>1.0068249888080999E-5</v>
      </c>
      <c r="I6150" s="1">
        <v>8.3911962254384992E-6</v>
      </c>
      <c r="J6150" s="1">
        <v>8.3502696432584996E-6</v>
      </c>
      <c r="L6150" s="1">
        <v>8.4507123189920995E-6</v>
      </c>
      <c r="M6150" s="1">
        <v>1.0263926608819E-5</v>
      </c>
      <c r="N6150" s="1">
        <v>8.3911962254384992E-6</v>
      </c>
    </row>
    <row r="6151" spans="1:14" x14ac:dyDescent="0.25">
      <c r="A6151">
        <v>1000</v>
      </c>
      <c r="B6151" s="1">
        <v>8.4507123189920995E-6</v>
      </c>
      <c r="C6151" s="1">
        <v>8.2158147005488008E-6</v>
      </c>
      <c r="E6151" s="1">
        <v>1.0263926608819E-5</v>
      </c>
      <c r="F6151" s="1">
        <v>1.0072604842525001E-5</v>
      </c>
      <c r="I6151" s="1">
        <v>8.3911962254384992E-6</v>
      </c>
      <c r="J6151" s="1">
        <v>8.3545911599441997E-6</v>
      </c>
      <c r="L6151" s="1">
        <v>8.4507123189920995E-6</v>
      </c>
      <c r="M6151" s="1">
        <v>1.0263926608819E-5</v>
      </c>
      <c r="N6151" s="1">
        <v>8.3911962254384992E-6</v>
      </c>
    </row>
    <row r="6152" spans="1:14" x14ac:dyDescent="0.25">
      <c r="A6152">
        <v>1001</v>
      </c>
      <c r="B6152" s="1">
        <v>8.4507123189920995E-6</v>
      </c>
      <c r="C6152" s="1">
        <v>8.2116255703298004E-6</v>
      </c>
      <c r="E6152" s="1">
        <v>1.0263926608819E-5</v>
      </c>
      <c r="F6152" s="1">
        <v>1.0071295085152E-5</v>
      </c>
      <c r="I6152" s="1">
        <v>8.3911962254384992E-6</v>
      </c>
      <c r="J6152" s="1">
        <v>8.3553275485285992E-6</v>
      </c>
      <c r="L6152" s="1">
        <v>8.4507123189920995E-6</v>
      </c>
      <c r="M6152" s="1">
        <v>1.0263926608819E-5</v>
      </c>
      <c r="N6152" s="1">
        <v>8.3911962254384992E-6</v>
      </c>
    </row>
    <row r="6153" spans="1:14" x14ac:dyDescent="0.25">
      <c r="A6153">
        <v>1000</v>
      </c>
      <c r="B6153" s="1">
        <v>8.4507123189920995E-6</v>
      </c>
      <c r="C6153" s="1">
        <v>8.2077470700803005E-6</v>
      </c>
      <c r="E6153" s="1">
        <v>1.0263926608819E-5</v>
      </c>
      <c r="F6153" s="1">
        <v>1.0075439349397E-5</v>
      </c>
      <c r="I6153" s="1">
        <v>8.3911962254384992E-6</v>
      </c>
      <c r="J6153" s="1">
        <v>8.3537435989923001E-6</v>
      </c>
      <c r="L6153" s="1">
        <v>8.4507123189920995E-6</v>
      </c>
      <c r="M6153" s="1">
        <v>1.0263926608819E-5</v>
      </c>
      <c r="N6153" s="1">
        <v>8.3911962254384992E-6</v>
      </c>
    </row>
    <row r="6154" spans="1:14" x14ac:dyDescent="0.25">
      <c r="A6154">
        <v>1001</v>
      </c>
      <c r="B6154" s="1">
        <v>8.4507123189920995E-6</v>
      </c>
      <c r="C6154" s="1">
        <v>8.2129359363898E-6</v>
      </c>
      <c r="E6154" s="1">
        <v>1.0263926608819E-5</v>
      </c>
      <c r="F6154" s="1">
        <v>1.0074753382367E-5</v>
      </c>
      <c r="I6154" s="1">
        <v>8.3911962254384992E-6</v>
      </c>
      <c r="J6154" s="1">
        <v>8.3531779131481992E-6</v>
      </c>
      <c r="L6154" s="1">
        <v>8.4507123189920995E-6</v>
      </c>
      <c r="M6154" s="1">
        <v>1.0263926608819E-5</v>
      </c>
      <c r="N6154" s="1">
        <v>8.3911962254384992E-6</v>
      </c>
    </row>
    <row r="6155" spans="1:14" x14ac:dyDescent="0.25">
      <c r="A6155">
        <v>1000</v>
      </c>
      <c r="B6155" s="1">
        <v>8.4507123189920995E-6</v>
      </c>
      <c r="C6155" s="1">
        <v>8.2136565133192001E-6</v>
      </c>
      <c r="E6155" s="1">
        <v>1.0263926608819E-5</v>
      </c>
      <c r="F6155" s="1">
        <v>1.0076085493364E-5</v>
      </c>
      <c r="I6155" s="1">
        <v>8.3911962254384992E-6</v>
      </c>
      <c r="J6155" s="1">
        <v>8.3557558017856E-6</v>
      </c>
      <c r="L6155" s="1">
        <v>8.4507123189920995E-6</v>
      </c>
      <c r="M6155" s="1">
        <v>1.0263926608819E-5</v>
      </c>
      <c r="N6155" s="1">
        <v>8.3911962254384992E-6</v>
      </c>
    </row>
    <row r="6156" spans="1:14" x14ac:dyDescent="0.25">
      <c r="A6156">
        <v>1001</v>
      </c>
      <c r="B6156" s="1">
        <v>8.4507123189920995E-6</v>
      </c>
      <c r="C6156" s="1">
        <v>8.2115937921984994E-6</v>
      </c>
      <c r="E6156" s="1">
        <v>1.0263926608819E-5</v>
      </c>
      <c r="F6156" s="1">
        <v>1.0073816829340999E-5</v>
      </c>
      <c r="I6156" s="1">
        <v>8.3911962254384992E-6</v>
      </c>
      <c r="J6156" s="1">
        <v>8.3564078344141004E-6</v>
      </c>
      <c r="L6156" s="1">
        <v>8.4507123189920995E-6</v>
      </c>
      <c r="M6156" s="1">
        <v>1.0263926608819E-5</v>
      </c>
      <c r="N6156" s="1">
        <v>8.3911962254384992E-6</v>
      </c>
    </row>
    <row r="6157" spans="1:14" x14ac:dyDescent="0.25">
      <c r="A6157">
        <v>1000</v>
      </c>
      <c r="B6157" s="1">
        <v>8.4507123189920995E-6</v>
      </c>
      <c r="C6157" s="1">
        <v>8.2091612015799002E-6</v>
      </c>
      <c r="E6157" s="1">
        <v>1.0263926608819E-5</v>
      </c>
      <c r="F6157" s="1">
        <v>1.0077578186349E-5</v>
      </c>
      <c r="I6157" s="1">
        <v>8.3911962254384992E-6</v>
      </c>
      <c r="J6157" s="1">
        <v>8.3503414402763003E-6</v>
      </c>
      <c r="L6157" s="1">
        <v>8.4507123189920995E-6</v>
      </c>
      <c r="M6157" s="1">
        <v>1.0263926608819E-5</v>
      </c>
      <c r="N6157" s="1">
        <v>8.3911962254384992E-6</v>
      </c>
    </row>
    <row r="6158" spans="1:14" x14ac:dyDescent="0.25">
      <c r="A6158">
        <v>1001</v>
      </c>
      <c r="B6158" s="1">
        <v>8.4507123189920995E-6</v>
      </c>
      <c r="C6158" s="1">
        <v>8.2129917845989004E-6</v>
      </c>
      <c r="E6158" s="1">
        <v>1.0263926608819E-5</v>
      </c>
      <c r="F6158" s="1">
        <v>1.0074480059362E-5</v>
      </c>
      <c r="I6158" s="1">
        <v>8.3911962254384992E-6</v>
      </c>
      <c r="J6158" s="1">
        <v>8.3545181345407993E-6</v>
      </c>
      <c r="L6158" s="1">
        <v>8.4507123189920995E-6</v>
      </c>
      <c r="M6158" s="1">
        <v>1.0263926608819E-5</v>
      </c>
      <c r="N6158" s="1">
        <v>8.3911962254384992E-6</v>
      </c>
    </row>
    <row r="6159" spans="1:14" x14ac:dyDescent="0.25">
      <c r="A6159">
        <v>1000</v>
      </c>
      <c r="B6159" s="1">
        <v>8.4507123189920995E-6</v>
      </c>
      <c r="C6159" s="1">
        <v>8.2107399843043002E-6</v>
      </c>
      <c r="E6159" s="1">
        <v>1.0263926608819E-5</v>
      </c>
      <c r="F6159" s="1">
        <v>1.0070417784264E-5</v>
      </c>
      <c r="I6159" s="1">
        <v>8.3911962254384992E-6</v>
      </c>
      <c r="J6159" s="1">
        <v>8.3561892341096995E-6</v>
      </c>
      <c r="L6159" s="1">
        <v>8.4507123189920995E-6</v>
      </c>
      <c r="M6159" s="1">
        <v>1.0263926608819E-5</v>
      </c>
      <c r="N6159" s="1">
        <v>8.3911962254384992E-6</v>
      </c>
    </row>
    <row r="6160" spans="1:14" x14ac:dyDescent="0.25">
      <c r="A6160">
        <v>1001</v>
      </c>
      <c r="B6160" s="1">
        <v>8.4507123189920995E-6</v>
      </c>
      <c r="C6160" s="1">
        <v>8.2117321572671001E-6</v>
      </c>
      <c r="E6160" s="1">
        <v>1.0263926608819E-5</v>
      </c>
      <c r="F6160" s="1">
        <v>1.0071941743384E-5</v>
      </c>
      <c r="I6160" s="1">
        <v>8.3911962254384992E-6</v>
      </c>
      <c r="J6160" s="1">
        <v>8.3536838139512008E-6</v>
      </c>
      <c r="L6160" s="1">
        <v>8.4507123189920995E-6</v>
      </c>
      <c r="M6160" s="1">
        <v>1.0263926608819E-5</v>
      </c>
      <c r="N6160" s="1">
        <v>8.3911962254384992E-6</v>
      </c>
    </row>
    <row r="6161" spans="1:14" x14ac:dyDescent="0.25">
      <c r="A6161">
        <v>1000</v>
      </c>
      <c r="B6161" s="1">
        <v>8.4507123189920995E-6</v>
      </c>
      <c r="C6161" s="1">
        <v>8.2122544865580003E-6</v>
      </c>
      <c r="E6161" s="1">
        <v>1.0263926608819E-5</v>
      </c>
      <c r="F6161" s="1">
        <v>1.0076185130072999E-5</v>
      </c>
      <c r="I6161" s="1">
        <v>8.3911962254384992E-6</v>
      </c>
      <c r="J6161" s="1">
        <v>8.3529862860074995E-6</v>
      </c>
      <c r="L6161" s="1">
        <v>8.4507123189920995E-6</v>
      </c>
      <c r="M6161" s="1">
        <v>1.0263926608819E-5</v>
      </c>
      <c r="N6161" s="1">
        <v>8.3911962254384992E-6</v>
      </c>
    </row>
    <row r="6162" spans="1:14" x14ac:dyDescent="0.25">
      <c r="A6162">
        <v>1001</v>
      </c>
      <c r="B6162" s="1">
        <v>8.4507123189920995E-6</v>
      </c>
      <c r="C6162" s="1">
        <v>8.2118343458157997E-6</v>
      </c>
      <c r="E6162" s="1">
        <v>1.0263926608819E-5</v>
      </c>
      <c r="F6162" s="1">
        <v>1.0069934063564E-5</v>
      </c>
      <c r="I6162" s="1">
        <v>8.3911962254384992E-6</v>
      </c>
      <c r="J6162" s="1">
        <v>8.3515374845621E-6</v>
      </c>
      <c r="L6162" s="1">
        <v>8.4507123189920995E-6</v>
      </c>
      <c r="M6162" s="1">
        <v>1.0263926608819E-5</v>
      </c>
      <c r="N6162" s="1">
        <v>8.3911962254384992E-6</v>
      </c>
    </row>
    <row r="6163" spans="1:14" x14ac:dyDescent="0.25">
      <c r="A6163">
        <v>1000</v>
      </c>
      <c r="B6163" s="1">
        <v>8.4507123189920995E-6</v>
      </c>
      <c r="C6163" s="1">
        <v>8.2143015981718007E-6</v>
      </c>
      <c r="E6163" s="1">
        <v>1.0263926608819E-5</v>
      </c>
      <c r="F6163" s="1">
        <v>1.0078918526294999E-5</v>
      </c>
      <c r="I6163" s="1">
        <v>8.3911962254384992E-6</v>
      </c>
      <c r="J6163" s="1">
        <v>8.3521953506990001E-6</v>
      </c>
      <c r="L6163" s="1">
        <v>8.4507123189920995E-6</v>
      </c>
      <c r="M6163" s="1">
        <v>1.0263926608819E-5</v>
      </c>
      <c r="N6163" s="1">
        <v>8.3911962254384992E-6</v>
      </c>
    </row>
    <row r="6164" spans="1:14" x14ac:dyDescent="0.25">
      <c r="A6164">
        <v>1001</v>
      </c>
      <c r="B6164" s="1">
        <v>8.4507123189920995E-6</v>
      </c>
      <c r="C6164" s="1">
        <v>8.2142597970948E-6</v>
      </c>
      <c r="E6164" s="1">
        <v>1.0263926608819E-5</v>
      </c>
      <c r="F6164" s="1">
        <v>1.0073976236083E-5</v>
      </c>
      <c r="I6164" s="1">
        <v>8.3911962254384992E-6</v>
      </c>
      <c r="J6164" s="1">
        <v>8.3574715145607992E-6</v>
      </c>
      <c r="L6164" s="1">
        <v>8.4507123189920995E-6</v>
      </c>
      <c r="M6164" s="1">
        <v>1.0263926608819E-5</v>
      </c>
      <c r="N6164" s="1">
        <v>8.3911962254384992E-6</v>
      </c>
    </row>
    <row r="6165" spans="1:14" x14ac:dyDescent="0.25">
      <c r="A6165">
        <v>1000</v>
      </c>
      <c r="B6165" s="1">
        <v>8.4507123189920995E-6</v>
      </c>
      <c r="C6165" s="1">
        <v>8.2139724689635992E-6</v>
      </c>
      <c r="E6165" s="1">
        <v>1.0263926608819E-5</v>
      </c>
      <c r="F6165" s="1">
        <v>1.0078560975897E-5</v>
      </c>
      <c r="I6165" s="1">
        <v>8.3911962254384992E-6</v>
      </c>
      <c r="J6165" s="1">
        <v>8.3581126989915001E-6</v>
      </c>
      <c r="L6165" s="1">
        <v>8.4507123189920995E-6</v>
      </c>
      <c r="M6165" s="1">
        <v>1.0263926608819E-5</v>
      </c>
      <c r="N6165" s="1">
        <v>8.3911962254384992E-6</v>
      </c>
    </row>
    <row r="6166" spans="1:14" x14ac:dyDescent="0.25">
      <c r="A6166">
        <v>1001</v>
      </c>
      <c r="B6166" s="1">
        <v>8.4507123189920995E-6</v>
      </c>
      <c r="C6166" s="1">
        <v>8.2118908814970994E-6</v>
      </c>
      <c r="E6166" s="1">
        <v>1.0263926608819E-5</v>
      </c>
      <c r="F6166" s="1">
        <v>1.0070980563745E-5</v>
      </c>
      <c r="I6166" s="1">
        <v>8.3911962254384992E-6</v>
      </c>
      <c r="J6166" s="1">
        <v>8.3539246413975004E-6</v>
      </c>
      <c r="L6166" s="1">
        <v>8.4507123189920995E-6</v>
      </c>
      <c r="M6166" s="1">
        <v>1.0263926608819E-5</v>
      </c>
      <c r="N6166" s="1">
        <v>8.3911962254384992E-6</v>
      </c>
    </row>
    <row r="6167" spans="1:14" x14ac:dyDescent="0.25">
      <c r="A6167">
        <v>1000</v>
      </c>
      <c r="B6167" s="1">
        <v>8.4507123189920995E-6</v>
      </c>
      <c r="C6167" s="1">
        <v>8.2157907778104005E-6</v>
      </c>
      <c r="E6167" s="1">
        <v>1.0263926608819E-5</v>
      </c>
      <c r="F6167" s="1">
        <v>1.0080733335887E-5</v>
      </c>
      <c r="I6167" s="1">
        <v>8.3911962254384992E-6</v>
      </c>
      <c r="J6167" s="1">
        <v>8.3521734726866995E-6</v>
      </c>
      <c r="L6167" s="1">
        <v>8.4507123189920995E-6</v>
      </c>
      <c r="M6167" s="1">
        <v>1.0263926608819E-5</v>
      </c>
      <c r="N6167" s="1">
        <v>8.3911962254384992E-6</v>
      </c>
    </row>
    <row r="6168" spans="1:14" x14ac:dyDescent="0.25">
      <c r="A6168">
        <v>1001</v>
      </c>
      <c r="B6168" s="1">
        <v>8.4507123189920995E-6</v>
      </c>
      <c r="C6168" s="1">
        <v>8.2126890912424993E-6</v>
      </c>
      <c r="E6168" s="1">
        <v>1.0263926608819E-5</v>
      </c>
      <c r="F6168" s="1">
        <v>1.0074730558991E-5</v>
      </c>
      <c r="I6168" s="1">
        <v>8.3911962254384992E-6</v>
      </c>
      <c r="J6168" s="1">
        <v>8.3509398918817002E-6</v>
      </c>
      <c r="L6168" s="1">
        <v>8.4507123189920995E-6</v>
      </c>
      <c r="M6168" s="1">
        <v>1.0263926608819E-5</v>
      </c>
      <c r="N6168" s="1">
        <v>8.3911962254384992E-6</v>
      </c>
    </row>
    <row r="6169" spans="1:14" x14ac:dyDescent="0.25">
      <c r="A6169">
        <v>1000</v>
      </c>
      <c r="B6169" s="1">
        <v>8.4507123189920995E-6</v>
      </c>
      <c r="C6169" s="1">
        <v>8.2182470572878E-6</v>
      </c>
      <c r="E6169" s="1">
        <v>1.0263926608819E-5</v>
      </c>
      <c r="F6169" s="1">
        <v>1.007432335334E-5</v>
      </c>
      <c r="I6169" s="1">
        <v>8.3911962254384992E-6</v>
      </c>
      <c r="J6169" s="1">
        <v>8.3583575642664004E-6</v>
      </c>
      <c r="L6169" s="1">
        <v>8.4507123189920995E-6</v>
      </c>
      <c r="M6169" s="1">
        <v>1.0263926608819E-5</v>
      </c>
      <c r="N6169" s="1">
        <v>8.3911962254384992E-6</v>
      </c>
    </row>
    <row r="6170" spans="1:14" x14ac:dyDescent="0.25">
      <c r="A6170">
        <v>1001</v>
      </c>
      <c r="B6170" s="1">
        <v>8.4507123189920995E-6</v>
      </c>
      <c r="C6170" s="1">
        <v>8.2169809334654002E-6</v>
      </c>
      <c r="E6170" s="1">
        <v>1.0263926608819E-5</v>
      </c>
      <c r="F6170" s="1">
        <v>1.0074903640603001E-5</v>
      </c>
      <c r="I6170" s="1">
        <v>8.3911962254384992E-6</v>
      </c>
      <c r="J6170" s="1">
        <v>8.3527839506855998E-6</v>
      </c>
      <c r="L6170" s="1">
        <v>8.4507123189920995E-6</v>
      </c>
      <c r="M6170" s="1">
        <v>1.0263926608819E-5</v>
      </c>
      <c r="N6170" s="1">
        <v>8.3911962254384992E-6</v>
      </c>
    </row>
    <row r="6171" spans="1:14" x14ac:dyDescent="0.25">
      <c r="A6171">
        <v>1000</v>
      </c>
      <c r="B6171" s="1">
        <v>8.4507123189920995E-6</v>
      </c>
      <c r="C6171" s="1">
        <v>8.2179368879234999E-6</v>
      </c>
      <c r="E6171" s="1">
        <v>1.0263926608819E-5</v>
      </c>
      <c r="F6171" s="1">
        <v>1.0074225491875E-5</v>
      </c>
      <c r="I6171" s="1">
        <v>8.3911962254384992E-6</v>
      </c>
      <c r="J6171" s="1">
        <v>8.3573563188635001E-6</v>
      </c>
      <c r="L6171" s="1">
        <v>8.4507123189920995E-6</v>
      </c>
      <c r="M6171" s="1">
        <v>1.0263926608819E-5</v>
      </c>
      <c r="N6171" s="1">
        <v>8.3911962254384992E-6</v>
      </c>
    </row>
    <row r="6172" spans="1:14" x14ac:dyDescent="0.25">
      <c r="A6172">
        <v>1001</v>
      </c>
      <c r="B6172" s="1">
        <v>8.4507123189920995E-6</v>
      </c>
      <c r="C6172" s="1">
        <v>8.2153259424415992E-6</v>
      </c>
      <c r="E6172" s="1">
        <v>1.0263926608819E-5</v>
      </c>
      <c r="F6172" s="1">
        <v>1.0075231291987999E-5</v>
      </c>
      <c r="I6172" s="1">
        <v>8.3911962254384992E-6</v>
      </c>
      <c r="J6172" s="1">
        <v>8.3547581894615007E-6</v>
      </c>
      <c r="L6172" s="1">
        <v>8.4507123189920995E-6</v>
      </c>
      <c r="M6172" s="1">
        <v>1.0263926608819E-5</v>
      </c>
      <c r="N6172" s="1">
        <v>8.3911962254384992E-6</v>
      </c>
    </row>
    <row r="6173" spans="1:14" x14ac:dyDescent="0.25">
      <c r="A6173">
        <v>1000</v>
      </c>
      <c r="B6173" s="1">
        <v>8.4507123189920995E-6</v>
      </c>
      <c r="C6173" s="1">
        <v>8.2158247486422006E-6</v>
      </c>
      <c r="E6173" s="1">
        <v>1.0263926608819E-5</v>
      </c>
      <c r="F6173" s="1">
        <v>1.0074549115481E-5</v>
      </c>
      <c r="I6173" s="1">
        <v>8.3911962254384992E-6</v>
      </c>
      <c r="J6173" s="1">
        <v>8.3545797889323999E-6</v>
      </c>
      <c r="L6173" s="1">
        <v>8.4507123189920995E-6</v>
      </c>
      <c r="M6173" s="1">
        <v>1.0263926608819E-5</v>
      </c>
      <c r="N6173" s="1">
        <v>8.3911962254384992E-6</v>
      </c>
    </row>
    <row r="6174" spans="1:14" x14ac:dyDescent="0.25">
      <c r="A6174">
        <v>1001</v>
      </c>
      <c r="B6174" s="1">
        <v>8.4507123189920995E-6</v>
      </c>
      <c r="C6174" s="1">
        <v>8.2154662656618007E-6</v>
      </c>
      <c r="E6174" s="1">
        <v>1.0263926608819E-5</v>
      </c>
      <c r="F6174" s="1">
        <v>1.0074471690148001E-5</v>
      </c>
      <c r="I6174" s="1">
        <v>8.3911962254384992E-6</v>
      </c>
      <c r="J6174" s="1">
        <v>8.3556354108895002E-6</v>
      </c>
      <c r="L6174" s="1">
        <v>8.4507123189920995E-6</v>
      </c>
      <c r="M6174" s="1">
        <v>1.0263926608819E-5</v>
      </c>
      <c r="N6174" s="1">
        <v>8.3911962254384992E-6</v>
      </c>
    </row>
    <row r="6175" spans="1:14" x14ac:dyDescent="0.25">
      <c r="A6175">
        <v>1000</v>
      </c>
      <c r="B6175" s="1">
        <v>8.4507123189920995E-6</v>
      </c>
      <c r="C6175" s="1">
        <v>8.2193613402091006E-6</v>
      </c>
      <c r="E6175" s="1">
        <v>1.0263926608819E-5</v>
      </c>
      <c r="F6175" s="1">
        <v>1.0073814857773E-5</v>
      </c>
      <c r="I6175" s="1">
        <v>8.3911962254384992E-6</v>
      </c>
      <c r="J6175" s="1">
        <v>8.3564270359824007E-6</v>
      </c>
      <c r="L6175" s="1">
        <v>8.4507123189920995E-6</v>
      </c>
      <c r="M6175" s="1">
        <v>1.0263926608819E-5</v>
      </c>
      <c r="N6175" s="1">
        <v>8.3911962254384992E-6</v>
      </c>
    </row>
    <row r="6176" spans="1:14" x14ac:dyDescent="0.25">
      <c r="A6176">
        <v>1001</v>
      </c>
      <c r="B6176" s="1">
        <v>8.4507123189920995E-6</v>
      </c>
      <c r="C6176" s="1">
        <v>8.2108614242092005E-6</v>
      </c>
      <c r="E6176" s="1">
        <v>1.0263926608819E-5</v>
      </c>
      <c r="F6176" s="1">
        <v>1.0072281996699999E-5</v>
      </c>
      <c r="I6176" s="1">
        <v>8.3911962254384992E-6</v>
      </c>
      <c r="J6176" s="1">
        <v>8.3543413528352006E-6</v>
      </c>
      <c r="L6176" s="1">
        <v>8.4507123189920995E-6</v>
      </c>
      <c r="M6176" s="1">
        <v>1.0263926608819E-5</v>
      </c>
      <c r="N6176" s="1">
        <v>8.3911962254384992E-6</v>
      </c>
    </row>
    <row r="6177" spans="1:14" x14ac:dyDescent="0.25">
      <c r="A6177">
        <v>1000</v>
      </c>
      <c r="B6177" s="1">
        <v>8.4507123189920995E-6</v>
      </c>
      <c r="C6177" s="1">
        <v>8.2128288184932007E-6</v>
      </c>
      <c r="E6177" s="1">
        <v>1.0263926608819E-5</v>
      </c>
      <c r="F6177" s="1">
        <v>1.0075852068791E-5</v>
      </c>
      <c r="I6177" s="1">
        <v>8.3911962254384992E-6</v>
      </c>
      <c r="J6177" s="1">
        <v>8.3520513741334992E-6</v>
      </c>
      <c r="L6177" s="1">
        <v>8.4507123189920995E-6</v>
      </c>
      <c r="M6177" s="1">
        <v>1.0263926608819E-5</v>
      </c>
      <c r="N6177" s="1">
        <v>8.3911962254384992E-6</v>
      </c>
    </row>
    <row r="6178" spans="1:14" x14ac:dyDescent="0.25">
      <c r="A6178">
        <v>1001</v>
      </c>
      <c r="B6178" s="1">
        <v>8.4507123189920995E-6</v>
      </c>
      <c r="C6178" s="1">
        <v>8.2132375052905005E-6</v>
      </c>
      <c r="E6178" s="1">
        <v>1.0263926608819E-5</v>
      </c>
      <c r="F6178" s="1">
        <v>1.0071282459386E-5</v>
      </c>
      <c r="I6178" s="1">
        <v>8.3911962254384992E-6</v>
      </c>
      <c r="J6178" s="1">
        <v>8.3527438168836004E-6</v>
      </c>
      <c r="L6178" s="1">
        <v>8.4507123189920995E-6</v>
      </c>
      <c r="M6178" s="1">
        <v>1.0263926608819E-5</v>
      </c>
      <c r="N6178" s="1">
        <v>8.3911962254384992E-6</v>
      </c>
    </row>
    <row r="6179" spans="1:14" x14ac:dyDescent="0.25">
      <c r="A6179">
        <v>1000</v>
      </c>
      <c r="B6179" s="1">
        <v>8.4507123189920995E-6</v>
      </c>
      <c r="C6179" s="1">
        <v>8.2150387053086997E-6</v>
      </c>
      <c r="E6179" s="1">
        <v>1.0263926608819E-5</v>
      </c>
      <c r="F6179" s="1">
        <v>1.0072320017817001E-5</v>
      </c>
      <c r="I6179" s="1">
        <v>8.3911962254384992E-6</v>
      </c>
      <c r="J6179" s="1">
        <v>8.3546534638590008E-6</v>
      </c>
      <c r="L6179" s="1">
        <v>8.4507123189920995E-6</v>
      </c>
      <c r="M6179" s="1">
        <v>1.0263926608819E-5</v>
      </c>
      <c r="N6179" s="1">
        <v>8.3911962254384992E-6</v>
      </c>
    </row>
    <row r="6180" spans="1:14" x14ac:dyDescent="0.25">
      <c r="A6180">
        <v>1001</v>
      </c>
      <c r="B6180" s="1">
        <v>8.4507123189920995E-6</v>
      </c>
      <c r="C6180" s="1">
        <v>8.2142488347394004E-6</v>
      </c>
      <c r="E6180" s="1">
        <v>1.0263926608819E-5</v>
      </c>
      <c r="F6180" s="1">
        <v>1.0072931486336001E-5</v>
      </c>
      <c r="I6180" s="1">
        <v>8.3911962254384992E-6</v>
      </c>
      <c r="J6180" s="1">
        <v>8.3529882438143003E-6</v>
      </c>
      <c r="L6180" s="1">
        <v>8.4507123189920995E-6</v>
      </c>
      <c r="M6180" s="1">
        <v>1.0263926608819E-5</v>
      </c>
      <c r="N6180" s="1">
        <v>8.3911962254384992E-6</v>
      </c>
    </row>
    <row r="6181" spans="1:14" x14ac:dyDescent="0.25">
      <c r="A6181">
        <v>1000</v>
      </c>
      <c r="B6181" s="1">
        <v>8.4507123189920995E-6</v>
      </c>
      <c r="C6181" s="1">
        <v>8.2170289755100994E-6</v>
      </c>
      <c r="E6181" s="1">
        <v>1.0263926608819E-5</v>
      </c>
      <c r="F6181" s="1">
        <v>1.0080213264119001E-5</v>
      </c>
      <c r="I6181" s="1">
        <v>8.3911962254384992E-6</v>
      </c>
      <c r="J6181" s="1">
        <v>8.3565075117627E-6</v>
      </c>
      <c r="L6181" s="1">
        <v>8.4507123189920995E-6</v>
      </c>
      <c r="M6181" s="1">
        <v>1.0263926608819E-5</v>
      </c>
      <c r="N6181" s="1">
        <v>8.3911962254384992E-6</v>
      </c>
    </row>
    <row r="6182" spans="1:14" x14ac:dyDescent="0.25">
      <c r="A6182">
        <v>1001</v>
      </c>
      <c r="B6182" s="1">
        <v>8.4507123189920995E-6</v>
      </c>
      <c r="C6182" s="1">
        <v>8.2133012292206994E-6</v>
      </c>
      <c r="E6182" s="1">
        <v>1.0263926608819E-5</v>
      </c>
      <c r="F6182" s="1">
        <v>1.0077600162939999E-5</v>
      </c>
      <c r="I6182" s="1">
        <v>8.3911962254384992E-6</v>
      </c>
      <c r="J6182" s="1">
        <v>8.3560199393547998E-6</v>
      </c>
      <c r="L6182" s="1">
        <v>8.4507123189920995E-6</v>
      </c>
      <c r="M6182" s="1">
        <v>1.0263926608819E-5</v>
      </c>
      <c r="N6182" s="1">
        <v>8.3911962254384992E-6</v>
      </c>
    </row>
    <row r="6183" spans="1:14" x14ac:dyDescent="0.25">
      <c r="A6183">
        <v>1000</v>
      </c>
      <c r="B6183" s="1">
        <v>8.4507123189920995E-6</v>
      </c>
      <c r="C6183" s="1">
        <v>8.2143489480838998E-6</v>
      </c>
      <c r="E6183" s="1">
        <v>1.0263926608819E-5</v>
      </c>
      <c r="F6183" s="1">
        <v>1.0078204536185E-5</v>
      </c>
      <c r="I6183" s="1">
        <v>8.3911962254384992E-6</v>
      </c>
      <c r="J6183" s="1">
        <v>8.3496385686461004E-6</v>
      </c>
      <c r="L6183" s="1">
        <v>8.4507123189920995E-6</v>
      </c>
      <c r="M6183" s="1">
        <v>1.0263926608819E-5</v>
      </c>
      <c r="N6183" s="1">
        <v>8.3911962254384992E-6</v>
      </c>
    </row>
    <row r="6184" spans="1:14" x14ac:dyDescent="0.25">
      <c r="A6184">
        <v>1001</v>
      </c>
      <c r="B6184" s="1">
        <v>8.4507123189920995E-6</v>
      </c>
      <c r="C6184" s="1">
        <v>8.2200925706357993E-6</v>
      </c>
      <c r="E6184" s="1">
        <v>1.0263926608819E-5</v>
      </c>
      <c r="F6184" s="1">
        <v>1.008138667569E-5</v>
      </c>
      <c r="I6184" s="1">
        <v>8.3911962254384992E-6</v>
      </c>
      <c r="J6184" s="1">
        <v>8.3536497742221999E-6</v>
      </c>
      <c r="L6184" s="1">
        <v>8.4507123189920995E-6</v>
      </c>
      <c r="M6184" s="1">
        <v>1.0263926608819E-5</v>
      </c>
      <c r="N6184" s="1">
        <v>8.3911962254384992E-6</v>
      </c>
    </row>
    <row r="6185" spans="1:14" x14ac:dyDescent="0.25">
      <c r="A6185">
        <v>1000</v>
      </c>
      <c r="B6185" s="1">
        <v>8.4507123189920995E-6</v>
      </c>
      <c r="C6185" s="1">
        <v>8.2175520938937998E-6</v>
      </c>
      <c r="E6185" s="1">
        <v>1.0263926608819E-5</v>
      </c>
      <c r="F6185" s="1">
        <v>1.0073310338408E-5</v>
      </c>
      <c r="I6185" s="1">
        <v>8.3911962254384992E-6</v>
      </c>
      <c r="J6185" s="1">
        <v>8.3571696743424996E-6</v>
      </c>
      <c r="L6185" s="1">
        <v>8.4507123189920995E-6</v>
      </c>
      <c r="M6185" s="1">
        <v>1.0263926608819E-5</v>
      </c>
      <c r="N6185" s="1">
        <v>8.3911962254384992E-6</v>
      </c>
    </row>
    <row r="6186" spans="1:14" x14ac:dyDescent="0.25">
      <c r="A6186">
        <v>1001</v>
      </c>
      <c r="B6186" s="1">
        <v>8.4507123189920995E-6</v>
      </c>
      <c r="C6186" s="1">
        <v>8.2102029142041002E-6</v>
      </c>
      <c r="E6186" s="1">
        <v>1.0263926608819E-5</v>
      </c>
      <c r="F6186" s="1">
        <v>1.0082939938458E-5</v>
      </c>
      <c r="I6186" s="1">
        <v>8.3911962254384992E-6</v>
      </c>
      <c r="J6186" s="1">
        <v>8.3523571003877993E-6</v>
      </c>
      <c r="L6186" s="1">
        <v>8.4507123189920995E-6</v>
      </c>
      <c r="M6186" s="1">
        <v>1.0263926608819E-5</v>
      </c>
      <c r="N6186" s="1">
        <v>8.3911962254384992E-6</v>
      </c>
    </row>
    <row r="6187" spans="1:14" x14ac:dyDescent="0.25">
      <c r="A6187">
        <v>1000</v>
      </c>
      <c r="B6187" s="1">
        <v>8.4507123189920995E-6</v>
      </c>
      <c r="C6187" s="1">
        <v>8.2130369302988992E-6</v>
      </c>
      <c r="E6187" s="1">
        <v>1.0263926608819E-5</v>
      </c>
      <c r="F6187" s="1">
        <v>1.0078641453455E-5</v>
      </c>
      <c r="I6187" s="1">
        <v>8.3911962254384992E-6</v>
      </c>
      <c r="J6187" s="1">
        <v>8.3543062024721997E-6</v>
      </c>
      <c r="L6187" s="1">
        <v>8.4507123189920995E-6</v>
      </c>
      <c r="M6187" s="1">
        <v>1.0263926608819E-5</v>
      </c>
      <c r="N6187" s="1">
        <v>8.3911962254384992E-6</v>
      </c>
    </row>
    <row r="6188" spans="1:14" x14ac:dyDescent="0.25">
      <c r="A6188">
        <v>1001</v>
      </c>
      <c r="B6188" s="1">
        <v>8.4507123189920995E-6</v>
      </c>
      <c r="C6188" s="1">
        <v>8.2126647099440004E-6</v>
      </c>
      <c r="E6188" s="1">
        <v>1.0263926608819E-5</v>
      </c>
      <c r="F6188" s="1">
        <v>1.0079156160055999E-5</v>
      </c>
      <c r="I6188" s="1">
        <v>8.3911962254384992E-6</v>
      </c>
      <c r="J6188" s="1">
        <v>8.3556370538966993E-6</v>
      </c>
      <c r="L6188" s="1">
        <v>8.4507123189920995E-6</v>
      </c>
      <c r="M6188" s="1">
        <v>1.0263926608819E-5</v>
      </c>
      <c r="N6188" s="1">
        <v>8.3911962254384992E-6</v>
      </c>
    </row>
    <row r="6189" spans="1:14" x14ac:dyDescent="0.25">
      <c r="A6189">
        <v>1000</v>
      </c>
      <c r="B6189" s="1">
        <v>8.4507123189920995E-6</v>
      </c>
      <c r="C6189" s="1">
        <v>8.2138296649378993E-6</v>
      </c>
      <c r="E6189" s="1">
        <v>1.0263926608819E-5</v>
      </c>
      <c r="F6189" s="1">
        <v>1.0072207224189E-5</v>
      </c>
      <c r="I6189" s="1">
        <v>8.3911962254384992E-6</v>
      </c>
      <c r="J6189" s="1">
        <v>8.3569665940869E-6</v>
      </c>
      <c r="L6189" s="1">
        <v>8.4507123189920995E-6</v>
      </c>
      <c r="M6189" s="1">
        <v>1.0263926608819E-5</v>
      </c>
      <c r="N6189" s="1">
        <v>8.3911962254384992E-6</v>
      </c>
    </row>
    <row r="6190" spans="1:14" x14ac:dyDescent="0.25">
      <c r="A6190">
        <v>1001</v>
      </c>
      <c r="B6190" s="1">
        <v>8.4507123189920995E-6</v>
      </c>
      <c r="C6190" s="1">
        <v>8.2145850332993994E-6</v>
      </c>
      <c r="E6190" s="1">
        <v>1.0263926608819E-5</v>
      </c>
      <c r="F6190" s="1">
        <v>1.0073702783692999E-5</v>
      </c>
      <c r="I6190" s="1">
        <v>8.3911962254384992E-6</v>
      </c>
      <c r="J6190" s="1">
        <v>8.3547274750363992E-6</v>
      </c>
      <c r="L6190" s="1">
        <v>8.4507123189920995E-6</v>
      </c>
      <c r="M6190" s="1">
        <v>1.0263926608819E-5</v>
      </c>
      <c r="N6190" s="1">
        <v>8.3911962254384992E-6</v>
      </c>
    </row>
    <row r="6191" spans="1:14" x14ac:dyDescent="0.25">
      <c r="A6191">
        <v>1000</v>
      </c>
      <c r="B6191" s="1">
        <v>8.4507123189920995E-6</v>
      </c>
      <c r="C6191" s="1">
        <v>8.2186889211941007E-6</v>
      </c>
      <c r="E6191" s="1">
        <v>1.0263926608819E-5</v>
      </c>
      <c r="F6191" s="1">
        <v>1.0077547735295E-5</v>
      </c>
      <c r="I6191" s="1">
        <v>8.3911962254384992E-6</v>
      </c>
      <c r="J6191" s="1">
        <v>8.3535128044795994E-6</v>
      </c>
      <c r="L6191" s="1">
        <v>8.4507123189920995E-6</v>
      </c>
      <c r="M6191" s="1">
        <v>1.0263926608819E-5</v>
      </c>
      <c r="N6191" s="1">
        <v>8.3911962254384992E-6</v>
      </c>
    </row>
    <row r="6192" spans="1:14" x14ac:dyDescent="0.25">
      <c r="A6192">
        <v>1001</v>
      </c>
      <c r="B6192" s="1">
        <v>8.4507123189920995E-6</v>
      </c>
      <c r="C6192" s="1">
        <v>8.2089378198801997E-6</v>
      </c>
      <c r="E6192" s="1">
        <v>1.0263926608819E-5</v>
      </c>
      <c r="F6192" s="1">
        <v>1.0080620198603E-5</v>
      </c>
      <c r="I6192" s="1">
        <v>8.3911962254384992E-6</v>
      </c>
      <c r="J6192" s="1">
        <v>8.3560020850717996E-6</v>
      </c>
      <c r="L6192" s="1">
        <v>8.4507123189920995E-6</v>
      </c>
      <c r="M6192" s="1">
        <v>1.0263926608819E-5</v>
      </c>
      <c r="N6192" s="1">
        <v>8.3911962254384992E-6</v>
      </c>
    </row>
    <row r="6193" spans="1:14" x14ac:dyDescent="0.25">
      <c r="A6193">
        <v>1000</v>
      </c>
      <c r="B6193" s="1">
        <v>8.4507123189920995E-6</v>
      </c>
      <c r="C6193" s="1">
        <v>8.2150631851401002E-6</v>
      </c>
      <c r="E6193" s="1">
        <v>1.0263926608819E-5</v>
      </c>
      <c r="F6193" s="1">
        <v>1.0081062960977E-5</v>
      </c>
      <c r="I6193" s="1">
        <v>8.3911962254384992E-6</v>
      </c>
      <c r="J6193" s="1">
        <v>8.3524884637546998E-6</v>
      </c>
      <c r="L6193" s="1">
        <v>8.4507123189920995E-6</v>
      </c>
      <c r="M6193" s="1">
        <v>1.0263926608819E-5</v>
      </c>
      <c r="N6193" s="1">
        <v>8.3911962254384992E-6</v>
      </c>
    </row>
    <row r="6194" spans="1:14" x14ac:dyDescent="0.25">
      <c r="A6194">
        <v>1001</v>
      </c>
      <c r="B6194" s="1">
        <v>8.4507123189920995E-6</v>
      </c>
      <c r="C6194" s="1">
        <v>8.2126546595688005E-6</v>
      </c>
      <c r="E6194" s="1">
        <v>1.0263926608819E-5</v>
      </c>
      <c r="F6194" s="1">
        <v>1.0078776320377E-5</v>
      </c>
      <c r="I6194" s="1">
        <v>8.3911962254384992E-6</v>
      </c>
      <c r="J6194" s="1">
        <v>8.3528427061640995E-6</v>
      </c>
      <c r="L6194" s="1">
        <v>8.4507123189920995E-6</v>
      </c>
      <c r="M6194" s="1">
        <v>1.0263926608819E-5</v>
      </c>
      <c r="N6194" s="1">
        <v>8.3911962254384992E-6</v>
      </c>
    </row>
    <row r="6195" spans="1:14" x14ac:dyDescent="0.25">
      <c r="A6195">
        <v>1000</v>
      </c>
      <c r="B6195" s="1">
        <v>8.4507123189920995E-6</v>
      </c>
      <c r="C6195" s="1">
        <v>8.2175310763987994E-6</v>
      </c>
      <c r="E6195" s="1">
        <v>1.0263926608819E-5</v>
      </c>
      <c r="F6195" s="1">
        <v>1.0081591995271999E-5</v>
      </c>
      <c r="I6195" s="1">
        <v>8.3911962254384992E-6</v>
      </c>
      <c r="J6195" s="1">
        <v>8.3570281611182007E-6</v>
      </c>
      <c r="L6195" s="1">
        <v>8.4507123189920995E-6</v>
      </c>
      <c r="M6195" s="1">
        <v>1.0263926608819E-5</v>
      </c>
      <c r="N6195" s="1">
        <v>8.3911962254384992E-6</v>
      </c>
    </row>
    <row r="6196" spans="1:14" x14ac:dyDescent="0.25">
      <c r="A6196">
        <v>1001</v>
      </c>
      <c r="B6196" s="1">
        <v>8.4507123189920995E-6</v>
      </c>
      <c r="C6196" s="1">
        <v>8.2157072560047993E-6</v>
      </c>
      <c r="E6196" s="1">
        <v>1.0263926608819E-5</v>
      </c>
      <c r="F6196" s="1">
        <v>1.0077316996520999E-5</v>
      </c>
      <c r="I6196" s="1">
        <v>8.3911962254384992E-6</v>
      </c>
      <c r="J6196" s="1">
        <v>8.3574775890479005E-6</v>
      </c>
      <c r="L6196" s="1">
        <v>8.4507123189920995E-6</v>
      </c>
      <c r="M6196" s="1">
        <v>1.0263926608819E-5</v>
      </c>
      <c r="N6196" s="1">
        <v>8.3911962254384992E-6</v>
      </c>
    </row>
    <row r="6197" spans="1:14" x14ac:dyDescent="0.25">
      <c r="A6197">
        <v>1000</v>
      </c>
      <c r="B6197" s="1">
        <v>8.4507123189920995E-6</v>
      </c>
      <c r="C6197" s="1">
        <v>8.2134189012051995E-6</v>
      </c>
      <c r="E6197" s="1">
        <v>1.0263926608819E-5</v>
      </c>
      <c r="F6197" s="1">
        <v>1.0073281033424E-5</v>
      </c>
      <c r="I6197" s="1">
        <v>8.3911962254384992E-6</v>
      </c>
      <c r="J6197" s="1">
        <v>8.355785510806E-6</v>
      </c>
      <c r="L6197" s="1">
        <v>8.4507123189920995E-6</v>
      </c>
      <c r="M6197" s="1">
        <v>1.0263926608819E-5</v>
      </c>
      <c r="N6197" s="1">
        <v>8.3911962254384992E-6</v>
      </c>
    </row>
    <row r="6198" spans="1:14" x14ac:dyDescent="0.25">
      <c r="A6198">
        <v>1001</v>
      </c>
      <c r="B6198" s="1">
        <v>8.4507123189920995E-6</v>
      </c>
      <c r="C6198" s="1">
        <v>8.2130702350744998E-6</v>
      </c>
      <c r="E6198" s="1">
        <v>1.0263926608819E-5</v>
      </c>
      <c r="F6198" s="1">
        <v>1.0081277207662001E-5</v>
      </c>
      <c r="I6198" s="1">
        <v>8.3911962254384992E-6</v>
      </c>
      <c r="J6198" s="1">
        <v>8.3542976346532008E-6</v>
      </c>
      <c r="L6198" s="1">
        <v>8.4507123189920995E-6</v>
      </c>
      <c r="M6198" s="1">
        <v>1.0263926608819E-5</v>
      </c>
      <c r="N6198" s="1">
        <v>8.3911962254384992E-6</v>
      </c>
    </row>
    <row r="6199" spans="1:14" x14ac:dyDescent="0.25">
      <c r="A6199">
        <v>1000</v>
      </c>
      <c r="B6199" s="1">
        <v>8.4507123189920995E-6</v>
      </c>
      <c r="C6199" s="1">
        <v>8.2169290413510001E-6</v>
      </c>
      <c r="E6199" s="1">
        <v>1.0263926608819E-5</v>
      </c>
      <c r="F6199" s="1">
        <v>1.007419907852E-5</v>
      </c>
      <c r="I6199" s="1">
        <v>8.3911962254384992E-6</v>
      </c>
      <c r="J6199" s="1">
        <v>8.3557773415710006E-6</v>
      </c>
      <c r="L6199" s="1">
        <v>8.4507123189920995E-6</v>
      </c>
      <c r="M6199" s="1">
        <v>1.0263926608819E-5</v>
      </c>
      <c r="N6199" s="1">
        <v>8.3911962254384992E-6</v>
      </c>
    </row>
    <row r="6200" spans="1:14" x14ac:dyDescent="0.25">
      <c r="A6200">
        <v>1001</v>
      </c>
      <c r="B6200" s="1">
        <v>8.4507123189920995E-6</v>
      </c>
      <c r="C6200" s="1">
        <v>8.2107679582892993E-6</v>
      </c>
      <c r="E6200" s="1">
        <v>1.0263926608819E-5</v>
      </c>
      <c r="F6200" s="1">
        <v>1.0082061869732E-5</v>
      </c>
      <c r="I6200" s="1">
        <v>8.3911962254384992E-6</v>
      </c>
      <c r="J6200" s="1">
        <v>8.3540622992454997E-6</v>
      </c>
      <c r="L6200" s="1">
        <v>8.4507123189920995E-6</v>
      </c>
      <c r="M6200" s="1">
        <v>1.0263926608819E-5</v>
      </c>
      <c r="N6200" s="1">
        <v>8.3911962254384992E-6</v>
      </c>
    </row>
    <row r="6201" spans="1:14" x14ac:dyDescent="0.25">
      <c r="A6201">
        <v>1000</v>
      </c>
      <c r="B6201" s="1">
        <v>8.4507123189920995E-6</v>
      </c>
      <c r="C6201" s="1">
        <v>8.2123892765201002E-6</v>
      </c>
      <c r="E6201" s="1">
        <v>1.0263926608819E-5</v>
      </c>
      <c r="F6201" s="1">
        <v>1.0081909430009E-5</v>
      </c>
      <c r="I6201" s="1">
        <v>8.3911962254384992E-6</v>
      </c>
      <c r="J6201" s="1">
        <v>8.3538557750617995E-6</v>
      </c>
      <c r="L6201" s="1">
        <v>8.4507123189920995E-6</v>
      </c>
      <c r="M6201" s="1">
        <v>1.0263926608819E-5</v>
      </c>
      <c r="N6201" s="1">
        <v>8.3911962254384992E-6</v>
      </c>
    </row>
    <row r="6202" spans="1:14" x14ac:dyDescent="0.25">
      <c r="A6202">
        <v>1001</v>
      </c>
      <c r="B6202" s="1">
        <v>8.4507123189920995E-6</v>
      </c>
      <c r="C6202" s="1">
        <v>8.2202856890091005E-6</v>
      </c>
      <c r="E6202" s="1">
        <v>1.0263926608819E-5</v>
      </c>
      <c r="F6202" s="1">
        <v>1.0084273772878999E-5</v>
      </c>
      <c r="I6202" s="1">
        <v>8.3911962254384992E-6</v>
      </c>
      <c r="J6202" s="1">
        <v>8.3574367157431004E-6</v>
      </c>
      <c r="L6202" s="1">
        <v>8.4507123189920995E-6</v>
      </c>
      <c r="M6202" s="1">
        <v>1.0263926608819E-5</v>
      </c>
      <c r="N6202" s="1">
        <v>8.3911962254384992E-6</v>
      </c>
    </row>
    <row r="6203" spans="1:14" x14ac:dyDescent="0.25">
      <c r="A6203">
        <v>1000</v>
      </c>
      <c r="B6203" s="1">
        <v>8.4507123189920995E-6</v>
      </c>
      <c r="C6203" s="1">
        <v>8.2145426446837004E-6</v>
      </c>
      <c r="E6203" s="1">
        <v>1.0263926608819E-5</v>
      </c>
      <c r="F6203" s="1">
        <v>1.0075632896323E-5</v>
      </c>
      <c r="I6203" s="1">
        <v>8.3911962254384992E-6</v>
      </c>
      <c r="J6203" s="1">
        <v>8.3576163627507008E-6</v>
      </c>
      <c r="L6203" s="1">
        <v>8.4507123189920995E-6</v>
      </c>
      <c r="M6203" s="1">
        <v>1.0263926608819E-5</v>
      </c>
      <c r="N6203" s="1">
        <v>8.3911962254384992E-6</v>
      </c>
    </row>
    <row r="6204" spans="1:14" x14ac:dyDescent="0.25">
      <c r="A6204">
        <v>1001</v>
      </c>
      <c r="B6204" s="1">
        <v>8.4507123189920995E-6</v>
      </c>
      <c r="C6204" s="1">
        <v>8.2186574379316992E-6</v>
      </c>
      <c r="E6204" s="1">
        <v>1.0263926608819E-5</v>
      </c>
      <c r="F6204" s="1">
        <v>1.008184906308E-5</v>
      </c>
      <c r="I6204" s="1">
        <v>8.3911962254384992E-6</v>
      </c>
      <c r="J6204" s="1">
        <v>8.3549401305391E-6</v>
      </c>
      <c r="L6204" s="1">
        <v>8.4507123189920995E-6</v>
      </c>
      <c r="M6204" s="1">
        <v>1.0263926608819E-5</v>
      </c>
      <c r="N6204" s="1">
        <v>8.3911962254384992E-6</v>
      </c>
    </row>
    <row r="6205" spans="1:14" x14ac:dyDescent="0.25">
      <c r="A6205">
        <v>1000</v>
      </c>
      <c r="B6205" s="1">
        <v>8.4507123189920995E-6</v>
      </c>
      <c r="C6205" s="1">
        <v>8.2153248675647004E-6</v>
      </c>
      <c r="E6205" s="1">
        <v>1.0263926608819E-5</v>
      </c>
      <c r="F6205" s="1">
        <v>1.0080873189273999E-5</v>
      </c>
      <c r="I6205" s="1">
        <v>8.3911962254384992E-6</v>
      </c>
      <c r="J6205" s="1">
        <v>8.3525133304110007E-6</v>
      </c>
      <c r="L6205" s="1">
        <v>8.4507123189920995E-6</v>
      </c>
      <c r="M6205" s="1">
        <v>1.0263926608819E-5</v>
      </c>
      <c r="N6205" s="1">
        <v>8.3911962254384992E-6</v>
      </c>
    </row>
    <row r="6206" spans="1:14" x14ac:dyDescent="0.25">
      <c r="A6206">
        <v>1001</v>
      </c>
      <c r="B6206" s="1">
        <v>8.4507123189920995E-6</v>
      </c>
      <c r="C6206" s="1">
        <v>8.2140172690012006E-6</v>
      </c>
      <c r="E6206" s="1">
        <v>1.0263926608819E-5</v>
      </c>
      <c r="F6206" s="1">
        <v>1.0077172309565E-5</v>
      </c>
      <c r="I6206" s="1">
        <v>8.3911962254384992E-6</v>
      </c>
      <c r="J6206" s="1">
        <v>8.3537207107546997E-6</v>
      </c>
      <c r="L6206" s="1">
        <v>8.4507123189920995E-6</v>
      </c>
      <c r="M6206" s="1">
        <v>1.0263926608819E-5</v>
      </c>
      <c r="N6206" s="1">
        <v>8.3911962254384992E-6</v>
      </c>
    </row>
    <row r="6207" spans="1:14" x14ac:dyDescent="0.25">
      <c r="A6207">
        <v>1000</v>
      </c>
      <c r="B6207" s="1">
        <v>8.4507123189920995E-6</v>
      </c>
      <c r="C6207" s="1">
        <v>8.2166681694515004E-6</v>
      </c>
      <c r="E6207" s="1">
        <v>1.0263926608819E-5</v>
      </c>
      <c r="F6207" s="1">
        <v>1.008611366283E-5</v>
      </c>
      <c r="I6207" s="1">
        <v>8.3911962254384992E-6</v>
      </c>
      <c r="J6207" s="1">
        <v>8.3545683812592996E-6</v>
      </c>
      <c r="L6207" s="1">
        <v>8.4507123189920995E-6</v>
      </c>
      <c r="M6207" s="1">
        <v>1.0263926608819E-5</v>
      </c>
      <c r="N6207" s="1">
        <v>8.3911962254384992E-6</v>
      </c>
    </row>
    <row r="6208" spans="1:14" x14ac:dyDescent="0.25">
      <c r="A6208">
        <v>1001</v>
      </c>
      <c r="B6208" s="1">
        <v>8.4507123189920995E-6</v>
      </c>
      <c r="C6208" s="1">
        <v>8.2187108500173006E-6</v>
      </c>
      <c r="E6208" s="1">
        <v>1.0263926608819E-5</v>
      </c>
      <c r="F6208" s="1">
        <v>1.007967602783E-5</v>
      </c>
      <c r="I6208" s="1">
        <v>8.3911962254384992E-6</v>
      </c>
      <c r="J6208" s="1">
        <v>8.3524983280059004E-6</v>
      </c>
      <c r="L6208" s="1">
        <v>8.4507123189920995E-6</v>
      </c>
      <c r="M6208" s="1">
        <v>1.0263926608819E-5</v>
      </c>
      <c r="N6208" s="1">
        <v>8.3911962254384992E-6</v>
      </c>
    </row>
    <row r="6209" spans="1:14" x14ac:dyDescent="0.25">
      <c r="A6209">
        <v>1000</v>
      </c>
      <c r="B6209" s="1">
        <v>8.4507123189920995E-6</v>
      </c>
      <c r="C6209" s="1">
        <v>8.2191757523104005E-6</v>
      </c>
      <c r="E6209" s="1">
        <v>1.0263926608819E-5</v>
      </c>
      <c r="F6209" s="1">
        <v>1.0083702794464001E-5</v>
      </c>
      <c r="I6209" s="1">
        <v>8.3911962254384992E-6</v>
      </c>
      <c r="J6209" s="1">
        <v>8.3562546452131995E-6</v>
      </c>
      <c r="L6209" s="1">
        <v>8.4507123189920995E-6</v>
      </c>
      <c r="M6209" s="1">
        <v>1.0263926608819E-5</v>
      </c>
      <c r="N6209" s="1">
        <v>8.3911962254384992E-6</v>
      </c>
    </row>
    <row r="6210" spans="1:14" x14ac:dyDescent="0.25">
      <c r="A6210">
        <v>1001</v>
      </c>
      <c r="B6210" s="1">
        <v>8.4507123189920995E-6</v>
      </c>
      <c r="C6210" s="1">
        <v>8.2201069518924998E-6</v>
      </c>
      <c r="E6210" s="1">
        <v>1.0263926608819E-5</v>
      </c>
      <c r="F6210" s="1">
        <v>1.0083098754327E-5</v>
      </c>
      <c r="I6210" s="1">
        <v>8.3911962254384992E-6</v>
      </c>
      <c r="J6210" s="1">
        <v>8.3559287706632004E-6</v>
      </c>
      <c r="L6210" s="1">
        <v>8.4507123189920995E-6</v>
      </c>
      <c r="M6210" s="1">
        <v>1.0263926608819E-5</v>
      </c>
      <c r="N6210" s="1">
        <v>8.3911962254384992E-6</v>
      </c>
    </row>
    <row r="6211" spans="1:14" x14ac:dyDescent="0.25">
      <c r="A6211">
        <v>1000</v>
      </c>
      <c r="B6211" s="1">
        <v>8.4507123189920995E-6</v>
      </c>
      <c r="C6211" s="1">
        <v>8.2135406737625997E-6</v>
      </c>
      <c r="E6211" s="1">
        <v>1.0263926608819E-5</v>
      </c>
      <c r="F6211" s="1">
        <v>1.0077399951609E-5</v>
      </c>
      <c r="I6211" s="1">
        <v>8.3911962254384992E-6</v>
      </c>
      <c r="J6211" s="1">
        <v>8.3566153109965E-6</v>
      </c>
      <c r="L6211" s="1">
        <v>8.4507123189920995E-6</v>
      </c>
      <c r="M6211" s="1">
        <v>1.0263926608819E-5</v>
      </c>
      <c r="N6211" s="1">
        <v>8.3911962254384992E-6</v>
      </c>
    </row>
    <row r="6212" spans="1:14" x14ac:dyDescent="0.25">
      <c r="A6212">
        <v>1001</v>
      </c>
      <c r="B6212" s="1">
        <v>8.4507123189920995E-6</v>
      </c>
      <c r="C6212" s="1">
        <v>8.2131861853678001E-6</v>
      </c>
      <c r="E6212" s="1">
        <v>1.0263926608819E-5</v>
      </c>
      <c r="F6212" s="1">
        <v>1.0082623552926E-5</v>
      </c>
      <c r="I6212" s="1">
        <v>8.3911962254384992E-6</v>
      </c>
      <c r="J6212" s="1">
        <v>8.3523240979235007E-6</v>
      </c>
      <c r="L6212" s="1">
        <v>8.4507123189920995E-6</v>
      </c>
      <c r="M6212" s="1">
        <v>1.0263926608819E-5</v>
      </c>
      <c r="N6212" s="1">
        <v>8.3911962254384992E-6</v>
      </c>
    </row>
    <row r="6213" spans="1:14" x14ac:dyDescent="0.25">
      <c r="A6213">
        <v>1000</v>
      </c>
      <c r="B6213" s="1">
        <v>8.4507123189920995E-6</v>
      </c>
      <c r="C6213" s="1">
        <v>8.2153562206928003E-6</v>
      </c>
      <c r="E6213" s="1">
        <v>1.0263926608819E-5</v>
      </c>
      <c r="F6213" s="1">
        <v>1.0086066549464999E-5</v>
      </c>
      <c r="I6213" s="1">
        <v>8.3911962254384992E-6</v>
      </c>
      <c r="J6213" s="1">
        <v>8.3546138594017003E-6</v>
      </c>
      <c r="L6213" s="1">
        <v>8.4507123189920995E-6</v>
      </c>
      <c r="M6213" s="1">
        <v>1.0263926608819E-5</v>
      </c>
      <c r="N6213" s="1">
        <v>8.3911962254384992E-6</v>
      </c>
    </row>
    <row r="6214" spans="1:14" x14ac:dyDescent="0.25">
      <c r="A6214">
        <v>1001</v>
      </c>
      <c r="B6214" s="1">
        <v>8.4507123189920995E-6</v>
      </c>
      <c r="C6214" s="1">
        <v>8.2156097484806005E-6</v>
      </c>
      <c r="E6214" s="1">
        <v>1.0263926608819E-5</v>
      </c>
      <c r="F6214" s="1">
        <v>1.0084310210877001E-5</v>
      </c>
      <c r="I6214" s="1">
        <v>8.3911962254384992E-6</v>
      </c>
      <c r="J6214" s="1">
        <v>8.3536771494162999E-6</v>
      </c>
      <c r="L6214" s="1">
        <v>8.4507123189920995E-6</v>
      </c>
      <c r="M6214" s="1">
        <v>1.0263926608819E-5</v>
      </c>
      <c r="N6214" s="1">
        <v>8.3911962254384992E-6</v>
      </c>
    </row>
    <row r="6215" spans="1:14" x14ac:dyDescent="0.25">
      <c r="A6215">
        <v>1000</v>
      </c>
      <c r="B6215" s="1">
        <v>8.4507123189920995E-6</v>
      </c>
      <c r="C6215" s="1">
        <v>8.2181126079800999E-6</v>
      </c>
      <c r="E6215" s="1">
        <v>1.0263926608819E-5</v>
      </c>
      <c r="F6215" s="1">
        <v>1.0077922234693E-5</v>
      </c>
      <c r="I6215" s="1">
        <v>8.3911962254384992E-6</v>
      </c>
      <c r="J6215" s="1">
        <v>8.3535275558572006E-6</v>
      </c>
      <c r="L6215" s="1">
        <v>8.4507123189920995E-6</v>
      </c>
      <c r="M6215" s="1">
        <v>1.0263926608819E-5</v>
      </c>
      <c r="N6215" s="1">
        <v>8.3911962254384992E-6</v>
      </c>
    </row>
    <row r="6216" spans="1:14" x14ac:dyDescent="0.25">
      <c r="A6216">
        <v>1001</v>
      </c>
      <c r="B6216" s="1">
        <v>8.4507123189920995E-6</v>
      </c>
      <c r="C6216" s="1">
        <v>8.2148616937370006E-6</v>
      </c>
      <c r="E6216" s="1">
        <v>1.0263926608819E-5</v>
      </c>
      <c r="F6216" s="1">
        <v>1.0085754715864E-5</v>
      </c>
      <c r="I6216" s="1">
        <v>8.3911962254384992E-6</v>
      </c>
      <c r="J6216" s="1">
        <v>8.3535884787433992E-6</v>
      </c>
      <c r="L6216" s="1">
        <v>8.4507123189920995E-6</v>
      </c>
      <c r="M6216" s="1">
        <v>1.0263926608819E-5</v>
      </c>
      <c r="N6216" s="1">
        <v>8.3911962254384992E-6</v>
      </c>
    </row>
    <row r="6217" spans="1:14" x14ac:dyDescent="0.25">
      <c r="A6217">
        <v>1000</v>
      </c>
      <c r="B6217" s="1">
        <v>8.4507123189920995E-6</v>
      </c>
      <c r="C6217" s="1">
        <v>8.210364836979E-6</v>
      </c>
      <c r="E6217" s="1">
        <v>1.0263926608819E-5</v>
      </c>
      <c r="F6217" s="1">
        <v>1.0078018202385001E-5</v>
      </c>
      <c r="I6217" s="1">
        <v>8.3911962254384992E-6</v>
      </c>
      <c r="J6217" s="1">
        <v>8.3540597636962992E-6</v>
      </c>
      <c r="L6217" s="1">
        <v>8.4507123189920995E-6</v>
      </c>
      <c r="M6217" s="1">
        <v>1.0263926608819E-5</v>
      </c>
      <c r="N6217" s="1">
        <v>8.3911962254384992E-6</v>
      </c>
    </row>
    <row r="6218" spans="1:14" x14ac:dyDescent="0.25">
      <c r="A6218">
        <v>1001</v>
      </c>
      <c r="B6218" s="1">
        <v>8.4507123189920995E-6</v>
      </c>
      <c r="C6218" s="1">
        <v>8.2110400036568997E-6</v>
      </c>
      <c r="E6218" s="1">
        <v>1.0263926608819E-5</v>
      </c>
      <c r="F6218" s="1">
        <v>1.0074226786033001E-5</v>
      </c>
      <c r="I6218" s="1">
        <v>8.3911962254384992E-6</v>
      </c>
      <c r="J6218" s="1">
        <v>8.3578508786964008E-6</v>
      </c>
      <c r="L6218" s="1">
        <v>8.4507123189920995E-6</v>
      </c>
      <c r="M6218" s="1">
        <v>1.0263926608819E-5</v>
      </c>
      <c r="N6218" s="1">
        <v>8.3911962254384992E-6</v>
      </c>
    </row>
    <row r="6219" spans="1:14" x14ac:dyDescent="0.25">
      <c r="A6219">
        <v>1000</v>
      </c>
      <c r="B6219" s="1">
        <v>8.4507123189920995E-6</v>
      </c>
      <c r="C6219" s="1">
        <v>8.2169722914094996E-6</v>
      </c>
      <c r="E6219" s="1">
        <v>1.0263926608819E-5</v>
      </c>
      <c r="F6219" s="1">
        <v>1.0080714017981E-5</v>
      </c>
      <c r="I6219" s="1">
        <v>8.3911962254384992E-6</v>
      </c>
      <c r="J6219" s="1">
        <v>8.3549535094552E-6</v>
      </c>
      <c r="L6219" s="1">
        <v>8.4507123189920995E-6</v>
      </c>
      <c r="M6219" s="1">
        <v>1.0263926608819E-5</v>
      </c>
      <c r="N6219" s="1">
        <v>8.3911962254384992E-6</v>
      </c>
    </row>
    <row r="6220" spans="1:14" x14ac:dyDescent="0.25">
      <c r="A6220">
        <v>1001</v>
      </c>
      <c r="B6220" s="1">
        <v>8.4507123189920995E-6</v>
      </c>
      <c r="C6220" s="1">
        <v>8.2184807134503996E-6</v>
      </c>
      <c r="E6220" s="1">
        <v>1.0263926608819E-5</v>
      </c>
      <c r="F6220" s="1">
        <v>1.0077996529004E-5</v>
      </c>
      <c r="I6220" s="1">
        <v>8.3911962254384992E-6</v>
      </c>
      <c r="J6220" s="1">
        <v>8.3555388922006002E-6</v>
      </c>
      <c r="L6220" s="1">
        <v>8.4507123189920995E-6</v>
      </c>
      <c r="M6220" s="1">
        <v>1.0263926608819E-5</v>
      </c>
      <c r="N6220" s="1">
        <v>8.3911962254384992E-6</v>
      </c>
    </row>
    <row r="6221" spans="1:14" x14ac:dyDescent="0.25">
      <c r="A6221">
        <v>1000</v>
      </c>
      <c r="B6221" s="1">
        <v>8.4507123189920995E-6</v>
      </c>
      <c r="C6221" s="1">
        <v>8.2163064468965E-6</v>
      </c>
      <c r="E6221" s="1">
        <v>1.0263926608819E-5</v>
      </c>
      <c r="F6221" s="1">
        <v>1.0080140369966E-5</v>
      </c>
      <c r="I6221" s="1">
        <v>8.3911962254384992E-6</v>
      </c>
      <c r="J6221" s="1">
        <v>8.3564067427280005E-6</v>
      </c>
      <c r="L6221" s="1">
        <v>8.4507123189920995E-6</v>
      </c>
      <c r="M6221" s="1">
        <v>1.0263926608819E-5</v>
      </c>
      <c r="N6221" s="1">
        <v>8.3911962254384992E-6</v>
      </c>
    </row>
    <row r="6222" spans="1:14" x14ac:dyDescent="0.25">
      <c r="A6222">
        <v>1001</v>
      </c>
      <c r="B6222" s="1">
        <v>8.4507123189920995E-6</v>
      </c>
      <c r="C6222" s="1">
        <v>8.2179600662376992E-6</v>
      </c>
      <c r="E6222" s="1">
        <v>1.0263926608819E-5</v>
      </c>
      <c r="F6222" s="1">
        <v>1.0082798696543E-5</v>
      </c>
      <c r="I6222" s="1">
        <v>8.3911962254384992E-6</v>
      </c>
      <c r="J6222" s="1">
        <v>8.3559222359679996E-6</v>
      </c>
      <c r="L6222" s="1">
        <v>8.4507123189920995E-6</v>
      </c>
      <c r="M6222" s="1">
        <v>1.0263926608819E-5</v>
      </c>
      <c r="N6222" s="1">
        <v>8.3911962254384992E-6</v>
      </c>
    </row>
    <row r="6223" spans="1:14" x14ac:dyDescent="0.25">
      <c r="A6223">
        <v>1000</v>
      </c>
      <c r="B6223" s="1">
        <v>8.4507123189920995E-6</v>
      </c>
      <c r="C6223" s="1">
        <v>8.2214575276596995E-6</v>
      </c>
      <c r="E6223" s="1">
        <v>1.0263926608819E-5</v>
      </c>
      <c r="F6223" s="1">
        <v>1.0085153848911E-5</v>
      </c>
      <c r="I6223" s="1">
        <v>8.3911962254384992E-6</v>
      </c>
      <c r="J6223" s="1">
        <v>8.3558079323165998E-6</v>
      </c>
      <c r="L6223" s="1">
        <v>8.4507123189920995E-6</v>
      </c>
      <c r="M6223" s="1">
        <v>1.0263926608819E-5</v>
      </c>
      <c r="N6223" s="1">
        <v>8.3911962254384992E-6</v>
      </c>
    </row>
    <row r="6224" spans="1:14" x14ac:dyDescent="0.25">
      <c r="A6224">
        <v>1001</v>
      </c>
      <c r="B6224" s="1">
        <v>8.4507123189920995E-6</v>
      </c>
      <c r="C6224" s="1">
        <v>8.2192718036985994E-6</v>
      </c>
      <c r="E6224" s="1">
        <v>1.0263926608819E-5</v>
      </c>
      <c r="F6224" s="1">
        <v>1.0079606083427E-5</v>
      </c>
      <c r="I6224" s="1">
        <v>8.3911962254384992E-6</v>
      </c>
      <c r="J6224" s="1">
        <v>8.3544306789756995E-6</v>
      </c>
      <c r="L6224" s="1">
        <v>8.4507123189920995E-6</v>
      </c>
      <c r="M6224" s="1">
        <v>1.0263926608819E-5</v>
      </c>
      <c r="N6224" s="1">
        <v>8.3911962254384992E-6</v>
      </c>
    </row>
    <row r="6225" spans="1:14" x14ac:dyDescent="0.25">
      <c r="A6225">
        <v>1000</v>
      </c>
      <c r="B6225" s="1">
        <v>8.4507123189920995E-6</v>
      </c>
      <c r="C6225" s="1">
        <v>8.2174561006483005E-6</v>
      </c>
      <c r="E6225" s="1">
        <v>1.0263926608819E-5</v>
      </c>
      <c r="F6225" s="1">
        <v>1.0082173547891E-5</v>
      </c>
      <c r="I6225" s="1">
        <v>8.3911962254384992E-6</v>
      </c>
      <c r="J6225" s="1">
        <v>8.3583142854224993E-6</v>
      </c>
      <c r="L6225" s="1">
        <v>8.4507123189920995E-6</v>
      </c>
      <c r="M6225" s="1">
        <v>1.0263926608819E-5</v>
      </c>
      <c r="N6225" s="1">
        <v>8.3911962254384992E-6</v>
      </c>
    </row>
    <row r="6226" spans="1:14" x14ac:dyDescent="0.25">
      <c r="A6226">
        <v>1001</v>
      </c>
      <c r="B6226" s="1">
        <v>8.4507123189920995E-6</v>
      </c>
      <c r="C6226" s="1">
        <v>8.2184065441125003E-6</v>
      </c>
      <c r="E6226" s="1">
        <v>1.0263926608819E-5</v>
      </c>
      <c r="F6226" s="1">
        <v>1.0082545162027E-5</v>
      </c>
      <c r="I6226" s="1">
        <v>8.3911962254384992E-6</v>
      </c>
      <c r="J6226" s="1">
        <v>8.3567942035651002E-6</v>
      </c>
      <c r="L6226" s="1">
        <v>8.4507123189920995E-6</v>
      </c>
      <c r="M6226" s="1">
        <v>1.0263926608819E-5</v>
      </c>
      <c r="N6226" s="1">
        <v>8.3911962254384992E-6</v>
      </c>
    </row>
    <row r="6227" spans="1:14" x14ac:dyDescent="0.25">
      <c r="A6227">
        <v>1000</v>
      </c>
      <c r="B6227" s="1">
        <v>8.4507123189920995E-6</v>
      </c>
      <c r="C6227" s="1">
        <v>8.2238773751302007E-6</v>
      </c>
      <c r="E6227" s="1">
        <v>1.0263926608819E-5</v>
      </c>
      <c r="F6227" s="1">
        <v>1.0088125065727999E-5</v>
      </c>
      <c r="I6227" s="1">
        <v>8.3911962254384992E-6</v>
      </c>
      <c r="J6227" s="1">
        <v>8.3563537516412994E-6</v>
      </c>
      <c r="L6227" s="1">
        <v>8.4507123189920995E-6</v>
      </c>
      <c r="M6227" s="1">
        <v>1.0263926608819E-5</v>
      </c>
      <c r="N6227" s="1">
        <v>8.3911962254384992E-6</v>
      </c>
    </row>
    <row r="6228" spans="1:14" x14ac:dyDescent="0.25">
      <c r="A6228">
        <v>1001</v>
      </c>
      <c r="B6228" s="1">
        <v>8.4507123189920995E-6</v>
      </c>
      <c r="C6228" s="1">
        <v>8.2158948569483003E-6</v>
      </c>
      <c r="E6228" s="1">
        <v>1.0263926608819E-5</v>
      </c>
      <c r="F6228" s="1">
        <v>1.007744387592E-5</v>
      </c>
      <c r="I6228" s="1">
        <v>8.3911962254384992E-6</v>
      </c>
      <c r="J6228" s="1">
        <v>8.3557536752922995E-6</v>
      </c>
      <c r="L6228" s="1">
        <v>8.4507123189920995E-6</v>
      </c>
      <c r="M6228" s="1">
        <v>1.0263926608819E-5</v>
      </c>
      <c r="N6228" s="1">
        <v>8.3911962254384992E-6</v>
      </c>
    </row>
    <row r="6229" spans="1:14" x14ac:dyDescent="0.25">
      <c r="A6229">
        <v>1000</v>
      </c>
      <c r="B6229" s="1">
        <v>8.4507123189920995E-6</v>
      </c>
      <c r="C6229" s="1">
        <v>8.2163936648534997E-6</v>
      </c>
      <c r="E6229" s="1">
        <v>1.0263926608819E-5</v>
      </c>
      <c r="F6229" s="1">
        <v>1.0080269201543E-5</v>
      </c>
      <c r="I6229" s="1">
        <v>8.3911962254384992E-6</v>
      </c>
      <c r="J6229" s="1">
        <v>8.3531318726662E-6</v>
      </c>
      <c r="L6229" s="1">
        <v>8.4507123189920995E-6</v>
      </c>
      <c r="M6229" s="1">
        <v>1.0263926608819E-5</v>
      </c>
      <c r="N6229" s="1">
        <v>8.3911962254384992E-6</v>
      </c>
    </row>
    <row r="6230" spans="1:14" x14ac:dyDescent="0.25">
      <c r="A6230">
        <v>1001</v>
      </c>
      <c r="B6230" s="1">
        <v>8.4507123189920995E-6</v>
      </c>
      <c r="C6230" s="1">
        <v>8.2117106754852994E-6</v>
      </c>
      <c r="E6230" s="1">
        <v>1.0263926608819E-5</v>
      </c>
      <c r="F6230" s="1">
        <v>1.0076734400038E-5</v>
      </c>
      <c r="I6230" s="1">
        <v>8.3911962254384992E-6</v>
      </c>
      <c r="J6230" s="1">
        <v>8.3566392346811004E-6</v>
      </c>
      <c r="L6230" s="1">
        <v>8.4507123189920995E-6</v>
      </c>
      <c r="M6230" s="1">
        <v>1.0263926608819E-5</v>
      </c>
      <c r="N6230" s="1">
        <v>8.3911962254384992E-6</v>
      </c>
    </row>
    <row r="6231" spans="1:14" x14ac:dyDescent="0.25">
      <c r="A6231">
        <v>1000</v>
      </c>
      <c r="B6231" s="1">
        <v>8.4507123189920995E-6</v>
      </c>
      <c r="C6231" s="1">
        <v>8.2234957508142004E-6</v>
      </c>
      <c r="E6231" s="1">
        <v>1.0263926608819E-5</v>
      </c>
      <c r="F6231" s="1">
        <v>1.007946219459E-5</v>
      </c>
      <c r="I6231" s="1">
        <v>8.3911962254384992E-6</v>
      </c>
      <c r="J6231" s="1">
        <v>8.3563671046240001E-6</v>
      </c>
      <c r="L6231" s="1">
        <v>8.4507123189920995E-6</v>
      </c>
      <c r="M6231" s="1">
        <v>1.0263926608819E-5</v>
      </c>
      <c r="N6231" s="1">
        <v>8.3911962254384992E-6</v>
      </c>
    </row>
    <row r="6232" spans="1:14" x14ac:dyDescent="0.25">
      <c r="A6232">
        <v>1001</v>
      </c>
      <c r="B6232" s="1">
        <v>8.4507123189920995E-6</v>
      </c>
      <c r="C6232" s="1">
        <v>8.2179412014100999E-6</v>
      </c>
      <c r="E6232" s="1">
        <v>1.0263926608819E-5</v>
      </c>
      <c r="F6232" s="1">
        <v>1.0080067250129E-5</v>
      </c>
      <c r="I6232" s="1">
        <v>8.3911962254384992E-6</v>
      </c>
      <c r="J6232" s="1">
        <v>8.3543265585795008E-6</v>
      </c>
      <c r="L6232" s="1">
        <v>8.4507123189920995E-6</v>
      </c>
      <c r="M6232" s="1">
        <v>1.0263926608819E-5</v>
      </c>
      <c r="N6232" s="1">
        <v>8.3911962254384992E-6</v>
      </c>
    </row>
    <row r="6233" spans="1:14" x14ac:dyDescent="0.25">
      <c r="A6233">
        <v>1000</v>
      </c>
      <c r="B6233" s="1">
        <v>8.4507123189920995E-6</v>
      </c>
      <c r="C6233" s="1">
        <v>8.2178240910469008E-6</v>
      </c>
      <c r="E6233" s="1">
        <v>1.0263926608819E-5</v>
      </c>
      <c r="F6233" s="1">
        <v>1.0084055338793E-5</v>
      </c>
      <c r="I6233" s="1">
        <v>8.3911962254384992E-6</v>
      </c>
      <c r="J6233" s="1">
        <v>8.3568848239895997E-6</v>
      </c>
      <c r="L6233" s="1">
        <v>8.4507123189920995E-6</v>
      </c>
      <c r="M6233" s="1">
        <v>1.0263926608819E-5</v>
      </c>
      <c r="N6233" s="1">
        <v>8.3911962254384992E-6</v>
      </c>
    </row>
    <row r="6234" spans="1:14" x14ac:dyDescent="0.25">
      <c r="A6234">
        <v>1001</v>
      </c>
      <c r="B6234" s="1">
        <v>8.4507123189920995E-6</v>
      </c>
      <c r="C6234" s="1">
        <v>8.2198367961681993E-6</v>
      </c>
      <c r="E6234" s="1">
        <v>1.0263926608819E-5</v>
      </c>
      <c r="F6234" s="1">
        <v>1.008540642702E-5</v>
      </c>
      <c r="I6234" s="1">
        <v>8.3911962254384992E-6</v>
      </c>
      <c r="J6234" s="1">
        <v>8.3561944640543998E-6</v>
      </c>
      <c r="L6234" s="1">
        <v>8.4507123189920995E-6</v>
      </c>
      <c r="M6234" s="1">
        <v>1.0263926608819E-5</v>
      </c>
      <c r="N6234" s="1">
        <v>8.3911962254384992E-6</v>
      </c>
    </row>
    <row r="6235" spans="1:14" x14ac:dyDescent="0.25">
      <c r="A6235">
        <v>1000</v>
      </c>
      <c r="B6235" s="1">
        <v>8.4507123189920995E-6</v>
      </c>
      <c r="C6235" s="1">
        <v>8.2193032722072997E-6</v>
      </c>
      <c r="E6235" s="1">
        <v>1.0263926608819E-5</v>
      </c>
      <c r="F6235" s="1">
        <v>1.0086444680638E-5</v>
      </c>
      <c r="I6235" s="1">
        <v>8.3911962254384992E-6</v>
      </c>
      <c r="J6235" s="1">
        <v>8.3567107080923997E-6</v>
      </c>
      <c r="L6235" s="1">
        <v>8.4507123189920995E-6</v>
      </c>
      <c r="M6235" s="1">
        <v>1.0263926608819E-5</v>
      </c>
      <c r="N6235" s="1">
        <v>8.3911962254384992E-6</v>
      </c>
    </row>
    <row r="6236" spans="1:14" x14ac:dyDescent="0.25">
      <c r="A6236">
        <v>1001</v>
      </c>
      <c r="B6236" s="1">
        <v>8.4507123189920995E-6</v>
      </c>
      <c r="C6236" s="1">
        <v>8.2190901326892002E-6</v>
      </c>
      <c r="E6236" s="1">
        <v>1.0263926608819E-5</v>
      </c>
      <c r="F6236" s="1">
        <v>1.0085118401128001E-5</v>
      </c>
      <c r="I6236" s="1">
        <v>8.3911962254384992E-6</v>
      </c>
      <c r="J6236" s="1">
        <v>8.3596162228782996E-6</v>
      </c>
      <c r="L6236" s="1">
        <v>8.4507123189920995E-6</v>
      </c>
      <c r="M6236" s="1">
        <v>1.0263926608819E-5</v>
      </c>
      <c r="N6236" s="1">
        <v>8.3911962254384992E-6</v>
      </c>
    </row>
    <row r="6237" spans="1:14" x14ac:dyDescent="0.25">
      <c r="A6237">
        <v>1000</v>
      </c>
      <c r="B6237" s="1">
        <v>8.4507123189920995E-6</v>
      </c>
      <c r="C6237" s="1">
        <v>8.2155269854495004E-6</v>
      </c>
      <c r="E6237" s="1">
        <v>1.0263926608819E-5</v>
      </c>
      <c r="F6237" s="1">
        <v>1.0084573935808E-5</v>
      </c>
      <c r="I6237" s="1">
        <v>8.3911962254384992E-6</v>
      </c>
      <c r="J6237" s="1">
        <v>8.3552732573016997E-6</v>
      </c>
      <c r="L6237" s="1">
        <v>8.4507123189920995E-6</v>
      </c>
      <c r="M6237" s="1">
        <v>1.0263926608819E-5</v>
      </c>
      <c r="N6237" s="1">
        <v>8.3911962254384992E-6</v>
      </c>
    </row>
    <row r="6238" spans="1:14" x14ac:dyDescent="0.25">
      <c r="A6238">
        <v>1001</v>
      </c>
      <c r="B6238" s="1">
        <v>8.4507123189920995E-6</v>
      </c>
      <c r="C6238" s="1">
        <v>8.2183652514731994E-6</v>
      </c>
      <c r="E6238" s="1">
        <v>1.0263926608819E-5</v>
      </c>
      <c r="F6238" s="1">
        <v>1.0084872424236E-5</v>
      </c>
      <c r="I6238" s="1">
        <v>8.3911962254384992E-6</v>
      </c>
      <c r="J6238" s="1">
        <v>8.3548908310498993E-6</v>
      </c>
      <c r="L6238" s="1">
        <v>8.4507123189920995E-6</v>
      </c>
      <c r="M6238" s="1">
        <v>1.0263926608819E-5</v>
      </c>
      <c r="N6238" s="1">
        <v>8.3911962254384992E-6</v>
      </c>
    </row>
    <row r="6239" spans="1:14" x14ac:dyDescent="0.25">
      <c r="A6239">
        <v>1000</v>
      </c>
      <c r="B6239" s="1">
        <v>8.4507123189920995E-6</v>
      </c>
      <c r="C6239" s="1">
        <v>8.2137460439580994E-6</v>
      </c>
      <c r="E6239" s="1">
        <v>1.0263926608819E-5</v>
      </c>
      <c r="F6239" s="1">
        <v>1.0083780130233999E-5</v>
      </c>
      <c r="I6239" s="1">
        <v>8.3911962254384992E-6</v>
      </c>
      <c r="J6239" s="1">
        <v>8.3584876491503002E-6</v>
      </c>
      <c r="L6239" s="1">
        <v>8.4507123189920995E-6</v>
      </c>
      <c r="M6239" s="1">
        <v>1.0263926608819E-5</v>
      </c>
      <c r="N6239" s="1">
        <v>8.3911962254384992E-6</v>
      </c>
    </row>
    <row r="6240" spans="1:14" x14ac:dyDescent="0.25">
      <c r="A6240">
        <v>1001</v>
      </c>
      <c r="B6240" s="1">
        <v>8.4507123189920995E-6</v>
      </c>
      <c r="C6240" s="1">
        <v>8.2211407010729E-6</v>
      </c>
      <c r="E6240" s="1">
        <v>1.0263926608819E-5</v>
      </c>
      <c r="F6240" s="1">
        <v>1.0083556370908E-5</v>
      </c>
      <c r="I6240" s="1">
        <v>8.3911962254384992E-6</v>
      </c>
      <c r="J6240" s="1">
        <v>8.3562473993951996E-6</v>
      </c>
      <c r="L6240" s="1">
        <v>8.4507123189920995E-6</v>
      </c>
      <c r="M6240" s="1">
        <v>1.0263926608819E-5</v>
      </c>
      <c r="N6240" s="1">
        <v>8.3911962254384992E-6</v>
      </c>
    </row>
    <row r="6241" spans="1:14" x14ac:dyDescent="0.25">
      <c r="A6241">
        <v>1000</v>
      </c>
      <c r="B6241" s="1">
        <v>8.4507123189920995E-6</v>
      </c>
      <c r="C6241" s="1">
        <v>8.2172381445944996E-6</v>
      </c>
      <c r="E6241" s="1">
        <v>1.0263926608819E-5</v>
      </c>
      <c r="F6241" s="1">
        <v>1.0084993981737E-5</v>
      </c>
      <c r="I6241" s="1">
        <v>8.3911962254384992E-6</v>
      </c>
      <c r="J6241" s="1">
        <v>8.3565944614379007E-6</v>
      </c>
      <c r="L6241" s="1">
        <v>8.4507123189920995E-6</v>
      </c>
      <c r="M6241" s="1">
        <v>1.0263926608819E-5</v>
      </c>
      <c r="N6241" s="1">
        <v>8.3911962254384992E-6</v>
      </c>
    </row>
    <row r="6242" spans="1:14" x14ac:dyDescent="0.25">
      <c r="A6242">
        <v>1001</v>
      </c>
      <c r="B6242" s="1">
        <v>8.4507123189920995E-6</v>
      </c>
      <c r="C6242" s="1">
        <v>8.2186448880664995E-6</v>
      </c>
      <c r="E6242" s="1">
        <v>1.0263926608819E-5</v>
      </c>
      <c r="F6242" s="1">
        <v>1.0085152772515E-5</v>
      </c>
      <c r="I6242" s="1">
        <v>8.3911962254384992E-6</v>
      </c>
      <c r="J6242" s="1">
        <v>8.3561059886442995E-6</v>
      </c>
      <c r="L6242" s="1">
        <v>8.4507123189920995E-6</v>
      </c>
      <c r="M6242" s="1">
        <v>1.0263926608819E-5</v>
      </c>
      <c r="N6242" s="1">
        <v>8.3911962254384992E-6</v>
      </c>
    </row>
    <row r="6243" spans="1:14" x14ac:dyDescent="0.25">
      <c r="A6243">
        <v>1000</v>
      </c>
      <c r="B6243" s="1">
        <v>8.4507123189920995E-6</v>
      </c>
      <c r="C6243" s="1">
        <v>8.2214094210799006E-6</v>
      </c>
      <c r="E6243" s="1">
        <v>1.0263926608819E-5</v>
      </c>
      <c r="F6243" s="1">
        <v>1.0074303445950999E-5</v>
      </c>
      <c r="I6243" s="1">
        <v>8.3911962254384992E-6</v>
      </c>
      <c r="J6243" s="1">
        <v>8.3550164859615002E-6</v>
      </c>
      <c r="L6243" s="1">
        <v>8.4507123189920995E-6</v>
      </c>
      <c r="M6243" s="1">
        <v>1.0263926608819E-5</v>
      </c>
      <c r="N6243" s="1">
        <v>8.3911962254384992E-6</v>
      </c>
    </row>
    <row r="6244" spans="1:14" x14ac:dyDescent="0.25">
      <c r="A6244">
        <v>1001</v>
      </c>
      <c r="B6244" s="1">
        <v>8.4507123189920995E-6</v>
      </c>
      <c r="C6244" s="1">
        <v>8.2172280031922993E-6</v>
      </c>
      <c r="E6244" s="1">
        <v>1.0263926608819E-5</v>
      </c>
      <c r="F6244" s="1">
        <v>1.0086001171284E-5</v>
      </c>
      <c r="I6244" s="1">
        <v>8.3911962254384992E-6</v>
      </c>
      <c r="J6244" s="1">
        <v>8.3550713428726992E-6</v>
      </c>
      <c r="L6244" s="1">
        <v>8.4507123189920995E-6</v>
      </c>
      <c r="M6244" s="1">
        <v>1.0263926608819E-5</v>
      </c>
      <c r="N6244" s="1">
        <v>8.3911962254384992E-6</v>
      </c>
    </row>
    <row r="6245" spans="1:14" x14ac:dyDescent="0.25">
      <c r="A6245">
        <v>1000</v>
      </c>
      <c r="B6245" s="1">
        <v>8.4507123189920995E-6</v>
      </c>
      <c r="C6245" s="1">
        <v>8.2195453276487997E-6</v>
      </c>
      <c r="E6245" s="1">
        <v>1.0263926608819E-5</v>
      </c>
      <c r="F6245" s="1">
        <v>1.0085703112868999E-5</v>
      </c>
      <c r="I6245" s="1">
        <v>8.3911962254384992E-6</v>
      </c>
      <c r="J6245" s="1">
        <v>8.3545508535773994E-6</v>
      </c>
      <c r="L6245" s="1">
        <v>8.4507123189920995E-6</v>
      </c>
      <c r="M6245" s="1">
        <v>1.0263926608819E-5</v>
      </c>
      <c r="N6245" s="1">
        <v>8.3911962254384992E-6</v>
      </c>
    </row>
    <row r="6246" spans="1:14" x14ac:dyDescent="0.25">
      <c r="A6246">
        <v>1001</v>
      </c>
      <c r="B6246" s="1">
        <v>8.4507123189920995E-6</v>
      </c>
      <c r="C6246" s="1">
        <v>8.2212127547718008E-6</v>
      </c>
      <c r="E6246" s="1">
        <v>1.0263926608819E-5</v>
      </c>
      <c r="F6246" s="1">
        <v>1.0080715850179E-5</v>
      </c>
      <c r="I6246" s="1">
        <v>8.3911962254384992E-6</v>
      </c>
      <c r="J6246" s="1">
        <v>8.3573548152507005E-6</v>
      </c>
      <c r="L6246" s="1">
        <v>8.4507123189920995E-6</v>
      </c>
      <c r="M6246" s="1">
        <v>1.0263926608819E-5</v>
      </c>
      <c r="N6246" s="1">
        <v>8.3911962254384992E-6</v>
      </c>
    </row>
    <row r="6247" spans="1:14" x14ac:dyDescent="0.25">
      <c r="A6247">
        <v>1000</v>
      </c>
      <c r="B6247" s="1">
        <v>8.4507123189920995E-6</v>
      </c>
      <c r="C6247" s="1">
        <v>8.2191886652922008E-6</v>
      </c>
      <c r="E6247" s="1">
        <v>1.0263926608819E-5</v>
      </c>
      <c r="F6247" s="1">
        <v>1.0083518384355999E-5</v>
      </c>
      <c r="I6247" s="1">
        <v>8.3911962254384992E-6</v>
      </c>
      <c r="J6247" s="1">
        <v>8.3577844311670999E-6</v>
      </c>
      <c r="L6247" s="1">
        <v>8.4507123189920995E-6</v>
      </c>
      <c r="M6247" s="1">
        <v>1.0263926608819E-5</v>
      </c>
      <c r="N6247" s="1">
        <v>8.3911962254384992E-6</v>
      </c>
    </row>
    <row r="6248" spans="1:14" x14ac:dyDescent="0.25">
      <c r="A6248">
        <v>1001</v>
      </c>
      <c r="B6248" s="1">
        <v>8.4507123189920995E-6</v>
      </c>
      <c r="C6248" s="1">
        <v>8.2212451705141002E-6</v>
      </c>
      <c r="E6248" s="1">
        <v>1.0263926608819E-5</v>
      </c>
      <c r="F6248" s="1">
        <v>1.0085865823545E-5</v>
      </c>
      <c r="I6248" s="1">
        <v>8.3911962254384992E-6</v>
      </c>
      <c r="J6248" s="1">
        <v>8.3546330992085E-6</v>
      </c>
      <c r="L6248" s="1">
        <v>8.4507123189920995E-6</v>
      </c>
      <c r="M6248" s="1">
        <v>1.0263926608819E-5</v>
      </c>
      <c r="N6248" s="1">
        <v>8.3911962254384992E-6</v>
      </c>
    </row>
    <row r="6249" spans="1:14" x14ac:dyDescent="0.25">
      <c r="A6249">
        <v>1000</v>
      </c>
      <c r="B6249" s="1">
        <v>8.4507123189920995E-6</v>
      </c>
      <c r="C6249" s="1">
        <v>8.2190547296258E-6</v>
      </c>
      <c r="E6249" s="1">
        <v>1.0263926608819E-5</v>
      </c>
      <c r="F6249" s="1">
        <v>1.0082059242108001E-5</v>
      </c>
      <c r="I6249" s="1">
        <v>8.3911962254384992E-6</v>
      </c>
      <c r="J6249" s="1">
        <v>8.3556283682534997E-6</v>
      </c>
      <c r="L6249" s="1">
        <v>8.4507123189920995E-6</v>
      </c>
      <c r="M6249" s="1">
        <v>1.0263926608819E-5</v>
      </c>
      <c r="N6249" s="1">
        <v>8.3911962254384992E-6</v>
      </c>
    </row>
    <row r="6250" spans="1:14" x14ac:dyDescent="0.25">
      <c r="A6250">
        <v>1001</v>
      </c>
      <c r="B6250" s="1">
        <v>8.4507123189920995E-6</v>
      </c>
      <c r="C6250" s="1">
        <v>8.2172055867342001E-6</v>
      </c>
      <c r="E6250" s="1">
        <v>1.0263926608819E-5</v>
      </c>
      <c r="F6250" s="1">
        <v>1.008323543348E-5</v>
      </c>
      <c r="I6250" s="1">
        <v>8.3911962254384992E-6</v>
      </c>
      <c r="J6250" s="1">
        <v>8.3572708658218999E-6</v>
      </c>
      <c r="L6250" s="1">
        <v>8.4507123189920995E-6</v>
      </c>
      <c r="M6250" s="1">
        <v>1.0263926608819E-5</v>
      </c>
      <c r="N6250" s="1">
        <v>8.3911962254384992E-6</v>
      </c>
    </row>
    <row r="6251" spans="1:14" x14ac:dyDescent="0.25">
      <c r="A6251">
        <v>1000</v>
      </c>
      <c r="B6251" s="1">
        <v>8.4507123189920995E-6</v>
      </c>
      <c r="C6251" s="1">
        <v>8.2155160722219999E-6</v>
      </c>
      <c r="E6251" s="1">
        <v>1.0263926608819E-5</v>
      </c>
      <c r="F6251" s="1">
        <v>1.007723244726E-5</v>
      </c>
      <c r="I6251" s="1">
        <v>8.3911962254384992E-6</v>
      </c>
      <c r="J6251" s="1">
        <v>8.3554436739340995E-6</v>
      </c>
      <c r="L6251" s="1">
        <v>8.4507123189920995E-6</v>
      </c>
      <c r="M6251" s="1">
        <v>1.0263926608819E-5</v>
      </c>
      <c r="N6251" s="1">
        <v>8.3911962254384992E-6</v>
      </c>
    </row>
    <row r="6252" spans="1:14" x14ac:dyDescent="0.25">
      <c r="A6252">
        <v>1001</v>
      </c>
      <c r="B6252" s="1">
        <v>8.4507123189920995E-6</v>
      </c>
      <c r="C6252" s="1">
        <v>8.2176702350450992E-6</v>
      </c>
      <c r="E6252" s="1">
        <v>1.0263926608819E-5</v>
      </c>
      <c r="F6252" s="1">
        <v>1.0085810782501E-5</v>
      </c>
      <c r="I6252" s="1">
        <v>8.3911962254384992E-6</v>
      </c>
      <c r="J6252" s="1">
        <v>8.3558943434971993E-6</v>
      </c>
      <c r="L6252" s="1">
        <v>8.4507123189920995E-6</v>
      </c>
      <c r="M6252" s="1">
        <v>1.0263926608819E-5</v>
      </c>
      <c r="N6252" s="1">
        <v>8.3911962254384992E-6</v>
      </c>
    </row>
    <row r="6253" spans="1:14" x14ac:dyDescent="0.25">
      <c r="A6253">
        <v>1000</v>
      </c>
      <c r="B6253" s="1">
        <v>8.4507123189920995E-6</v>
      </c>
      <c r="C6253" s="1">
        <v>8.2159277478339992E-6</v>
      </c>
      <c r="E6253" s="1">
        <v>1.0263926608819E-5</v>
      </c>
      <c r="F6253" s="1">
        <v>1.0076180894671001E-5</v>
      </c>
      <c r="I6253" s="1">
        <v>8.3911962254384992E-6</v>
      </c>
      <c r="J6253" s="1">
        <v>8.3554414786072002E-6</v>
      </c>
      <c r="L6253" s="1">
        <v>8.4507123189920995E-6</v>
      </c>
      <c r="M6253" s="1">
        <v>1.0263926608819E-5</v>
      </c>
      <c r="N6253" s="1">
        <v>8.3911962254384992E-6</v>
      </c>
    </row>
    <row r="6254" spans="1:14" x14ac:dyDescent="0.25">
      <c r="A6254">
        <v>1001</v>
      </c>
      <c r="B6254" s="1">
        <v>8.4507123189920995E-6</v>
      </c>
      <c r="C6254" s="1">
        <v>8.2258704591457998E-6</v>
      </c>
      <c r="E6254" s="1">
        <v>1.0263926608819E-5</v>
      </c>
      <c r="F6254" s="1">
        <v>1.0078400733379E-5</v>
      </c>
      <c r="I6254" s="1">
        <v>8.3911962254384992E-6</v>
      </c>
      <c r="J6254" s="1">
        <v>8.3548118661301996E-6</v>
      </c>
      <c r="L6254" s="1">
        <v>8.4507123189920995E-6</v>
      </c>
      <c r="M6254" s="1">
        <v>1.0263926608819E-5</v>
      </c>
      <c r="N6254" s="1">
        <v>8.3911962254384992E-6</v>
      </c>
    </row>
    <row r="6255" spans="1:14" x14ac:dyDescent="0.25">
      <c r="A6255">
        <v>1000</v>
      </c>
      <c r="B6255" s="1">
        <v>8.4507123189920995E-6</v>
      </c>
      <c r="C6255" s="1">
        <v>8.2198426437646999E-6</v>
      </c>
      <c r="E6255" s="1">
        <v>1.0263926608819E-5</v>
      </c>
      <c r="F6255" s="1">
        <v>1.0085260259819E-5</v>
      </c>
      <c r="I6255" s="1">
        <v>8.3911962254384992E-6</v>
      </c>
      <c r="J6255" s="1">
        <v>8.3593014955697997E-6</v>
      </c>
      <c r="L6255" s="1">
        <v>8.4507123189920995E-6</v>
      </c>
      <c r="M6255" s="1">
        <v>1.0263926608819E-5</v>
      </c>
      <c r="N6255" s="1">
        <v>8.3911962254384992E-6</v>
      </c>
    </row>
    <row r="6256" spans="1:14" x14ac:dyDescent="0.25">
      <c r="A6256">
        <v>1001</v>
      </c>
      <c r="B6256" s="1">
        <v>8.4507123189920995E-6</v>
      </c>
      <c r="C6256" s="1">
        <v>8.2163449181101008E-6</v>
      </c>
      <c r="E6256" s="1">
        <v>1.0263926608819E-5</v>
      </c>
      <c r="F6256" s="1">
        <v>1.0091641806307001E-5</v>
      </c>
      <c r="I6256" s="1">
        <v>8.3911962254384992E-6</v>
      </c>
      <c r="J6256" s="1">
        <v>8.3516866840257002E-6</v>
      </c>
      <c r="L6256" s="1">
        <v>8.4507123189920995E-6</v>
      </c>
      <c r="M6256" s="1">
        <v>1.0263926608819E-5</v>
      </c>
      <c r="N6256" s="1">
        <v>8.3911962254384992E-6</v>
      </c>
    </row>
    <row r="6257" spans="1:14" x14ac:dyDescent="0.25">
      <c r="A6257">
        <v>1000</v>
      </c>
      <c r="B6257" s="1">
        <v>8.4507123189920995E-6</v>
      </c>
      <c r="C6257" s="1">
        <v>8.2201075490399008E-6</v>
      </c>
      <c r="E6257" s="1">
        <v>1.0263926608819E-5</v>
      </c>
      <c r="F6257" s="1">
        <v>1.0079781678926E-5</v>
      </c>
      <c r="I6257" s="1">
        <v>8.3911962254384992E-6</v>
      </c>
      <c r="J6257" s="1">
        <v>8.3554577369257002E-6</v>
      </c>
      <c r="L6257" s="1">
        <v>8.4507123189920995E-6</v>
      </c>
      <c r="M6257" s="1">
        <v>1.0263926608819E-5</v>
      </c>
      <c r="N6257" s="1">
        <v>8.3911962254384992E-6</v>
      </c>
    </row>
    <row r="6258" spans="1:14" x14ac:dyDescent="0.25">
      <c r="A6258">
        <v>1001</v>
      </c>
      <c r="B6258" s="1">
        <v>8.4507123189920995E-6</v>
      </c>
      <c r="C6258" s="1">
        <v>8.2221491470689003E-6</v>
      </c>
      <c r="E6258" s="1">
        <v>1.0263926608819E-5</v>
      </c>
      <c r="F6258" s="1">
        <v>1.008178121407E-5</v>
      </c>
      <c r="I6258" s="1">
        <v>8.3911962254384992E-6</v>
      </c>
      <c r="J6258" s="1">
        <v>8.3543396946252001E-6</v>
      </c>
      <c r="L6258" s="1">
        <v>8.4507123189920995E-6</v>
      </c>
      <c r="M6258" s="1">
        <v>1.0263926608819E-5</v>
      </c>
      <c r="N6258" s="1">
        <v>8.3911962254384992E-6</v>
      </c>
    </row>
    <row r="6259" spans="1:14" x14ac:dyDescent="0.25">
      <c r="A6259">
        <v>1000</v>
      </c>
      <c r="B6259" s="1">
        <v>8.4507123189920995E-6</v>
      </c>
      <c r="C6259" s="1">
        <v>8.2211475567750005E-6</v>
      </c>
      <c r="E6259" s="1">
        <v>1.0263926608819E-5</v>
      </c>
      <c r="F6259" s="1">
        <v>1.0085946574927999E-5</v>
      </c>
      <c r="I6259" s="1">
        <v>8.3911962254384992E-6</v>
      </c>
      <c r="J6259" s="1">
        <v>8.3542830554906996E-6</v>
      </c>
      <c r="L6259" s="1">
        <v>8.4507123189920995E-6</v>
      </c>
      <c r="M6259" s="1">
        <v>1.0263926608819E-5</v>
      </c>
      <c r="N6259" s="1">
        <v>8.3911962254384992E-6</v>
      </c>
    </row>
    <row r="6260" spans="1:14" x14ac:dyDescent="0.25">
      <c r="A6260">
        <v>1001</v>
      </c>
      <c r="B6260" s="1">
        <v>8.4507123189920995E-6</v>
      </c>
      <c r="C6260" s="1">
        <v>8.2174361829673993E-6</v>
      </c>
      <c r="E6260" s="1">
        <v>1.0263926608819E-5</v>
      </c>
      <c r="F6260" s="1">
        <v>1.0084093253472E-5</v>
      </c>
      <c r="I6260" s="1">
        <v>8.3911962254384992E-6</v>
      </c>
      <c r="J6260" s="1">
        <v>8.3579758811288002E-6</v>
      </c>
      <c r="L6260" s="1">
        <v>8.4507123189920995E-6</v>
      </c>
      <c r="M6260" s="1">
        <v>1.0263926608819E-5</v>
      </c>
      <c r="N6260" s="1">
        <v>8.3911962254384992E-6</v>
      </c>
    </row>
    <row r="6261" spans="1:14" x14ac:dyDescent="0.25">
      <c r="A6261">
        <v>1000</v>
      </c>
      <c r="B6261" s="1">
        <v>8.4507123189920995E-6</v>
      </c>
      <c r="C6261" s="1">
        <v>8.2129947317701008E-6</v>
      </c>
      <c r="E6261" s="1">
        <v>1.0263926608819E-5</v>
      </c>
      <c r="F6261" s="1">
        <v>1.0081274255779E-5</v>
      </c>
      <c r="I6261" s="1">
        <v>8.3911962254384992E-6</v>
      </c>
      <c r="J6261" s="1">
        <v>8.3548430678120002E-6</v>
      </c>
      <c r="L6261" s="1">
        <v>8.4507123189920995E-6</v>
      </c>
      <c r="M6261" s="1">
        <v>1.0263926608819E-5</v>
      </c>
      <c r="N6261" s="1">
        <v>8.3911962254384992E-6</v>
      </c>
    </row>
    <row r="6262" spans="1:14" x14ac:dyDescent="0.25">
      <c r="A6262">
        <v>1001</v>
      </c>
      <c r="B6262" s="1">
        <v>8.4507123189920995E-6</v>
      </c>
      <c r="C6262" s="1">
        <v>8.2183784998345002E-6</v>
      </c>
      <c r="E6262" s="1">
        <v>1.0263926608819E-5</v>
      </c>
      <c r="F6262" s="1">
        <v>1.0086210644601999E-5</v>
      </c>
      <c r="I6262" s="1">
        <v>8.3911962254384992E-6</v>
      </c>
      <c r="J6262" s="1">
        <v>8.3581074404103997E-6</v>
      </c>
      <c r="L6262" s="1">
        <v>8.4507123189920995E-6</v>
      </c>
      <c r="M6262" s="1">
        <v>1.0263926608819E-5</v>
      </c>
      <c r="N6262" s="1">
        <v>8.3911962254384992E-6</v>
      </c>
    </row>
    <row r="6263" spans="1:14" x14ac:dyDescent="0.25">
      <c r="A6263">
        <v>1000</v>
      </c>
      <c r="B6263" s="1">
        <v>8.4507123189920995E-6</v>
      </c>
      <c r="C6263" s="1">
        <v>8.2201250064328996E-6</v>
      </c>
      <c r="E6263" s="1">
        <v>1.0263926608819E-5</v>
      </c>
      <c r="F6263" s="1">
        <v>1.0089473096414E-5</v>
      </c>
      <c r="I6263" s="1">
        <v>8.3911962254384992E-6</v>
      </c>
      <c r="J6263" s="1">
        <v>8.3582923109579997E-6</v>
      </c>
      <c r="L6263" s="1">
        <v>8.4507123189920995E-6</v>
      </c>
      <c r="M6263" s="1">
        <v>1.0263926608819E-5</v>
      </c>
      <c r="N6263" s="1">
        <v>8.3911962254384992E-6</v>
      </c>
    </row>
    <row r="6264" spans="1:14" x14ac:dyDescent="0.25">
      <c r="A6264">
        <v>1001</v>
      </c>
      <c r="B6264" s="1">
        <v>8.4507123189920995E-6</v>
      </c>
      <c r="C6264" s="1">
        <v>8.2195608173719005E-6</v>
      </c>
      <c r="E6264" s="1">
        <v>1.0263926608819E-5</v>
      </c>
      <c r="F6264" s="1">
        <v>1.0082636149442E-5</v>
      </c>
      <c r="I6264" s="1">
        <v>8.3911962254384992E-6</v>
      </c>
      <c r="J6264" s="1">
        <v>8.3556445706091003E-6</v>
      </c>
      <c r="L6264" s="1">
        <v>8.4507123189920995E-6</v>
      </c>
      <c r="M6264" s="1">
        <v>1.0263926608819E-5</v>
      </c>
      <c r="N6264" s="1">
        <v>8.3911962254384992E-6</v>
      </c>
    </row>
    <row r="6265" spans="1:14" x14ac:dyDescent="0.25">
      <c r="A6265">
        <v>1000</v>
      </c>
      <c r="B6265" s="1">
        <v>8.4507123189920995E-6</v>
      </c>
      <c r="C6265" s="1">
        <v>8.2178855584737998E-6</v>
      </c>
      <c r="E6265" s="1">
        <v>1.0263926608819E-5</v>
      </c>
      <c r="F6265" s="1">
        <v>1.0086927814921E-5</v>
      </c>
      <c r="I6265" s="1">
        <v>8.3911962254384992E-6</v>
      </c>
      <c r="J6265" s="1">
        <v>8.3594389512221E-6</v>
      </c>
      <c r="L6265" s="1">
        <v>8.4507123189920995E-6</v>
      </c>
      <c r="M6265" s="1">
        <v>1.0263926608819E-5</v>
      </c>
      <c r="N6265" s="1">
        <v>8.3911962254384992E-6</v>
      </c>
    </row>
    <row r="6266" spans="1:14" x14ac:dyDescent="0.25">
      <c r="A6266">
        <v>1001</v>
      </c>
      <c r="B6266" s="1">
        <v>8.4507123189920995E-6</v>
      </c>
      <c r="C6266" s="1">
        <v>8.2238513540458995E-6</v>
      </c>
      <c r="E6266" s="1">
        <v>1.0263926608819E-5</v>
      </c>
      <c r="F6266" s="1">
        <v>1.0081921265058E-5</v>
      </c>
      <c r="I6266" s="1">
        <v>8.3911962254384992E-6</v>
      </c>
      <c r="J6266" s="1">
        <v>8.3556110806608996E-6</v>
      </c>
      <c r="L6266" s="1">
        <v>8.4507123189920995E-6</v>
      </c>
      <c r="M6266" s="1">
        <v>1.0263926608819E-5</v>
      </c>
      <c r="N6266" s="1">
        <v>8.3911962254384992E-6</v>
      </c>
    </row>
    <row r="6267" spans="1:14" x14ac:dyDescent="0.25">
      <c r="A6267">
        <v>1000</v>
      </c>
      <c r="B6267" s="1">
        <v>8.4507123189920995E-6</v>
      </c>
      <c r="C6267" s="1">
        <v>8.2200583514473E-6</v>
      </c>
      <c r="E6267" s="1">
        <v>1.0263926608819E-5</v>
      </c>
      <c r="F6267" s="1">
        <v>1.0092128380154E-5</v>
      </c>
      <c r="I6267" s="1">
        <v>8.3911962254384992E-6</v>
      </c>
      <c r="J6267" s="1">
        <v>8.3555238819984007E-6</v>
      </c>
      <c r="L6267" s="1">
        <v>8.4507123189920995E-6</v>
      </c>
      <c r="M6267" s="1">
        <v>1.0263926608819E-5</v>
      </c>
      <c r="N6267" s="1">
        <v>8.3911962254384992E-6</v>
      </c>
    </row>
    <row r="6268" spans="1:14" x14ac:dyDescent="0.25">
      <c r="A6268">
        <v>1001</v>
      </c>
      <c r="B6268" s="1">
        <v>8.4507123189920995E-6</v>
      </c>
      <c r="C6268" s="1">
        <v>8.2199914764691005E-6</v>
      </c>
      <c r="E6268" s="1">
        <v>1.0263926608819E-5</v>
      </c>
      <c r="F6268" s="1">
        <v>1.0091756992261E-5</v>
      </c>
      <c r="I6268" s="1">
        <v>8.3911962254384992E-6</v>
      </c>
      <c r="J6268" s="1">
        <v>8.3569861652633005E-6</v>
      </c>
      <c r="L6268" s="1">
        <v>8.4507123189920995E-6</v>
      </c>
      <c r="M6268" s="1">
        <v>1.0263926608819E-5</v>
      </c>
      <c r="N6268" s="1">
        <v>8.3911962254384992E-6</v>
      </c>
    </row>
    <row r="6269" spans="1:14" x14ac:dyDescent="0.25">
      <c r="A6269">
        <v>1000</v>
      </c>
      <c r="B6269" s="1">
        <v>8.4507123189920995E-6</v>
      </c>
      <c r="C6269" s="1">
        <v>8.2184069729740992E-6</v>
      </c>
      <c r="E6269" s="1">
        <v>1.0263926608819E-5</v>
      </c>
      <c r="F6269" s="1">
        <v>1.0086850339527E-5</v>
      </c>
      <c r="I6269" s="1">
        <v>8.3911962254384992E-6</v>
      </c>
      <c r="J6269" s="1">
        <v>8.3562742236852998E-6</v>
      </c>
      <c r="L6269" s="1">
        <v>8.4507123189920995E-6</v>
      </c>
      <c r="M6269" s="1">
        <v>1.0263926608819E-5</v>
      </c>
      <c r="N6269" s="1">
        <v>8.3911962254384992E-6</v>
      </c>
    </row>
    <row r="6270" spans="1:14" x14ac:dyDescent="0.25">
      <c r="A6270">
        <v>1001</v>
      </c>
      <c r="B6270" s="1">
        <v>8.4507123189920995E-6</v>
      </c>
      <c r="C6270" s="1">
        <v>8.2217210202659006E-6</v>
      </c>
      <c r="E6270" s="1">
        <v>1.0263926608819E-5</v>
      </c>
      <c r="F6270" s="1">
        <v>1.0074884468713E-5</v>
      </c>
      <c r="I6270" s="1">
        <v>8.3911962254384992E-6</v>
      </c>
      <c r="J6270" s="1">
        <v>8.3598119484356008E-6</v>
      </c>
      <c r="L6270" s="1">
        <v>8.4507123189920995E-6</v>
      </c>
      <c r="M6270" s="1">
        <v>1.0263926608819E-5</v>
      </c>
      <c r="N6270" s="1">
        <v>8.3911962254384992E-6</v>
      </c>
    </row>
    <row r="6271" spans="1:14" x14ac:dyDescent="0.25">
      <c r="A6271">
        <v>1000</v>
      </c>
      <c r="B6271" s="1">
        <v>8.4507123189920995E-6</v>
      </c>
      <c r="C6271" s="1">
        <v>8.2196558088117007E-6</v>
      </c>
      <c r="E6271" s="1">
        <v>1.0263926608819E-5</v>
      </c>
      <c r="F6271" s="1">
        <v>1.0079046148569E-5</v>
      </c>
      <c r="I6271" s="1">
        <v>8.3911962254384992E-6</v>
      </c>
      <c r="J6271" s="1">
        <v>8.3562441487177996E-6</v>
      </c>
      <c r="L6271" s="1">
        <v>8.4507123189920995E-6</v>
      </c>
      <c r="M6271" s="1">
        <v>1.0263926608819E-5</v>
      </c>
      <c r="N6271" s="1">
        <v>8.3911962254384992E-6</v>
      </c>
    </row>
    <row r="6272" spans="1:14" x14ac:dyDescent="0.25">
      <c r="A6272">
        <v>1001</v>
      </c>
      <c r="B6272" s="1">
        <v>8.4507123189920995E-6</v>
      </c>
      <c r="C6272" s="1">
        <v>8.2195399545093003E-6</v>
      </c>
      <c r="E6272" s="1">
        <v>1.0263926608819E-5</v>
      </c>
      <c r="F6272" s="1">
        <v>1.0081240434452999E-5</v>
      </c>
      <c r="I6272" s="1">
        <v>8.3911962254384992E-6</v>
      </c>
      <c r="J6272" s="1">
        <v>8.3580963122621006E-6</v>
      </c>
      <c r="L6272" s="1">
        <v>8.4507123189920995E-6</v>
      </c>
      <c r="M6272" s="1">
        <v>1.0263926608819E-5</v>
      </c>
      <c r="N6272" s="1">
        <v>8.3911962254384992E-6</v>
      </c>
    </row>
    <row r="6273" spans="1:14" x14ac:dyDescent="0.25">
      <c r="A6273">
        <v>1000</v>
      </c>
      <c r="B6273" s="1">
        <v>8.4507123189920995E-6</v>
      </c>
      <c r="C6273" s="1">
        <v>8.2204763536767992E-6</v>
      </c>
      <c r="E6273" s="1">
        <v>1.0263926608819E-5</v>
      </c>
      <c r="F6273" s="1">
        <v>1.0085650245054999E-5</v>
      </c>
      <c r="I6273" s="1">
        <v>8.3911962254384992E-6</v>
      </c>
      <c r="J6273" s="1">
        <v>8.3604404031737999E-6</v>
      </c>
      <c r="L6273" s="1">
        <v>8.4507123189920995E-6</v>
      </c>
      <c r="M6273" s="1">
        <v>1.0263926608819E-5</v>
      </c>
      <c r="N6273" s="1">
        <v>8.3911962254384992E-6</v>
      </c>
    </row>
    <row r="6274" spans="1:14" x14ac:dyDescent="0.25">
      <c r="A6274">
        <v>1001</v>
      </c>
      <c r="B6274" s="1">
        <v>8.4507123189920995E-6</v>
      </c>
      <c r="C6274" s="1">
        <v>8.2140242888636005E-6</v>
      </c>
      <c r="E6274" s="1">
        <v>1.0263926608819E-5</v>
      </c>
      <c r="F6274" s="1">
        <v>1.0086922633054E-5</v>
      </c>
      <c r="I6274" s="1">
        <v>8.3911962254384992E-6</v>
      </c>
      <c r="J6274" s="1">
        <v>8.3574999398402007E-6</v>
      </c>
      <c r="L6274" s="1">
        <v>8.4507123189920995E-6</v>
      </c>
      <c r="M6274" s="1">
        <v>1.0263926608819E-5</v>
      </c>
      <c r="N6274" s="1">
        <v>8.3911962254384992E-6</v>
      </c>
    </row>
    <row r="6275" spans="1:14" x14ac:dyDescent="0.25">
      <c r="A6275">
        <v>1000</v>
      </c>
      <c r="B6275" s="1">
        <v>8.4507123189920995E-6</v>
      </c>
      <c r="C6275" s="1">
        <v>8.2170097855683003E-6</v>
      </c>
      <c r="E6275" s="1">
        <v>1.0263926608819E-5</v>
      </c>
      <c r="F6275" s="1">
        <v>1.0082142043468001E-5</v>
      </c>
      <c r="I6275" s="1">
        <v>8.3911962254384992E-6</v>
      </c>
      <c r="J6275" s="1">
        <v>8.3590701128154007E-6</v>
      </c>
      <c r="L6275" s="1">
        <v>8.4507123189920995E-6</v>
      </c>
      <c r="M6275" s="1">
        <v>1.0263926608819E-5</v>
      </c>
      <c r="N6275" s="1">
        <v>8.3911962254384992E-6</v>
      </c>
    </row>
    <row r="6276" spans="1:14" x14ac:dyDescent="0.25">
      <c r="A6276">
        <v>1001</v>
      </c>
      <c r="B6276" s="1">
        <v>8.4507123189920995E-6</v>
      </c>
      <c r="C6276" s="1">
        <v>8.2193588306086003E-6</v>
      </c>
      <c r="E6276" s="1">
        <v>1.0263926608819E-5</v>
      </c>
      <c r="F6276" s="1">
        <v>1.0075778328285001E-5</v>
      </c>
      <c r="I6276" s="1">
        <v>8.3911962254384992E-6</v>
      </c>
      <c r="J6276" s="1">
        <v>8.3567716030214001E-6</v>
      </c>
      <c r="L6276" s="1">
        <v>8.4507123189920995E-6</v>
      </c>
      <c r="M6276" s="1">
        <v>1.0263926608819E-5</v>
      </c>
      <c r="N6276" s="1">
        <v>8.3911962254384992E-6</v>
      </c>
    </row>
    <row r="6277" spans="1:14" x14ac:dyDescent="0.25">
      <c r="A6277">
        <v>1000</v>
      </c>
      <c r="B6277" s="1">
        <v>8.4507123189920995E-6</v>
      </c>
      <c r="C6277" s="1">
        <v>8.2122493206102001E-6</v>
      </c>
      <c r="E6277" s="1">
        <v>1.0263926608819E-5</v>
      </c>
      <c r="F6277" s="1">
        <v>1.008907694297E-5</v>
      </c>
      <c r="I6277" s="1">
        <v>8.3911962254384992E-6</v>
      </c>
      <c r="J6277" s="1">
        <v>8.3567047350370008E-6</v>
      </c>
      <c r="L6277" s="1">
        <v>8.4507123189920995E-6</v>
      </c>
      <c r="M6277" s="1">
        <v>1.0263926608819E-5</v>
      </c>
      <c r="N6277" s="1">
        <v>8.3911962254384992E-6</v>
      </c>
    </row>
    <row r="6278" spans="1:14" x14ac:dyDescent="0.25">
      <c r="A6278">
        <v>1001</v>
      </c>
      <c r="B6278" s="1">
        <v>8.4507123189920995E-6</v>
      </c>
      <c r="C6278" s="1">
        <v>8.2152785059163001E-6</v>
      </c>
      <c r="E6278" s="1">
        <v>1.0263926608819E-5</v>
      </c>
      <c r="F6278" s="1">
        <v>1.0082334292809999E-5</v>
      </c>
      <c r="I6278" s="1">
        <v>8.3911962254384992E-6</v>
      </c>
      <c r="J6278" s="1">
        <v>8.3547019110100006E-6</v>
      </c>
      <c r="L6278" s="1">
        <v>8.4507123189920995E-6</v>
      </c>
      <c r="M6278" s="1">
        <v>1.0263926608819E-5</v>
      </c>
      <c r="N6278" s="1">
        <v>8.3911962254384992E-6</v>
      </c>
    </row>
    <row r="6279" spans="1:14" x14ac:dyDescent="0.25">
      <c r="A6279">
        <v>1000</v>
      </c>
      <c r="B6279" s="1">
        <v>8.4507123189920995E-6</v>
      </c>
      <c r="C6279" s="1">
        <v>8.2201374776686001E-6</v>
      </c>
      <c r="E6279" s="1">
        <v>1.0263926608819E-5</v>
      </c>
      <c r="F6279" s="1">
        <v>1.0087669346373001E-5</v>
      </c>
      <c r="I6279" s="1">
        <v>8.3911962254384992E-6</v>
      </c>
      <c r="J6279" s="1">
        <v>8.3581618807525994E-6</v>
      </c>
      <c r="L6279" s="1">
        <v>8.4507123189920995E-6</v>
      </c>
      <c r="M6279" s="1">
        <v>1.0263926608819E-5</v>
      </c>
      <c r="N6279" s="1">
        <v>8.3911962254384992E-6</v>
      </c>
    </row>
    <row r="6280" spans="1:14" x14ac:dyDescent="0.25">
      <c r="A6280">
        <v>1001</v>
      </c>
      <c r="B6280" s="1">
        <v>8.4507123189920995E-6</v>
      </c>
      <c r="C6280" s="1">
        <v>8.2199458392206002E-6</v>
      </c>
      <c r="E6280" s="1">
        <v>1.0263926608819E-5</v>
      </c>
      <c r="F6280" s="1">
        <v>1.0085892666605E-5</v>
      </c>
      <c r="I6280" s="1">
        <v>8.3911962254384992E-6</v>
      </c>
      <c r="J6280" s="1">
        <v>8.3590694587904995E-6</v>
      </c>
      <c r="L6280" s="1">
        <v>8.4507123189920995E-6</v>
      </c>
      <c r="M6280" s="1">
        <v>1.0263926608819E-5</v>
      </c>
      <c r="N6280" s="1">
        <v>8.3911962254384992E-6</v>
      </c>
    </row>
    <row r="6281" spans="1:14" x14ac:dyDescent="0.25">
      <c r="A6281">
        <v>1000</v>
      </c>
      <c r="B6281" s="1">
        <v>8.4507123189920995E-6</v>
      </c>
      <c r="C6281" s="1">
        <v>8.2188402361239995E-6</v>
      </c>
      <c r="E6281" s="1">
        <v>1.0263926608819E-5</v>
      </c>
      <c r="F6281" s="1">
        <v>1.0079374239604E-5</v>
      </c>
      <c r="I6281" s="1">
        <v>8.3911962254384992E-6</v>
      </c>
      <c r="J6281" s="1">
        <v>8.3563498578220995E-6</v>
      </c>
      <c r="L6281" s="1">
        <v>8.4507123189920995E-6</v>
      </c>
      <c r="M6281" s="1">
        <v>1.0263926608819E-5</v>
      </c>
      <c r="N6281" s="1">
        <v>8.3911962254384992E-6</v>
      </c>
    </row>
    <row r="6282" spans="1:14" x14ac:dyDescent="0.25">
      <c r="A6282">
        <v>1001</v>
      </c>
      <c r="B6282" s="1">
        <v>8.4507123189920995E-6</v>
      </c>
      <c r="C6282" s="1">
        <v>8.2252225830193004E-6</v>
      </c>
      <c r="E6282" s="1">
        <v>1.0263926608819E-5</v>
      </c>
      <c r="F6282" s="1">
        <v>1.0076601085927E-5</v>
      </c>
      <c r="I6282" s="1">
        <v>8.3911962254384992E-6</v>
      </c>
      <c r="J6282" s="1">
        <v>8.3557274691739E-6</v>
      </c>
      <c r="L6282" s="1">
        <v>8.4507123189920995E-6</v>
      </c>
      <c r="M6282" s="1">
        <v>1.0263926608819E-5</v>
      </c>
      <c r="N6282" s="1">
        <v>8.3911962254384992E-6</v>
      </c>
    </row>
    <row r="6283" spans="1:14" x14ac:dyDescent="0.25">
      <c r="A6283">
        <v>1000</v>
      </c>
      <c r="B6283" s="1">
        <v>8.4507123189920995E-6</v>
      </c>
      <c r="C6283" s="1">
        <v>8.2205419259906997E-6</v>
      </c>
      <c r="E6283" s="1">
        <v>1.0263926608819E-5</v>
      </c>
      <c r="F6283" s="1">
        <v>1.0085686445861E-5</v>
      </c>
      <c r="I6283" s="1">
        <v>8.3911962254384992E-6</v>
      </c>
      <c r="J6283" s="1">
        <v>8.3592684002264004E-6</v>
      </c>
      <c r="L6283" s="1">
        <v>8.4507123189920995E-6</v>
      </c>
      <c r="M6283" s="1">
        <v>1.0263926608819E-5</v>
      </c>
      <c r="N6283" s="1">
        <v>8.3911962254384992E-6</v>
      </c>
    </row>
    <row r="6284" spans="1:14" x14ac:dyDescent="0.25">
      <c r="A6284">
        <v>1001</v>
      </c>
      <c r="B6284" s="1">
        <v>8.4507123189920995E-6</v>
      </c>
      <c r="C6284" s="1">
        <v>8.2197740198248004E-6</v>
      </c>
      <c r="E6284" s="1">
        <v>1.0263926608819E-5</v>
      </c>
      <c r="F6284" s="1">
        <v>1.0082223929659999E-5</v>
      </c>
      <c r="I6284" s="1">
        <v>8.3911962254384992E-6</v>
      </c>
      <c r="J6284" s="1">
        <v>8.3544993563640997E-6</v>
      </c>
      <c r="L6284" s="1">
        <v>8.4507123189920995E-6</v>
      </c>
      <c r="M6284" s="1">
        <v>1.0263926608819E-5</v>
      </c>
      <c r="N6284" s="1">
        <v>8.3911962254384992E-6</v>
      </c>
    </row>
    <row r="6285" spans="1:14" x14ac:dyDescent="0.25">
      <c r="A6285">
        <v>1000</v>
      </c>
      <c r="B6285" s="1">
        <v>8.4507123189920995E-6</v>
      </c>
      <c r="C6285" s="1">
        <v>8.2205558280379005E-6</v>
      </c>
      <c r="E6285" s="1">
        <v>1.0263926608819E-5</v>
      </c>
      <c r="F6285" s="1">
        <v>1.0085505283242001E-5</v>
      </c>
      <c r="I6285" s="1">
        <v>8.3911962254384992E-6</v>
      </c>
      <c r="J6285" s="1">
        <v>8.3578728262019E-6</v>
      </c>
      <c r="L6285" s="1">
        <v>8.4507123189920995E-6</v>
      </c>
      <c r="M6285" s="1">
        <v>1.0263926608819E-5</v>
      </c>
      <c r="N6285" s="1">
        <v>8.3911962254384992E-6</v>
      </c>
    </row>
    <row r="6286" spans="1:14" x14ac:dyDescent="0.25">
      <c r="A6286">
        <v>1001</v>
      </c>
      <c r="B6286" s="1">
        <v>8.4507123189920995E-6</v>
      </c>
      <c r="C6286" s="1">
        <v>8.2220154354157005E-6</v>
      </c>
      <c r="E6286" s="1">
        <v>1.0263926608819E-5</v>
      </c>
      <c r="F6286" s="1">
        <v>1.0085319841469999E-5</v>
      </c>
      <c r="I6286" s="1">
        <v>8.3911962254384992E-6</v>
      </c>
      <c r="J6286" s="1">
        <v>8.3512293930680006E-6</v>
      </c>
      <c r="L6286" s="1">
        <v>8.4507123189920995E-6</v>
      </c>
      <c r="M6286" s="1">
        <v>1.0263926608819E-5</v>
      </c>
      <c r="N6286" s="1">
        <v>8.3911962254384992E-6</v>
      </c>
    </row>
    <row r="6287" spans="1:14" x14ac:dyDescent="0.25">
      <c r="A6287">
        <v>1000</v>
      </c>
      <c r="B6287" s="1">
        <v>8.4507123189920995E-6</v>
      </c>
      <c r="C6287" s="1">
        <v>8.2183376181008008E-6</v>
      </c>
      <c r="E6287" s="1">
        <v>1.0263926608819E-5</v>
      </c>
      <c r="F6287" s="1">
        <v>1.0089049095072E-5</v>
      </c>
      <c r="I6287" s="1">
        <v>8.3911962254384992E-6</v>
      </c>
      <c r="J6287" s="1">
        <v>8.3607106061833996E-6</v>
      </c>
      <c r="L6287" s="1">
        <v>8.4507123189920995E-6</v>
      </c>
      <c r="M6287" s="1">
        <v>1.0263926608819E-5</v>
      </c>
      <c r="N6287" s="1">
        <v>8.3911962254384992E-6</v>
      </c>
    </row>
    <row r="6288" spans="1:14" x14ac:dyDescent="0.25">
      <c r="A6288">
        <v>1001</v>
      </c>
      <c r="B6288" s="1">
        <v>8.4507123189920995E-6</v>
      </c>
      <c r="C6288" s="1">
        <v>8.2220957824299003E-6</v>
      </c>
      <c r="E6288" s="1">
        <v>1.0263926608819E-5</v>
      </c>
      <c r="F6288" s="1">
        <v>1.0081960567525E-5</v>
      </c>
      <c r="I6288" s="1">
        <v>8.3911962254384992E-6</v>
      </c>
      <c r="J6288" s="1">
        <v>8.3575886607059005E-6</v>
      </c>
      <c r="L6288" s="1">
        <v>8.4507123189920995E-6</v>
      </c>
      <c r="M6288" s="1">
        <v>1.0263926608819E-5</v>
      </c>
      <c r="N6288" s="1">
        <v>8.3911962254384992E-6</v>
      </c>
    </row>
    <row r="6289" spans="1:14" x14ac:dyDescent="0.25">
      <c r="A6289">
        <v>1000</v>
      </c>
      <c r="B6289" s="1">
        <v>8.4507123189920995E-6</v>
      </c>
      <c r="C6289" s="1">
        <v>8.2151890507224001E-6</v>
      </c>
      <c r="E6289" s="1">
        <v>1.0263926608819E-5</v>
      </c>
      <c r="F6289" s="1">
        <v>1.0092113785804E-5</v>
      </c>
      <c r="I6289" s="1">
        <v>8.3911962254384992E-6</v>
      </c>
      <c r="J6289" s="1">
        <v>8.3578442565939999E-6</v>
      </c>
      <c r="L6289" s="1">
        <v>8.4507123189920995E-6</v>
      </c>
      <c r="M6289" s="1">
        <v>1.0263926608819E-5</v>
      </c>
      <c r="N6289" s="1">
        <v>8.3911962254384992E-6</v>
      </c>
    </row>
    <row r="6290" spans="1:14" x14ac:dyDescent="0.25">
      <c r="A6290">
        <v>1001</v>
      </c>
      <c r="B6290" s="1">
        <v>8.4507123189920995E-6</v>
      </c>
      <c r="C6290" s="1">
        <v>8.2165166079111997E-6</v>
      </c>
      <c r="E6290" s="1">
        <v>1.0263926608819E-5</v>
      </c>
      <c r="F6290" s="1">
        <v>1.0083269207064E-5</v>
      </c>
      <c r="I6290" s="1">
        <v>8.3911962254384992E-6</v>
      </c>
      <c r="J6290" s="1">
        <v>8.3591746294354992E-6</v>
      </c>
      <c r="L6290" s="1">
        <v>8.4507123189920995E-6</v>
      </c>
      <c r="M6290" s="1">
        <v>1.0263926608819E-5</v>
      </c>
      <c r="N6290" s="1">
        <v>8.3911962254384992E-6</v>
      </c>
    </row>
    <row r="6291" spans="1:14" x14ac:dyDescent="0.25">
      <c r="A6291">
        <v>1000</v>
      </c>
      <c r="B6291" s="1">
        <v>8.4507123189920995E-6</v>
      </c>
      <c r="C6291" s="1">
        <v>8.2178858763369994E-6</v>
      </c>
      <c r="E6291" s="1">
        <v>1.0263926608819E-5</v>
      </c>
      <c r="F6291" s="1">
        <v>1.0086125643632E-5</v>
      </c>
      <c r="I6291" s="1">
        <v>8.3911962254384992E-6</v>
      </c>
      <c r="J6291" s="1">
        <v>8.3562864839518E-6</v>
      </c>
      <c r="L6291" s="1">
        <v>8.4507123189920995E-6</v>
      </c>
      <c r="M6291" s="1">
        <v>1.0263926608819E-5</v>
      </c>
      <c r="N6291" s="1">
        <v>8.3911962254384992E-6</v>
      </c>
    </row>
    <row r="6292" spans="1:14" x14ac:dyDescent="0.25">
      <c r="A6292">
        <v>1001</v>
      </c>
      <c r="B6292" s="1">
        <v>8.4507123189920995E-6</v>
      </c>
      <c r="C6292" s="1">
        <v>8.2202017504766994E-6</v>
      </c>
      <c r="E6292" s="1">
        <v>1.0263926608819E-5</v>
      </c>
      <c r="F6292" s="1">
        <v>1.0086780808576999E-5</v>
      </c>
      <c r="I6292" s="1">
        <v>8.3911962254384992E-6</v>
      </c>
      <c r="J6292" s="1">
        <v>8.3589342056063994E-6</v>
      </c>
      <c r="L6292" s="1">
        <v>8.4507123189920995E-6</v>
      </c>
      <c r="M6292" s="1">
        <v>1.0263926608819E-5</v>
      </c>
      <c r="N6292" s="1">
        <v>8.3911962254384992E-6</v>
      </c>
    </row>
    <row r="6293" spans="1:14" x14ac:dyDescent="0.25">
      <c r="A6293">
        <v>1000</v>
      </c>
      <c r="B6293" s="1">
        <v>8.4507123189920995E-6</v>
      </c>
      <c r="C6293" s="1">
        <v>8.2176074127198002E-6</v>
      </c>
      <c r="E6293" s="1">
        <v>1.0263926608819E-5</v>
      </c>
      <c r="F6293" s="1">
        <v>1.0089350461777E-5</v>
      </c>
      <c r="I6293" s="1">
        <v>8.3911962254384992E-6</v>
      </c>
      <c r="J6293" s="1">
        <v>8.3558436586624995E-6</v>
      </c>
      <c r="L6293" s="1">
        <v>8.4507123189920995E-6</v>
      </c>
      <c r="M6293" s="1">
        <v>1.0263926608819E-5</v>
      </c>
      <c r="N6293" s="1">
        <v>8.3911962254384992E-6</v>
      </c>
    </row>
    <row r="6294" spans="1:14" x14ac:dyDescent="0.25">
      <c r="A6294">
        <v>1001</v>
      </c>
      <c r="B6294" s="1">
        <v>8.4507123189920995E-6</v>
      </c>
      <c r="C6294" s="1">
        <v>8.2200069327650997E-6</v>
      </c>
      <c r="E6294" s="1">
        <v>1.0263926608819E-5</v>
      </c>
      <c r="F6294" s="1">
        <v>1.0083638638501E-5</v>
      </c>
      <c r="I6294" s="1">
        <v>8.3911962254384992E-6</v>
      </c>
      <c r="J6294" s="1">
        <v>8.3563200033948992E-6</v>
      </c>
      <c r="L6294" s="1">
        <v>8.4507123189920995E-6</v>
      </c>
      <c r="M6294" s="1">
        <v>1.0263926608819E-5</v>
      </c>
      <c r="N6294" s="1">
        <v>8.3911962254384992E-6</v>
      </c>
    </row>
    <row r="6295" spans="1:14" x14ac:dyDescent="0.25">
      <c r="A6295">
        <v>1000</v>
      </c>
      <c r="B6295" s="1">
        <v>8.4507123189920995E-6</v>
      </c>
      <c r="C6295" s="1">
        <v>8.2198146311165008E-6</v>
      </c>
      <c r="E6295" s="1">
        <v>1.0263926608819E-5</v>
      </c>
      <c r="F6295" s="1">
        <v>1.0081227253615999E-5</v>
      </c>
      <c r="I6295" s="1">
        <v>8.3911962254384992E-6</v>
      </c>
      <c r="J6295" s="1">
        <v>8.3555117042466992E-6</v>
      </c>
      <c r="L6295" s="1">
        <v>8.4507123189920995E-6</v>
      </c>
      <c r="M6295" s="1">
        <v>1.0263926608819E-5</v>
      </c>
      <c r="N6295" s="1">
        <v>8.3911962254384992E-6</v>
      </c>
    </row>
    <row r="6296" spans="1:14" x14ac:dyDescent="0.25">
      <c r="A6296">
        <v>1001</v>
      </c>
      <c r="B6296" s="1">
        <v>8.4507123189920995E-6</v>
      </c>
      <c r="C6296" s="1">
        <v>8.2227266999618995E-6</v>
      </c>
      <c r="E6296" s="1">
        <v>1.0263926608819E-5</v>
      </c>
      <c r="F6296" s="1">
        <v>1.0079271143059E-5</v>
      </c>
      <c r="I6296" s="1">
        <v>8.3911962254384992E-6</v>
      </c>
      <c r="J6296" s="1">
        <v>8.3582487931116992E-6</v>
      </c>
      <c r="L6296" s="1">
        <v>8.4507123189920995E-6</v>
      </c>
      <c r="M6296" s="1">
        <v>1.0263926608819E-5</v>
      </c>
      <c r="N6296" s="1">
        <v>8.3911962254384992E-6</v>
      </c>
    </row>
    <row r="6297" spans="1:14" x14ac:dyDescent="0.25">
      <c r="A6297">
        <v>1000</v>
      </c>
      <c r="B6297" s="1">
        <v>8.4507123189920995E-6</v>
      </c>
      <c r="C6297" s="1">
        <v>8.2199450168514008E-6</v>
      </c>
      <c r="E6297" s="1">
        <v>1.0263926608819E-5</v>
      </c>
      <c r="F6297" s="1">
        <v>1.0091215981997E-5</v>
      </c>
      <c r="I6297" s="1">
        <v>8.3911962254384992E-6</v>
      </c>
      <c r="J6297" s="1">
        <v>8.3552271238199993E-6</v>
      </c>
      <c r="L6297" s="1">
        <v>8.4507123189920995E-6</v>
      </c>
      <c r="M6297" s="1">
        <v>1.0263926608819E-5</v>
      </c>
      <c r="N6297" s="1">
        <v>8.3911962254384992E-6</v>
      </c>
    </row>
    <row r="6298" spans="1:14" x14ac:dyDescent="0.25">
      <c r="A6298">
        <v>1001</v>
      </c>
      <c r="B6298" s="1">
        <v>8.4507123189920995E-6</v>
      </c>
      <c r="C6298" s="1">
        <v>8.2231793251639006E-6</v>
      </c>
      <c r="E6298" s="1">
        <v>1.0263926608819E-5</v>
      </c>
      <c r="F6298" s="1">
        <v>1.008620713921E-5</v>
      </c>
      <c r="I6298" s="1">
        <v>8.3911962254384992E-6</v>
      </c>
      <c r="J6298" s="1">
        <v>8.3551650952356007E-6</v>
      </c>
      <c r="L6298" s="1">
        <v>8.4507123189920995E-6</v>
      </c>
      <c r="M6298" s="1">
        <v>1.0263926608819E-5</v>
      </c>
      <c r="N6298" s="1">
        <v>8.3911962254384992E-6</v>
      </c>
    </row>
    <row r="6299" spans="1:14" x14ac:dyDescent="0.25">
      <c r="A6299">
        <v>1000</v>
      </c>
      <c r="B6299" s="1">
        <v>8.4507123189920995E-6</v>
      </c>
      <c r="C6299" s="1">
        <v>8.2233823366459001E-6</v>
      </c>
      <c r="E6299" s="1">
        <v>1.0263926608819E-5</v>
      </c>
      <c r="F6299" s="1">
        <v>1.00798906455E-5</v>
      </c>
      <c r="I6299" s="1">
        <v>8.3911962254384992E-6</v>
      </c>
      <c r="J6299" s="1">
        <v>8.3581261186367E-6</v>
      </c>
      <c r="L6299" s="1">
        <v>8.4507123189920995E-6</v>
      </c>
      <c r="M6299" s="1">
        <v>1.0263926608819E-5</v>
      </c>
      <c r="N6299" s="1">
        <v>8.3911962254384992E-6</v>
      </c>
    </row>
    <row r="6300" spans="1:14" x14ac:dyDescent="0.25">
      <c r="A6300">
        <v>1001</v>
      </c>
      <c r="B6300" s="1">
        <v>8.4507123189920995E-6</v>
      </c>
      <c r="C6300" s="1">
        <v>8.2202814455043999E-6</v>
      </c>
      <c r="E6300" s="1">
        <v>1.0263926608819E-5</v>
      </c>
      <c r="F6300" s="1">
        <v>1.0085840142300001E-5</v>
      </c>
      <c r="I6300" s="1">
        <v>8.3911962254384992E-6</v>
      </c>
      <c r="J6300" s="1">
        <v>8.3565843276330997E-6</v>
      </c>
      <c r="L6300" s="1">
        <v>8.4507123189920995E-6</v>
      </c>
      <c r="M6300" s="1">
        <v>1.0263926608819E-5</v>
      </c>
      <c r="N6300" s="1">
        <v>8.3911962254384992E-6</v>
      </c>
    </row>
    <row r="6301" spans="1:14" x14ac:dyDescent="0.25">
      <c r="A6301">
        <v>1000</v>
      </c>
      <c r="B6301" s="1">
        <v>8.4507123189920995E-6</v>
      </c>
      <c r="C6301" s="1">
        <v>8.2174755495940994E-6</v>
      </c>
      <c r="E6301" s="1">
        <v>1.0263926608819E-5</v>
      </c>
      <c r="F6301" s="1">
        <v>1.0096632264614001E-5</v>
      </c>
      <c r="I6301" s="1">
        <v>8.3911962254384992E-6</v>
      </c>
      <c r="J6301" s="1">
        <v>8.3592501496766998E-6</v>
      </c>
      <c r="L6301" s="1">
        <v>8.4507123189920995E-6</v>
      </c>
      <c r="M6301" s="1">
        <v>1.0263926608819E-5</v>
      </c>
      <c r="N6301" s="1">
        <v>8.3911962254384992E-6</v>
      </c>
    </row>
    <row r="6302" spans="1:14" x14ac:dyDescent="0.25">
      <c r="A6302">
        <v>1001</v>
      </c>
      <c r="B6302" s="1">
        <v>8.4507123189920995E-6</v>
      </c>
      <c r="C6302" s="1">
        <v>8.2228272378405996E-6</v>
      </c>
      <c r="E6302" s="1">
        <v>1.0263926608819E-5</v>
      </c>
      <c r="F6302" s="1">
        <v>1.0085860624992999E-5</v>
      </c>
      <c r="I6302" s="1">
        <v>8.3911962254384992E-6</v>
      </c>
      <c r="J6302" s="1">
        <v>8.3583266557027992E-6</v>
      </c>
      <c r="L6302" s="1">
        <v>8.4507123189920995E-6</v>
      </c>
      <c r="M6302" s="1">
        <v>1.0263926608819E-5</v>
      </c>
      <c r="N6302" s="1">
        <v>8.3911962254384992E-6</v>
      </c>
    </row>
    <row r="6303" spans="1:14" x14ac:dyDescent="0.25">
      <c r="A6303">
        <v>1000</v>
      </c>
      <c r="B6303" s="1">
        <v>8.4507123189920995E-6</v>
      </c>
      <c r="C6303" s="1">
        <v>8.2226657733232992E-6</v>
      </c>
      <c r="E6303" s="1">
        <v>1.0263926608819E-5</v>
      </c>
      <c r="F6303" s="1">
        <v>1.0087850069457E-5</v>
      </c>
      <c r="I6303" s="1">
        <v>8.3911962254384992E-6</v>
      </c>
      <c r="J6303" s="1">
        <v>8.3595040297018992E-6</v>
      </c>
      <c r="L6303" s="1">
        <v>8.4507123189920995E-6</v>
      </c>
      <c r="M6303" s="1">
        <v>1.0263926608819E-5</v>
      </c>
      <c r="N6303" s="1">
        <v>8.3911962254384992E-6</v>
      </c>
    </row>
    <row r="6304" spans="1:14" x14ac:dyDescent="0.25">
      <c r="A6304">
        <v>1001</v>
      </c>
      <c r="B6304" s="1">
        <v>8.4507123189920995E-6</v>
      </c>
      <c r="C6304" s="1">
        <v>8.2207935126901001E-6</v>
      </c>
      <c r="E6304" s="1">
        <v>1.0263926608819E-5</v>
      </c>
      <c r="F6304" s="1">
        <v>1.0087478771365999E-5</v>
      </c>
      <c r="I6304" s="1">
        <v>8.3911962254384992E-6</v>
      </c>
      <c r="J6304" s="1">
        <v>8.3603015804884005E-6</v>
      </c>
      <c r="L6304" s="1">
        <v>8.4507123189920995E-6</v>
      </c>
      <c r="M6304" s="1">
        <v>1.0263926608819E-5</v>
      </c>
      <c r="N6304" s="1">
        <v>8.3911962254384992E-6</v>
      </c>
    </row>
    <row r="6305" spans="1:14" x14ac:dyDescent="0.25">
      <c r="A6305">
        <v>1000</v>
      </c>
      <c r="B6305" s="1">
        <v>8.4507123189920995E-6</v>
      </c>
      <c r="C6305" s="1">
        <v>8.2194593646608003E-6</v>
      </c>
      <c r="E6305" s="1">
        <v>1.0263926608819E-5</v>
      </c>
      <c r="F6305" s="1">
        <v>1.0085975012114001E-5</v>
      </c>
      <c r="I6305" s="1">
        <v>8.3911962254384992E-6</v>
      </c>
      <c r="J6305" s="1">
        <v>8.3582686845181008E-6</v>
      </c>
      <c r="L6305" s="1">
        <v>8.4507123189920995E-6</v>
      </c>
      <c r="M6305" s="1">
        <v>1.0263926608819E-5</v>
      </c>
      <c r="N6305" s="1">
        <v>8.3911962254384992E-6</v>
      </c>
    </row>
    <row r="6306" spans="1:14" x14ac:dyDescent="0.25">
      <c r="A6306">
        <v>1001</v>
      </c>
      <c r="B6306" s="1">
        <v>8.4507123189920995E-6</v>
      </c>
      <c r="C6306" s="1">
        <v>8.2172687495376992E-6</v>
      </c>
      <c r="E6306" s="1">
        <v>1.0263926608819E-5</v>
      </c>
      <c r="F6306" s="1">
        <v>1.0082140867E-5</v>
      </c>
      <c r="I6306" s="1">
        <v>8.3911962254384992E-6</v>
      </c>
      <c r="J6306" s="1">
        <v>8.3531418780550006E-6</v>
      </c>
      <c r="L6306" s="1">
        <v>8.4507123189920995E-6</v>
      </c>
      <c r="M6306" s="1">
        <v>1.0263926608819E-5</v>
      </c>
      <c r="N6306" s="1">
        <v>8.3911962254384992E-6</v>
      </c>
    </row>
    <row r="6307" spans="1:14" x14ac:dyDescent="0.25">
      <c r="A6307">
        <v>1000</v>
      </c>
      <c r="B6307" s="1">
        <v>8.4507123189920995E-6</v>
      </c>
      <c r="C6307" s="1">
        <v>8.2165114966947993E-6</v>
      </c>
      <c r="E6307" s="1">
        <v>1.0263926608819E-5</v>
      </c>
      <c r="F6307" s="1">
        <v>1.0090405243478001E-5</v>
      </c>
      <c r="I6307" s="1">
        <v>8.3911962254384992E-6</v>
      </c>
      <c r="J6307" s="1">
        <v>8.3578549069999992E-6</v>
      </c>
      <c r="L6307" s="1">
        <v>8.4507123189920995E-6</v>
      </c>
      <c r="M6307" s="1">
        <v>1.0263926608819E-5</v>
      </c>
      <c r="N6307" s="1">
        <v>8.3911962254384992E-6</v>
      </c>
    </row>
    <row r="6308" spans="1:14" x14ac:dyDescent="0.25">
      <c r="A6308">
        <v>1001</v>
      </c>
      <c r="B6308" s="1">
        <v>8.4507123189920995E-6</v>
      </c>
      <c r="C6308" s="1">
        <v>8.2256869889008997E-6</v>
      </c>
      <c r="E6308" s="1">
        <v>1.0263926608819E-5</v>
      </c>
      <c r="F6308" s="1">
        <v>1.0085626832892E-5</v>
      </c>
      <c r="I6308" s="1">
        <v>8.3911962254384992E-6</v>
      </c>
      <c r="J6308" s="1">
        <v>8.3573477658626005E-6</v>
      </c>
      <c r="L6308" s="1">
        <v>8.4507123189920995E-6</v>
      </c>
      <c r="M6308" s="1">
        <v>1.0263926608819E-5</v>
      </c>
      <c r="N6308" s="1">
        <v>8.3911962254384992E-6</v>
      </c>
    </row>
    <row r="6309" spans="1:14" x14ac:dyDescent="0.25">
      <c r="A6309">
        <v>1000</v>
      </c>
      <c r="B6309" s="1">
        <v>8.4507123189920995E-6</v>
      </c>
      <c r="C6309" s="1">
        <v>8.2195713967880007E-6</v>
      </c>
      <c r="E6309" s="1">
        <v>1.0263926608819E-5</v>
      </c>
      <c r="F6309" s="1">
        <v>1.008824014858E-5</v>
      </c>
      <c r="I6309" s="1">
        <v>8.3911962254384992E-6</v>
      </c>
      <c r="J6309" s="1">
        <v>8.3580938601694996E-6</v>
      </c>
      <c r="L6309" s="1">
        <v>8.4507123189920995E-6</v>
      </c>
      <c r="M6309" s="1">
        <v>1.0263926608819E-5</v>
      </c>
      <c r="N6309" s="1">
        <v>8.3911962254384992E-6</v>
      </c>
    </row>
    <row r="6310" spans="1:14" x14ac:dyDescent="0.25">
      <c r="A6310">
        <v>1001</v>
      </c>
      <c r="B6310" s="1">
        <v>8.4507123189920995E-6</v>
      </c>
      <c r="C6310" s="1">
        <v>8.2236884692292996E-6</v>
      </c>
      <c r="E6310" s="1">
        <v>1.0263926608819E-5</v>
      </c>
      <c r="F6310" s="1">
        <v>1.0086764706459999E-5</v>
      </c>
      <c r="I6310" s="1">
        <v>8.3911962254384992E-6</v>
      </c>
      <c r="J6310" s="1">
        <v>8.3549208202728996E-6</v>
      </c>
      <c r="L6310" s="1">
        <v>8.4507123189920995E-6</v>
      </c>
      <c r="M6310" s="1">
        <v>1.0263926608819E-5</v>
      </c>
      <c r="N6310" s="1">
        <v>8.3911962254384992E-6</v>
      </c>
    </row>
    <row r="6311" spans="1:14" x14ac:dyDescent="0.25">
      <c r="A6311">
        <v>1000</v>
      </c>
      <c r="B6311" s="1">
        <v>8.4507123189920995E-6</v>
      </c>
      <c r="C6311" s="1">
        <v>8.2218984981249004E-6</v>
      </c>
      <c r="E6311" s="1">
        <v>1.0263926608819E-5</v>
      </c>
      <c r="F6311" s="1">
        <v>1.009376803042E-5</v>
      </c>
      <c r="I6311" s="1">
        <v>8.3911962254384992E-6</v>
      </c>
      <c r="J6311" s="1">
        <v>8.3570893247678004E-6</v>
      </c>
      <c r="L6311" s="1">
        <v>8.4507123189920995E-6</v>
      </c>
      <c r="M6311" s="1">
        <v>1.0263926608819E-5</v>
      </c>
      <c r="N6311" s="1">
        <v>8.3911962254384992E-6</v>
      </c>
    </row>
    <row r="6312" spans="1:14" x14ac:dyDescent="0.25">
      <c r="A6312">
        <v>1001</v>
      </c>
      <c r="B6312" s="1">
        <v>8.4507123189920995E-6</v>
      </c>
      <c r="C6312" s="1">
        <v>8.2208473871619004E-6</v>
      </c>
      <c r="E6312" s="1">
        <v>1.0263926608819E-5</v>
      </c>
      <c r="F6312" s="1">
        <v>1.008642798253E-5</v>
      </c>
      <c r="I6312" s="1">
        <v>8.3911962254384992E-6</v>
      </c>
      <c r="J6312" s="1">
        <v>8.3594010936923008E-6</v>
      </c>
      <c r="L6312" s="1">
        <v>8.4507123189920995E-6</v>
      </c>
      <c r="M6312" s="1">
        <v>1.0263926608819E-5</v>
      </c>
      <c r="N6312" s="1">
        <v>8.3911962254384992E-6</v>
      </c>
    </row>
    <row r="6313" spans="1:14" x14ac:dyDescent="0.25">
      <c r="A6313">
        <v>1000</v>
      </c>
      <c r="B6313" s="1">
        <v>8.4507123189920995E-6</v>
      </c>
      <c r="C6313" s="1">
        <v>8.2193070363206002E-6</v>
      </c>
      <c r="E6313" s="1">
        <v>1.0263926608819E-5</v>
      </c>
      <c r="F6313" s="1">
        <v>1.0083309744082999E-5</v>
      </c>
      <c r="I6313" s="1">
        <v>8.3911962254384992E-6</v>
      </c>
      <c r="J6313" s="1">
        <v>8.3548574357899007E-6</v>
      </c>
      <c r="L6313" s="1">
        <v>8.4507123189920995E-6</v>
      </c>
      <c r="M6313" s="1">
        <v>1.0263926608819E-5</v>
      </c>
      <c r="N6313" s="1">
        <v>8.3911962254384992E-6</v>
      </c>
    </row>
    <row r="6314" spans="1:14" x14ac:dyDescent="0.25">
      <c r="A6314">
        <v>1001</v>
      </c>
      <c r="B6314" s="1">
        <v>8.4507123189920995E-6</v>
      </c>
      <c r="C6314" s="1">
        <v>8.2232745438474008E-6</v>
      </c>
      <c r="E6314" s="1">
        <v>1.0263926608819E-5</v>
      </c>
      <c r="F6314" s="1">
        <v>1.0088304720101E-5</v>
      </c>
      <c r="I6314" s="1">
        <v>8.3911962254384992E-6</v>
      </c>
      <c r="J6314" s="1">
        <v>8.3561973505542006E-6</v>
      </c>
      <c r="L6314" s="1">
        <v>8.4507123189920995E-6</v>
      </c>
      <c r="M6314" s="1">
        <v>1.0263926608819E-5</v>
      </c>
      <c r="N6314" s="1">
        <v>8.3911962254384992E-6</v>
      </c>
    </row>
    <row r="6315" spans="1:14" x14ac:dyDescent="0.25">
      <c r="A6315">
        <v>1000</v>
      </c>
      <c r="B6315" s="1">
        <v>8.4507123189920995E-6</v>
      </c>
      <c r="C6315" s="1">
        <v>8.2148304371514002E-6</v>
      </c>
      <c r="E6315" s="1">
        <v>1.0267097515147001E-5</v>
      </c>
      <c r="F6315" s="1">
        <v>1.0095273928739E-5</v>
      </c>
      <c r="I6315" s="1">
        <v>8.3911962254384992E-6</v>
      </c>
      <c r="J6315" s="1">
        <v>8.3573681288024996E-6</v>
      </c>
      <c r="L6315" s="1">
        <v>8.4507123189920995E-6</v>
      </c>
      <c r="M6315" s="1">
        <v>1.0267097515147001E-5</v>
      </c>
      <c r="N6315" s="1">
        <v>8.3911962254384992E-6</v>
      </c>
    </row>
    <row r="6316" spans="1:14" x14ac:dyDescent="0.25">
      <c r="A6316">
        <v>1001</v>
      </c>
      <c r="B6316" s="1">
        <v>8.4507123189920995E-6</v>
      </c>
      <c r="C6316" s="1">
        <v>8.2161201469764003E-6</v>
      </c>
      <c r="E6316" s="1">
        <v>1.0267097515147001E-5</v>
      </c>
      <c r="F6316" s="1">
        <v>1.0088097803898E-5</v>
      </c>
      <c r="I6316" s="1">
        <v>8.3911962254384992E-6</v>
      </c>
      <c r="J6316" s="1">
        <v>8.3577977729955998E-6</v>
      </c>
      <c r="L6316" s="1">
        <v>8.4507123189920995E-6</v>
      </c>
      <c r="M6316" s="1">
        <v>1.0267097515147001E-5</v>
      </c>
      <c r="N6316" s="1">
        <v>8.3911962254384992E-6</v>
      </c>
    </row>
    <row r="6317" spans="1:14" x14ac:dyDescent="0.25">
      <c r="A6317">
        <v>1000</v>
      </c>
      <c r="B6317" s="1">
        <v>8.4507123189920995E-6</v>
      </c>
      <c r="C6317" s="1">
        <v>8.2228039486267008E-6</v>
      </c>
      <c r="E6317" s="1">
        <v>1.0267097515147001E-5</v>
      </c>
      <c r="F6317" s="1">
        <v>1.0084514912056E-5</v>
      </c>
      <c r="I6317" s="1">
        <v>8.3911962254384992E-6</v>
      </c>
      <c r="J6317" s="1">
        <v>8.3582867376768002E-6</v>
      </c>
      <c r="L6317" s="1">
        <v>8.4507123189920995E-6</v>
      </c>
      <c r="M6317" s="1">
        <v>1.0267097515147001E-5</v>
      </c>
      <c r="N6317" s="1">
        <v>8.3911962254384992E-6</v>
      </c>
    </row>
    <row r="6318" spans="1:14" x14ac:dyDescent="0.25">
      <c r="A6318">
        <v>1001</v>
      </c>
      <c r="B6318" s="1">
        <v>8.4507123189920995E-6</v>
      </c>
      <c r="C6318" s="1">
        <v>8.2265534464437005E-6</v>
      </c>
      <c r="E6318" s="1">
        <v>1.0267097515147001E-5</v>
      </c>
      <c r="F6318" s="1">
        <v>1.0096043046457E-5</v>
      </c>
      <c r="I6318" s="1">
        <v>8.3911962254384992E-6</v>
      </c>
      <c r="J6318" s="1">
        <v>8.3545794367120006E-6</v>
      </c>
      <c r="L6318" s="1">
        <v>8.4507123189920995E-6</v>
      </c>
      <c r="M6318" s="1">
        <v>1.0267097515147001E-5</v>
      </c>
      <c r="N6318" s="1">
        <v>8.3911962254384992E-6</v>
      </c>
    </row>
    <row r="6319" spans="1:14" x14ac:dyDescent="0.25">
      <c r="A6319">
        <v>1000</v>
      </c>
      <c r="B6319" s="1">
        <v>8.4507123189920995E-6</v>
      </c>
      <c r="C6319" s="1">
        <v>8.2273801073786993E-6</v>
      </c>
      <c r="E6319" s="1">
        <v>1.0267097515147001E-5</v>
      </c>
      <c r="F6319" s="1">
        <v>1.0090589301997999E-5</v>
      </c>
      <c r="I6319" s="1">
        <v>8.3911962254384992E-6</v>
      </c>
      <c r="J6319" s="1">
        <v>8.3572455422291E-6</v>
      </c>
      <c r="L6319" s="1">
        <v>8.4507123189920995E-6</v>
      </c>
      <c r="M6319" s="1">
        <v>1.0267097515147001E-5</v>
      </c>
      <c r="N6319" s="1">
        <v>8.3911962254384992E-6</v>
      </c>
    </row>
    <row r="6320" spans="1:14" x14ac:dyDescent="0.25">
      <c r="A6320">
        <v>1001</v>
      </c>
      <c r="B6320" s="1">
        <v>8.4507123189920995E-6</v>
      </c>
      <c r="C6320" s="1">
        <v>8.2208571536341992E-6</v>
      </c>
      <c r="E6320" s="1">
        <v>1.0267097515147001E-5</v>
      </c>
      <c r="F6320" s="1">
        <v>1.0087174717579001E-5</v>
      </c>
      <c r="I6320" s="1">
        <v>8.3911962254384992E-6</v>
      </c>
      <c r="J6320" s="1">
        <v>8.3559781835415E-6</v>
      </c>
      <c r="L6320" s="1">
        <v>8.4507123189920995E-6</v>
      </c>
      <c r="M6320" s="1">
        <v>1.0267097515147001E-5</v>
      </c>
      <c r="N6320" s="1">
        <v>8.3911962254384992E-6</v>
      </c>
    </row>
    <row r="6321" spans="1:14" x14ac:dyDescent="0.25">
      <c r="A6321">
        <v>1000</v>
      </c>
      <c r="B6321" s="1">
        <v>8.4507123189920995E-6</v>
      </c>
      <c r="C6321" s="1">
        <v>8.2204002742109993E-6</v>
      </c>
      <c r="E6321" s="1">
        <v>1.0267097515147001E-5</v>
      </c>
      <c r="F6321" s="1">
        <v>1.0089020133855999E-5</v>
      </c>
      <c r="I6321" s="1">
        <v>8.3911962254384992E-6</v>
      </c>
      <c r="J6321" s="1">
        <v>8.3558006628741005E-6</v>
      </c>
      <c r="L6321" s="1">
        <v>8.4507123189920995E-6</v>
      </c>
      <c r="M6321" s="1">
        <v>1.0267097515147001E-5</v>
      </c>
      <c r="N6321" s="1">
        <v>8.3911962254384992E-6</v>
      </c>
    </row>
    <row r="6322" spans="1:14" x14ac:dyDescent="0.25">
      <c r="A6322">
        <v>1001</v>
      </c>
      <c r="B6322" s="1">
        <v>8.4507123189920995E-6</v>
      </c>
      <c r="C6322" s="1">
        <v>8.2157449914508996E-6</v>
      </c>
      <c r="E6322" s="1">
        <v>1.0267097515147001E-5</v>
      </c>
      <c r="F6322" s="1">
        <v>1.0083789008036E-5</v>
      </c>
      <c r="I6322" s="1">
        <v>8.3911962254384992E-6</v>
      </c>
      <c r="J6322" s="1">
        <v>8.3558712453801997E-6</v>
      </c>
      <c r="L6322" s="1">
        <v>8.4507123189920995E-6</v>
      </c>
      <c r="M6322" s="1">
        <v>1.0267097515147001E-5</v>
      </c>
      <c r="N6322" s="1">
        <v>8.3911962254384992E-6</v>
      </c>
    </row>
    <row r="6323" spans="1:14" x14ac:dyDescent="0.25">
      <c r="A6323">
        <v>1000</v>
      </c>
      <c r="B6323" s="1">
        <v>8.4507123189920995E-6</v>
      </c>
      <c r="C6323" s="1">
        <v>8.2227719323529998E-6</v>
      </c>
      <c r="E6323" s="1">
        <v>1.0267097515147001E-5</v>
      </c>
      <c r="F6323" s="1">
        <v>1.0089641626539E-5</v>
      </c>
      <c r="I6323" s="1">
        <v>8.3911962254384992E-6</v>
      </c>
      <c r="J6323" s="1">
        <v>8.3580510059078005E-6</v>
      </c>
      <c r="L6323" s="1">
        <v>8.4507123189920995E-6</v>
      </c>
      <c r="M6323" s="1">
        <v>1.0267097515147001E-5</v>
      </c>
      <c r="N6323" s="1">
        <v>8.3911962254384992E-6</v>
      </c>
    </row>
    <row r="6324" spans="1:14" x14ac:dyDescent="0.25">
      <c r="A6324">
        <v>1001</v>
      </c>
      <c r="B6324" s="1">
        <v>8.4507123189920995E-6</v>
      </c>
      <c r="C6324" s="1">
        <v>8.2211975912298005E-6</v>
      </c>
      <c r="E6324" s="1">
        <v>1.0267097515147001E-5</v>
      </c>
      <c r="F6324" s="1">
        <v>1.0089067169698E-5</v>
      </c>
      <c r="I6324" s="1">
        <v>8.3911962254384992E-6</v>
      </c>
      <c r="J6324" s="1">
        <v>8.3565457238948008E-6</v>
      </c>
      <c r="L6324" s="1">
        <v>8.4507123189920995E-6</v>
      </c>
      <c r="M6324" s="1">
        <v>1.0267097515147001E-5</v>
      </c>
      <c r="N6324" s="1">
        <v>8.3911962254384992E-6</v>
      </c>
    </row>
    <row r="6325" spans="1:14" x14ac:dyDescent="0.25">
      <c r="A6325">
        <v>1000</v>
      </c>
      <c r="B6325" s="1">
        <v>8.4507123189920995E-6</v>
      </c>
      <c r="C6325" s="1">
        <v>8.2276288899717008E-6</v>
      </c>
      <c r="E6325" s="1">
        <v>1.0267097515147001E-5</v>
      </c>
      <c r="F6325" s="1">
        <v>1.0093242684754E-5</v>
      </c>
      <c r="I6325" s="1">
        <v>8.3911962254384992E-6</v>
      </c>
      <c r="J6325" s="1">
        <v>8.3556868844762999E-6</v>
      </c>
      <c r="L6325" s="1">
        <v>8.4507123189920995E-6</v>
      </c>
      <c r="M6325" s="1">
        <v>1.0267097515147001E-5</v>
      </c>
      <c r="N6325" s="1">
        <v>8.3911962254384992E-6</v>
      </c>
    </row>
    <row r="6326" spans="1:14" x14ac:dyDescent="0.25">
      <c r="A6326">
        <v>1001</v>
      </c>
      <c r="B6326" s="1">
        <v>8.4507123189920995E-6</v>
      </c>
      <c r="C6326" s="1">
        <v>8.2230017944342003E-6</v>
      </c>
      <c r="E6326" s="1">
        <v>1.0267097515147001E-5</v>
      </c>
      <c r="F6326" s="1">
        <v>1.0092624294068001E-5</v>
      </c>
      <c r="I6326" s="1">
        <v>8.3911962254384992E-6</v>
      </c>
      <c r="J6326" s="1">
        <v>8.3582864092507E-6</v>
      </c>
      <c r="L6326" s="1">
        <v>8.4507123189920995E-6</v>
      </c>
      <c r="M6326" s="1">
        <v>1.0267097515147001E-5</v>
      </c>
      <c r="N6326" s="1">
        <v>8.3911962254384992E-6</v>
      </c>
    </row>
    <row r="6327" spans="1:14" x14ac:dyDescent="0.25">
      <c r="A6327">
        <v>1000</v>
      </c>
      <c r="B6327" s="1">
        <v>8.4507123189920995E-6</v>
      </c>
      <c r="C6327" s="1">
        <v>8.2230206213094008E-6</v>
      </c>
      <c r="E6327" s="1">
        <v>1.0267097515147001E-5</v>
      </c>
      <c r="F6327" s="1">
        <v>1.0090098091298E-5</v>
      </c>
      <c r="I6327" s="1">
        <v>8.3911962254384992E-6</v>
      </c>
      <c r="J6327" s="1">
        <v>8.3573114057073998E-6</v>
      </c>
      <c r="L6327" s="1">
        <v>8.4507123189920995E-6</v>
      </c>
      <c r="M6327" s="1">
        <v>1.0267097515147001E-5</v>
      </c>
      <c r="N6327" s="1">
        <v>8.3911962254384992E-6</v>
      </c>
    </row>
    <row r="6328" spans="1:14" x14ac:dyDescent="0.25">
      <c r="A6328">
        <v>1001</v>
      </c>
      <c r="B6328" s="1">
        <v>8.4507123189920995E-6</v>
      </c>
      <c r="C6328" s="1">
        <v>8.2222919093927999E-6</v>
      </c>
      <c r="E6328" s="1">
        <v>1.0267097515147001E-5</v>
      </c>
      <c r="F6328" s="1">
        <v>1.0094785556421001E-5</v>
      </c>
      <c r="I6328" s="1">
        <v>8.3911962254384992E-6</v>
      </c>
      <c r="J6328" s="1">
        <v>8.3580493462116993E-6</v>
      </c>
      <c r="L6328" s="1">
        <v>8.4507123189920995E-6</v>
      </c>
      <c r="M6328" s="1">
        <v>1.0267097515147001E-5</v>
      </c>
      <c r="N6328" s="1">
        <v>8.3911962254384992E-6</v>
      </c>
    </row>
    <row r="6329" spans="1:14" x14ac:dyDescent="0.25">
      <c r="A6329">
        <v>1000</v>
      </c>
      <c r="B6329" s="1">
        <v>8.4507123189920995E-6</v>
      </c>
      <c r="C6329" s="1">
        <v>8.2266940199837E-6</v>
      </c>
      <c r="E6329" s="1">
        <v>1.0267097515147001E-5</v>
      </c>
      <c r="F6329" s="1">
        <v>1.0094246663729E-5</v>
      </c>
      <c r="I6329" s="1">
        <v>8.3911962254384992E-6</v>
      </c>
      <c r="J6329" s="1">
        <v>8.3568893573856005E-6</v>
      </c>
      <c r="L6329" s="1">
        <v>8.4507123189920995E-6</v>
      </c>
      <c r="M6329" s="1">
        <v>1.0267097515147001E-5</v>
      </c>
      <c r="N6329" s="1">
        <v>8.3911962254384992E-6</v>
      </c>
    </row>
    <row r="6330" spans="1:14" x14ac:dyDescent="0.25">
      <c r="A6330">
        <v>1001</v>
      </c>
      <c r="B6330" s="1">
        <v>8.4507123189920995E-6</v>
      </c>
      <c r="C6330" s="1">
        <v>8.2265992369022005E-6</v>
      </c>
      <c r="E6330" s="1">
        <v>1.0267097515147001E-5</v>
      </c>
      <c r="F6330" s="1">
        <v>1.0087546539783E-5</v>
      </c>
      <c r="I6330" s="1">
        <v>8.3911962254384992E-6</v>
      </c>
      <c r="J6330" s="1">
        <v>8.3571246593824004E-6</v>
      </c>
      <c r="L6330" s="1">
        <v>8.4507123189920995E-6</v>
      </c>
      <c r="M6330" s="1">
        <v>1.0267097515147001E-5</v>
      </c>
      <c r="N6330" s="1">
        <v>8.3911962254384992E-6</v>
      </c>
    </row>
    <row r="6331" spans="1:14" x14ac:dyDescent="0.25">
      <c r="A6331">
        <v>1000</v>
      </c>
      <c r="B6331" s="1">
        <v>8.4507123189920995E-6</v>
      </c>
      <c r="C6331" s="1">
        <v>8.2246717688064002E-6</v>
      </c>
      <c r="E6331" s="1">
        <v>1.0267097515147001E-5</v>
      </c>
      <c r="F6331" s="1">
        <v>1.0089533027577E-5</v>
      </c>
      <c r="I6331" s="1">
        <v>8.3911962254384992E-6</v>
      </c>
      <c r="J6331" s="1">
        <v>8.3594608776461993E-6</v>
      </c>
      <c r="L6331" s="1">
        <v>8.4507123189920995E-6</v>
      </c>
      <c r="M6331" s="1">
        <v>1.0267097515147001E-5</v>
      </c>
      <c r="N6331" s="1">
        <v>8.3911962254384992E-6</v>
      </c>
    </row>
    <row r="6332" spans="1:14" x14ac:dyDescent="0.25">
      <c r="A6332">
        <v>1001</v>
      </c>
      <c r="B6332" s="1">
        <v>8.4507123189920995E-6</v>
      </c>
      <c r="C6332" s="1">
        <v>8.2207502627273001E-6</v>
      </c>
      <c r="E6332" s="1">
        <v>1.0267097515147001E-5</v>
      </c>
      <c r="F6332" s="1">
        <v>1.0086534382222E-5</v>
      </c>
      <c r="I6332" s="1">
        <v>8.3911962254384992E-6</v>
      </c>
      <c r="J6332" s="1">
        <v>8.3585829083381992E-6</v>
      </c>
      <c r="L6332" s="1">
        <v>8.4507123189920995E-6</v>
      </c>
      <c r="M6332" s="1">
        <v>1.0267097515147001E-5</v>
      </c>
      <c r="N6332" s="1">
        <v>8.3911962254384992E-6</v>
      </c>
    </row>
    <row r="6333" spans="1:14" x14ac:dyDescent="0.25">
      <c r="A6333">
        <v>1000</v>
      </c>
      <c r="B6333" s="1">
        <v>8.4507123189920995E-6</v>
      </c>
      <c r="C6333" s="1">
        <v>8.2233040927458004E-6</v>
      </c>
      <c r="E6333" s="1">
        <v>1.0267097515147001E-5</v>
      </c>
      <c r="F6333" s="1">
        <v>1.0083369871222E-5</v>
      </c>
      <c r="I6333" s="1">
        <v>8.3911962254384992E-6</v>
      </c>
      <c r="J6333" s="1">
        <v>8.3575947792215E-6</v>
      </c>
      <c r="L6333" s="1">
        <v>8.4507123189920995E-6</v>
      </c>
      <c r="M6333" s="1">
        <v>1.0267097515147001E-5</v>
      </c>
      <c r="N6333" s="1">
        <v>8.3911962254384992E-6</v>
      </c>
    </row>
    <row r="6334" spans="1:14" x14ac:dyDescent="0.25">
      <c r="A6334">
        <v>1001</v>
      </c>
      <c r="B6334" s="1">
        <v>8.4507123189920995E-6</v>
      </c>
      <c r="C6334" s="1">
        <v>8.2222543772097008E-6</v>
      </c>
      <c r="E6334" s="1">
        <v>1.0267097515147001E-5</v>
      </c>
      <c r="F6334" s="1">
        <v>1.0087338014611E-5</v>
      </c>
      <c r="I6334" s="1">
        <v>8.3911962254384992E-6</v>
      </c>
      <c r="J6334" s="1">
        <v>8.3584826642445997E-6</v>
      </c>
      <c r="L6334" s="1">
        <v>8.4507123189920995E-6</v>
      </c>
      <c r="M6334" s="1">
        <v>1.0267097515147001E-5</v>
      </c>
      <c r="N6334" s="1">
        <v>8.3911962254384992E-6</v>
      </c>
    </row>
    <row r="6335" spans="1:14" x14ac:dyDescent="0.25">
      <c r="A6335">
        <v>1000</v>
      </c>
      <c r="B6335" s="1">
        <v>8.4507123189920995E-6</v>
      </c>
      <c r="C6335" s="1">
        <v>8.2227882223413993E-6</v>
      </c>
      <c r="E6335" s="1">
        <v>1.0267097515147001E-5</v>
      </c>
      <c r="F6335" s="1">
        <v>1.0086038730026999E-5</v>
      </c>
      <c r="I6335" s="1">
        <v>8.3967385052427993E-6</v>
      </c>
      <c r="J6335" s="1">
        <v>8.3609771986126993E-6</v>
      </c>
      <c r="L6335" s="1">
        <v>8.4507123189920995E-6</v>
      </c>
      <c r="M6335" s="1">
        <v>1.0267097515147001E-5</v>
      </c>
      <c r="N6335" s="1">
        <v>8.3967385052427993E-6</v>
      </c>
    </row>
    <row r="6336" spans="1:14" x14ac:dyDescent="0.25">
      <c r="A6336">
        <v>1001</v>
      </c>
      <c r="B6336" s="1">
        <v>8.4507123189920995E-6</v>
      </c>
      <c r="C6336" s="1">
        <v>8.2223903343207995E-6</v>
      </c>
      <c r="E6336" s="1">
        <v>1.0267097515147001E-5</v>
      </c>
      <c r="F6336" s="1">
        <v>1.0079327937703E-5</v>
      </c>
      <c r="I6336" s="1">
        <v>8.3967385052427993E-6</v>
      </c>
      <c r="J6336" s="1">
        <v>8.3585969634932002E-6</v>
      </c>
      <c r="L6336" s="1">
        <v>8.4507123189920995E-6</v>
      </c>
      <c r="M6336" s="1">
        <v>1.0267097515147001E-5</v>
      </c>
      <c r="N6336" s="1">
        <v>8.3967385052427993E-6</v>
      </c>
    </row>
    <row r="6337" spans="1:14" x14ac:dyDescent="0.25">
      <c r="A6337">
        <v>1000</v>
      </c>
      <c r="B6337" s="1">
        <v>8.4507123189920995E-6</v>
      </c>
      <c r="C6337" s="1">
        <v>8.2191885740965002E-6</v>
      </c>
      <c r="E6337" s="1">
        <v>1.0267097515147001E-5</v>
      </c>
      <c r="F6337" s="1">
        <v>1.0084261053485E-5</v>
      </c>
      <c r="I6337" s="1">
        <v>8.3967385052427993E-6</v>
      </c>
      <c r="J6337" s="1">
        <v>8.3604354219411003E-6</v>
      </c>
      <c r="L6337" s="1">
        <v>8.4507123189920995E-6</v>
      </c>
      <c r="M6337" s="1">
        <v>1.0267097515147001E-5</v>
      </c>
      <c r="N6337" s="1">
        <v>8.3967385052427993E-6</v>
      </c>
    </row>
    <row r="6338" spans="1:14" x14ac:dyDescent="0.25">
      <c r="A6338">
        <v>1001</v>
      </c>
      <c r="B6338" s="1">
        <v>8.4507123189920995E-6</v>
      </c>
      <c r="C6338" s="1">
        <v>8.2212974063950008E-6</v>
      </c>
      <c r="E6338" s="1">
        <v>1.0267097515147001E-5</v>
      </c>
      <c r="F6338" s="1">
        <v>1.0089130228342E-5</v>
      </c>
      <c r="I6338" s="1">
        <v>8.3967385052427993E-6</v>
      </c>
      <c r="J6338" s="1">
        <v>8.3567763713668001E-6</v>
      </c>
      <c r="L6338" s="1">
        <v>8.4507123189920995E-6</v>
      </c>
      <c r="M6338" s="1">
        <v>1.0267097515147001E-5</v>
      </c>
      <c r="N6338" s="1">
        <v>8.3967385052427993E-6</v>
      </c>
    </row>
    <row r="6339" spans="1:14" x14ac:dyDescent="0.25">
      <c r="A6339">
        <v>1000</v>
      </c>
      <c r="B6339" s="1">
        <v>8.4507123189920995E-6</v>
      </c>
      <c r="C6339" s="1">
        <v>8.2206763091875003E-6</v>
      </c>
      <c r="E6339" s="1">
        <v>1.0267097515147001E-5</v>
      </c>
      <c r="F6339" s="1">
        <v>1.0088394316656E-5</v>
      </c>
      <c r="I6339" s="1">
        <v>8.3967385052427993E-6</v>
      </c>
      <c r="J6339" s="1">
        <v>8.3553261053767996E-6</v>
      </c>
      <c r="L6339" s="1">
        <v>8.4507123189920995E-6</v>
      </c>
      <c r="M6339" s="1">
        <v>1.0267097515147001E-5</v>
      </c>
      <c r="N6339" s="1">
        <v>8.3967385052427993E-6</v>
      </c>
    </row>
    <row r="6340" spans="1:14" x14ac:dyDescent="0.25">
      <c r="A6340">
        <v>1001</v>
      </c>
      <c r="B6340" s="1">
        <v>8.4507123189920995E-6</v>
      </c>
      <c r="C6340" s="1">
        <v>8.2230346831485997E-6</v>
      </c>
      <c r="E6340" s="1">
        <v>1.0267097515147001E-5</v>
      </c>
      <c r="F6340" s="1">
        <v>1.0090922880524E-5</v>
      </c>
      <c r="I6340" s="1">
        <v>8.3967385052427993E-6</v>
      </c>
      <c r="J6340" s="1">
        <v>8.3604116130026996E-6</v>
      </c>
      <c r="L6340" s="1">
        <v>8.4507123189920995E-6</v>
      </c>
      <c r="M6340" s="1">
        <v>1.0267097515147001E-5</v>
      </c>
      <c r="N6340" s="1">
        <v>8.3967385052427993E-6</v>
      </c>
    </row>
    <row r="6341" spans="1:14" x14ac:dyDescent="0.25">
      <c r="A6341">
        <v>1000</v>
      </c>
      <c r="B6341" s="1">
        <v>8.4507123189920995E-6</v>
      </c>
      <c r="C6341" s="1">
        <v>8.2227097634944004E-6</v>
      </c>
      <c r="E6341" s="1">
        <v>1.0267097515147001E-5</v>
      </c>
      <c r="F6341" s="1">
        <v>1.0092966634187999E-5</v>
      </c>
      <c r="I6341" s="1">
        <v>8.3967385052427993E-6</v>
      </c>
      <c r="J6341" s="1">
        <v>8.3598817323408008E-6</v>
      </c>
      <c r="L6341" s="1">
        <v>8.4507123189920995E-6</v>
      </c>
      <c r="M6341" s="1">
        <v>1.0267097515147001E-5</v>
      </c>
      <c r="N6341" s="1">
        <v>8.3967385052427993E-6</v>
      </c>
    </row>
    <row r="6342" spans="1:14" x14ac:dyDescent="0.25">
      <c r="A6342">
        <v>1001</v>
      </c>
      <c r="B6342" s="1">
        <v>8.4507123189920995E-6</v>
      </c>
      <c r="C6342" s="1">
        <v>8.2201513284916003E-6</v>
      </c>
      <c r="E6342" s="1">
        <v>1.0267097515147001E-5</v>
      </c>
      <c r="F6342" s="1">
        <v>1.0089687239151E-5</v>
      </c>
      <c r="I6342" s="1">
        <v>8.3967385052427993E-6</v>
      </c>
      <c r="J6342" s="1">
        <v>8.3575884899401993E-6</v>
      </c>
      <c r="L6342" s="1">
        <v>8.4507123189920995E-6</v>
      </c>
      <c r="M6342" s="1">
        <v>1.0267097515147001E-5</v>
      </c>
      <c r="N6342" s="1">
        <v>8.3967385052427993E-6</v>
      </c>
    </row>
    <row r="6343" spans="1:14" x14ac:dyDescent="0.25">
      <c r="A6343">
        <v>1000</v>
      </c>
      <c r="B6343" s="1">
        <v>8.4507123189920995E-6</v>
      </c>
      <c r="C6343" s="1">
        <v>8.2259666479338999E-6</v>
      </c>
      <c r="E6343" s="1">
        <v>1.0267097515147001E-5</v>
      </c>
      <c r="F6343" s="1">
        <v>1.0086114717361E-5</v>
      </c>
      <c r="I6343" s="1">
        <v>8.3967385052427993E-6</v>
      </c>
      <c r="J6343" s="1">
        <v>8.3609383183650993E-6</v>
      </c>
      <c r="L6343" s="1">
        <v>8.4507123189920995E-6</v>
      </c>
      <c r="M6343" s="1">
        <v>1.0267097515147001E-5</v>
      </c>
      <c r="N6343" s="1">
        <v>8.3967385052427993E-6</v>
      </c>
    </row>
    <row r="6344" spans="1:14" x14ac:dyDescent="0.25">
      <c r="A6344">
        <v>1001</v>
      </c>
      <c r="B6344" s="1">
        <v>8.4507123189920995E-6</v>
      </c>
      <c r="C6344" s="1">
        <v>8.2198965934813998E-6</v>
      </c>
      <c r="E6344" s="1">
        <v>1.0267097515147001E-5</v>
      </c>
      <c r="F6344" s="1">
        <v>1.0095242801984001E-5</v>
      </c>
      <c r="I6344" s="1">
        <v>8.3967385052427993E-6</v>
      </c>
      <c r="J6344" s="1">
        <v>8.3564808191846002E-6</v>
      </c>
      <c r="L6344" s="1">
        <v>8.4507123189920995E-6</v>
      </c>
      <c r="M6344" s="1">
        <v>1.0267097515147001E-5</v>
      </c>
      <c r="N6344" s="1">
        <v>8.3967385052427993E-6</v>
      </c>
    </row>
    <row r="6345" spans="1:14" x14ac:dyDescent="0.25">
      <c r="A6345">
        <v>1000</v>
      </c>
      <c r="B6345" s="1">
        <v>8.4507123189920995E-6</v>
      </c>
      <c r="C6345" s="1">
        <v>8.2221345096411999E-6</v>
      </c>
      <c r="E6345" s="1">
        <v>1.0267097515147001E-5</v>
      </c>
      <c r="F6345" s="1">
        <v>1.0094813069627E-5</v>
      </c>
      <c r="I6345" s="1">
        <v>8.3967385052427993E-6</v>
      </c>
      <c r="J6345" s="1">
        <v>8.3616087146423006E-6</v>
      </c>
      <c r="L6345" s="1">
        <v>8.4507123189920995E-6</v>
      </c>
      <c r="M6345" s="1">
        <v>1.0267097515147001E-5</v>
      </c>
      <c r="N6345" s="1">
        <v>8.3967385052427993E-6</v>
      </c>
    </row>
    <row r="6346" spans="1:14" x14ac:dyDescent="0.25">
      <c r="A6346">
        <v>1001</v>
      </c>
      <c r="B6346" s="1">
        <v>8.4507123189920995E-6</v>
      </c>
      <c r="C6346" s="1">
        <v>8.2230977877953993E-6</v>
      </c>
      <c r="E6346" s="1">
        <v>1.0267097515147001E-5</v>
      </c>
      <c r="F6346" s="1">
        <v>1.0092598567122001E-5</v>
      </c>
      <c r="I6346" s="1">
        <v>8.3967385052427993E-6</v>
      </c>
      <c r="J6346" s="1">
        <v>8.3566900752024007E-6</v>
      </c>
      <c r="L6346" s="1">
        <v>8.4507123189920995E-6</v>
      </c>
      <c r="M6346" s="1">
        <v>1.0267097515147001E-5</v>
      </c>
      <c r="N6346" s="1">
        <v>8.3967385052427993E-6</v>
      </c>
    </row>
    <row r="6347" spans="1:14" x14ac:dyDescent="0.25">
      <c r="A6347">
        <v>1000</v>
      </c>
      <c r="B6347" s="1">
        <v>8.4507123189920995E-6</v>
      </c>
      <c r="C6347" s="1">
        <v>8.2202366551758002E-6</v>
      </c>
      <c r="E6347" s="1">
        <v>1.0267097515147001E-5</v>
      </c>
      <c r="F6347" s="1">
        <v>1.0095706355188999E-5</v>
      </c>
      <c r="I6347" s="1">
        <v>8.3967385052427993E-6</v>
      </c>
      <c r="J6347" s="1">
        <v>8.3560684405113006E-6</v>
      </c>
      <c r="L6347" s="1">
        <v>8.4507123189920995E-6</v>
      </c>
      <c r="M6347" s="1">
        <v>1.0267097515147001E-5</v>
      </c>
      <c r="N6347" s="1">
        <v>8.3967385052427993E-6</v>
      </c>
    </row>
    <row r="6348" spans="1:14" x14ac:dyDescent="0.25">
      <c r="A6348">
        <v>1001</v>
      </c>
      <c r="B6348" s="1">
        <v>8.4507123189920995E-6</v>
      </c>
      <c r="C6348" s="1">
        <v>8.2182070461839E-6</v>
      </c>
      <c r="E6348" s="1">
        <v>1.0267097515147001E-5</v>
      </c>
      <c r="F6348" s="1">
        <v>1.0094701132153001E-5</v>
      </c>
      <c r="I6348" s="1">
        <v>8.3967385052427993E-6</v>
      </c>
      <c r="J6348" s="1">
        <v>8.3575695212287998E-6</v>
      </c>
      <c r="L6348" s="1">
        <v>8.4507123189920995E-6</v>
      </c>
      <c r="M6348" s="1">
        <v>1.0267097515147001E-5</v>
      </c>
      <c r="N6348" s="1">
        <v>8.3967385052427993E-6</v>
      </c>
    </row>
    <row r="6349" spans="1:14" x14ac:dyDescent="0.25">
      <c r="A6349">
        <v>1000</v>
      </c>
      <c r="B6349" s="1">
        <v>8.4507123189920995E-6</v>
      </c>
      <c r="C6349" s="1">
        <v>8.2290495900374007E-6</v>
      </c>
      <c r="E6349" s="1">
        <v>1.0267097515147001E-5</v>
      </c>
      <c r="F6349" s="1">
        <v>1.0094622788661E-5</v>
      </c>
      <c r="I6349" s="1">
        <v>8.3967385052427993E-6</v>
      </c>
      <c r="J6349" s="1">
        <v>8.3584407947684993E-6</v>
      </c>
      <c r="L6349" s="1">
        <v>8.4507123189920995E-6</v>
      </c>
      <c r="M6349" s="1">
        <v>1.0267097515147001E-5</v>
      </c>
      <c r="N6349" s="1">
        <v>8.3967385052427993E-6</v>
      </c>
    </row>
    <row r="6350" spans="1:14" x14ac:dyDescent="0.25">
      <c r="A6350">
        <v>1001</v>
      </c>
      <c r="B6350" s="1">
        <v>8.4507123189920995E-6</v>
      </c>
      <c r="C6350" s="1">
        <v>8.2296308331302994E-6</v>
      </c>
      <c r="E6350" s="1">
        <v>1.0267097515147001E-5</v>
      </c>
      <c r="F6350" s="1">
        <v>1.0091749293760001E-5</v>
      </c>
      <c r="I6350" s="1">
        <v>8.3967385052427993E-6</v>
      </c>
      <c r="J6350" s="1">
        <v>8.3562909213578006E-6</v>
      </c>
      <c r="L6350" s="1">
        <v>8.4507123189920995E-6</v>
      </c>
      <c r="M6350" s="1">
        <v>1.0267097515147001E-5</v>
      </c>
      <c r="N6350" s="1">
        <v>8.3967385052427993E-6</v>
      </c>
    </row>
    <row r="6351" spans="1:14" x14ac:dyDescent="0.25">
      <c r="A6351">
        <v>1000</v>
      </c>
      <c r="B6351" s="1">
        <v>8.4507123189920995E-6</v>
      </c>
      <c r="C6351" s="1">
        <v>8.2170669046439999E-6</v>
      </c>
      <c r="E6351" s="1">
        <v>1.0267097515147001E-5</v>
      </c>
      <c r="F6351" s="1">
        <v>1.0092999849565E-5</v>
      </c>
      <c r="I6351" s="1">
        <v>8.3967385052427993E-6</v>
      </c>
      <c r="J6351" s="1">
        <v>8.3574078953932005E-6</v>
      </c>
      <c r="L6351" s="1">
        <v>8.4507123189920995E-6</v>
      </c>
      <c r="M6351" s="1">
        <v>1.0267097515147001E-5</v>
      </c>
      <c r="N6351" s="1">
        <v>8.3967385052427993E-6</v>
      </c>
    </row>
    <row r="6352" spans="1:14" x14ac:dyDescent="0.25">
      <c r="A6352">
        <v>1001</v>
      </c>
      <c r="B6352" s="1">
        <v>8.4507123189920995E-6</v>
      </c>
      <c r="C6352" s="1">
        <v>8.2234284785880993E-6</v>
      </c>
      <c r="E6352" s="1">
        <v>1.0267097515147001E-5</v>
      </c>
      <c r="F6352" s="1">
        <v>1.0090300830197001E-5</v>
      </c>
      <c r="I6352" s="1">
        <v>8.3967385052427993E-6</v>
      </c>
      <c r="J6352" s="1">
        <v>8.3591823047545993E-6</v>
      </c>
      <c r="L6352" s="1">
        <v>8.4507123189920995E-6</v>
      </c>
      <c r="M6352" s="1">
        <v>1.0267097515147001E-5</v>
      </c>
      <c r="N6352" s="1">
        <v>8.3967385052427993E-6</v>
      </c>
    </row>
    <row r="6353" spans="1:14" x14ac:dyDescent="0.25">
      <c r="A6353">
        <v>1000</v>
      </c>
      <c r="B6353" s="1">
        <v>8.4507123189920995E-6</v>
      </c>
      <c r="C6353" s="1">
        <v>8.2221524676870999E-6</v>
      </c>
      <c r="E6353" s="1">
        <v>1.0267097515147001E-5</v>
      </c>
      <c r="F6353" s="1">
        <v>1.0097516347111E-5</v>
      </c>
      <c r="I6353" s="1">
        <v>8.3967385052427993E-6</v>
      </c>
      <c r="J6353" s="1">
        <v>8.3595733751722002E-6</v>
      </c>
      <c r="L6353" s="1">
        <v>8.4507123189920995E-6</v>
      </c>
      <c r="M6353" s="1">
        <v>1.0267097515147001E-5</v>
      </c>
      <c r="N6353" s="1">
        <v>8.3967385052427993E-6</v>
      </c>
    </row>
    <row r="6354" spans="1:14" x14ac:dyDescent="0.25">
      <c r="A6354">
        <v>1001</v>
      </c>
      <c r="B6354" s="1">
        <v>8.4507123189920995E-6</v>
      </c>
      <c r="C6354" s="1">
        <v>8.2236707168664992E-6</v>
      </c>
      <c r="E6354" s="1">
        <v>1.0267097515147001E-5</v>
      </c>
      <c r="F6354" s="1">
        <v>1.0093049557127001E-5</v>
      </c>
      <c r="I6354" s="1">
        <v>8.3967385052427993E-6</v>
      </c>
      <c r="J6354" s="1">
        <v>8.3586339518471997E-6</v>
      </c>
      <c r="L6354" s="1">
        <v>8.4507123189920995E-6</v>
      </c>
      <c r="M6354" s="1">
        <v>1.0267097515147001E-5</v>
      </c>
      <c r="N6354" s="1">
        <v>8.3967385052427993E-6</v>
      </c>
    </row>
    <row r="6355" spans="1:14" x14ac:dyDescent="0.25">
      <c r="A6355">
        <v>1000</v>
      </c>
      <c r="B6355" s="1">
        <v>8.4507123189920995E-6</v>
      </c>
      <c r="C6355" s="1">
        <v>8.2200512543525002E-6</v>
      </c>
      <c r="E6355" s="1">
        <v>1.0267097515147001E-5</v>
      </c>
      <c r="F6355" s="1">
        <v>1.0090280504488E-5</v>
      </c>
      <c r="I6355" s="1">
        <v>8.3967385052427993E-6</v>
      </c>
      <c r="J6355" s="1">
        <v>8.3595789938412993E-6</v>
      </c>
      <c r="L6355" s="1">
        <v>8.4507123189920995E-6</v>
      </c>
      <c r="M6355" s="1">
        <v>1.0267097515147001E-5</v>
      </c>
      <c r="N6355" s="1">
        <v>8.3967385052427993E-6</v>
      </c>
    </row>
    <row r="6356" spans="1:14" x14ac:dyDescent="0.25">
      <c r="A6356">
        <v>1001</v>
      </c>
      <c r="B6356" s="1">
        <v>8.4507123189920995E-6</v>
      </c>
      <c r="C6356" s="1">
        <v>8.2208862354157006E-6</v>
      </c>
      <c r="E6356" s="1">
        <v>1.0267097515147001E-5</v>
      </c>
      <c r="F6356" s="1">
        <v>1.0091387034624001E-5</v>
      </c>
      <c r="I6356" s="1">
        <v>8.3967385052427993E-6</v>
      </c>
      <c r="J6356" s="1">
        <v>8.3613402348880996E-6</v>
      </c>
      <c r="L6356" s="1">
        <v>8.4507123189920995E-6</v>
      </c>
      <c r="M6356" s="1">
        <v>1.0267097515147001E-5</v>
      </c>
      <c r="N6356" s="1">
        <v>8.3967385052427993E-6</v>
      </c>
    </row>
    <row r="6357" spans="1:14" x14ac:dyDescent="0.25">
      <c r="A6357">
        <v>1000</v>
      </c>
      <c r="B6357" s="1">
        <v>8.4507123189920995E-6</v>
      </c>
      <c r="C6357" s="1">
        <v>8.2245484555728999E-6</v>
      </c>
      <c r="E6357" s="1">
        <v>1.0267097515147001E-5</v>
      </c>
      <c r="F6357" s="1">
        <v>1.0099165088305999E-5</v>
      </c>
      <c r="I6357" s="1">
        <v>8.3967385052427993E-6</v>
      </c>
      <c r="J6357" s="1">
        <v>8.3563572029789004E-6</v>
      </c>
      <c r="L6357" s="1">
        <v>8.4507123189920995E-6</v>
      </c>
      <c r="M6357" s="1">
        <v>1.0267097515147001E-5</v>
      </c>
      <c r="N6357" s="1">
        <v>8.3967385052427993E-6</v>
      </c>
    </row>
    <row r="6358" spans="1:14" x14ac:dyDescent="0.25">
      <c r="A6358">
        <v>1001</v>
      </c>
      <c r="B6358" s="1">
        <v>8.4507123189920995E-6</v>
      </c>
      <c r="C6358" s="1">
        <v>8.2274427056710004E-6</v>
      </c>
      <c r="E6358" s="1">
        <v>1.0267097515147001E-5</v>
      </c>
      <c r="F6358" s="1">
        <v>1.0098865183019E-5</v>
      </c>
      <c r="I6358" s="1">
        <v>8.3967385052427993E-6</v>
      </c>
      <c r="J6358" s="1">
        <v>8.3584201176100004E-6</v>
      </c>
      <c r="L6358" s="1">
        <v>8.4507123189920995E-6</v>
      </c>
      <c r="M6358" s="1">
        <v>1.0267097515147001E-5</v>
      </c>
      <c r="N6358" s="1">
        <v>8.3967385052427993E-6</v>
      </c>
    </row>
    <row r="6359" spans="1:14" x14ac:dyDescent="0.25">
      <c r="A6359">
        <v>1000</v>
      </c>
      <c r="B6359" s="1">
        <v>8.4507123189920995E-6</v>
      </c>
      <c r="C6359" s="1">
        <v>8.2215564747467007E-6</v>
      </c>
      <c r="E6359" s="1">
        <v>1.0267097515147001E-5</v>
      </c>
      <c r="F6359" s="1">
        <v>1.0090158411371001E-5</v>
      </c>
      <c r="I6359" s="1">
        <v>8.3967385052427993E-6</v>
      </c>
      <c r="J6359" s="1">
        <v>8.357829191878E-6</v>
      </c>
      <c r="L6359" s="1">
        <v>8.4507123189920995E-6</v>
      </c>
      <c r="M6359" s="1">
        <v>1.0267097515147001E-5</v>
      </c>
      <c r="N6359" s="1">
        <v>8.3967385052427993E-6</v>
      </c>
    </row>
    <row r="6360" spans="1:14" x14ac:dyDescent="0.25">
      <c r="A6360">
        <v>1001</v>
      </c>
      <c r="B6360" s="1">
        <v>8.4507123189920995E-6</v>
      </c>
      <c r="C6360" s="1">
        <v>8.2262703510867006E-6</v>
      </c>
      <c r="E6360" s="1">
        <v>1.0267097515147001E-5</v>
      </c>
      <c r="F6360" s="1">
        <v>1.0100026274973E-5</v>
      </c>
      <c r="I6360" s="1">
        <v>8.3967385052427993E-6</v>
      </c>
      <c r="J6360" s="1">
        <v>8.3568126127835993E-6</v>
      </c>
      <c r="L6360" s="1">
        <v>8.4507123189920995E-6</v>
      </c>
      <c r="M6360" s="1">
        <v>1.0267097515147001E-5</v>
      </c>
      <c r="N6360" s="1">
        <v>8.3967385052427993E-6</v>
      </c>
    </row>
    <row r="6361" spans="1:14" x14ac:dyDescent="0.25">
      <c r="A6361">
        <v>1000</v>
      </c>
      <c r="B6361" s="1">
        <v>8.4507123189920995E-6</v>
      </c>
      <c r="C6361" s="1">
        <v>8.2227937164824995E-6</v>
      </c>
      <c r="E6361" s="1">
        <v>1.0267097515147001E-5</v>
      </c>
      <c r="F6361" s="1">
        <v>1.0092612949902E-5</v>
      </c>
      <c r="I6361" s="1">
        <v>8.3967385052427993E-6</v>
      </c>
      <c r="J6361" s="1">
        <v>8.3587929868069006E-6</v>
      </c>
      <c r="L6361" s="1">
        <v>8.4507123189920995E-6</v>
      </c>
      <c r="M6361" s="1">
        <v>1.0267097515147001E-5</v>
      </c>
      <c r="N6361" s="1">
        <v>8.3967385052427993E-6</v>
      </c>
    </row>
    <row r="6362" spans="1:14" x14ac:dyDescent="0.25">
      <c r="A6362">
        <v>1001</v>
      </c>
      <c r="B6362" s="1">
        <v>8.4507123189920995E-6</v>
      </c>
      <c r="C6362" s="1">
        <v>8.2272174304548996E-6</v>
      </c>
      <c r="E6362" s="1">
        <v>1.0267097515147001E-5</v>
      </c>
      <c r="F6362" s="1">
        <v>1.0095257695521E-5</v>
      </c>
      <c r="I6362" s="1">
        <v>8.3967385052427993E-6</v>
      </c>
      <c r="J6362" s="1">
        <v>8.3585808999620001E-6</v>
      </c>
      <c r="L6362" s="1">
        <v>8.4507123189920995E-6</v>
      </c>
      <c r="M6362" s="1">
        <v>1.0267097515147001E-5</v>
      </c>
      <c r="N6362" s="1">
        <v>8.3967385052427993E-6</v>
      </c>
    </row>
    <row r="6363" spans="1:14" x14ac:dyDescent="0.25">
      <c r="A6363">
        <v>1000</v>
      </c>
      <c r="B6363" s="1">
        <v>8.4507123189920995E-6</v>
      </c>
      <c r="C6363" s="1">
        <v>8.2246776421412997E-6</v>
      </c>
      <c r="E6363" s="1">
        <v>1.0267097515147001E-5</v>
      </c>
      <c r="F6363" s="1">
        <v>1.0090772894374999E-5</v>
      </c>
      <c r="I6363" s="1">
        <v>8.3967385052427993E-6</v>
      </c>
      <c r="J6363" s="1">
        <v>8.3581417610967005E-6</v>
      </c>
      <c r="L6363" s="1">
        <v>8.4507123189920995E-6</v>
      </c>
      <c r="M6363" s="1">
        <v>1.0267097515147001E-5</v>
      </c>
      <c r="N6363" s="1">
        <v>8.3967385052427993E-6</v>
      </c>
    </row>
    <row r="6364" spans="1:14" x14ac:dyDescent="0.25">
      <c r="A6364">
        <v>1001</v>
      </c>
      <c r="B6364" s="1">
        <v>8.4507123189920995E-6</v>
      </c>
      <c r="C6364" s="1">
        <v>8.2216799761226002E-6</v>
      </c>
      <c r="E6364" s="1">
        <v>1.0267097515147001E-5</v>
      </c>
      <c r="F6364" s="1">
        <v>1.0092404558115001E-5</v>
      </c>
      <c r="I6364" s="1">
        <v>8.3967385052427993E-6</v>
      </c>
      <c r="J6364" s="1">
        <v>8.3534571014637995E-6</v>
      </c>
      <c r="L6364" s="1">
        <v>8.4507123189920995E-6</v>
      </c>
      <c r="M6364" s="1">
        <v>1.0267097515147001E-5</v>
      </c>
      <c r="N6364" s="1">
        <v>8.3967385052427993E-6</v>
      </c>
    </row>
    <row r="6365" spans="1:14" x14ac:dyDescent="0.25">
      <c r="A6365">
        <v>1000</v>
      </c>
      <c r="B6365" s="1">
        <v>8.4507123189920995E-6</v>
      </c>
      <c r="C6365" s="1">
        <v>8.2211867857027002E-6</v>
      </c>
      <c r="E6365" s="1">
        <v>1.0267097515147001E-5</v>
      </c>
      <c r="F6365" s="1">
        <v>1.0093083617958E-5</v>
      </c>
      <c r="I6365" s="1">
        <v>8.3967385052427993E-6</v>
      </c>
      <c r="J6365" s="1">
        <v>8.3564916518107002E-6</v>
      </c>
      <c r="L6365" s="1">
        <v>8.4507123189920995E-6</v>
      </c>
      <c r="M6365" s="1">
        <v>1.0267097515147001E-5</v>
      </c>
      <c r="N6365" s="1">
        <v>8.3967385052427993E-6</v>
      </c>
    </row>
    <row r="6366" spans="1:14" x14ac:dyDescent="0.25">
      <c r="A6366">
        <v>1001</v>
      </c>
      <c r="B6366" s="1">
        <v>8.4507123189920995E-6</v>
      </c>
      <c r="C6366" s="1">
        <v>8.2226695370862008E-6</v>
      </c>
      <c r="E6366" s="1">
        <v>1.0267097515147001E-5</v>
      </c>
      <c r="F6366" s="1">
        <v>1.0090116664613999E-5</v>
      </c>
      <c r="I6366" s="1">
        <v>8.3967385052427993E-6</v>
      </c>
      <c r="J6366" s="1">
        <v>8.3587656851732007E-6</v>
      </c>
      <c r="L6366" s="1">
        <v>8.4507123189920995E-6</v>
      </c>
      <c r="M6366" s="1">
        <v>1.0267097515147001E-5</v>
      </c>
      <c r="N6366" s="1">
        <v>8.3967385052427993E-6</v>
      </c>
    </row>
    <row r="6367" spans="1:14" x14ac:dyDescent="0.25">
      <c r="A6367">
        <v>1000</v>
      </c>
      <c r="B6367" s="1">
        <v>8.4507123189920995E-6</v>
      </c>
      <c r="C6367" s="1">
        <v>8.2212053165532993E-6</v>
      </c>
      <c r="E6367" s="1">
        <v>1.0267097515147001E-5</v>
      </c>
      <c r="F6367" s="1">
        <v>1.0094564658148999E-5</v>
      </c>
      <c r="I6367" s="1">
        <v>8.3967385052427993E-6</v>
      </c>
      <c r="J6367" s="1">
        <v>8.3591580346688007E-6</v>
      </c>
      <c r="L6367" s="1">
        <v>8.4507123189920995E-6</v>
      </c>
      <c r="M6367" s="1">
        <v>1.0267097515147001E-5</v>
      </c>
      <c r="N6367" s="1">
        <v>8.3967385052427993E-6</v>
      </c>
    </row>
    <row r="6368" spans="1:14" x14ac:dyDescent="0.25">
      <c r="A6368">
        <v>1001</v>
      </c>
      <c r="B6368" s="1">
        <v>8.4507123189920995E-6</v>
      </c>
      <c r="C6368" s="1">
        <v>8.2218684773712002E-6</v>
      </c>
      <c r="E6368" s="1">
        <v>1.0267097515147001E-5</v>
      </c>
      <c r="F6368" s="1">
        <v>1.0100218067711E-5</v>
      </c>
      <c r="I6368" s="1">
        <v>8.3967385052427993E-6</v>
      </c>
      <c r="J6368" s="1">
        <v>8.3596640151287001E-6</v>
      </c>
      <c r="L6368" s="1">
        <v>8.4507123189920995E-6</v>
      </c>
      <c r="M6368" s="1">
        <v>1.0267097515147001E-5</v>
      </c>
      <c r="N6368" s="1">
        <v>8.3967385052427993E-6</v>
      </c>
    </row>
    <row r="6369" spans="1:14" x14ac:dyDescent="0.25">
      <c r="A6369">
        <v>1000</v>
      </c>
      <c r="B6369" s="1">
        <v>8.4507123189920995E-6</v>
      </c>
      <c r="C6369" s="1">
        <v>8.2260840206439008E-6</v>
      </c>
      <c r="E6369" s="1">
        <v>1.0267097515147001E-5</v>
      </c>
      <c r="F6369" s="1">
        <v>1.0092022976929999E-5</v>
      </c>
      <c r="I6369" s="1">
        <v>8.3967385052427993E-6</v>
      </c>
      <c r="J6369" s="1">
        <v>8.3584758268262E-6</v>
      </c>
      <c r="L6369" s="1">
        <v>8.4507123189920995E-6</v>
      </c>
      <c r="M6369" s="1">
        <v>1.0267097515147001E-5</v>
      </c>
      <c r="N6369" s="1">
        <v>8.3967385052427993E-6</v>
      </c>
    </row>
    <row r="6370" spans="1:14" x14ac:dyDescent="0.25">
      <c r="A6370">
        <v>1001</v>
      </c>
      <c r="B6370" s="1">
        <v>8.4507123189920995E-6</v>
      </c>
      <c r="C6370" s="1">
        <v>8.2250932967611994E-6</v>
      </c>
      <c r="E6370" s="1">
        <v>1.0267097515147001E-5</v>
      </c>
      <c r="F6370" s="1">
        <v>1.0094541581623999E-5</v>
      </c>
      <c r="I6370" s="1">
        <v>8.3967385052427993E-6</v>
      </c>
      <c r="J6370" s="1">
        <v>8.3595909708317995E-6</v>
      </c>
      <c r="L6370" s="1">
        <v>8.4507123189920995E-6</v>
      </c>
      <c r="M6370" s="1">
        <v>1.0267097515147001E-5</v>
      </c>
      <c r="N6370" s="1">
        <v>8.3967385052427993E-6</v>
      </c>
    </row>
    <row r="6371" spans="1:14" x14ac:dyDescent="0.25">
      <c r="A6371">
        <v>1000</v>
      </c>
      <c r="B6371" s="1">
        <v>8.4507123189920995E-6</v>
      </c>
      <c r="C6371" s="1">
        <v>8.2255359085474006E-6</v>
      </c>
      <c r="E6371" s="1">
        <v>1.0267097515147001E-5</v>
      </c>
      <c r="F6371" s="1">
        <v>1.0091973833737E-5</v>
      </c>
      <c r="I6371" s="1">
        <v>8.3967385052427993E-6</v>
      </c>
      <c r="J6371" s="1">
        <v>8.3584175616960001E-6</v>
      </c>
      <c r="L6371" s="1">
        <v>8.4507123189920995E-6</v>
      </c>
      <c r="M6371" s="1">
        <v>1.0267097515147001E-5</v>
      </c>
      <c r="N6371" s="1">
        <v>8.3967385052427993E-6</v>
      </c>
    </row>
    <row r="6372" spans="1:14" x14ac:dyDescent="0.25">
      <c r="A6372">
        <v>1001</v>
      </c>
      <c r="B6372" s="1">
        <v>8.4507123189920995E-6</v>
      </c>
      <c r="C6372" s="1">
        <v>8.2276056277186998E-6</v>
      </c>
      <c r="E6372" s="1">
        <v>1.0267097515147001E-5</v>
      </c>
      <c r="F6372" s="1">
        <v>1.0092684250354999E-5</v>
      </c>
      <c r="I6372" s="1">
        <v>8.3967385052427993E-6</v>
      </c>
      <c r="J6372" s="1">
        <v>8.3593226243634996E-6</v>
      </c>
      <c r="L6372" s="1">
        <v>8.4507123189920995E-6</v>
      </c>
      <c r="M6372" s="1">
        <v>1.0267097515147001E-5</v>
      </c>
      <c r="N6372" s="1">
        <v>8.3967385052427993E-6</v>
      </c>
    </row>
    <row r="6373" spans="1:14" x14ac:dyDescent="0.25">
      <c r="A6373">
        <v>1000</v>
      </c>
      <c r="B6373" s="1">
        <v>8.4507123189920995E-6</v>
      </c>
      <c r="C6373" s="1">
        <v>8.2224845596367003E-6</v>
      </c>
      <c r="E6373" s="1">
        <v>1.0267097515147001E-5</v>
      </c>
      <c r="F6373" s="1">
        <v>1.009371536343E-5</v>
      </c>
      <c r="I6373" s="1">
        <v>8.3967385052427993E-6</v>
      </c>
      <c r="J6373" s="1">
        <v>8.3621068472248008E-6</v>
      </c>
      <c r="L6373" s="1">
        <v>8.4507123189920995E-6</v>
      </c>
      <c r="M6373" s="1">
        <v>1.0267097515147001E-5</v>
      </c>
      <c r="N6373" s="1">
        <v>8.3967385052427993E-6</v>
      </c>
    </row>
    <row r="6374" spans="1:14" x14ac:dyDescent="0.25">
      <c r="A6374">
        <v>1001</v>
      </c>
      <c r="B6374" s="1">
        <v>8.4507123189920995E-6</v>
      </c>
      <c r="C6374" s="1">
        <v>8.2276048031183004E-6</v>
      </c>
      <c r="E6374" s="1">
        <v>1.0267097515147001E-5</v>
      </c>
      <c r="F6374" s="1">
        <v>1.0097272360973E-5</v>
      </c>
      <c r="I6374" s="1">
        <v>8.3967385052427993E-6</v>
      </c>
      <c r="J6374" s="1">
        <v>8.3614463521229008E-6</v>
      </c>
      <c r="L6374" s="1">
        <v>8.4507123189920995E-6</v>
      </c>
      <c r="M6374" s="1">
        <v>1.0267097515147001E-5</v>
      </c>
      <c r="N6374" s="1">
        <v>8.3967385052427993E-6</v>
      </c>
    </row>
    <row r="6375" spans="1:14" x14ac:dyDescent="0.25">
      <c r="A6375">
        <v>1000</v>
      </c>
      <c r="B6375" s="1">
        <v>8.4507123189920995E-6</v>
      </c>
      <c r="C6375" s="1">
        <v>8.2215428360354008E-6</v>
      </c>
      <c r="E6375" s="1">
        <v>1.0267097515147001E-5</v>
      </c>
      <c r="F6375" s="1">
        <v>1.0090886777881E-5</v>
      </c>
      <c r="I6375" s="1">
        <v>8.3967385052427993E-6</v>
      </c>
      <c r="J6375" s="1">
        <v>8.3580703573903005E-6</v>
      </c>
      <c r="L6375" s="1">
        <v>8.4507123189920995E-6</v>
      </c>
      <c r="M6375" s="1">
        <v>1.0267097515147001E-5</v>
      </c>
      <c r="N6375" s="1">
        <v>8.3967385052427993E-6</v>
      </c>
    </row>
    <row r="6376" spans="1:14" x14ac:dyDescent="0.25">
      <c r="A6376">
        <v>1001</v>
      </c>
      <c r="B6376" s="1">
        <v>8.4507123189920995E-6</v>
      </c>
      <c r="C6376" s="1">
        <v>8.2278538521134994E-6</v>
      </c>
      <c r="E6376" s="1">
        <v>1.0267097515147001E-5</v>
      </c>
      <c r="F6376" s="1">
        <v>1.0095823568855E-5</v>
      </c>
      <c r="I6376" s="1">
        <v>8.3967385052427993E-6</v>
      </c>
      <c r="J6376" s="1">
        <v>8.3565555714197993E-6</v>
      </c>
      <c r="L6376" s="1">
        <v>8.4507123189920995E-6</v>
      </c>
      <c r="M6376" s="1">
        <v>1.0267097515147001E-5</v>
      </c>
      <c r="N6376" s="1">
        <v>8.3967385052427993E-6</v>
      </c>
    </row>
    <row r="6377" spans="1:14" x14ac:dyDescent="0.25">
      <c r="A6377">
        <v>1000</v>
      </c>
      <c r="B6377" s="1">
        <v>8.4507123189920995E-6</v>
      </c>
      <c r="C6377" s="1">
        <v>8.2214560638637995E-6</v>
      </c>
      <c r="E6377" s="1">
        <v>1.0267097515147001E-5</v>
      </c>
      <c r="F6377" s="1">
        <v>1.0099928714915001E-5</v>
      </c>
      <c r="I6377" s="1">
        <v>8.3967385052427993E-6</v>
      </c>
      <c r="J6377" s="1">
        <v>8.3585807247391996E-6</v>
      </c>
      <c r="L6377" s="1">
        <v>8.4507123189920995E-6</v>
      </c>
      <c r="M6377" s="1">
        <v>1.0267097515147001E-5</v>
      </c>
      <c r="N6377" s="1">
        <v>8.3967385052427993E-6</v>
      </c>
    </row>
    <row r="6378" spans="1:14" x14ac:dyDescent="0.25">
      <c r="A6378">
        <v>1001</v>
      </c>
      <c r="B6378" s="1">
        <v>8.4507123189920995E-6</v>
      </c>
      <c r="C6378" s="1">
        <v>8.2307224982294001E-6</v>
      </c>
      <c r="E6378" s="1">
        <v>1.0267097515147001E-5</v>
      </c>
      <c r="F6378" s="1">
        <v>1.0095650093362E-5</v>
      </c>
      <c r="I6378" s="1">
        <v>8.3967385052427993E-6</v>
      </c>
      <c r="J6378" s="1">
        <v>8.3590411769135998E-6</v>
      </c>
      <c r="L6378" s="1">
        <v>8.4507123189920995E-6</v>
      </c>
      <c r="M6378" s="1">
        <v>1.0267097515147001E-5</v>
      </c>
      <c r="N6378" s="1">
        <v>8.3967385052427993E-6</v>
      </c>
    </row>
    <row r="6379" spans="1:14" x14ac:dyDescent="0.25">
      <c r="A6379">
        <v>1000</v>
      </c>
      <c r="B6379" s="1">
        <v>8.4507123189920995E-6</v>
      </c>
      <c r="C6379" s="1">
        <v>8.2248185651537E-6</v>
      </c>
      <c r="E6379" s="1">
        <v>1.0267097515147001E-5</v>
      </c>
      <c r="F6379" s="1">
        <v>1.0095087572899E-5</v>
      </c>
      <c r="I6379" s="1">
        <v>8.3967385052427993E-6</v>
      </c>
      <c r="J6379" s="1">
        <v>8.3597311693045004E-6</v>
      </c>
      <c r="L6379" s="1">
        <v>8.4507123189920995E-6</v>
      </c>
      <c r="M6379" s="1">
        <v>1.0267097515147001E-5</v>
      </c>
      <c r="N6379" s="1">
        <v>8.3967385052427993E-6</v>
      </c>
    </row>
    <row r="6380" spans="1:14" x14ac:dyDescent="0.25">
      <c r="A6380">
        <v>1001</v>
      </c>
      <c r="B6380" s="1">
        <v>8.4507123189920995E-6</v>
      </c>
      <c r="C6380" s="1">
        <v>8.2214817513616995E-6</v>
      </c>
      <c r="E6380" s="1">
        <v>1.0267097515147001E-5</v>
      </c>
      <c r="F6380" s="1">
        <v>1.0098874495958001E-5</v>
      </c>
      <c r="I6380" s="1">
        <v>8.3967385052427993E-6</v>
      </c>
      <c r="J6380" s="1">
        <v>8.3572376387881995E-6</v>
      </c>
      <c r="L6380" s="1">
        <v>8.4507123189920995E-6</v>
      </c>
      <c r="M6380" s="1">
        <v>1.0267097515147001E-5</v>
      </c>
      <c r="N6380" s="1">
        <v>8.3967385052427993E-6</v>
      </c>
    </row>
    <row r="6381" spans="1:14" x14ac:dyDescent="0.25">
      <c r="A6381">
        <v>1000</v>
      </c>
      <c r="B6381" s="1">
        <v>8.4507123189920995E-6</v>
      </c>
      <c r="C6381" s="1">
        <v>8.2267961499303997E-6</v>
      </c>
      <c r="E6381" s="1">
        <v>1.0267097515147001E-5</v>
      </c>
      <c r="F6381" s="1">
        <v>1.0096020214751E-5</v>
      </c>
      <c r="I6381" s="1">
        <v>8.3990129144062002E-6</v>
      </c>
      <c r="J6381" s="1">
        <v>8.3580083663326005E-6</v>
      </c>
      <c r="L6381" s="1">
        <v>8.4507123189920995E-6</v>
      </c>
      <c r="M6381" s="1">
        <v>1.0267097515147001E-5</v>
      </c>
      <c r="N6381" s="1">
        <v>8.3990129144062002E-6</v>
      </c>
    </row>
    <row r="6382" spans="1:14" x14ac:dyDescent="0.25">
      <c r="A6382">
        <v>1001</v>
      </c>
      <c r="B6382" s="1">
        <v>8.4507123189920995E-6</v>
      </c>
      <c r="C6382" s="1">
        <v>8.2282855019643007E-6</v>
      </c>
      <c r="E6382" s="1">
        <v>1.0267097515147001E-5</v>
      </c>
      <c r="F6382" s="1">
        <v>1.0091918786773001E-5</v>
      </c>
      <c r="I6382" s="1">
        <v>8.3990129144062002E-6</v>
      </c>
      <c r="J6382" s="1">
        <v>8.3567764523116995E-6</v>
      </c>
      <c r="L6382" s="1">
        <v>8.4507123189920995E-6</v>
      </c>
      <c r="M6382" s="1">
        <v>1.0267097515147001E-5</v>
      </c>
      <c r="N6382" s="1">
        <v>8.3990129144062002E-6</v>
      </c>
    </row>
    <row r="6383" spans="1:14" x14ac:dyDescent="0.25">
      <c r="A6383">
        <v>1000</v>
      </c>
      <c r="B6383" s="1">
        <v>8.4507123189920995E-6</v>
      </c>
      <c r="C6383" s="1">
        <v>8.2232711759784999E-6</v>
      </c>
      <c r="E6383" s="1">
        <v>1.0267097515147001E-5</v>
      </c>
      <c r="F6383" s="1">
        <v>1.0095152534836E-5</v>
      </c>
      <c r="I6383" s="1">
        <v>8.3990129144062002E-6</v>
      </c>
      <c r="J6383" s="1">
        <v>8.3591020281974996E-6</v>
      </c>
      <c r="L6383" s="1">
        <v>8.4507123189920995E-6</v>
      </c>
      <c r="M6383" s="1">
        <v>1.0267097515147001E-5</v>
      </c>
      <c r="N6383" s="1">
        <v>8.3990129144062002E-6</v>
      </c>
    </row>
    <row r="6384" spans="1:14" x14ac:dyDescent="0.25">
      <c r="A6384">
        <v>1001</v>
      </c>
      <c r="B6384" s="1">
        <v>8.4507123189920995E-6</v>
      </c>
      <c r="C6384" s="1">
        <v>8.2259410321428005E-6</v>
      </c>
      <c r="E6384" s="1">
        <v>1.0267097515147001E-5</v>
      </c>
      <c r="F6384" s="1">
        <v>1.0093761946796999E-5</v>
      </c>
      <c r="I6384" s="1">
        <v>8.3990129144062002E-6</v>
      </c>
      <c r="J6384" s="1">
        <v>8.3596967584798993E-6</v>
      </c>
      <c r="L6384" s="1">
        <v>8.4507123189920995E-6</v>
      </c>
      <c r="M6384" s="1">
        <v>1.0267097515147001E-5</v>
      </c>
      <c r="N6384" s="1">
        <v>8.3990129144062002E-6</v>
      </c>
    </row>
    <row r="6385" spans="1:14" x14ac:dyDescent="0.25">
      <c r="A6385">
        <v>1000</v>
      </c>
      <c r="B6385" s="1">
        <v>8.4507123189920995E-6</v>
      </c>
      <c r="C6385" s="1">
        <v>8.2276646037432998E-6</v>
      </c>
      <c r="E6385" s="1">
        <v>1.0267097515147001E-5</v>
      </c>
      <c r="F6385" s="1">
        <v>1.0092552453532E-5</v>
      </c>
      <c r="I6385" s="1">
        <v>8.3990129144062002E-6</v>
      </c>
      <c r="J6385" s="1">
        <v>8.3608087173660993E-6</v>
      </c>
      <c r="L6385" s="1">
        <v>8.4507123189920995E-6</v>
      </c>
      <c r="M6385" s="1">
        <v>1.0267097515147001E-5</v>
      </c>
      <c r="N6385" s="1">
        <v>8.3990129144062002E-6</v>
      </c>
    </row>
    <row r="6386" spans="1:14" x14ac:dyDescent="0.25">
      <c r="A6386">
        <v>1001</v>
      </c>
      <c r="B6386" s="1">
        <v>8.4507123189920995E-6</v>
      </c>
      <c r="C6386" s="1">
        <v>8.2261075061696995E-6</v>
      </c>
      <c r="E6386" s="1">
        <v>1.0267097515147001E-5</v>
      </c>
      <c r="F6386" s="1">
        <v>1.0091932466112E-5</v>
      </c>
      <c r="I6386" s="1">
        <v>8.3990129144062002E-6</v>
      </c>
      <c r="J6386" s="1">
        <v>8.3591890112357E-6</v>
      </c>
      <c r="L6386" s="1">
        <v>8.4507123189920995E-6</v>
      </c>
      <c r="M6386" s="1">
        <v>1.0267097515147001E-5</v>
      </c>
      <c r="N6386" s="1">
        <v>8.3990129144062002E-6</v>
      </c>
    </row>
    <row r="6387" spans="1:14" x14ac:dyDescent="0.25">
      <c r="A6387">
        <v>1000</v>
      </c>
      <c r="B6387" s="1">
        <v>8.4507123189920995E-6</v>
      </c>
      <c r="C6387" s="1">
        <v>8.2230128266661995E-6</v>
      </c>
      <c r="E6387" s="1">
        <v>1.0267097515147001E-5</v>
      </c>
      <c r="F6387" s="1">
        <v>1.009131760735E-5</v>
      </c>
      <c r="I6387" s="1">
        <v>8.3990129144062002E-6</v>
      </c>
      <c r="J6387" s="1">
        <v>8.3576364663660997E-6</v>
      </c>
      <c r="L6387" s="1">
        <v>8.4507123189920995E-6</v>
      </c>
      <c r="M6387" s="1">
        <v>1.0267097515147001E-5</v>
      </c>
      <c r="N6387" s="1">
        <v>8.3990129144062002E-6</v>
      </c>
    </row>
    <row r="6388" spans="1:14" x14ac:dyDescent="0.25">
      <c r="A6388">
        <v>1001</v>
      </c>
      <c r="B6388" s="1">
        <v>8.4507123189920995E-6</v>
      </c>
      <c r="C6388" s="1">
        <v>8.2296727652928993E-6</v>
      </c>
      <c r="E6388" s="1">
        <v>1.0267097515147001E-5</v>
      </c>
      <c r="F6388" s="1">
        <v>1.0095860531648999E-5</v>
      </c>
      <c r="I6388" s="1">
        <v>8.3990129144062002E-6</v>
      </c>
      <c r="J6388" s="1">
        <v>8.3585873216866006E-6</v>
      </c>
      <c r="L6388" s="1">
        <v>8.4507123189920995E-6</v>
      </c>
      <c r="M6388" s="1">
        <v>1.0267097515147001E-5</v>
      </c>
      <c r="N6388" s="1">
        <v>8.3990129144062002E-6</v>
      </c>
    </row>
    <row r="6389" spans="1:14" x14ac:dyDescent="0.25">
      <c r="A6389">
        <v>1000</v>
      </c>
      <c r="B6389" s="1">
        <v>8.4507123189920995E-6</v>
      </c>
      <c r="C6389" s="1">
        <v>8.2237171204998002E-6</v>
      </c>
      <c r="E6389" s="1">
        <v>1.0267097515147001E-5</v>
      </c>
      <c r="F6389" s="1">
        <v>1.0093254150141001E-5</v>
      </c>
      <c r="I6389" s="1">
        <v>8.3990129144062002E-6</v>
      </c>
      <c r="J6389" s="1">
        <v>8.3582805214313999E-6</v>
      </c>
      <c r="L6389" s="1">
        <v>8.4507123189920995E-6</v>
      </c>
      <c r="M6389" s="1">
        <v>1.0267097515147001E-5</v>
      </c>
      <c r="N6389" s="1">
        <v>8.3990129144062002E-6</v>
      </c>
    </row>
    <row r="6390" spans="1:14" x14ac:dyDescent="0.25">
      <c r="A6390">
        <v>1001</v>
      </c>
      <c r="B6390" s="1">
        <v>8.4507123189920995E-6</v>
      </c>
      <c r="C6390" s="1">
        <v>8.2261495980823998E-6</v>
      </c>
      <c r="E6390" s="1">
        <v>1.0272614647516001E-5</v>
      </c>
      <c r="F6390" s="1">
        <v>1.0101165055538001E-5</v>
      </c>
      <c r="I6390" s="1">
        <v>8.3990129144062002E-6</v>
      </c>
      <c r="J6390" s="1">
        <v>8.3581758944200994E-6</v>
      </c>
      <c r="L6390" s="1">
        <v>8.4507123189920995E-6</v>
      </c>
      <c r="M6390" s="1">
        <v>1.0272614647516001E-5</v>
      </c>
      <c r="N6390" s="1">
        <v>8.3990129144062002E-6</v>
      </c>
    </row>
    <row r="6391" spans="1:14" x14ac:dyDescent="0.25">
      <c r="A6391">
        <v>1000</v>
      </c>
      <c r="B6391" s="1">
        <v>8.4507123189920995E-6</v>
      </c>
      <c r="C6391" s="1">
        <v>8.2253396139095993E-6</v>
      </c>
      <c r="E6391" s="1">
        <v>1.0272614647516001E-5</v>
      </c>
      <c r="F6391" s="1">
        <v>1.0102107353753001E-5</v>
      </c>
      <c r="I6391" s="1">
        <v>8.3990129144062002E-6</v>
      </c>
      <c r="J6391" s="1">
        <v>8.3613910199688996E-6</v>
      </c>
      <c r="L6391" s="1">
        <v>8.4507123189920995E-6</v>
      </c>
      <c r="M6391" s="1">
        <v>1.0272614647516001E-5</v>
      </c>
      <c r="N6391" s="1">
        <v>8.3990129144062002E-6</v>
      </c>
    </row>
    <row r="6392" spans="1:14" x14ac:dyDescent="0.25">
      <c r="A6392">
        <v>1001</v>
      </c>
      <c r="B6392" s="1">
        <v>8.4507123189920995E-6</v>
      </c>
      <c r="C6392" s="1">
        <v>8.2247385426647003E-6</v>
      </c>
      <c r="E6392" s="1">
        <v>1.0272614647516001E-5</v>
      </c>
      <c r="F6392" s="1">
        <v>1.0102106311971E-5</v>
      </c>
      <c r="I6392" s="1">
        <v>8.3990129144062002E-6</v>
      </c>
      <c r="J6392" s="1">
        <v>8.3581274709753004E-6</v>
      </c>
      <c r="L6392" s="1">
        <v>8.4507123189920995E-6</v>
      </c>
      <c r="M6392" s="1">
        <v>1.0272614647516001E-5</v>
      </c>
      <c r="N6392" s="1">
        <v>8.3990129144062002E-6</v>
      </c>
    </row>
    <row r="6393" spans="1:14" x14ac:dyDescent="0.25">
      <c r="A6393">
        <v>1000</v>
      </c>
      <c r="B6393" s="1">
        <v>8.4507123189920995E-6</v>
      </c>
      <c r="C6393" s="1">
        <v>8.2263081190085997E-6</v>
      </c>
      <c r="E6393" s="1">
        <v>1.0272614647516001E-5</v>
      </c>
      <c r="F6393" s="1">
        <v>1.0103753869225E-5</v>
      </c>
      <c r="I6393" s="1">
        <v>8.3990129144062002E-6</v>
      </c>
      <c r="J6393" s="1">
        <v>8.3583343451234005E-6</v>
      </c>
      <c r="L6393" s="1">
        <v>8.4507123189920995E-6</v>
      </c>
      <c r="M6393" s="1">
        <v>1.0272614647516001E-5</v>
      </c>
      <c r="N6393" s="1">
        <v>8.3990129144062002E-6</v>
      </c>
    </row>
    <row r="6394" spans="1:14" x14ac:dyDescent="0.25">
      <c r="A6394">
        <v>1001</v>
      </c>
      <c r="B6394" s="1">
        <v>8.4507123189920995E-6</v>
      </c>
      <c r="C6394" s="1">
        <v>8.2242741238295007E-6</v>
      </c>
      <c r="E6394" s="1">
        <v>1.0272614647516001E-5</v>
      </c>
      <c r="F6394" s="1">
        <v>1.0091940915425999E-5</v>
      </c>
      <c r="I6394" s="1">
        <v>8.3990129144062002E-6</v>
      </c>
      <c r="J6394" s="1">
        <v>8.3576027021220999E-6</v>
      </c>
      <c r="L6394" s="1">
        <v>8.4507123189920995E-6</v>
      </c>
      <c r="M6394" s="1">
        <v>1.0272614647516001E-5</v>
      </c>
      <c r="N6394" s="1">
        <v>8.3990129144062002E-6</v>
      </c>
    </row>
    <row r="6395" spans="1:14" x14ac:dyDescent="0.25">
      <c r="A6395">
        <v>1000</v>
      </c>
      <c r="B6395" s="1">
        <v>8.4507123189920995E-6</v>
      </c>
      <c r="C6395" s="1">
        <v>8.2295858500397996E-6</v>
      </c>
      <c r="E6395" s="1">
        <v>1.0272614647516001E-5</v>
      </c>
      <c r="F6395" s="1">
        <v>1.0097881048335E-5</v>
      </c>
      <c r="I6395" s="1">
        <v>8.3990129144062002E-6</v>
      </c>
      <c r="J6395" s="1">
        <v>8.3607574498539996E-6</v>
      </c>
      <c r="L6395" s="1">
        <v>8.4507123189920995E-6</v>
      </c>
      <c r="M6395" s="1">
        <v>1.0272614647516001E-5</v>
      </c>
      <c r="N6395" s="1">
        <v>8.3990129144062002E-6</v>
      </c>
    </row>
    <row r="6396" spans="1:14" x14ac:dyDescent="0.25">
      <c r="A6396">
        <v>1001</v>
      </c>
      <c r="B6396" s="1">
        <v>8.4507123189920995E-6</v>
      </c>
      <c r="C6396" s="1">
        <v>8.2262242597076995E-6</v>
      </c>
      <c r="E6396" s="1">
        <v>1.0272614647516001E-5</v>
      </c>
      <c r="F6396" s="1">
        <v>1.0099160438515999E-5</v>
      </c>
      <c r="I6396" s="1">
        <v>8.3990129144062002E-6</v>
      </c>
      <c r="J6396" s="1">
        <v>8.3625247308924997E-6</v>
      </c>
      <c r="L6396" s="1">
        <v>8.4507123189920995E-6</v>
      </c>
      <c r="M6396" s="1">
        <v>1.0272614647516001E-5</v>
      </c>
      <c r="N6396" s="1">
        <v>8.3990129144062002E-6</v>
      </c>
    </row>
    <row r="6397" spans="1:14" x14ac:dyDescent="0.25">
      <c r="A6397">
        <v>1000</v>
      </c>
      <c r="B6397" s="1">
        <v>8.4507123189920995E-6</v>
      </c>
      <c r="C6397" s="1">
        <v>8.2239678491791992E-6</v>
      </c>
      <c r="E6397" s="1">
        <v>1.0272614647516001E-5</v>
      </c>
      <c r="F6397" s="1">
        <v>1.0085363739668999E-5</v>
      </c>
      <c r="I6397" s="1">
        <v>8.3990129144062002E-6</v>
      </c>
      <c r="J6397" s="1">
        <v>8.3573621198958993E-6</v>
      </c>
      <c r="L6397" s="1">
        <v>8.4507123189920995E-6</v>
      </c>
      <c r="M6397" s="1">
        <v>1.0272614647516001E-5</v>
      </c>
      <c r="N6397" s="1">
        <v>8.3990129144062002E-6</v>
      </c>
    </row>
    <row r="6398" spans="1:14" x14ac:dyDescent="0.25">
      <c r="A6398">
        <v>1001</v>
      </c>
      <c r="B6398" s="1">
        <v>8.4507123189920995E-6</v>
      </c>
      <c r="C6398" s="1">
        <v>8.2247213697923994E-6</v>
      </c>
      <c r="E6398" s="1">
        <v>1.0272614647516001E-5</v>
      </c>
      <c r="F6398" s="1">
        <v>1.010039637521E-5</v>
      </c>
      <c r="I6398" s="1">
        <v>8.3990129144062002E-6</v>
      </c>
      <c r="J6398" s="1">
        <v>8.3576925037744999E-6</v>
      </c>
      <c r="L6398" s="1">
        <v>8.4507123189920995E-6</v>
      </c>
      <c r="M6398" s="1">
        <v>1.0272614647516001E-5</v>
      </c>
      <c r="N6398" s="1">
        <v>8.3990129144062002E-6</v>
      </c>
    </row>
    <row r="6399" spans="1:14" x14ac:dyDescent="0.25">
      <c r="A6399">
        <v>1000</v>
      </c>
      <c r="B6399" s="1">
        <v>8.4507123189920995E-6</v>
      </c>
      <c r="C6399" s="1">
        <v>8.2250211361923007E-6</v>
      </c>
      <c r="E6399" s="1">
        <v>1.0272614647516001E-5</v>
      </c>
      <c r="F6399" s="1">
        <v>1.0092649868150999E-5</v>
      </c>
      <c r="I6399" s="1">
        <v>8.3990129144062002E-6</v>
      </c>
      <c r="J6399" s="1">
        <v>8.3585114074500998E-6</v>
      </c>
      <c r="L6399" s="1">
        <v>8.4507123189920995E-6</v>
      </c>
      <c r="M6399" s="1">
        <v>1.0272614647516001E-5</v>
      </c>
      <c r="N6399" s="1">
        <v>8.3990129144062002E-6</v>
      </c>
    </row>
    <row r="6400" spans="1:14" x14ac:dyDescent="0.25">
      <c r="A6400">
        <v>1001</v>
      </c>
      <c r="B6400" s="1">
        <v>8.4507123189920995E-6</v>
      </c>
      <c r="C6400" s="1">
        <v>8.2264547249119E-6</v>
      </c>
      <c r="E6400" s="1">
        <v>1.0272614647516001E-5</v>
      </c>
      <c r="F6400" s="1">
        <v>1.0090382601928001E-5</v>
      </c>
      <c r="I6400" s="1">
        <v>8.3990129144062002E-6</v>
      </c>
      <c r="J6400" s="1">
        <v>8.3588115875596001E-6</v>
      </c>
      <c r="L6400" s="1">
        <v>8.4507123189920995E-6</v>
      </c>
      <c r="M6400" s="1">
        <v>1.0272614647516001E-5</v>
      </c>
      <c r="N6400" s="1">
        <v>8.3990129144062002E-6</v>
      </c>
    </row>
    <row r="6401" spans="1:14" x14ac:dyDescent="0.25">
      <c r="A6401">
        <v>1000</v>
      </c>
      <c r="B6401" s="1">
        <v>8.4507123189920995E-6</v>
      </c>
      <c r="C6401" s="1">
        <v>8.2268661257377003E-6</v>
      </c>
      <c r="E6401" s="1">
        <v>1.0272614647516001E-5</v>
      </c>
      <c r="F6401" s="1">
        <v>1.0099113178696999E-5</v>
      </c>
      <c r="I6401" s="1">
        <v>8.3990129144062002E-6</v>
      </c>
      <c r="J6401" s="1">
        <v>8.3565581757355001E-6</v>
      </c>
      <c r="L6401" s="1">
        <v>8.4507123189920995E-6</v>
      </c>
      <c r="M6401" s="1">
        <v>1.0272614647516001E-5</v>
      </c>
      <c r="N6401" s="1">
        <v>8.3990129144062002E-6</v>
      </c>
    </row>
    <row r="6402" spans="1:14" x14ac:dyDescent="0.25">
      <c r="A6402">
        <v>1001</v>
      </c>
      <c r="B6402" s="1">
        <v>8.4507123189920995E-6</v>
      </c>
      <c r="C6402" s="1">
        <v>8.2278878628797994E-6</v>
      </c>
      <c r="E6402" s="1">
        <v>1.0272614647516001E-5</v>
      </c>
      <c r="F6402" s="1">
        <v>1.0090195734603999E-5</v>
      </c>
      <c r="I6402" s="1">
        <v>8.3990129144062002E-6</v>
      </c>
      <c r="J6402" s="1">
        <v>8.3567304017088002E-6</v>
      </c>
      <c r="L6402" s="1">
        <v>8.4507123189920995E-6</v>
      </c>
      <c r="M6402" s="1">
        <v>1.0272614647516001E-5</v>
      </c>
      <c r="N6402" s="1">
        <v>8.3990129144062002E-6</v>
      </c>
    </row>
    <row r="6403" spans="1:14" x14ac:dyDescent="0.25">
      <c r="A6403">
        <v>1000</v>
      </c>
      <c r="B6403" s="1">
        <v>8.4507123189920995E-6</v>
      </c>
      <c r="C6403" s="1">
        <v>8.2253359157969993E-6</v>
      </c>
      <c r="E6403" s="1">
        <v>1.0272614647516001E-5</v>
      </c>
      <c r="F6403" s="1">
        <v>1.010038181128E-5</v>
      </c>
      <c r="I6403" s="1">
        <v>8.3990129144062002E-6</v>
      </c>
      <c r="J6403" s="1">
        <v>8.3578516428991007E-6</v>
      </c>
      <c r="L6403" s="1">
        <v>8.4507123189920995E-6</v>
      </c>
      <c r="M6403" s="1">
        <v>1.0272614647516001E-5</v>
      </c>
      <c r="N6403" s="1">
        <v>8.3990129144062002E-6</v>
      </c>
    </row>
    <row r="6404" spans="1:14" x14ac:dyDescent="0.25">
      <c r="A6404">
        <v>1001</v>
      </c>
      <c r="B6404" s="1">
        <v>8.4507123189920995E-6</v>
      </c>
      <c r="C6404" s="1">
        <v>8.2221817408354007E-6</v>
      </c>
      <c r="E6404" s="1">
        <v>1.0272614647516001E-5</v>
      </c>
      <c r="F6404" s="1">
        <v>1.0101129294003999E-5</v>
      </c>
      <c r="I6404" s="1">
        <v>8.3990129144062002E-6</v>
      </c>
      <c r="J6404" s="1">
        <v>8.3596110739025003E-6</v>
      </c>
      <c r="L6404" s="1">
        <v>8.4507123189920995E-6</v>
      </c>
      <c r="M6404" s="1">
        <v>1.0272614647516001E-5</v>
      </c>
      <c r="N6404" s="1">
        <v>8.3990129144062002E-6</v>
      </c>
    </row>
    <row r="6405" spans="1:14" x14ac:dyDescent="0.25">
      <c r="A6405">
        <v>1000</v>
      </c>
      <c r="B6405" s="1">
        <v>8.4507123189920995E-6</v>
      </c>
      <c r="C6405" s="1">
        <v>8.2224860551871998E-6</v>
      </c>
      <c r="E6405" s="1">
        <v>1.0272614647516001E-5</v>
      </c>
      <c r="F6405" s="1">
        <v>1.0096191494703999E-5</v>
      </c>
      <c r="I6405" s="1">
        <v>8.3990129144062002E-6</v>
      </c>
      <c r="J6405" s="1">
        <v>8.3581162331072E-6</v>
      </c>
      <c r="L6405" s="1">
        <v>8.4507123189920995E-6</v>
      </c>
      <c r="M6405" s="1">
        <v>1.0272614647516001E-5</v>
      </c>
      <c r="N6405" s="1">
        <v>8.3990129144062002E-6</v>
      </c>
    </row>
    <row r="6406" spans="1:14" x14ac:dyDescent="0.25">
      <c r="A6406">
        <v>1001</v>
      </c>
      <c r="B6406" s="1">
        <v>8.4507123189920995E-6</v>
      </c>
      <c r="C6406" s="1">
        <v>8.2259837611652997E-6</v>
      </c>
      <c r="E6406" s="1">
        <v>1.0272614647516001E-5</v>
      </c>
      <c r="F6406" s="1">
        <v>1.0093706524946E-5</v>
      </c>
      <c r="I6406" s="1">
        <v>8.3990129144062002E-6</v>
      </c>
      <c r="J6406" s="1">
        <v>8.3588603518017002E-6</v>
      </c>
      <c r="L6406" s="1">
        <v>8.4507123189920995E-6</v>
      </c>
      <c r="M6406" s="1">
        <v>1.0272614647516001E-5</v>
      </c>
      <c r="N6406" s="1">
        <v>8.3990129144062002E-6</v>
      </c>
    </row>
    <row r="6407" spans="1:14" x14ac:dyDescent="0.25">
      <c r="A6407">
        <v>1000</v>
      </c>
      <c r="B6407" s="1">
        <v>8.4507123189920995E-6</v>
      </c>
      <c r="C6407" s="1">
        <v>8.2273343238272006E-6</v>
      </c>
      <c r="E6407" s="1">
        <v>1.0272614647516001E-5</v>
      </c>
      <c r="F6407" s="1">
        <v>1.0090469350128E-5</v>
      </c>
      <c r="I6407" s="1">
        <v>8.3990129144062002E-6</v>
      </c>
      <c r="J6407" s="1">
        <v>8.3574675401582999E-6</v>
      </c>
      <c r="L6407" s="1">
        <v>8.4507123189920995E-6</v>
      </c>
      <c r="M6407" s="1">
        <v>1.0272614647516001E-5</v>
      </c>
      <c r="N6407" s="1">
        <v>8.3990129144062002E-6</v>
      </c>
    </row>
    <row r="6408" spans="1:14" x14ac:dyDescent="0.25">
      <c r="A6408">
        <v>1001</v>
      </c>
      <c r="B6408" s="1">
        <v>8.4507123189920995E-6</v>
      </c>
      <c r="C6408" s="1">
        <v>8.2239989389690994E-6</v>
      </c>
      <c r="E6408" s="1">
        <v>1.0272614647516001E-5</v>
      </c>
      <c r="F6408" s="1">
        <v>1.0098311585847E-5</v>
      </c>
      <c r="I6408" s="1">
        <v>8.3990129144062002E-6</v>
      </c>
      <c r="J6408" s="1">
        <v>8.3591720157651005E-6</v>
      </c>
      <c r="L6408" s="1">
        <v>8.4507123189920995E-6</v>
      </c>
      <c r="M6408" s="1">
        <v>1.0272614647516001E-5</v>
      </c>
      <c r="N6408" s="1">
        <v>8.3990129144062002E-6</v>
      </c>
    </row>
    <row r="6409" spans="1:14" x14ac:dyDescent="0.25">
      <c r="A6409">
        <v>1000</v>
      </c>
      <c r="B6409" s="1">
        <v>8.4507123189920995E-6</v>
      </c>
      <c r="C6409" s="1">
        <v>8.2265794005572994E-6</v>
      </c>
      <c r="E6409" s="1">
        <v>1.0272614647516001E-5</v>
      </c>
      <c r="F6409" s="1">
        <v>1.0102558335237E-5</v>
      </c>
      <c r="I6409" s="1">
        <v>8.3990129144062002E-6</v>
      </c>
      <c r="J6409" s="1">
        <v>8.3591492010883E-6</v>
      </c>
      <c r="L6409" s="1">
        <v>8.4507123189920995E-6</v>
      </c>
      <c r="M6409" s="1">
        <v>1.0272614647516001E-5</v>
      </c>
      <c r="N6409" s="1">
        <v>8.3990129144062002E-6</v>
      </c>
    </row>
    <row r="6410" spans="1:14" x14ac:dyDescent="0.25">
      <c r="A6410">
        <v>1001</v>
      </c>
      <c r="B6410" s="1">
        <v>8.4507123189920995E-6</v>
      </c>
      <c r="C6410" s="1">
        <v>8.2246244935730997E-6</v>
      </c>
      <c r="E6410" s="1">
        <v>1.0272614647516001E-5</v>
      </c>
      <c r="F6410" s="1">
        <v>1.0094714118417E-5</v>
      </c>
      <c r="I6410" s="1">
        <v>8.3990129144062002E-6</v>
      </c>
      <c r="J6410" s="1">
        <v>8.3588914099455007E-6</v>
      </c>
      <c r="L6410" s="1">
        <v>8.4507123189920995E-6</v>
      </c>
      <c r="M6410" s="1">
        <v>1.0272614647516001E-5</v>
      </c>
      <c r="N6410" s="1">
        <v>8.3990129144062002E-6</v>
      </c>
    </row>
    <row r="6411" spans="1:14" x14ac:dyDescent="0.25">
      <c r="A6411">
        <v>1000</v>
      </c>
      <c r="B6411" s="1">
        <v>8.4507123189920995E-6</v>
      </c>
      <c r="C6411" s="1">
        <v>8.2277739998818998E-6</v>
      </c>
      <c r="E6411" s="1">
        <v>1.0272614647516001E-5</v>
      </c>
      <c r="F6411" s="1">
        <v>1.0097182864339001E-5</v>
      </c>
      <c r="I6411" s="1">
        <v>8.3990129144062002E-6</v>
      </c>
      <c r="J6411" s="1">
        <v>8.3602086217096E-6</v>
      </c>
      <c r="L6411" s="1">
        <v>8.4507123189920995E-6</v>
      </c>
      <c r="M6411" s="1">
        <v>1.0272614647516001E-5</v>
      </c>
      <c r="N6411" s="1">
        <v>8.3990129144062002E-6</v>
      </c>
    </row>
    <row r="6412" spans="1:14" x14ac:dyDescent="0.25">
      <c r="A6412">
        <v>1001</v>
      </c>
      <c r="B6412" s="1">
        <v>8.4507123189920995E-6</v>
      </c>
      <c r="C6412" s="1">
        <v>8.2273430472328993E-6</v>
      </c>
      <c r="E6412" s="1">
        <v>1.0272614647516001E-5</v>
      </c>
      <c r="F6412" s="1">
        <v>1.0103456097326E-5</v>
      </c>
      <c r="I6412" s="1">
        <v>8.3990129144062002E-6</v>
      </c>
      <c r="J6412" s="1">
        <v>8.3616366736227006E-6</v>
      </c>
      <c r="L6412" s="1">
        <v>8.4507123189920995E-6</v>
      </c>
      <c r="M6412" s="1">
        <v>1.0272614647516001E-5</v>
      </c>
      <c r="N6412" s="1">
        <v>8.3990129144062002E-6</v>
      </c>
    </row>
    <row r="6413" spans="1:14" x14ac:dyDescent="0.25">
      <c r="A6413">
        <v>1000</v>
      </c>
      <c r="B6413" s="1">
        <v>8.4507123189920995E-6</v>
      </c>
      <c r="C6413" s="1">
        <v>8.2266341477499998E-6</v>
      </c>
      <c r="E6413" s="1">
        <v>1.0272614647516001E-5</v>
      </c>
      <c r="F6413" s="1">
        <v>1.0108484343679999E-5</v>
      </c>
      <c r="I6413" s="1">
        <v>8.3990129144062002E-6</v>
      </c>
      <c r="J6413" s="1">
        <v>8.3592234623518E-6</v>
      </c>
      <c r="L6413" s="1">
        <v>8.4507123189920995E-6</v>
      </c>
      <c r="M6413" s="1">
        <v>1.0272614647516001E-5</v>
      </c>
      <c r="N6413" s="1">
        <v>8.3990129144062002E-6</v>
      </c>
    </row>
    <row r="6414" spans="1:14" x14ac:dyDescent="0.25">
      <c r="A6414">
        <v>1001</v>
      </c>
      <c r="B6414" s="1">
        <v>8.4507123189920995E-6</v>
      </c>
      <c r="C6414" s="1">
        <v>8.2286949896024005E-6</v>
      </c>
      <c r="E6414" s="1">
        <v>1.0272614647516001E-5</v>
      </c>
      <c r="F6414" s="1">
        <v>1.0107372780327E-5</v>
      </c>
      <c r="I6414" s="1">
        <v>8.3990129144062002E-6</v>
      </c>
      <c r="J6414" s="1">
        <v>8.3583788613576001E-6</v>
      </c>
      <c r="L6414" s="1">
        <v>8.4507123189920995E-6</v>
      </c>
      <c r="M6414" s="1">
        <v>1.0272614647516001E-5</v>
      </c>
      <c r="N6414" s="1">
        <v>8.3990129144062002E-6</v>
      </c>
    </row>
    <row r="6415" spans="1:14" x14ac:dyDescent="0.25">
      <c r="A6415">
        <v>1000</v>
      </c>
      <c r="B6415" s="1">
        <v>8.4507123189920995E-6</v>
      </c>
      <c r="C6415" s="1">
        <v>8.2245319745060005E-6</v>
      </c>
      <c r="E6415" s="1">
        <v>1.0272614647516001E-5</v>
      </c>
      <c r="F6415" s="1">
        <v>1.0097187340299999E-5</v>
      </c>
      <c r="I6415" s="1">
        <v>8.3990129144062002E-6</v>
      </c>
      <c r="J6415" s="1">
        <v>8.3574845105306E-6</v>
      </c>
      <c r="L6415" s="1">
        <v>8.4507123189920995E-6</v>
      </c>
      <c r="M6415" s="1">
        <v>1.0272614647516001E-5</v>
      </c>
      <c r="N6415" s="1">
        <v>8.3990129144062002E-6</v>
      </c>
    </row>
    <row r="6416" spans="1:14" x14ac:dyDescent="0.25">
      <c r="A6416">
        <v>1001</v>
      </c>
      <c r="B6416" s="1">
        <v>8.4507123189920995E-6</v>
      </c>
      <c r="C6416" s="1">
        <v>8.2311978572849006E-6</v>
      </c>
      <c r="E6416" s="1">
        <v>1.0272614647516001E-5</v>
      </c>
      <c r="F6416" s="1">
        <v>1.010373388578E-5</v>
      </c>
      <c r="I6416" s="1">
        <v>8.3990129144062002E-6</v>
      </c>
      <c r="J6416" s="1">
        <v>8.3579582759931993E-6</v>
      </c>
      <c r="L6416" s="1">
        <v>8.4507123189920995E-6</v>
      </c>
      <c r="M6416" s="1">
        <v>1.0272614647516001E-5</v>
      </c>
      <c r="N6416" s="1">
        <v>8.3990129144062002E-6</v>
      </c>
    </row>
    <row r="6417" spans="1:14" x14ac:dyDescent="0.25">
      <c r="A6417">
        <v>1000</v>
      </c>
      <c r="B6417" s="1">
        <v>8.4507123189920995E-6</v>
      </c>
      <c r="C6417" s="1">
        <v>8.2274304184137004E-6</v>
      </c>
      <c r="E6417" s="1">
        <v>1.0272614647516001E-5</v>
      </c>
      <c r="F6417" s="1">
        <v>1.0102830167911999E-5</v>
      </c>
      <c r="I6417" s="1">
        <v>8.3990129144062002E-6</v>
      </c>
      <c r="J6417" s="1">
        <v>8.3611842844263996E-6</v>
      </c>
      <c r="L6417" s="1">
        <v>8.4507123189920995E-6</v>
      </c>
      <c r="M6417" s="1">
        <v>1.0272614647516001E-5</v>
      </c>
      <c r="N6417" s="1">
        <v>8.3990129144062002E-6</v>
      </c>
    </row>
    <row r="6418" spans="1:14" x14ac:dyDescent="0.25">
      <c r="A6418">
        <v>1001</v>
      </c>
      <c r="B6418" s="1">
        <v>8.4507123189920995E-6</v>
      </c>
      <c r="C6418" s="1">
        <v>8.2275800800150005E-6</v>
      </c>
      <c r="E6418" s="1">
        <v>1.0272614647516001E-5</v>
      </c>
      <c r="F6418" s="1">
        <v>1.0103656308578E-5</v>
      </c>
      <c r="I6418" s="1">
        <v>8.3990129144062002E-6</v>
      </c>
      <c r="J6418" s="1">
        <v>8.3602464486030002E-6</v>
      </c>
      <c r="L6418" s="1">
        <v>8.4507123189920995E-6</v>
      </c>
      <c r="M6418" s="1">
        <v>1.0272614647516001E-5</v>
      </c>
      <c r="N6418" s="1">
        <v>8.3990129144062002E-6</v>
      </c>
    </row>
    <row r="6419" spans="1:14" x14ac:dyDescent="0.25">
      <c r="A6419">
        <v>1000</v>
      </c>
      <c r="B6419" s="1">
        <v>8.4507123189920995E-6</v>
      </c>
      <c r="C6419" s="1">
        <v>8.2305634663532007E-6</v>
      </c>
      <c r="E6419" s="1">
        <v>1.0272614647516001E-5</v>
      </c>
      <c r="F6419" s="1">
        <v>1.0097097197048001E-5</v>
      </c>
      <c r="I6419" s="1">
        <v>8.3990129144062002E-6</v>
      </c>
      <c r="J6419" s="1">
        <v>8.3608105730066998E-6</v>
      </c>
      <c r="L6419" s="1">
        <v>8.4507123189920995E-6</v>
      </c>
      <c r="M6419" s="1">
        <v>1.0272614647516001E-5</v>
      </c>
      <c r="N6419" s="1">
        <v>8.3990129144062002E-6</v>
      </c>
    </row>
    <row r="6420" spans="1:14" x14ac:dyDescent="0.25">
      <c r="A6420">
        <v>1001</v>
      </c>
      <c r="B6420" s="1">
        <v>8.4507123189920995E-6</v>
      </c>
      <c r="C6420" s="1">
        <v>8.2261146365934008E-6</v>
      </c>
      <c r="E6420" s="1">
        <v>1.0272614647516001E-5</v>
      </c>
      <c r="F6420" s="1">
        <v>1.0101465446734999E-5</v>
      </c>
      <c r="I6420" s="1">
        <v>8.3990129144062002E-6</v>
      </c>
      <c r="J6420" s="1">
        <v>8.3559067546793006E-6</v>
      </c>
      <c r="L6420" s="1">
        <v>8.4507123189920995E-6</v>
      </c>
      <c r="M6420" s="1">
        <v>1.0272614647516001E-5</v>
      </c>
      <c r="N6420" s="1">
        <v>8.3990129144062002E-6</v>
      </c>
    </row>
    <row r="6421" spans="1:14" x14ac:dyDescent="0.25">
      <c r="A6421">
        <v>1000</v>
      </c>
      <c r="B6421" s="1">
        <v>8.4507123189920995E-6</v>
      </c>
      <c r="C6421" s="1">
        <v>8.2283039083166995E-6</v>
      </c>
      <c r="E6421" s="1">
        <v>1.0272614647516001E-5</v>
      </c>
      <c r="F6421" s="1">
        <v>1.0098097188965E-5</v>
      </c>
      <c r="I6421" s="1">
        <v>8.3990129144062002E-6</v>
      </c>
      <c r="J6421" s="1">
        <v>8.3612363867669995E-6</v>
      </c>
      <c r="L6421" s="1">
        <v>8.4507123189920995E-6</v>
      </c>
      <c r="M6421" s="1">
        <v>1.0272614647516001E-5</v>
      </c>
      <c r="N6421" s="1">
        <v>8.3990129144062002E-6</v>
      </c>
    </row>
    <row r="6422" spans="1:14" x14ac:dyDescent="0.25">
      <c r="A6422">
        <v>1001</v>
      </c>
      <c r="B6422" s="1">
        <v>8.4507123189920995E-6</v>
      </c>
      <c r="C6422" s="1">
        <v>8.2230335219909005E-6</v>
      </c>
      <c r="E6422" s="1">
        <v>1.0272614647516001E-5</v>
      </c>
      <c r="F6422" s="1">
        <v>1.0095422354578E-5</v>
      </c>
      <c r="I6422" s="1">
        <v>8.3990129144062002E-6</v>
      </c>
      <c r="J6422" s="1">
        <v>8.3573827520074004E-6</v>
      </c>
      <c r="L6422" s="1">
        <v>8.4507123189920995E-6</v>
      </c>
      <c r="M6422" s="1">
        <v>1.0272614647516001E-5</v>
      </c>
      <c r="N6422" s="1">
        <v>8.3990129144062002E-6</v>
      </c>
    </row>
    <row r="6423" spans="1:14" x14ac:dyDescent="0.25">
      <c r="A6423">
        <v>1000</v>
      </c>
      <c r="B6423" s="1">
        <v>8.4507123189920995E-6</v>
      </c>
      <c r="C6423" s="1">
        <v>8.2255141968891996E-6</v>
      </c>
      <c r="E6423" s="1">
        <v>1.0272614647516001E-5</v>
      </c>
      <c r="F6423" s="1">
        <v>1.0098282548521E-5</v>
      </c>
      <c r="I6423" s="1">
        <v>8.3990129144062002E-6</v>
      </c>
      <c r="J6423" s="1">
        <v>8.3555075568528993E-6</v>
      </c>
      <c r="L6423" s="1">
        <v>8.4507123189920995E-6</v>
      </c>
      <c r="M6423" s="1">
        <v>1.0272614647516001E-5</v>
      </c>
      <c r="N6423" s="1">
        <v>8.3990129144062002E-6</v>
      </c>
    </row>
    <row r="6424" spans="1:14" x14ac:dyDescent="0.25">
      <c r="A6424">
        <v>1001</v>
      </c>
      <c r="B6424" s="1">
        <v>8.4507123189920995E-6</v>
      </c>
      <c r="C6424" s="1">
        <v>8.2272885342896998E-6</v>
      </c>
      <c r="E6424" s="1">
        <v>1.0272614647516001E-5</v>
      </c>
      <c r="F6424" s="1">
        <v>1.0097436609163E-5</v>
      </c>
      <c r="I6424" s="1">
        <v>8.3990129144062002E-6</v>
      </c>
      <c r="J6424" s="1">
        <v>8.3595425234816995E-6</v>
      </c>
      <c r="L6424" s="1">
        <v>8.4507123189920995E-6</v>
      </c>
      <c r="M6424" s="1">
        <v>1.0272614647516001E-5</v>
      </c>
      <c r="N6424" s="1">
        <v>8.3990129144062002E-6</v>
      </c>
    </row>
    <row r="6425" spans="1:14" x14ac:dyDescent="0.25">
      <c r="A6425">
        <v>1000</v>
      </c>
      <c r="B6425" s="1">
        <v>8.4507123189920995E-6</v>
      </c>
      <c r="C6425" s="1">
        <v>8.2260257721849001E-6</v>
      </c>
      <c r="E6425" s="1">
        <v>1.0272614647516001E-5</v>
      </c>
      <c r="F6425" s="1">
        <v>1.0102552260630001E-5</v>
      </c>
      <c r="I6425" s="1">
        <v>8.3990129144062002E-6</v>
      </c>
      <c r="J6425" s="1">
        <v>8.3582300607307998E-6</v>
      </c>
      <c r="L6425" s="1">
        <v>8.4507123189920995E-6</v>
      </c>
      <c r="M6425" s="1">
        <v>1.0272614647516001E-5</v>
      </c>
      <c r="N6425" s="1">
        <v>8.3990129144062002E-6</v>
      </c>
    </row>
    <row r="6426" spans="1:14" x14ac:dyDescent="0.25">
      <c r="A6426">
        <v>1001</v>
      </c>
      <c r="B6426" s="1">
        <v>8.4507123189920995E-6</v>
      </c>
      <c r="C6426" s="1">
        <v>8.2266201629453E-6</v>
      </c>
      <c r="E6426" s="1">
        <v>1.0272614647516001E-5</v>
      </c>
      <c r="F6426" s="1">
        <v>1.0100102142918E-5</v>
      </c>
      <c r="I6426" s="1">
        <v>8.3990129144062002E-6</v>
      </c>
      <c r="J6426" s="1">
        <v>8.3608684909467005E-6</v>
      </c>
      <c r="L6426" s="1">
        <v>8.4507123189920995E-6</v>
      </c>
      <c r="M6426" s="1">
        <v>1.0272614647516001E-5</v>
      </c>
      <c r="N6426" s="1">
        <v>8.3990129144062002E-6</v>
      </c>
    </row>
    <row r="6427" spans="1:14" x14ac:dyDescent="0.25">
      <c r="A6427">
        <v>1000</v>
      </c>
      <c r="B6427" s="1">
        <v>8.4507123189920995E-6</v>
      </c>
      <c r="C6427" s="1">
        <v>8.2281156580912008E-6</v>
      </c>
      <c r="E6427" s="1">
        <v>1.0272614647516001E-5</v>
      </c>
      <c r="F6427" s="1">
        <v>1.0105185896149E-5</v>
      </c>
      <c r="I6427" s="1">
        <v>8.3990129144062002E-6</v>
      </c>
      <c r="J6427" s="1">
        <v>8.3575607510653002E-6</v>
      </c>
      <c r="L6427" s="1">
        <v>8.4507123189920995E-6</v>
      </c>
      <c r="M6427" s="1">
        <v>1.0272614647516001E-5</v>
      </c>
      <c r="N6427" s="1">
        <v>8.3990129144062002E-6</v>
      </c>
    </row>
    <row r="6428" spans="1:14" x14ac:dyDescent="0.25">
      <c r="A6428">
        <v>1001</v>
      </c>
      <c r="B6428" s="1">
        <v>8.4507123189920995E-6</v>
      </c>
      <c r="C6428" s="1">
        <v>8.2290827634146997E-6</v>
      </c>
      <c r="E6428" s="1">
        <v>1.0272614647516001E-5</v>
      </c>
      <c r="F6428" s="1">
        <v>1.0099793837815E-5</v>
      </c>
      <c r="I6428" s="1">
        <v>8.3990129144062002E-6</v>
      </c>
      <c r="J6428" s="1">
        <v>8.3600247544123003E-6</v>
      </c>
      <c r="L6428" s="1">
        <v>8.4507123189920995E-6</v>
      </c>
      <c r="M6428" s="1">
        <v>1.0272614647516001E-5</v>
      </c>
      <c r="N6428" s="1">
        <v>8.3990129144062002E-6</v>
      </c>
    </row>
    <row r="6429" spans="1:14" x14ac:dyDescent="0.25">
      <c r="A6429">
        <v>1000</v>
      </c>
      <c r="B6429" s="1">
        <v>8.4507123189920995E-6</v>
      </c>
      <c r="C6429" s="1">
        <v>8.2316171520563993E-6</v>
      </c>
      <c r="E6429" s="1">
        <v>1.0272614647516001E-5</v>
      </c>
      <c r="F6429" s="1">
        <v>1.0102980077905999E-5</v>
      </c>
      <c r="I6429" s="1">
        <v>8.3990129144062002E-6</v>
      </c>
      <c r="J6429" s="1">
        <v>8.3575765432986998E-6</v>
      </c>
      <c r="L6429" s="1">
        <v>8.4507123189920995E-6</v>
      </c>
      <c r="M6429" s="1">
        <v>1.0272614647516001E-5</v>
      </c>
      <c r="N6429" s="1">
        <v>8.3990129144062002E-6</v>
      </c>
    </row>
    <row r="6430" spans="1:14" x14ac:dyDescent="0.25">
      <c r="A6430">
        <v>1001</v>
      </c>
      <c r="B6430" s="1">
        <v>8.4507123189920995E-6</v>
      </c>
      <c r="C6430" s="1">
        <v>8.2238577269917006E-6</v>
      </c>
      <c r="E6430" s="1">
        <v>1.0272614647516001E-5</v>
      </c>
      <c r="F6430" s="1">
        <v>1.0100317032045E-5</v>
      </c>
      <c r="I6430" s="1">
        <v>8.3990129144062002E-6</v>
      </c>
      <c r="J6430" s="1">
        <v>8.3639147661779007E-6</v>
      </c>
      <c r="L6430" s="1">
        <v>8.4507123189920995E-6</v>
      </c>
      <c r="M6430" s="1">
        <v>1.0272614647516001E-5</v>
      </c>
      <c r="N6430" s="1">
        <v>8.3990129144062002E-6</v>
      </c>
    </row>
    <row r="6431" spans="1:14" x14ac:dyDescent="0.25">
      <c r="A6431">
        <v>1000</v>
      </c>
      <c r="B6431" s="1">
        <v>8.4507123189920995E-6</v>
      </c>
      <c r="C6431" s="1">
        <v>8.2243493570245999E-6</v>
      </c>
      <c r="E6431" s="1">
        <v>1.0272614647516001E-5</v>
      </c>
      <c r="F6431" s="1">
        <v>1.0095888695878E-5</v>
      </c>
      <c r="I6431" s="1">
        <v>8.3990129144062002E-6</v>
      </c>
      <c r="J6431" s="1">
        <v>8.3575837359142994E-6</v>
      </c>
      <c r="L6431" s="1">
        <v>8.4507123189920995E-6</v>
      </c>
      <c r="M6431" s="1">
        <v>1.0272614647516001E-5</v>
      </c>
      <c r="N6431" s="1">
        <v>8.3990129144062002E-6</v>
      </c>
    </row>
    <row r="6432" spans="1:14" x14ac:dyDescent="0.25">
      <c r="A6432">
        <v>1001</v>
      </c>
      <c r="B6432" s="1">
        <v>8.4507123189920995E-6</v>
      </c>
      <c r="C6432" s="1">
        <v>8.2192914479298993E-6</v>
      </c>
      <c r="E6432" s="1">
        <v>1.0272614647516001E-5</v>
      </c>
      <c r="F6432" s="1">
        <v>1.010238755961E-5</v>
      </c>
      <c r="I6432" s="1">
        <v>8.3990129144062002E-6</v>
      </c>
      <c r="J6432" s="1">
        <v>8.3578349683883007E-6</v>
      </c>
      <c r="L6432" s="1">
        <v>8.4507123189920995E-6</v>
      </c>
      <c r="M6432" s="1">
        <v>1.0272614647516001E-5</v>
      </c>
      <c r="N6432" s="1">
        <v>8.3990129144062002E-6</v>
      </c>
    </row>
    <row r="6433" spans="1:14" x14ac:dyDescent="0.25">
      <c r="A6433">
        <v>1000</v>
      </c>
      <c r="B6433" s="1">
        <v>8.4507123189920995E-6</v>
      </c>
      <c r="C6433" s="1">
        <v>8.2257854008114005E-6</v>
      </c>
      <c r="E6433" s="1">
        <v>1.0272614647516001E-5</v>
      </c>
      <c r="F6433" s="1">
        <v>1.0099363403631E-5</v>
      </c>
      <c r="I6433" s="1">
        <v>8.3990129144062002E-6</v>
      </c>
      <c r="J6433" s="1">
        <v>8.3617849713046997E-6</v>
      </c>
      <c r="L6433" s="1">
        <v>8.4507123189920995E-6</v>
      </c>
      <c r="M6433" s="1">
        <v>1.0272614647516001E-5</v>
      </c>
      <c r="N6433" s="1">
        <v>8.3990129144062002E-6</v>
      </c>
    </row>
    <row r="6434" spans="1:14" x14ac:dyDescent="0.25">
      <c r="A6434">
        <v>1001</v>
      </c>
      <c r="B6434" s="1">
        <v>8.4507123189920995E-6</v>
      </c>
      <c r="C6434" s="1">
        <v>8.2275401211288995E-6</v>
      </c>
      <c r="E6434" s="1">
        <v>1.0272614647516001E-5</v>
      </c>
      <c r="F6434" s="1">
        <v>1.0099791359876999E-5</v>
      </c>
      <c r="I6434" s="1">
        <v>8.3990129144062002E-6</v>
      </c>
      <c r="J6434" s="1">
        <v>8.3636622634897003E-6</v>
      </c>
      <c r="L6434" s="1">
        <v>8.4507123189920995E-6</v>
      </c>
      <c r="M6434" s="1">
        <v>1.0272614647516001E-5</v>
      </c>
      <c r="N6434" s="1">
        <v>8.3990129144062002E-6</v>
      </c>
    </row>
    <row r="6435" spans="1:14" x14ac:dyDescent="0.25">
      <c r="A6435">
        <v>1000</v>
      </c>
      <c r="B6435" s="1">
        <v>8.4507123189920995E-6</v>
      </c>
      <c r="C6435" s="1">
        <v>8.2270389538202001E-6</v>
      </c>
      <c r="E6435" s="1">
        <v>1.0272614647516001E-5</v>
      </c>
      <c r="F6435" s="1">
        <v>1.010775964074E-5</v>
      </c>
      <c r="I6435" s="1">
        <v>8.3990129144062002E-6</v>
      </c>
      <c r="J6435" s="1">
        <v>8.3560851543421002E-6</v>
      </c>
      <c r="L6435" s="1">
        <v>8.4507123189920995E-6</v>
      </c>
      <c r="M6435" s="1">
        <v>1.0272614647516001E-5</v>
      </c>
      <c r="N6435" s="1">
        <v>8.3990129144062002E-6</v>
      </c>
    </row>
    <row r="6436" spans="1:14" x14ac:dyDescent="0.25">
      <c r="A6436">
        <v>1001</v>
      </c>
      <c r="B6436" s="1">
        <v>8.4507123189920995E-6</v>
      </c>
      <c r="C6436" s="1">
        <v>8.2284764881006998E-6</v>
      </c>
      <c r="E6436" s="1">
        <v>1.0272614647516001E-5</v>
      </c>
      <c r="F6436" s="1">
        <v>1.0104209755426E-5</v>
      </c>
      <c r="I6436" s="1">
        <v>8.3990129144062002E-6</v>
      </c>
      <c r="J6436" s="1">
        <v>8.3588494887924996E-6</v>
      </c>
      <c r="L6436" s="1">
        <v>8.4507123189920995E-6</v>
      </c>
      <c r="M6436" s="1">
        <v>1.0272614647516001E-5</v>
      </c>
      <c r="N6436" s="1">
        <v>8.3990129144062002E-6</v>
      </c>
    </row>
    <row r="6437" spans="1:14" x14ac:dyDescent="0.25">
      <c r="A6437">
        <v>1000</v>
      </c>
      <c r="B6437" s="1">
        <v>8.4507123189920995E-6</v>
      </c>
      <c r="C6437" s="1">
        <v>8.2274924901598996E-6</v>
      </c>
      <c r="E6437" s="1">
        <v>1.0272614647516001E-5</v>
      </c>
      <c r="F6437" s="1">
        <v>1.0105078560762E-5</v>
      </c>
      <c r="I6437" s="1">
        <v>8.3990129144062002E-6</v>
      </c>
      <c r="J6437" s="1">
        <v>8.3577236359655006E-6</v>
      </c>
      <c r="L6437" s="1">
        <v>8.4507123189920995E-6</v>
      </c>
      <c r="M6437" s="1">
        <v>1.0272614647516001E-5</v>
      </c>
      <c r="N6437" s="1">
        <v>8.3990129144062002E-6</v>
      </c>
    </row>
    <row r="6438" spans="1:14" x14ac:dyDescent="0.25">
      <c r="A6438">
        <v>1001</v>
      </c>
      <c r="B6438" s="1">
        <v>8.4507123189920995E-6</v>
      </c>
      <c r="C6438" s="1">
        <v>8.2208385976431998E-6</v>
      </c>
      <c r="E6438" s="1">
        <v>1.0272614647516001E-5</v>
      </c>
      <c r="F6438" s="1">
        <v>1.009878402737E-5</v>
      </c>
      <c r="I6438" s="1">
        <v>8.3990129144062002E-6</v>
      </c>
      <c r="J6438" s="1">
        <v>8.3619653015716998E-6</v>
      </c>
      <c r="L6438" s="1">
        <v>8.4507123189920995E-6</v>
      </c>
      <c r="M6438" s="1">
        <v>1.0272614647516001E-5</v>
      </c>
      <c r="N6438" s="1">
        <v>8.3990129144062002E-6</v>
      </c>
    </row>
    <row r="6439" spans="1:14" x14ac:dyDescent="0.25">
      <c r="A6439">
        <v>1000</v>
      </c>
      <c r="B6439" s="1">
        <v>8.4507123189920995E-6</v>
      </c>
      <c r="C6439" s="1">
        <v>8.2301129650981005E-6</v>
      </c>
      <c r="E6439" s="1">
        <v>1.0272614647516001E-5</v>
      </c>
      <c r="F6439" s="1">
        <v>1.0100997138223001E-5</v>
      </c>
      <c r="I6439" s="1">
        <v>8.3990129144062002E-6</v>
      </c>
      <c r="J6439" s="1">
        <v>8.3613657114097995E-6</v>
      </c>
      <c r="L6439" s="1">
        <v>8.4507123189920995E-6</v>
      </c>
      <c r="M6439" s="1">
        <v>1.0272614647516001E-5</v>
      </c>
      <c r="N6439" s="1">
        <v>8.3990129144062002E-6</v>
      </c>
    </row>
    <row r="6440" spans="1:14" x14ac:dyDescent="0.25">
      <c r="A6440">
        <v>1001</v>
      </c>
      <c r="B6440" s="1">
        <v>8.4507123189920995E-6</v>
      </c>
      <c r="C6440" s="1">
        <v>8.2307356092723996E-6</v>
      </c>
      <c r="E6440" s="1">
        <v>1.0272614647516001E-5</v>
      </c>
      <c r="F6440" s="1">
        <v>1.0111414063844999E-5</v>
      </c>
      <c r="I6440" s="1">
        <v>8.3990129144062002E-6</v>
      </c>
      <c r="J6440" s="1">
        <v>8.3619079341617E-6</v>
      </c>
      <c r="L6440" s="1">
        <v>8.4507123189920995E-6</v>
      </c>
      <c r="M6440" s="1">
        <v>1.0272614647516001E-5</v>
      </c>
      <c r="N6440" s="1">
        <v>8.3990129144062002E-6</v>
      </c>
    </row>
    <row r="6441" spans="1:14" x14ac:dyDescent="0.25">
      <c r="A6441">
        <v>1000</v>
      </c>
      <c r="B6441" s="1">
        <v>8.4507123189920995E-6</v>
      </c>
      <c r="C6441" s="1">
        <v>8.2242267884122003E-6</v>
      </c>
      <c r="E6441" s="1">
        <v>1.0272614647516001E-5</v>
      </c>
      <c r="F6441" s="1">
        <v>1.009865230751E-5</v>
      </c>
      <c r="I6441" s="1">
        <v>8.3990129144062002E-6</v>
      </c>
      <c r="J6441" s="1">
        <v>8.3606915428137E-6</v>
      </c>
      <c r="L6441" s="1">
        <v>8.4507123189920995E-6</v>
      </c>
      <c r="M6441" s="1">
        <v>1.0272614647516001E-5</v>
      </c>
      <c r="N6441" s="1">
        <v>8.3990129144062002E-6</v>
      </c>
    </row>
    <row r="6442" spans="1:14" x14ac:dyDescent="0.25">
      <c r="A6442">
        <v>1001</v>
      </c>
      <c r="B6442" s="1">
        <v>8.4507123189920995E-6</v>
      </c>
      <c r="C6442" s="1">
        <v>8.2288979722047998E-6</v>
      </c>
      <c r="E6442" s="1">
        <v>1.0272614647516001E-5</v>
      </c>
      <c r="F6442" s="1">
        <v>1.0102225133436E-5</v>
      </c>
      <c r="I6442" s="1">
        <v>8.3990129144062002E-6</v>
      </c>
      <c r="J6442" s="1">
        <v>8.3575703885939005E-6</v>
      </c>
      <c r="L6442" s="1">
        <v>8.4507123189920995E-6</v>
      </c>
      <c r="M6442" s="1">
        <v>1.0272614647516001E-5</v>
      </c>
      <c r="N6442" s="1">
        <v>8.3990129144062002E-6</v>
      </c>
    </row>
    <row r="6443" spans="1:14" x14ac:dyDescent="0.25">
      <c r="A6443">
        <v>1000</v>
      </c>
      <c r="B6443" s="1">
        <v>8.4507123189920995E-6</v>
      </c>
      <c r="C6443" s="1">
        <v>8.2270238777346006E-6</v>
      </c>
      <c r="E6443" s="1">
        <v>1.0272614647516001E-5</v>
      </c>
      <c r="F6443" s="1">
        <v>1.0098167197375999E-5</v>
      </c>
      <c r="I6443" s="1">
        <v>8.3990129144062002E-6</v>
      </c>
      <c r="J6443" s="1">
        <v>8.3628916331345E-6</v>
      </c>
      <c r="L6443" s="1">
        <v>8.4507123189920995E-6</v>
      </c>
      <c r="M6443" s="1">
        <v>1.0272614647516001E-5</v>
      </c>
      <c r="N6443" s="1">
        <v>8.3990129144062002E-6</v>
      </c>
    </row>
    <row r="6444" spans="1:14" x14ac:dyDescent="0.25">
      <c r="A6444">
        <v>1001</v>
      </c>
      <c r="B6444" s="1">
        <v>8.4507123189920995E-6</v>
      </c>
      <c r="C6444" s="1">
        <v>8.2233237650146005E-6</v>
      </c>
      <c r="E6444" s="1">
        <v>1.0272614647516001E-5</v>
      </c>
      <c r="F6444" s="1">
        <v>1.0104729809474999E-5</v>
      </c>
      <c r="I6444" s="1">
        <v>8.3990129144062002E-6</v>
      </c>
      <c r="J6444" s="1">
        <v>8.3608107741183999E-6</v>
      </c>
      <c r="L6444" s="1">
        <v>8.4507123189920995E-6</v>
      </c>
      <c r="M6444" s="1">
        <v>1.0272614647516001E-5</v>
      </c>
      <c r="N6444" s="1">
        <v>8.3990129144062002E-6</v>
      </c>
    </row>
    <row r="6445" spans="1:14" x14ac:dyDescent="0.25">
      <c r="A6445">
        <v>1000</v>
      </c>
      <c r="B6445" s="1">
        <v>8.4507123189920995E-6</v>
      </c>
      <c r="C6445" s="1">
        <v>8.2255021655427994E-6</v>
      </c>
      <c r="E6445" s="1">
        <v>1.0272614647516001E-5</v>
      </c>
      <c r="F6445" s="1">
        <v>1.0102987488913E-5</v>
      </c>
      <c r="I6445" s="1">
        <v>8.3990129144062002E-6</v>
      </c>
      <c r="J6445" s="1">
        <v>8.3567507519291002E-6</v>
      </c>
      <c r="L6445" s="1">
        <v>8.4507123189920995E-6</v>
      </c>
      <c r="M6445" s="1">
        <v>1.0272614647516001E-5</v>
      </c>
      <c r="N6445" s="1">
        <v>8.3990129144062002E-6</v>
      </c>
    </row>
    <row r="6446" spans="1:14" x14ac:dyDescent="0.25">
      <c r="A6446">
        <v>1001</v>
      </c>
      <c r="B6446" s="1">
        <v>8.4507123189920995E-6</v>
      </c>
      <c r="C6446" s="1">
        <v>8.2244806681597E-6</v>
      </c>
      <c r="E6446" s="1">
        <v>1.0272614647516001E-5</v>
      </c>
      <c r="F6446" s="1">
        <v>1.010031159662E-5</v>
      </c>
      <c r="I6446" s="1">
        <v>8.3990129144062002E-6</v>
      </c>
      <c r="J6446" s="1">
        <v>8.3603011419829996E-6</v>
      </c>
      <c r="L6446" s="1">
        <v>8.4507123189920995E-6</v>
      </c>
      <c r="M6446" s="1">
        <v>1.0272614647516001E-5</v>
      </c>
      <c r="N6446" s="1">
        <v>8.3990129144062002E-6</v>
      </c>
    </row>
    <row r="6447" spans="1:14" x14ac:dyDescent="0.25">
      <c r="A6447">
        <v>1000</v>
      </c>
      <c r="B6447" s="1">
        <v>8.4507123189920995E-6</v>
      </c>
      <c r="C6447" s="1">
        <v>8.2239688474262995E-6</v>
      </c>
      <c r="E6447" s="1">
        <v>1.0305432405638001E-5</v>
      </c>
      <c r="F6447" s="1">
        <v>1.0100276914999E-5</v>
      </c>
      <c r="I6447" s="1">
        <v>8.3990129144062002E-6</v>
      </c>
      <c r="J6447" s="1">
        <v>8.3608193107677994E-6</v>
      </c>
      <c r="L6447" s="1">
        <v>8.4507123189920995E-6</v>
      </c>
      <c r="M6447" s="1">
        <v>1.0305432405638001E-5</v>
      </c>
      <c r="N6447" s="1">
        <v>8.3990129144062002E-6</v>
      </c>
    </row>
    <row r="6448" spans="1:14" x14ac:dyDescent="0.25">
      <c r="A6448">
        <v>1001</v>
      </c>
      <c r="B6448" s="1">
        <v>8.4507123189920995E-6</v>
      </c>
      <c r="C6448" s="1">
        <v>8.2268066114720007E-6</v>
      </c>
      <c r="E6448" s="1">
        <v>1.0305432405638001E-5</v>
      </c>
      <c r="F6448" s="1">
        <v>1.0099307479208E-5</v>
      </c>
      <c r="I6448" s="1">
        <v>8.3990129144062002E-6</v>
      </c>
      <c r="J6448" s="1">
        <v>8.3622887325571001E-6</v>
      </c>
      <c r="L6448" s="1">
        <v>8.4507123189920995E-6</v>
      </c>
      <c r="M6448" s="1">
        <v>1.0305432405638001E-5</v>
      </c>
      <c r="N6448" s="1">
        <v>8.3990129144062002E-6</v>
      </c>
    </row>
    <row r="6449" spans="1:14" x14ac:dyDescent="0.25">
      <c r="A6449">
        <v>1000</v>
      </c>
      <c r="B6449" s="1">
        <v>8.4507123189920995E-6</v>
      </c>
      <c r="C6449" s="1">
        <v>8.2285634401064998E-6</v>
      </c>
      <c r="E6449" s="1">
        <v>1.0305432405638001E-5</v>
      </c>
      <c r="F6449" s="1">
        <v>1.0104021546278E-5</v>
      </c>
      <c r="I6449" s="1">
        <v>8.3990129144062002E-6</v>
      </c>
      <c r="J6449" s="1">
        <v>8.3595337767853002E-6</v>
      </c>
      <c r="L6449" s="1">
        <v>8.4507123189920995E-6</v>
      </c>
      <c r="M6449" s="1">
        <v>1.0305432405638001E-5</v>
      </c>
      <c r="N6449" s="1">
        <v>8.3990129144062002E-6</v>
      </c>
    </row>
    <row r="6450" spans="1:14" x14ac:dyDescent="0.25">
      <c r="A6450">
        <v>1001</v>
      </c>
      <c r="B6450" s="1">
        <v>8.4507123189920995E-6</v>
      </c>
      <c r="C6450" s="1">
        <v>8.2290437276742003E-6</v>
      </c>
      <c r="E6450" s="1">
        <v>1.0305432405638001E-5</v>
      </c>
      <c r="F6450" s="1">
        <v>1.010319406534E-5</v>
      </c>
      <c r="I6450" s="1">
        <v>8.3990129144062002E-6</v>
      </c>
      <c r="J6450" s="1">
        <v>8.3597292039331007E-6</v>
      </c>
      <c r="L6450" s="1">
        <v>8.4507123189920995E-6</v>
      </c>
      <c r="M6450" s="1">
        <v>1.0305432405638001E-5</v>
      </c>
      <c r="N6450" s="1">
        <v>8.3990129144062002E-6</v>
      </c>
    </row>
    <row r="6451" spans="1:14" x14ac:dyDescent="0.25">
      <c r="A6451">
        <v>1000</v>
      </c>
      <c r="B6451" s="1">
        <v>8.4507123189920995E-6</v>
      </c>
      <c r="C6451" s="1">
        <v>8.2300443744518999E-6</v>
      </c>
      <c r="E6451" s="1">
        <v>1.0305432405638001E-5</v>
      </c>
      <c r="F6451" s="1">
        <v>1.0096336140089001E-5</v>
      </c>
      <c r="I6451" s="1">
        <v>8.3990129144062002E-6</v>
      </c>
      <c r="J6451" s="1">
        <v>8.3612244512708002E-6</v>
      </c>
      <c r="L6451" s="1">
        <v>8.4507123189920995E-6</v>
      </c>
      <c r="M6451" s="1">
        <v>1.0305432405638001E-5</v>
      </c>
      <c r="N6451" s="1">
        <v>8.3990129144062002E-6</v>
      </c>
    </row>
    <row r="6452" spans="1:14" x14ac:dyDescent="0.25">
      <c r="A6452">
        <v>1001</v>
      </c>
      <c r="B6452" s="1">
        <v>8.4507123189920995E-6</v>
      </c>
      <c r="C6452" s="1">
        <v>8.2313716518715006E-6</v>
      </c>
      <c r="E6452" s="1">
        <v>1.0305432405638001E-5</v>
      </c>
      <c r="F6452" s="1">
        <v>1.0104967597558001E-5</v>
      </c>
      <c r="I6452" s="1">
        <v>8.3990129144062002E-6</v>
      </c>
      <c r="J6452" s="1">
        <v>8.3593848921623997E-6</v>
      </c>
      <c r="L6452" s="1">
        <v>8.4507123189920995E-6</v>
      </c>
      <c r="M6452" s="1">
        <v>1.0305432405638001E-5</v>
      </c>
      <c r="N6452" s="1">
        <v>8.3990129144062002E-6</v>
      </c>
    </row>
    <row r="6453" spans="1:14" x14ac:dyDescent="0.25">
      <c r="A6453">
        <v>1000</v>
      </c>
      <c r="B6453" s="1">
        <v>8.4507123189920995E-6</v>
      </c>
      <c r="C6453" s="1">
        <v>8.2320065466611998E-6</v>
      </c>
      <c r="E6453" s="1">
        <v>1.0305432405638001E-5</v>
      </c>
      <c r="F6453" s="1">
        <v>1.0096909210079E-5</v>
      </c>
      <c r="I6453" s="1">
        <v>8.3990129144062002E-6</v>
      </c>
      <c r="J6453" s="1">
        <v>8.357375456351E-6</v>
      </c>
      <c r="L6453" s="1">
        <v>8.4507123189920995E-6</v>
      </c>
      <c r="M6453" s="1">
        <v>1.0305432405638001E-5</v>
      </c>
      <c r="N6453" s="1">
        <v>8.3990129144062002E-6</v>
      </c>
    </row>
    <row r="6454" spans="1:14" x14ac:dyDescent="0.25">
      <c r="A6454">
        <v>1001</v>
      </c>
      <c r="B6454" s="1">
        <v>8.4507123189920995E-6</v>
      </c>
      <c r="C6454" s="1">
        <v>8.2256534054586998E-6</v>
      </c>
      <c r="E6454" s="1">
        <v>1.0305432405638001E-5</v>
      </c>
      <c r="F6454" s="1">
        <v>1.0104462058306E-5</v>
      </c>
      <c r="I6454" s="1">
        <v>8.3990129144062002E-6</v>
      </c>
      <c r="J6454" s="1">
        <v>8.3558510081053007E-6</v>
      </c>
      <c r="L6454" s="1">
        <v>8.4507123189920995E-6</v>
      </c>
      <c r="M6454" s="1">
        <v>1.0305432405638001E-5</v>
      </c>
      <c r="N6454" s="1">
        <v>8.3990129144062002E-6</v>
      </c>
    </row>
    <row r="6455" spans="1:14" x14ac:dyDescent="0.25">
      <c r="A6455">
        <v>1000</v>
      </c>
      <c r="B6455" s="1">
        <v>8.4507123189920995E-6</v>
      </c>
      <c r="C6455" s="1">
        <v>8.2291925619087998E-6</v>
      </c>
      <c r="E6455" s="1">
        <v>1.0305432405638001E-5</v>
      </c>
      <c r="F6455" s="1">
        <v>1.0101746316319E-5</v>
      </c>
      <c r="I6455" s="1">
        <v>8.3991293126589004E-6</v>
      </c>
      <c r="J6455" s="1">
        <v>8.3625661177385001E-6</v>
      </c>
      <c r="L6455" s="1">
        <v>8.4507123189920995E-6</v>
      </c>
      <c r="M6455" s="1">
        <v>1.0305432405638001E-5</v>
      </c>
      <c r="N6455" s="1">
        <v>8.3991293126589004E-6</v>
      </c>
    </row>
    <row r="6456" spans="1:14" x14ac:dyDescent="0.25">
      <c r="A6456">
        <v>1001</v>
      </c>
      <c r="B6456" s="1">
        <v>8.4507123189920995E-6</v>
      </c>
      <c r="C6456" s="1">
        <v>8.2298239567913003E-6</v>
      </c>
      <c r="E6456" s="1">
        <v>1.0305432405638001E-5</v>
      </c>
      <c r="F6456" s="1">
        <v>1.0097059619762999E-5</v>
      </c>
      <c r="I6456" s="1">
        <v>8.3991293126589004E-6</v>
      </c>
      <c r="J6456" s="1">
        <v>8.3618856954113995E-6</v>
      </c>
      <c r="L6456" s="1">
        <v>8.4507123189920995E-6</v>
      </c>
      <c r="M6456" s="1">
        <v>1.0305432405638001E-5</v>
      </c>
      <c r="N6456" s="1">
        <v>8.3991293126589004E-6</v>
      </c>
    </row>
    <row r="6457" spans="1:14" x14ac:dyDescent="0.25">
      <c r="A6457">
        <v>1000</v>
      </c>
      <c r="B6457" s="1">
        <v>8.4507123189920995E-6</v>
      </c>
      <c r="C6457" s="1">
        <v>8.2246013095947996E-6</v>
      </c>
      <c r="E6457" s="1">
        <v>1.0305432405638001E-5</v>
      </c>
      <c r="F6457" s="1">
        <v>1.0098024544886E-5</v>
      </c>
      <c r="I6457" s="1">
        <v>8.3991293126589004E-6</v>
      </c>
      <c r="J6457" s="1">
        <v>8.3608020766768005E-6</v>
      </c>
      <c r="L6457" s="1">
        <v>8.4507123189920995E-6</v>
      </c>
      <c r="M6457" s="1">
        <v>1.0305432405638001E-5</v>
      </c>
      <c r="N6457" s="1">
        <v>8.3991293126589004E-6</v>
      </c>
    </row>
    <row r="6458" spans="1:14" x14ac:dyDescent="0.25">
      <c r="A6458">
        <v>1001</v>
      </c>
      <c r="B6458" s="1">
        <v>8.4507123189920995E-6</v>
      </c>
      <c r="C6458" s="1">
        <v>8.2270160127525992E-6</v>
      </c>
      <c r="E6458" s="1">
        <v>1.0305432405638001E-5</v>
      </c>
      <c r="F6458" s="1">
        <v>1.0102254870224E-5</v>
      </c>
      <c r="I6458" s="1">
        <v>8.3991293126589004E-6</v>
      </c>
      <c r="J6458" s="1">
        <v>8.3605667572025006E-6</v>
      </c>
      <c r="L6458" s="1">
        <v>8.4507123189920995E-6</v>
      </c>
      <c r="M6458" s="1">
        <v>1.0305432405638001E-5</v>
      </c>
      <c r="N6458" s="1">
        <v>8.3991293126589004E-6</v>
      </c>
    </row>
    <row r="6459" spans="1:14" x14ac:dyDescent="0.25">
      <c r="A6459">
        <v>1000</v>
      </c>
      <c r="B6459" s="1">
        <v>8.4507123189920995E-6</v>
      </c>
      <c r="C6459" s="1">
        <v>8.2305080207176996E-6</v>
      </c>
      <c r="E6459" s="1">
        <v>1.0305432405638001E-5</v>
      </c>
      <c r="F6459" s="1">
        <v>1.0104360027278999E-5</v>
      </c>
      <c r="I6459" s="1">
        <v>8.3991293126589004E-6</v>
      </c>
      <c r="J6459" s="1">
        <v>8.3622193029352007E-6</v>
      </c>
      <c r="L6459" s="1">
        <v>8.4507123189920995E-6</v>
      </c>
      <c r="M6459" s="1">
        <v>1.0305432405638001E-5</v>
      </c>
      <c r="N6459" s="1">
        <v>8.3991293126589004E-6</v>
      </c>
    </row>
    <row r="6460" spans="1:14" x14ac:dyDescent="0.25">
      <c r="A6460">
        <v>1001</v>
      </c>
      <c r="B6460" s="1">
        <v>8.4507123189920995E-6</v>
      </c>
      <c r="C6460" s="1">
        <v>8.2285401983356008E-6</v>
      </c>
      <c r="E6460" s="1">
        <v>1.0305432405638001E-5</v>
      </c>
      <c r="F6460" s="1">
        <v>1.0109480144292001E-5</v>
      </c>
      <c r="I6460" s="1">
        <v>8.3991293126589004E-6</v>
      </c>
      <c r="J6460" s="1">
        <v>8.3588261742354004E-6</v>
      </c>
      <c r="L6460" s="1">
        <v>8.4507123189920995E-6</v>
      </c>
      <c r="M6460" s="1">
        <v>1.0305432405638001E-5</v>
      </c>
      <c r="N6460" s="1">
        <v>8.3991293126589004E-6</v>
      </c>
    </row>
    <row r="6461" spans="1:14" x14ac:dyDescent="0.25">
      <c r="A6461">
        <v>1000</v>
      </c>
      <c r="B6461" s="1">
        <v>8.4507123189920995E-6</v>
      </c>
      <c r="C6461" s="1">
        <v>8.2268936106130006E-6</v>
      </c>
      <c r="E6461" s="1">
        <v>1.0305432405638001E-5</v>
      </c>
      <c r="F6461" s="1">
        <v>1.010611194307E-5</v>
      </c>
      <c r="I6461" s="1">
        <v>8.3991293126589004E-6</v>
      </c>
      <c r="J6461" s="1">
        <v>8.3597320130085997E-6</v>
      </c>
      <c r="L6461" s="1">
        <v>8.4507123189920995E-6</v>
      </c>
      <c r="M6461" s="1">
        <v>1.0305432405638001E-5</v>
      </c>
      <c r="N6461" s="1">
        <v>8.3991293126589004E-6</v>
      </c>
    </row>
    <row r="6462" spans="1:14" x14ac:dyDescent="0.25">
      <c r="A6462">
        <v>1001</v>
      </c>
      <c r="B6462" s="1">
        <v>8.4507123189920995E-6</v>
      </c>
      <c r="C6462" s="1">
        <v>8.2231491328598994E-6</v>
      </c>
      <c r="E6462" s="1">
        <v>1.0305432405638001E-5</v>
      </c>
      <c r="F6462" s="1">
        <v>1.0108297496824E-5</v>
      </c>
      <c r="I6462" s="1">
        <v>8.3991293126589004E-6</v>
      </c>
      <c r="J6462" s="1">
        <v>8.3610921765952006E-6</v>
      </c>
      <c r="L6462" s="1">
        <v>8.4507123189920995E-6</v>
      </c>
      <c r="M6462" s="1">
        <v>1.0305432405638001E-5</v>
      </c>
      <c r="N6462" s="1">
        <v>8.3991293126589004E-6</v>
      </c>
    </row>
    <row r="6463" spans="1:14" x14ac:dyDescent="0.25">
      <c r="A6463">
        <v>1000</v>
      </c>
      <c r="B6463" s="1">
        <v>8.4507123189920995E-6</v>
      </c>
      <c r="C6463" s="1">
        <v>8.2309805983079005E-6</v>
      </c>
      <c r="E6463" s="1">
        <v>1.0305432405638001E-5</v>
      </c>
      <c r="F6463" s="1">
        <v>1.0107562310957E-5</v>
      </c>
      <c r="I6463" s="1">
        <v>8.3991293126589004E-6</v>
      </c>
      <c r="J6463" s="1">
        <v>8.3635243881182005E-6</v>
      </c>
      <c r="L6463" s="1">
        <v>8.4507123189920995E-6</v>
      </c>
      <c r="M6463" s="1">
        <v>1.0305432405638001E-5</v>
      </c>
      <c r="N6463" s="1">
        <v>8.3991293126589004E-6</v>
      </c>
    </row>
    <row r="6464" spans="1:14" x14ac:dyDescent="0.25">
      <c r="A6464">
        <v>1001</v>
      </c>
      <c r="B6464" s="1">
        <v>8.4721250987214001E-6</v>
      </c>
      <c r="C6464" s="1">
        <v>8.2294988983525992E-6</v>
      </c>
      <c r="E6464" s="1">
        <v>1.0305432405638001E-5</v>
      </c>
      <c r="F6464" s="1">
        <v>1.0098358224795E-5</v>
      </c>
      <c r="I6464" s="1">
        <v>8.3991293126589004E-6</v>
      </c>
      <c r="J6464" s="1">
        <v>8.3610253871153006E-6</v>
      </c>
      <c r="L6464" s="1">
        <v>8.4721250987214001E-6</v>
      </c>
      <c r="M6464" s="1">
        <v>1.0305432405638001E-5</v>
      </c>
      <c r="N6464" s="1">
        <v>8.3991293126589004E-6</v>
      </c>
    </row>
    <row r="6465" spans="1:14" x14ac:dyDescent="0.25">
      <c r="A6465">
        <v>1000</v>
      </c>
      <c r="B6465" s="1">
        <v>8.4721250987214001E-6</v>
      </c>
      <c r="C6465" s="1">
        <v>8.2282778272447E-6</v>
      </c>
      <c r="E6465" s="1">
        <v>1.0305432405638001E-5</v>
      </c>
      <c r="F6465" s="1">
        <v>1.0098739513959999E-5</v>
      </c>
      <c r="I6465" s="1">
        <v>8.3991293126589004E-6</v>
      </c>
      <c r="J6465" s="1">
        <v>8.3621009939323999E-6</v>
      </c>
      <c r="L6465" s="1">
        <v>8.4721250987214001E-6</v>
      </c>
      <c r="M6465" s="1">
        <v>1.0305432405638001E-5</v>
      </c>
      <c r="N6465" s="1">
        <v>8.3991293126589004E-6</v>
      </c>
    </row>
    <row r="6466" spans="1:14" x14ac:dyDescent="0.25">
      <c r="A6466">
        <v>1001</v>
      </c>
      <c r="B6466" s="1">
        <v>8.4721250987214001E-6</v>
      </c>
      <c r="C6466" s="1">
        <v>8.2321880643782998E-6</v>
      </c>
      <c r="E6466" s="1">
        <v>1.0305432405638001E-5</v>
      </c>
      <c r="F6466" s="1">
        <v>1.0103095002256001E-5</v>
      </c>
      <c r="I6466" s="1">
        <v>8.3991293126589004E-6</v>
      </c>
      <c r="J6466" s="1">
        <v>8.3607883513240996E-6</v>
      </c>
      <c r="L6466" s="1">
        <v>8.4721250987214001E-6</v>
      </c>
      <c r="M6466" s="1">
        <v>1.0305432405638001E-5</v>
      </c>
      <c r="N6466" s="1">
        <v>8.3991293126589004E-6</v>
      </c>
    </row>
    <row r="6467" spans="1:14" x14ac:dyDescent="0.25">
      <c r="A6467">
        <v>1000</v>
      </c>
      <c r="B6467" s="1">
        <v>8.4721250987214001E-6</v>
      </c>
      <c r="C6467" s="1">
        <v>8.2322823410344007E-6</v>
      </c>
      <c r="E6467" s="1">
        <v>1.0305432405638001E-5</v>
      </c>
      <c r="F6467" s="1">
        <v>1.0106165086666E-5</v>
      </c>
      <c r="I6467" s="1">
        <v>8.3991293126589004E-6</v>
      </c>
      <c r="J6467" s="1">
        <v>8.3610623723582007E-6</v>
      </c>
      <c r="L6467" s="1">
        <v>8.4721250987214001E-6</v>
      </c>
      <c r="M6467" s="1">
        <v>1.0305432405638001E-5</v>
      </c>
      <c r="N6467" s="1">
        <v>8.3991293126589004E-6</v>
      </c>
    </row>
    <row r="6468" spans="1:14" x14ac:dyDescent="0.25">
      <c r="A6468">
        <v>1001</v>
      </c>
      <c r="B6468" s="1">
        <v>8.4721250987214001E-6</v>
      </c>
      <c r="C6468" s="1">
        <v>8.2312512479077001E-6</v>
      </c>
      <c r="E6468" s="1">
        <v>1.0305432405638001E-5</v>
      </c>
      <c r="F6468" s="1">
        <v>1.0108144179570999E-5</v>
      </c>
      <c r="I6468" s="1">
        <v>8.3991293126589004E-6</v>
      </c>
      <c r="J6468" s="1">
        <v>8.3600785961105002E-6</v>
      </c>
      <c r="L6468" s="1">
        <v>8.4721250987214001E-6</v>
      </c>
      <c r="M6468" s="1">
        <v>1.0305432405638001E-5</v>
      </c>
      <c r="N6468" s="1">
        <v>8.3991293126589004E-6</v>
      </c>
    </row>
    <row r="6469" spans="1:14" x14ac:dyDescent="0.25">
      <c r="A6469">
        <v>1000</v>
      </c>
      <c r="B6469" s="1">
        <v>8.4721250987214001E-6</v>
      </c>
      <c r="C6469" s="1">
        <v>8.2319268534857995E-6</v>
      </c>
      <c r="E6469" s="1">
        <v>1.0305432405638001E-5</v>
      </c>
      <c r="F6469" s="1">
        <v>1.0107956491417999E-5</v>
      </c>
      <c r="I6469" s="1">
        <v>8.3991293126589004E-6</v>
      </c>
      <c r="J6469" s="1">
        <v>8.3614551672281001E-6</v>
      </c>
      <c r="L6469" s="1">
        <v>8.4721250987214001E-6</v>
      </c>
      <c r="M6469" s="1">
        <v>1.0305432405638001E-5</v>
      </c>
      <c r="N6469" s="1">
        <v>8.3991293126589004E-6</v>
      </c>
    </row>
    <row r="6470" spans="1:14" x14ac:dyDescent="0.25">
      <c r="A6470">
        <v>1001</v>
      </c>
      <c r="B6470" s="1">
        <v>8.4721250987214001E-6</v>
      </c>
      <c r="C6470" s="1">
        <v>8.2282787173823001E-6</v>
      </c>
      <c r="E6470" s="1">
        <v>1.0305432405638001E-5</v>
      </c>
      <c r="F6470" s="1">
        <v>1.0102332931824E-5</v>
      </c>
      <c r="I6470" s="1">
        <v>8.3991293126589004E-6</v>
      </c>
      <c r="J6470" s="1">
        <v>8.3613878825028995E-6</v>
      </c>
      <c r="L6470" s="1">
        <v>8.4721250987214001E-6</v>
      </c>
      <c r="M6470" s="1">
        <v>1.0305432405638001E-5</v>
      </c>
      <c r="N6470" s="1">
        <v>8.3991293126589004E-6</v>
      </c>
    </row>
    <row r="6471" spans="1:14" x14ac:dyDescent="0.25">
      <c r="A6471">
        <v>1000</v>
      </c>
      <c r="B6471" s="1">
        <v>8.4721250987214001E-6</v>
      </c>
      <c r="C6471" s="1">
        <v>8.2265132115318999E-6</v>
      </c>
      <c r="E6471" s="1">
        <v>1.0305432405638001E-5</v>
      </c>
      <c r="F6471" s="1">
        <v>1.010294222275E-5</v>
      </c>
      <c r="I6471" s="1">
        <v>8.3991293126589004E-6</v>
      </c>
      <c r="J6471" s="1">
        <v>8.3587429919848993E-6</v>
      </c>
      <c r="L6471" s="1">
        <v>8.4721250987214001E-6</v>
      </c>
      <c r="M6471" s="1">
        <v>1.0305432405638001E-5</v>
      </c>
      <c r="N6471" s="1">
        <v>8.3991293126589004E-6</v>
      </c>
    </row>
    <row r="6472" spans="1:14" x14ac:dyDescent="0.25">
      <c r="A6472">
        <v>1001</v>
      </c>
      <c r="B6472" s="1">
        <v>8.4721250987214001E-6</v>
      </c>
      <c r="C6472" s="1">
        <v>8.2287929305976007E-6</v>
      </c>
      <c r="E6472" s="1">
        <v>1.0305432405638001E-5</v>
      </c>
      <c r="F6472" s="1">
        <v>1.0103254568352E-5</v>
      </c>
      <c r="I6472" s="1">
        <v>8.3991293126589004E-6</v>
      </c>
      <c r="J6472" s="1">
        <v>8.3632296771059992E-6</v>
      </c>
      <c r="L6472" s="1">
        <v>8.4721250987214001E-6</v>
      </c>
      <c r="M6472" s="1">
        <v>1.0305432405638001E-5</v>
      </c>
      <c r="N6472" s="1">
        <v>8.3991293126589004E-6</v>
      </c>
    </row>
    <row r="6473" spans="1:14" x14ac:dyDescent="0.25">
      <c r="A6473">
        <v>1000</v>
      </c>
      <c r="B6473" s="1">
        <v>8.4721250987214001E-6</v>
      </c>
      <c r="C6473" s="1">
        <v>8.2308872254442992E-6</v>
      </c>
      <c r="E6473" s="1">
        <v>1.0305432405638001E-5</v>
      </c>
      <c r="F6473" s="1">
        <v>1.0099940621068E-5</v>
      </c>
      <c r="I6473" s="1">
        <v>8.3991293126589004E-6</v>
      </c>
      <c r="J6473" s="1">
        <v>8.3585819190886997E-6</v>
      </c>
      <c r="L6473" s="1">
        <v>8.4721250987214001E-6</v>
      </c>
      <c r="M6473" s="1">
        <v>1.0305432405638001E-5</v>
      </c>
      <c r="N6473" s="1">
        <v>8.3991293126589004E-6</v>
      </c>
    </row>
    <row r="6474" spans="1:14" x14ac:dyDescent="0.25">
      <c r="A6474">
        <v>1001</v>
      </c>
      <c r="B6474" s="1">
        <v>8.4721250987214001E-6</v>
      </c>
      <c r="C6474" s="1">
        <v>8.2306301034088002E-6</v>
      </c>
      <c r="E6474" s="1">
        <v>1.0305432405638001E-5</v>
      </c>
      <c r="F6474" s="1">
        <v>1.0104207299928E-5</v>
      </c>
      <c r="I6474" s="1">
        <v>8.3991293126589004E-6</v>
      </c>
      <c r="J6474" s="1">
        <v>8.3602500564622999E-6</v>
      </c>
      <c r="L6474" s="1">
        <v>8.4721250987214001E-6</v>
      </c>
      <c r="M6474" s="1">
        <v>1.0305432405638001E-5</v>
      </c>
      <c r="N6474" s="1">
        <v>8.3991293126589004E-6</v>
      </c>
    </row>
    <row r="6475" spans="1:14" x14ac:dyDescent="0.25">
      <c r="A6475">
        <v>1000</v>
      </c>
      <c r="B6475" s="1">
        <v>8.4721250987214001E-6</v>
      </c>
      <c r="C6475" s="1">
        <v>8.2272335080288997E-6</v>
      </c>
      <c r="E6475" s="1">
        <v>1.0305432405638001E-5</v>
      </c>
      <c r="F6475" s="1">
        <v>1.0096131942999999E-5</v>
      </c>
      <c r="I6475" s="1">
        <v>8.3991293126589004E-6</v>
      </c>
      <c r="J6475" s="1">
        <v>8.3595841100390005E-6</v>
      </c>
      <c r="L6475" s="1">
        <v>8.4721250987214001E-6</v>
      </c>
      <c r="M6475" s="1">
        <v>1.0305432405638001E-5</v>
      </c>
      <c r="N6475" s="1">
        <v>8.3991293126589004E-6</v>
      </c>
    </row>
    <row r="6476" spans="1:14" x14ac:dyDescent="0.25">
      <c r="A6476">
        <v>1001</v>
      </c>
      <c r="B6476" s="1">
        <v>8.4721250987214001E-6</v>
      </c>
      <c r="C6476" s="1">
        <v>8.2256655811213996E-6</v>
      </c>
      <c r="E6476" s="1">
        <v>1.0305432405638001E-5</v>
      </c>
      <c r="F6476" s="1">
        <v>1.0102189614747E-5</v>
      </c>
      <c r="I6476" s="1">
        <v>8.3991293126589004E-6</v>
      </c>
      <c r="J6476" s="1">
        <v>8.3588195815842995E-6</v>
      </c>
      <c r="L6476" s="1">
        <v>8.4721250987214001E-6</v>
      </c>
      <c r="M6476" s="1">
        <v>1.0305432405638001E-5</v>
      </c>
      <c r="N6476" s="1">
        <v>8.3991293126589004E-6</v>
      </c>
    </row>
    <row r="6477" spans="1:14" x14ac:dyDescent="0.25">
      <c r="A6477">
        <v>1000</v>
      </c>
      <c r="B6477" s="1">
        <v>8.4721250987214001E-6</v>
      </c>
      <c r="C6477" s="1">
        <v>8.2296642655010001E-6</v>
      </c>
      <c r="E6477" s="1">
        <v>1.0305432405638001E-5</v>
      </c>
      <c r="F6477" s="1">
        <v>1.0103415797643999E-5</v>
      </c>
      <c r="I6477" s="1">
        <v>8.3991293126589004E-6</v>
      </c>
      <c r="J6477" s="1">
        <v>8.3607201160952005E-6</v>
      </c>
      <c r="L6477" s="1">
        <v>8.4721250987214001E-6</v>
      </c>
      <c r="M6477" s="1">
        <v>1.0305432405638001E-5</v>
      </c>
      <c r="N6477" s="1">
        <v>8.3991293126589004E-6</v>
      </c>
    </row>
    <row r="6478" spans="1:14" x14ac:dyDescent="0.25">
      <c r="A6478">
        <v>1001</v>
      </c>
      <c r="B6478" s="1">
        <v>8.4721250987214001E-6</v>
      </c>
      <c r="C6478" s="1">
        <v>8.2262364817884994E-6</v>
      </c>
      <c r="E6478" s="1">
        <v>1.0305432405638001E-5</v>
      </c>
      <c r="F6478" s="1">
        <v>1.0101758816481E-5</v>
      </c>
      <c r="I6478" s="1">
        <v>8.3991293126589004E-6</v>
      </c>
      <c r="J6478" s="1">
        <v>8.3608658511280999E-6</v>
      </c>
      <c r="L6478" s="1">
        <v>8.4721250987214001E-6</v>
      </c>
      <c r="M6478" s="1">
        <v>1.0305432405638001E-5</v>
      </c>
      <c r="N6478" s="1">
        <v>8.3991293126589004E-6</v>
      </c>
    </row>
    <row r="6479" spans="1:14" x14ac:dyDescent="0.25">
      <c r="A6479">
        <v>1000</v>
      </c>
      <c r="B6479" s="1">
        <v>8.4721250987214001E-6</v>
      </c>
      <c r="C6479" s="1">
        <v>8.2270643567345998E-6</v>
      </c>
      <c r="E6479" s="1">
        <v>1.0305432405638001E-5</v>
      </c>
      <c r="F6479" s="1">
        <v>1.0102561665115001E-5</v>
      </c>
      <c r="I6479" s="1">
        <v>8.3991293126589004E-6</v>
      </c>
      <c r="J6479" s="1">
        <v>8.3605468542936E-6</v>
      </c>
      <c r="L6479" s="1">
        <v>8.4721250987214001E-6</v>
      </c>
      <c r="M6479" s="1">
        <v>1.0305432405638001E-5</v>
      </c>
      <c r="N6479" s="1">
        <v>8.3991293126589004E-6</v>
      </c>
    </row>
    <row r="6480" spans="1:14" x14ac:dyDescent="0.25">
      <c r="A6480">
        <v>1001</v>
      </c>
      <c r="B6480" s="1">
        <v>8.4721250987214001E-6</v>
      </c>
      <c r="C6480" s="1">
        <v>8.2325540285389004E-6</v>
      </c>
      <c r="E6480" s="1">
        <v>1.0305432405638001E-5</v>
      </c>
      <c r="F6480" s="1">
        <v>1.0106838578104E-5</v>
      </c>
      <c r="I6480" s="1">
        <v>8.3991293126589004E-6</v>
      </c>
      <c r="J6480" s="1">
        <v>8.3590519871670998E-6</v>
      </c>
      <c r="L6480" s="1">
        <v>8.4721250987214001E-6</v>
      </c>
      <c r="M6480" s="1">
        <v>1.0305432405638001E-5</v>
      </c>
      <c r="N6480" s="1">
        <v>8.3991293126589004E-6</v>
      </c>
    </row>
    <row r="6481" spans="1:14" x14ac:dyDescent="0.25">
      <c r="A6481">
        <v>1000</v>
      </c>
      <c r="B6481" s="1">
        <v>8.4721250987214001E-6</v>
      </c>
      <c r="C6481" s="1">
        <v>8.2310985354216006E-6</v>
      </c>
      <c r="E6481" s="1">
        <v>1.0305432405638001E-5</v>
      </c>
      <c r="F6481" s="1">
        <v>1.0110113746693E-5</v>
      </c>
      <c r="I6481" s="1">
        <v>8.3991293126589004E-6</v>
      </c>
      <c r="J6481" s="1">
        <v>8.3610156383159004E-6</v>
      </c>
      <c r="L6481" s="1">
        <v>8.4721250987214001E-6</v>
      </c>
      <c r="M6481" s="1">
        <v>1.0305432405638001E-5</v>
      </c>
      <c r="N6481" s="1">
        <v>8.3991293126589004E-6</v>
      </c>
    </row>
    <row r="6482" spans="1:14" x14ac:dyDescent="0.25">
      <c r="A6482">
        <v>1001</v>
      </c>
      <c r="B6482" s="1">
        <v>8.4721250987214001E-6</v>
      </c>
      <c r="C6482" s="1">
        <v>8.2310856646481008E-6</v>
      </c>
      <c r="E6482" s="1">
        <v>1.0305432405638001E-5</v>
      </c>
      <c r="F6482" s="1">
        <v>1.0108563005787001E-5</v>
      </c>
      <c r="I6482" s="1">
        <v>8.3991293126589004E-6</v>
      </c>
      <c r="J6482" s="1">
        <v>8.3617477391369995E-6</v>
      </c>
      <c r="L6482" s="1">
        <v>8.4721250987214001E-6</v>
      </c>
      <c r="M6482" s="1">
        <v>1.0305432405638001E-5</v>
      </c>
      <c r="N6482" s="1">
        <v>8.3991293126589004E-6</v>
      </c>
    </row>
    <row r="6483" spans="1:14" x14ac:dyDescent="0.25">
      <c r="A6483">
        <v>1000</v>
      </c>
      <c r="B6483" s="1">
        <v>8.4721250987214001E-6</v>
      </c>
      <c r="C6483" s="1">
        <v>8.2334847372121996E-6</v>
      </c>
      <c r="E6483" s="1">
        <v>1.0305432405638001E-5</v>
      </c>
      <c r="F6483" s="1">
        <v>1.0116975047275001E-5</v>
      </c>
      <c r="I6483" s="1">
        <v>8.3991293126589004E-6</v>
      </c>
      <c r="J6483" s="1">
        <v>8.3591341826687002E-6</v>
      </c>
      <c r="L6483" s="1">
        <v>8.4721250987214001E-6</v>
      </c>
      <c r="M6483" s="1">
        <v>1.0305432405638001E-5</v>
      </c>
      <c r="N6483" s="1">
        <v>8.3991293126589004E-6</v>
      </c>
    </row>
    <row r="6484" spans="1:14" x14ac:dyDescent="0.25">
      <c r="A6484">
        <v>1001</v>
      </c>
      <c r="B6484" s="1">
        <v>8.4721250987214001E-6</v>
      </c>
      <c r="C6484" s="1">
        <v>8.229521070367E-6</v>
      </c>
      <c r="E6484" s="1">
        <v>1.0305432405638001E-5</v>
      </c>
      <c r="F6484" s="1">
        <v>1.0101835603858E-5</v>
      </c>
      <c r="I6484" s="1">
        <v>8.3991293126589004E-6</v>
      </c>
      <c r="J6484" s="1">
        <v>8.3602846682155996E-6</v>
      </c>
      <c r="L6484" s="1">
        <v>8.4721250987214001E-6</v>
      </c>
      <c r="M6484" s="1">
        <v>1.0305432405638001E-5</v>
      </c>
      <c r="N6484" s="1">
        <v>8.3991293126589004E-6</v>
      </c>
    </row>
    <row r="6485" spans="1:14" x14ac:dyDescent="0.25">
      <c r="A6485">
        <v>1000</v>
      </c>
      <c r="B6485" s="1">
        <v>8.4721250987214001E-6</v>
      </c>
      <c r="C6485" s="1">
        <v>8.2270655789406994E-6</v>
      </c>
      <c r="E6485" s="1">
        <v>1.0305432405638001E-5</v>
      </c>
      <c r="F6485" s="1">
        <v>1.0103115912042E-5</v>
      </c>
      <c r="I6485" s="1">
        <v>8.3991293126589004E-6</v>
      </c>
      <c r="J6485" s="1">
        <v>8.3616864656815992E-6</v>
      </c>
      <c r="L6485" s="1">
        <v>8.4721250987214001E-6</v>
      </c>
      <c r="M6485" s="1">
        <v>1.0305432405638001E-5</v>
      </c>
      <c r="N6485" s="1">
        <v>8.3991293126589004E-6</v>
      </c>
    </row>
    <row r="6486" spans="1:14" x14ac:dyDescent="0.25">
      <c r="A6486">
        <v>1001</v>
      </c>
      <c r="B6486" s="1">
        <v>8.4721250987214001E-6</v>
      </c>
      <c r="C6486" s="1">
        <v>8.2304673244585996E-6</v>
      </c>
      <c r="E6486" s="1">
        <v>1.0305432405638001E-5</v>
      </c>
      <c r="F6486" s="1">
        <v>1.0108621462212001E-5</v>
      </c>
      <c r="I6486" s="1">
        <v>8.3991293126589004E-6</v>
      </c>
      <c r="J6486" s="1">
        <v>8.3643549158862005E-6</v>
      </c>
      <c r="L6486" s="1">
        <v>8.4721250987214001E-6</v>
      </c>
      <c r="M6486" s="1">
        <v>1.0305432405638001E-5</v>
      </c>
      <c r="N6486" s="1">
        <v>8.3991293126589004E-6</v>
      </c>
    </row>
    <row r="6487" spans="1:14" x14ac:dyDescent="0.25">
      <c r="A6487">
        <v>1000</v>
      </c>
      <c r="B6487" s="1">
        <v>8.4721250987214001E-6</v>
      </c>
      <c r="C6487" s="1">
        <v>8.2286727458711008E-6</v>
      </c>
      <c r="E6487" s="1">
        <v>1.0305432405638001E-5</v>
      </c>
      <c r="F6487" s="1">
        <v>1.0110797585365E-5</v>
      </c>
      <c r="I6487" s="1">
        <v>8.3991293126589004E-6</v>
      </c>
      <c r="J6487" s="1">
        <v>8.3603376323938004E-6</v>
      </c>
      <c r="L6487" s="1">
        <v>8.4721250987214001E-6</v>
      </c>
      <c r="M6487" s="1">
        <v>1.0305432405638001E-5</v>
      </c>
      <c r="N6487" s="1">
        <v>8.3991293126589004E-6</v>
      </c>
    </row>
    <row r="6488" spans="1:14" x14ac:dyDescent="0.25">
      <c r="A6488">
        <v>1001</v>
      </c>
      <c r="B6488" s="1">
        <v>8.4721250987214001E-6</v>
      </c>
      <c r="C6488" s="1">
        <v>8.2300482595192996E-6</v>
      </c>
      <c r="E6488" s="1">
        <v>1.0305432405638001E-5</v>
      </c>
      <c r="F6488" s="1">
        <v>1.0106819702805E-5</v>
      </c>
      <c r="I6488" s="1">
        <v>8.3991293126589004E-6</v>
      </c>
      <c r="J6488" s="1">
        <v>8.3600037908230001E-6</v>
      </c>
      <c r="L6488" s="1">
        <v>8.4721250987214001E-6</v>
      </c>
      <c r="M6488" s="1">
        <v>1.0305432405638001E-5</v>
      </c>
      <c r="N6488" s="1">
        <v>8.3991293126589004E-6</v>
      </c>
    </row>
    <row r="6489" spans="1:14" x14ac:dyDescent="0.25">
      <c r="A6489">
        <v>1000</v>
      </c>
      <c r="B6489" s="1">
        <v>8.4721250987214001E-6</v>
      </c>
      <c r="C6489" s="1">
        <v>8.2327554639442995E-6</v>
      </c>
      <c r="E6489" s="1">
        <v>1.0305432405638001E-5</v>
      </c>
      <c r="F6489" s="1">
        <v>1.0100691183628999E-5</v>
      </c>
      <c r="I6489" s="1">
        <v>8.3991293126589004E-6</v>
      </c>
      <c r="J6489" s="1">
        <v>8.3615777455417002E-6</v>
      </c>
      <c r="L6489" s="1">
        <v>8.4721250987214001E-6</v>
      </c>
      <c r="M6489" s="1">
        <v>1.0305432405638001E-5</v>
      </c>
      <c r="N6489" s="1">
        <v>8.3991293126589004E-6</v>
      </c>
    </row>
    <row r="6490" spans="1:14" x14ac:dyDescent="0.25">
      <c r="A6490">
        <v>1001</v>
      </c>
      <c r="B6490" s="1">
        <v>8.4721250987214001E-6</v>
      </c>
      <c r="C6490" s="1">
        <v>8.2346583989727006E-6</v>
      </c>
      <c r="E6490" s="1">
        <v>1.0305432405638001E-5</v>
      </c>
      <c r="F6490" s="1">
        <v>1.0101388396508999E-5</v>
      </c>
      <c r="I6490" s="1">
        <v>8.3991293126589004E-6</v>
      </c>
      <c r="J6490" s="1">
        <v>8.3617474654641E-6</v>
      </c>
      <c r="L6490" s="1">
        <v>8.4721250987214001E-6</v>
      </c>
      <c r="M6490" s="1">
        <v>1.0305432405638001E-5</v>
      </c>
      <c r="N6490" s="1">
        <v>8.3991293126589004E-6</v>
      </c>
    </row>
    <row r="6491" spans="1:14" x14ac:dyDescent="0.25">
      <c r="A6491">
        <v>1000</v>
      </c>
      <c r="B6491" s="1">
        <v>8.4721250987214001E-6</v>
      </c>
      <c r="C6491" s="1">
        <v>8.2317305861033008E-6</v>
      </c>
      <c r="E6491" s="1">
        <v>1.0305432405638001E-5</v>
      </c>
      <c r="F6491" s="1">
        <v>1.0100320780721E-5</v>
      </c>
      <c r="I6491" s="1">
        <v>8.3991293126589004E-6</v>
      </c>
      <c r="J6491" s="1">
        <v>8.3607252964092996E-6</v>
      </c>
      <c r="L6491" s="1">
        <v>8.4721250987214001E-6</v>
      </c>
      <c r="M6491" s="1">
        <v>1.0305432405638001E-5</v>
      </c>
      <c r="N6491" s="1">
        <v>8.3991293126589004E-6</v>
      </c>
    </row>
    <row r="6492" spans="1:14" x14ac:dyDescent="0.25">
      <c r="A6492">
        <v>1001</v>
      </c>
      <c r="B6492" s="1">
        <v>8.4721250987214001E-6</v>
      </c>
      <c r="C6492" s="1">
        <v>8.2287035641773004E-6</v>
      </c>
      <c r="E6492" s="1">
        <v>1.0305432405638001E-5</v>
      </c>
      <c r="F6492" s="1">
        <v>1.0107849017282E-5</v>
      </c>
      <c r="I6492" s="1">
        <v>8.3991293126589004E-6</v>
      </c>
      <c r="J6492" s="1">
        <v>8.3623130817543005E-6</v>
      </c>
      <c r="L6492" s="1">
        <v>8.4721250987214001E-6</v>
      </c>
      <c r="M6492" s="1">
        <v>1.0305432405638001E-5</v>
      </c>
      <c r="N6492" s="1">
        <v>8.3991293126589004E-6</v>
      </c>
    </row>
    <row r="6493" spans="1:14" x14ac:dyDescent="0.25">
      <c r="A6493">
        <v>1000</v>
      </c>
      <c r="B6493" s="1">
        <v>8.4721250987214001E-6</v>
      </c>
      <c r="C6493" s="1">
        <v>8.2353111345910999E-6</v>
      </c>
      <c r="E6493" s="1">
        <v>1.0305432405638001E-5</v>
      </c>
      <c r="F6493" s="1">
        <v>1.0101902428648E-5</v>
      </c>
      <c r="I6493" s="1">
        <v>8.3991293126589004E-6</v>
      </c>
      <c r="J6493" s="1">
        <v>8.3616894920940007E-6</v>
      </c>
      <c r="L6493" s="1">
        <v>8.4721250987214001E-6</v>
      </c>
      <c r="M6493" s="1">
        <v>1.0305432405638001E-5</v>
      </c>
      <c r="N6493" s="1">
        <v>8.3991293126589004E-6</v>
      </c>
    </row>
    <row r="6494" spans="1:14" x14ac:dyDescent="0.25">
      <c r="A6494">
        <v>1001</v>
      </c>
      <c r="B6494" s="1">
        <v>8.4721250987214001E-6</v>
      </c>
      <c r="C6494" s="1">
        <v>8.2337178579427997E-6</v>
      </c>
      <c r="E6494" s="1">
        <v>1.0305432405638001E-5</v>
      </c>
      <c r="F6494" s="1">
        <v>1.0110945268402E-5</v>
      </c>
      <c r="I6494" s="1">
        <v>8.3991293126589004E-6</v>
      </c>
      <c r="J6494" s="1">
        <v>8.3611679033319004E-6</v>
      </c>
      <c r="L6494" s="1">
        <v>8.4721250987214001E-6</v>
      </c>
      <c r="M6494" s="1">
        <v>1.0305432405638001E-5</v>
      </c>
      <c r="N6494" s="1">
        <v>8.3991293126589004E-6</v>
      </c>
    </row>
    <row r="6495" spans="1:14" x14ac:dyDescent="0.25">
      <c r="A6495">
        <v>1000</v>
      </c>
      <c r="B6495" s="1">
        <v>8.4721250987214001E-6</v>
      </c>
      <c r="C6495" s="1">
        <v>8.2267702283158998E-6</v>
      </c>
      <c r="E6495" s="1">
        <v>1.0305432405638001E-5</v>
      </c>
      <c r="F6495" s="1">
        <v>1.0101079411145E-5</v>
      </c>
      <c r="I6495" s="1">
        <v>8.3991293126589004E-6</v>
      </c>
      <c r="J6495" s="1">
        <v>8.3600238592242001E-6</v>
      </c>
      <c r="L6495" s="1">
        <v>8.4721250987214001E-6</v>
      </c>
      <c r="M6495" s="1">
        <v>1.0305432405638001E-5</v>
      </c>
      <c r="N6495" s="1">
        <v>8.3991293126589004E-6</v>
      </c>
    </row>
    <row r="6496" spans="1:14" x14ac:dyDescent="0.25">
      <c r="A6496">
        <v>1001</v>
      </c>
      <c r="B6496" s="1">
        <v>8.4721250987214001E-6</v>
      </c>
      <c r="C6496" s="1">
        <v>8.2280640513388007E-6</v>
      </c>
      <c r="E6496" s="1">
        <v>1.0305432405638001E-5</v>
      </c>
      <c r="F6496" s="1">
        <v>1.0105973218956999E-5</v>
      </c>
      <c r="I6496" s="1">
        <v>8.3991293126589004E-6</v>
      </c>
      <c r="J6496" s="1">
        <v>8.3606814717438996E-6</v>
      </c>
      <c r="L6496" s="1">
        <v>8.4721250987214001E-6</v>
      </c>
      <c r="M6496" s="1">
        <v>1.0305432405638001E-5</v>
      </c>
      <c r="N6496" s="1">
        <v>8.3991293126589004E-6</v>
      </c>
    </row>
    <row r="6497" spans="1:14" x14ac:dyDescent="0.25">
      <c r="A6497">
        <v>1000</v>
      </c>
      <c r="B6497" s="1">
        <v>8.4721250987214001E-6</v>
      </c>
      <c r="C6497" s="1">
        <v>8.2301290351876006E-6</v>
      </c>
      <c r="E6497" s="1">
        <v>1.0305432405638001E-5</v>
      </c>
      <c r="F6497" s="1">
        <v>1.0107836144683001E-5</v>
      </c>
      <c r="I6497" s="1">
        <v>8.3991293126589004E-6</v>
      </c>
      <c r="J6497" s="1">
        <v>8.3625873186148004E-6</v>
      </c>
      <c r="L6497" s="1">
        <v>8.4721250987214001E-6</v>
      </c>
      <c r="M6497" s="1">
        <v>1.0305432405638001E-5</v>
      </c>
      <c r="N6497" s="1">
        <v>8.3991293126589004E-6</v>
      </c>
    </row>
    <row r="6498" spans="1:14" x14ac:dyDescent="0.25">
      <c r="A6498">
        <v>1001</v>
      </c>
      <c r="B6498" s="1">
        <v>8.4721250987214001E-6</v>
      </c>
      <c r="C6498" s="1">
        <v>8.2296367230404004E-6</v>
      </c>
      <c r="E6498" s="1">
        <v>1.0305432405638001E-5</v>
      </c>
      <c r="F6498" s="1">
        <v>1.0106865169718E-5</v>
      </c>
      <c r="I6498" s="1">
        <v>8.3991293126589004E-6</v>
      </c>
      <c r="J6498" s="1">
        <v>8.3568739655002008E-6</v>
      </c>
      <c r="L6498" s="1">
        <v>8.4721250987214001E-6</v>
      </c>
      <c r="M6498" s="1">
        <v>1.0305432405638001E-5</v>
      </c>
      <c r="N6498" s="1">
        <v>8.3991293126589004E-6</v>
      </c>
    </row>
    <row r="6499" spans="1:14" x14ac:dyDescent="0.25">
      <c r="A6499">
        <v>1000</v>
      </c>
      <c r="B6499" s="1">
        <v>8.4721250987214001E-6</v>
      </c>
      <c r="C6499" s="1">
        <v>8.2323261891735994E-6</v>
      </c>
      <c r="E6499" s="1">
        <v>1.0305432405638001E-5</v>
      </c>
      <c r="F6499" s="1">
        <v>1.0112847357179001E-5</v>
      </c>
      <c r="I6499" s="1">
        <v>8.3991293126589004E-6</v>
      </c>
      <c r="J6499" s="1">
        <v>8.3617874191187002E-6</v>
      </c>
      <c r="L6499" s="1">
        <v>8.4721250987214001E-6</v>
      </c>
      <c r="M6499" s="1">
        <v>1.0305432405638001E-5</v>
      </c>
      <c r="N6499" s="1">
        <v>8.3991293126589004E-6</v>
      </c>
    </row>
    <row r="6500" spans="1:14" x14ac:dyDescent="0.25">
      <c r="A6500">
        <v>1001</v>
      </c>
      <c r="B6500" s="1">
        <v>8.4721250987214001E-6</v>
      </c>
      <c r="C6500" s="1">
        <v>8.2308695567761993E-6</v>
      </c>
      <c r="E6500" s="1">
        <v>1.0305432405638001E-5</v>
      </c>
      <c r="F6500" s="1">
        <v>1.0109503569302E-5</v>
      </c>
      <c r="I6500" s="1">
        <v>8.3991293126589004E-6</v>
      </c>
      <c r="J6500" s="1">
        <v>8.3628033535539007E-6</v>
      </c>
      <c r="L6500" s="1">
        <v>8.4721250987214001E-6</v>
      </c>
      <c r="M6500" s="1">
        <v>1.0305432405638001E-5</v>
      </c>
      <c r="N6500" s="1">
        <v>8.3991293126589004E-6</v>
      </c>
    </row>
    <row r="6501" spans="1:14" x14ac:dyDescent="0.25">
      <c r="A6501">
        <v>1000</v>
      </c>
      <c r="B6501" s="1">
        <v>8.4721250987214001E-6</v>
      </c>
      <c r="C6501" s="1">
        <v>8.2261041320538002E-6</v>
      </c>
      <c r="E6501" s="1">
        <v>1.0305432405638001E-5</v>
      </c>
      <c r="F6501" s="1">
        <v>1.0108991075771E-5</v>
      </c>
      <c r="I6501" s="1">
        <v>8.3991293126589004E-6</v>
      </c>
      <c r="J6501" s="1">
        <v>8.3618143492483996E-6</v>
      </c>
      <c r="L6501" s="1">
        <v>8.4721250987214001E-6</v>
      </c>
      <c r="M6501" s="1">
        <v>1.0305432405638001E-5</v>
      </c>
      <c r="N6501" s="1">
        <v>8.3991293126589004E-6</v>
      </c>
    </row>
    <row r="6502" spans="1:14" x14ac:dyDescent="0.25">
      <c r="A6502">
        <v>1001</v>
      </c>
      <c r="B6502" s="1">
        <v>8.4721250987214001E-6</v>
      </c>
      <c r="C6502" s="1">
        <v>8.2331390807559001E-6</v>
      </c>
      <c r="E6502" s="1">
        <v>1.0305432405638001E-5</v>
      </c>
      <c r="F6502" s="1">
        <v>1.0109401679056999E-5</v>
      </c>
      <c r="I6502" s="1">
        <v>8.3991293126589004E-6</v>
      </c>
      <c r="J6502" s="1">
        <v>8.3658808090671002E-6</v>
      </c>
      <c r="L6502" s="1">
        <v>8.4721250987214001E-6</v>
      </c>
      <c r="M6502" s="1">
        <v>1.0305432405638001E-5</v>
      </c>
      <c r="N6502" s="1">
        <v>8.3991293126589004E-6</v>
      </c>
    </row>
    <row r="6503" spans="1:14" x14ac:dyDescent="0.25">
      <c r="A6503">
        <v>1000</v>
      </c>
      <c r="B6503" s="1">
        <v>8.4721250987214001E-6</v>
      </c>
      <c r="C6503" s="1">
        <v>8.2309180613749997E-6</v>
      </c>
      <c r="E6503" s="1">
        <v>1.0305432405638001E-5</v>
      </c>
      <c r="F6503" s="1">
        <v>1.0109684897695E-5</v>
      </c>
      <c r="I6503" s="1">
        <v>8.3991293126589004E-6</v>
      </c>
      <c r="J6503" s="1">
        <v>8.3595478922451998E-6</v>
      </c>
      <c r="L6503" s="1">
        <v>8.4721250987214001E-6</v>
      </c>
      <c r="M6503" s="1">
        <v>1.0305432405638001E-5</v>
      </c>
      <c r="N6503" s="1">
        <v>8.3991293126589004E-6</v>
      </c>
    </row>
    <row r="6504" spans="1:14" x14ac:dyDescent="0.25">
      <c r="A6504">
        <v>1001</v>
      </c>
      <c r="B6504" s="1">
        <v>8.4721250987214001E-6</v>
      </c>
      <c r="C6504" s="1">
        <v>8.2334747030211007E-6</v>
      </c>
      <c r="E6504" s="1">
        <v>1.0305432405638001E-5</v>
      </c>
      <c r="F6504" s="1">
        <v>1.0105411446272E-5</v>
      </c>
      <c r="I6504" s="1">
        <v>8.3991293126589004E-6</v>
      </c>
      <c r="J6504" s="1">
        <v>8.3619733254539007E-6</v>
      </c>
      <c r="L6504" s="1">
        <v>8.4721250987214001E-6</v>
      </c>
      <c r="M6504" s="1">
        <v>1.0305432405638001E-5</v>
      </c>
      <c r="N6504" s="1">
        <v>8.3991293126589004E-6</v>
      </c>
    </row>
    <row r="6505" spans="1:14" x14ac:dyDescent="0.25">
      <c r="A6505">
        <v>1000</v>
      </c>
      <c r="B6505" s="1">
        <v>8.4721250987214001E-6</v>
      </c>
      <c r="C6505" s="1">
        <v>8.2315789054858006E-6</v>
      </c>
      <c r="E6505" s="1">
        <v>1.0305432405638001E-5</v>
      </c>
      <c r="F6505" s="1">
        <v>1.0110819120967E-5</v>
      </c>
      <c r="I6505" s="1">
        <v>8.3991293126589004E-6</v>
      </c>
      <c r="J6505" s="1">
        <v>8.3605156531816002E-6</v>
      </c>
      <c r="L6505" s="1">
        <v>8.4721250987214001E-6</v>
      </c>
      <c r="M6505" s="1">
        <v>1.0305432405638001E-5</v>
      </c>
      <c r="N6505" s="1">
        <v>8.3991293126589004E-6</v>
      </c>
    </row>
    <row r="6506" spans="1:14" x14ac:dyDescent="0.25">
      <c r="A6506">
        <v>1001</v>
      </c>
      <c r="B6506" s="1">
        <v>8.4721250987214001E-6</v>
      </c>
      <c r="C6506" s="1">
        <v>8.2301882534769999E-6</v>
      </c>
      <c r="E6506" s="1">
        <v>1.0305432405638001E-5</v>
      </c>
      <c r="F6506" s="1">
        <v>1.0104001399563999E-5</v>
      </c>
      <c r="I6506" s="1">
        <v>8.3991293126589004E-6</v>
      </c>
      <c r="J6506" s="1">
        <v>8.3593287594218999E-6</v>
      </c>
      <c r="L6506" s="1">
        <v>8.4721250987214001E-6</v>
      </c>
      <c r="M6506" s="1">
        <v>1.0305432405638001E-5</v>
      </c>
      <c r="N6506" s="1">
        <v>8.3991293126589004E-6</v>
      </c>
    </row>
    <row r="6507" spans="1:14" x14ac:dyDescent="0.25">
      <c r="A6507">
        <v>1000</v>
      </c>
      <c r="B6507" s="1">
        <v>8.4721250987214001E-6</v>
      </c>
      <c r="C6507" s="1">
        <v>8.2303497046334007E-6</v>
      </c>
      <c r="E6507" s="1">
        <v>1.0305432405638001E-5</v>
      </c>
      <c r="F6507" s="1">
        <v>1.0114736898031E-5</v>
      </c>
      <c r="I6507" s="1">
        <v>8.3991293126589004E-6</v>
      </c>
      <c r="J6507" s="1">
        <v>8.3615223475151004E-6</v>
      </c>
      <c r="L6507" s="1">
        <v>8.4721250987214001E-6</v>
      </c>
      <c r="M6507" s="1">
        <v>1.0305432405638001E-5</v>
      </c>
      <c r="N6507" s="1">
        <v>8.3991293126589004E-6</v>
      </c>
    </row>
    <row r="6508" spans="1:14" x14ac:dyDescent="0.25">
      <c r="A6508">
        <v>1001</v>
      </c>
      <c r="B6508" s="1">
        <v>8.4721250987214001E-6</v>
      </c>
      <c r="C6508" s="1">
        <v>8.2363156950378997E-6</v>
      </c>
      <c r="E6508" s="1">
        <v>1.0305432405638001E-5</v>
      </c>
      <c r="F6508" s="1">
        <v>1.0105268917896E-5</v>
      </c>
      <c r="I6508" s="1">
        <v>8.3991293126589004E-6</v>
      </c>
      <c r="J6508" s="1">
        <v>8.3618979936615998E-6</v>
      </c>
      <c r="L6508" s="1">
        <v>8.4721250987214001E-6</v>
      </c>
      <c r="M6508" s="1">
        <v>1.0305432405638001E-5</v>
      </c>
      <c r="N6508" s="1">
        <v>8.3991293126589004E-6</v>
      </c>
    </row>
    <row r="6509" spans="1:14" x14ac:dyDescent="0.25">
      <c r="A6509">
        <v>1000</v>
      </c>
      <c r="B6509" s="1">
        <v>8.4721250987214001E-6</v>
      </c>
      <c r="C6509" s="1">
        <v>8.2321628385752995E-6</v>
      </c>
      <c r="E6509" s="1">
        <v>1.0305432405638001E-5</v>
      </c>
      <c r="F6509" s="1">
        <v>1.010770416125E-5</v>
      </c>
      <c r="I6509" s="1">
        <v>8.3991293126589004E-6</v>
      </c>
      <c r="J6509" s="1">
        <v>8.3627092252234993E-6</v>
      </c>
      <c r="L6509" s="1">
        <v>8.4721250987214001E-6</v>
      </c>
      <c r="M6509" s="1">
        <v>1.0305432405638001E-5</v>
      </c>
      <c r="N6509" s="1">
        <v>8.3991293126589004E-6</v>
      </c>
    </row>
    <row r="6510" spans="1:14" x14ac:dyDescent="0.25">
      <c r="A6510">
        <v>1001</v>
      </c>
      <c r="B6510" s="1">
        <v>8.4721250987214001E-6</v>
      </c>
      <c r="C6510" s="1">
        <v>8.2301020087976008E-6</v>
      </c>
      <c r="E6510" s="1">
        <v>1.0305432405638001E-5</v>
      </c>
      <c r="F6510" s="1">
        <v>1.0110422721993001E-5</v>
      </c>
      <c r="I6510" s="1">
        <v>8.3991293126589004E-6</v>
      </c>
      <c r="J6510" s="1">
        <v>8.3600165352825998E-6</v>
      </c>
      <c r="L6510" s="1">
        <v>8.4721250987214001E-6</v>
      </c>
      <c r="M6510" s="1">
        <v>1.0305432405638001E-5</v>
      </c>
      <c r="N6510" s="1">
        <v>8.3991293126589004E-6</v>
      </c>
    </row>
    <row r="6511" spans="1:14" x14ac:dyDescent="0.25">
      <c r="A6511">
        <v>1000</v>
      </c>
      <c r="B6511" s="1">
        <v>8.4721250987214001E-6</v>
      </c>
      <c r="C6511" s="1">
        <v>8.2318445061814006E-6</v>
      </c>
      <c r="E6511" s="1">
        <v>1.0305432405638001E-5</v>
      </c>
      <c r="F6511" s="1">
        <v>1.0101941122886E-5</v>
      </c>
      <c r="I6511" s="1">
        <v>8.3991293126589004E-6</v>
      </c>
      <c r="J6511" s="1">
        <v>8.3593008972379992E-6</v>
      </c>
      <c r="L6511" s="1">
        <v>8.4721250987214001E-6</v>
      </c>
      <c r="M6511" s="1">
        <v>1.0305432405638001E-5</v>
      </c>
      <c r="N6511" s="1">
        <v>8.3991293126589004E-6</v>
      </c>
    </row>
    <row r="6512" spans="1:14" x14ac:dyDescent="0.25">
      <c r="A6512">
        <v>1001</v>
      </c>
      <c r="B6512" s="1">
        <v>8.4721250987214001E-6</v>
      </c>
      <c r="C6512" s="1">
        <v>8.2356128264516008E-6</v>
      </c>
      <c r="E6512" s="1">
        <v>1.0305432405638001E-5</v>
      </c>
      <c r="F6512" s="1">
        <v>1.010520966746E-5</v>
      </c>
      <c r="I6512" s="1">
        <v>8.3991293126589004E-6</v>
      </c>
      <c r="J6512" s="1">
        <v>8.3598290051440007E-6</v>
      </c>
      <c r="L6512" s="1">
        <v>8.4721250987214001E-6</v>
      </c>
      <c r="M6512" s="1">
        <v>1.0305432405638001E-5</v>
      </c>
      <c r="N6512" s="1">
        <v>8.3991293126589004E-6</v>
      </c>
    </row>
    <row r="6513" spans="1:14" x14ac:dyDescent="0.25">
      <c r="A6513">
        <v>1000</v>
      </c>
      <c r="B6513" s="1">
        <v>8.4721250987214001E-6</v>
      </c>
      <c r="C6513" s="1">
        <v>8.2257395429724001E-6</v>
      </c>
      <c r="E6513" s="1">
        <v>1.0305432405638001E-5</v>
      </c>
      <c r="F6513" s="1">
        <v>1.0105069227316E-5</v>
      </c>
      <c r="I6513" s="1">
        <v>8.3991293126589004E-6</v>
      </c>
      <c r="J6513" s="1">
        <v>8.3580598184732003E-6</v>
      </c>
      <c r="L6513" s="1">
        <v>8.4721250987214001E-6</v>
      </c>
      <c r="M6513" s="1">
        <v>1.0305432405638001E-5</v>
      </c>
      <c r="N6513" s="1">
        <v>8.3991293126589004E-6</v>
      </c>
    </row>
    <row r="6514" spans="1:14" x14ac:dyDescent="0.25">
      <c r="A6514">
        <v>1001</v>
      </c>
      <c r="B6514" s="1">
        <v>8.4721250987214001E-6</v>
      </c>
      <c r="C6514" s="1">
        <v>8.2314797665163008E-6</v>
      </c>
      <c r="E6514" s="1">
        <v>1.0305432405638001E-5</v>
      </c>
      <c r="F6514" s="1">
        <v>1.0099246000877E-5</v>
      </c>
      <c r="I6514" s="1">
        <v>8.3991293126589004E-6</v>
      </c>
      <c r="J6514" s="1">
        <v>8.3605202448666003E-6</v>
      </c>
      <c r="L6514" s="1">
        <v>8.4721250987214001E-6</v>
      </c>
      <c r="M6514" s="1">
        <v>1.0305432405638001E-5</v>
      </c>
      <c r="N6514" s="1">
        <v>8.3991293126589004E-6</v>
      </c>
    </row>
    <row r="6515" spans="1:14" x14ac:dyDescent="0.25">
      <c r="A6515">
        <v>1000</v>
      </c>
      <c r="B6515" s="1">
        <v>8.4721250987214001E-6</v>
      </c>
      <c r="C6515" s="1">
        <v>8.2347551303324003E-6</v>
      </c>
      <c r="E6515" s="1">
        <v>1.0305432405638001E-5</v>
      </c>
      <c r="F6515" s="1">
        <v>1.0102643809485E-5</v>
      </c>
      <c r="I6515" s="1">
        <v>8.3991293126589004E-6</v>
      </c>
      <c r="J6515" s="1">
        <v>8.3645991050622992E-6</v>
      </c>
      <c r="L6515" s="1">
        <v>8.4721250987214001E-6</v>
      </c>
      <c r="M6515" s="1">
        <v>1.0305432405638001E-5</v>
      </c>
      <c r="N6515" s="1">
        <v>8.3991293126589004E-6</v>
      </c>
    </row>
    <row r="6516" spans="1:14" x14ac:dyDescent="0.25">
      <c r="A6516">
        <v>1001</v>
      </c>
      <c r="B6516" s="1">
        <v>8.4721250987214001E-6</v>
      </c>
      <c r="C6516" s="1">
        <v>8.2291254032225999E-6</v>
      </c>
      <c r="E6516" s="1">
        <v>1.0305432405638001E-5</v>
      </c>
      <c r="F6516" s="1">
        <v>1.0107948693356E-5</v>
      </c>
      <c r="I6516" s="1">
        <v>8.3991293126589004E-6</v>
      </c>
      <c r="J6516" s="1">
        <v>8.3565384536101E-6</v>
      </c>
      <c r="L6516" s="1">
        <v>8.4721250987214001E-6</v>
      </c>
      <c r="M6516" s="1">
        <v>1.0305432405638001E-5</v>
      </c>
      <c r="N6516" s="1">
        <v>8.3991293126589004E-6</v>
      </c>
    </row>
    <row r="6517" spans="1:14" x14ac:dyDescent="0.25">
      <c r="A6517">
        <v>1000</v>
      </c>
      <c r="B6517" s="1">
        <v>8.4721250987214001E-6</v>
      </c>
      <c r="C6517" s="1">
        <v>8.2358348487290999E-6</v>
      </c>
      <c r="E6517" s="1">
        <v>1.0305432405638001E-5</v>
      </c>
      <c r="F6517" s="1">
        <v>1.0103674512383E-5</v>
      </c>
      <c r="I6517" s="1">
        <v>8.3991293126589004E-6</v>
      </c>
      <c r="J6517" s="1">
        <v>8.3627014303128998E-6</v>
      </c>
      <c r="L6517" s="1">
        <v>8.4721250987214001E-6</v>
      </c>
      <c r="M6517" s="1">
        <v>1.0305432405638001E-5</v>
      </c>
      <c r="N6517" s="1">
        <v>8.3991293126589004E-6</v>
      </c>
    </row>
    <row r="6518" spans="1:14" x14ac:dyDescent="0.25">
      <c r="A6518">
        <v>1001</v>
      </c>
      <c r="B6518" s="1">
        <v>8.4721250987214001E-6</v>
      </c>
      <c r="C6518" s="1">
        <v>8.2379996550548003E-6</v>
      </c>
      <c r="E6518" s="1">
        <v>1.0305432405638001E-5</v>
      </c>
      <c r="F6518" s="1">
        <v>1.0115786433563E-5</v>
      </c>
      <c r="I6518" s="1">
        <v>8.3991293126589004E-6</v>
      </c>
      <c r="J6518" s="1">
        <v>8.3632329685326007E-6</v>
      </c>
      <c r="L6518" s="1">
        <v>8.4721250987214001E-6</v>
      </c>
      <c r="M6518" s="1">
        <v>1.0305432405638001E-5</v>
      </c>
      <c r="N6518" s="1">
        <v>8.3991293126589004E-6</v>
      </c>
    </row>
    <row r="6519" spans="1:14" x14ac:dyDescent="0.25">
      <c r="A6519">
        <v>1000</v>
      </c>
      <c r="B6519" s="1">
        <v>8.4721250987214001E-6</v>
      </c>
      <c r="C6519" s="1">
        <v>8.2305935531989996E-6</v>
      </c>
      <c r="E6519" s="1">
        <v>1.0305432405638001E-5</v>
      </c>
      <c r="F6519" s="1">
        <v>1.0112374763243E-5</v>
      </c>
      <c r="I6519" s="1">
        <v>8.3991293126589004E-6</v>
      </c>
      <c r="J6519" s="1">
        <v>8.3607272200738997E-6</v>
      </c>
      <c r="L6519" s="1">
        <v>8.4721250987214001E-6</v>
      </c>
      <c r="M6519" s="1">
        <v>1.0305432405638001E-5</v>
      </c>
      <c r="N6519" s="1">
        <v>8.3991293126589004E-6</v>
      </c>
    </row>
    <row r="6520" spans="1:14" x14ac:dyDescent="0.25">
      <c r="A6520">
        <v>1001</v>
      </c>
      <c r="B6520" s="1">
        <v>8.4721250987214001E-6</v>
      </c>
      <c r="C6520" s="1">
        <v>8.2327344550858994E-6</v>
      </c>
      <c r="E6520" s="1">
        <v>1.0305432405638001E-5</v>
      </c>
      <c r="F6520" s="1">
        <v>1.0111851407849999E-5</v>
      </c>
      <c r="I6520" s="1">
        <v>8.3991293126589004E-6</v>
      </c>
      <c r="J6520" s="1">
        <v>8.3622065616955002E-6</v>
      </c>
      <c r="L6520" s="1">
        <v>8.4721250987214001E-6</v>
      </c>
      <c r="M6520" s="1">
        <v>1.0305432405638001E-5</v>
      </c>
      <c r="N6520" s="1">
        <v>8.3991293126589004E-6</v>
      </c>
    </row>
    <row r="6521" spans="1:14" x14ac:dyDescent="0.25">
      <c r="A6521">
        <v>1000</v>
      </c>
      <c r="B6521" s="1">
        <v>8.4721250987214001E-6</v>
      </c>
      <c r="C6521" s="1">
        <v>8.2377462010488993E-6</v>
      </c>
      <c r="E6521" s="1">
        <v>1.0305432405638001E-5</v>
      </c>
      <c r="F6521" s="1">
        <v>1.0109761368260001E-5</v>
      </c>
      <c r="I6521" s="1">
        <v>8.3991293126589004E-6</v>
      </c>
      <c r="J6521" s="1">
        <v>8.3599445222663001E-6</v>
      </c>
      <c r="L6521" s="1">
        <v>8.4721250987214001E-6</v>
      </c>
      <c r="M6521" s="1">
        <v>1.0305432405638001E-5</v>
      </c>
      <c r="N6521" s="1">
        <v>8.3991293126589004E-6</v>
      </c>
    </row>
    <row r="6522" spans="1:14" x14ac:dyDescent="0.25">
      <c r="A6522">
        <v>1001</v>
      </c>
      <c r="B6522" s="1">
        <v>8.4721250987214001E-6</v>
      </c>
      <c r="C6522" s="1">
        <v>8.2301150490556001E-6</v>
      </c>
      <c r="E6522" s="1">
        <v>1.0305432405638001E-5</v>
      </c>
      <c r="F6522" s="1">
        <v>1.0111037327351E-5</v>
      </c>
      <c r="I6522" s="1">
        <v>8.3991293126589004E-6</v>
      </c>
      <c r="J6522" s="1">
        <v>8.3631472384343992E-6</v>
      </c>
      <c r="L6522" s="1">
        <v>8.4721250987214001E-6</v>
      </c>
      <c r="M6522" s="1">
        <v>1.0305432405638001E-5</v>
      </c>
      <c r="N6522" s="1">
        <v>8.3991293126589004E-6</v>
      </c>
    </row>
    <row r="6523" spans="1:14" x14ac:dyDescent="0.25">
      <c r="A6523">
        <v>1000</v>
      </c>
      <c r="B6523" s="1">
        <v>8.4721250987214001E-6</v>
      </c>
      <c r="C6523" s="1">
        <v>8.2355784481424008E-6</v>
      </c>
      <c r="E6523" s="1">
        <v>1.0305432405638001E-5</v>
      </c>
      <c r="F6523" s="1">
        <v>1.0105257690962001E-5</v>
      </c>
      <c r="I6523" s="1">
        <v>8.3991293126589004E-6</v>
      </c>
      <c r="J6523" s="1">
        <v>8.3581671236069001E-6</v>
      </c>
      <c r="L6523" s="1">
        <v>8.4721250987214001E-6</v>
      </c>
      <c r="M6523" s="1">
        <v>1.0305432405638001E-5</v>
      </c>
      <c r="N6523" s="1">
        <v>8.3991293126589004E-6</v>
      </c>
    </row>
    <row r="6524" spans="1:14" x14ac:dyDescent="0.25">
      <c r="A6524">
        <v>1001</v>
      </c>
      <c r="B6524" s="1">
        <v>8.4721250987214001E-6</v>
      </c>
      <c r="C6524" s="1">
        <v>8.2340523229767003E-6</v>
      </c>
      <c r="E6524" s="1">
        <v>1.0305432405638001E-5</v>
      </c>
      <c r="F6524" s="1">
        <v>1.0109381262972E-5</v>
      </c>
      <c r="I6524" s="1">
        <v>8.3991293126589004E-6</v>
      </c>
      <c r="J6524" s="1">
        <v>8.3609566737986004E-6</v>
      </c>
      <c r="L6524" s="1">
        <v>8.4721250987214001E-6</v>
      </c>
      <c r="M6524" s="1">
        <v>1.0305432405638001E-5</v>
      </c>
      <c r="N6524" s="1">
        <v>8.3991293126589004E-6</v>
      </c>
    </row>
    <row r="6525" spans="1:14" x14ac:dyDescent="0.25">
      <c r="A6525">
        <v>1000</v>
      </c>
      <c r="B6525" s="1">
        <v>8.4721250987214001E-6</v>
      </c>
      <c r="C6525" s="1">
        <v>8.2323665894296007E-6</v>
      </c>
      <c r="E6525" s="1">
        <v>1.0305432405638001E-5</v>
      </c>
      <c r="F6525" s="1">
        <v>1.0108782465845999E-5</v>
      </c>
      <c r="I6525" s="1">
        <v>8.3991293126589004E-6</v>
      </c>
      <c r="J6525" s="1">
        <v>8.3639227715361992E-6</v>
      </c>
      <c r="L6525" s="1">
        <v>8.4721250987214001E-6</v>
      </c>
      <c r="M6525" s="1">
        <v>1.0305432405638001E-5</v>
      </c>
      <c r="N6525" s="1">
        <v>8.3991293126589004E-6</v>
      </c>
    </row>
    <row r="6526" spans="1:14" x14ac:dyDescent="0.25">
      <c r="A6526">
        <v>1001</v>
      </c>
      <c r="B6526" s="1">
        <v>8.4721250987214001E-6</v>
      </c>
      <c r="C6526" s="1">
        <v>8.2323823809510996E-6</v>
      </c>
      <c r="E6526" s="1">
        <v>1.0305432405638001E-5</v>
      </c>
      <c r="F6526" s="1">
        <v>1.0114869008032001E-5</v>
      </c>
      <c r="I6526" s="1">
        <v>8.3991293126589004E-6</v>
      </c>
      <c r="J6526" s="1">
        <v>8.3612900952877998E-6</v>
      </c>
      <c r="L6526" s="1">
        <v>8.4721250987214001E-6</v>
      </c>
      <c r="M6526" s="1">
        <v>1.0305432405638001E-5</v>
      </c>
      <c r="N6526" s="1">
        <v>8.3991293126589004E-6</v>
      </c>
    </row>
    <row r="6527" spans="1:14" x14ac:dyDescent="0.25">
      <c r="A6527">
        <v>1000</v>
      </c>
      <c r="B6527" s="1">
        <v>8.4721250987214001E-6</v>
      </c>
      <c r="C6527" s="1">
        <v>8.2362663729316996E-6</v>
      </c>
      <c r="E6527" s="1">
        <v>1.0305432405638001E-5</v>
      </c>
      <c r="F6527" s="1">
        <v>1.0109934000732E-5</v>
      </c>
      <c r="I6527" s="1">
        <v>8.3991293126589004E-6</v>
      </c>
      <c r="J6527" s="1">
        <v>8.3584081052979993E-6</v>
      </c>
      <c r="L6527" s="1">
        <v>8.4721250987214001E-6</v>
      </c>
      <c r="M6527" s="1">
        <v>1.0305432405638001E-5</v>
      </c>
      <c r="N6527" s="1">
        <v>8.3991293126589004E-6</v>
      </c>
    </row>
    <row r="6528" spans="1:14" x14ac:dyDescent="0.25">
      <c r="A6528">
        <v>1001</v>
      </c>
      <c r="B6528" s="1">
        <v>8.4721250987214001E-6</v>
      </c>
      <c r="C6528" s="1">
        <v>8.2323338407910998E-6</v>
      </c>
      <c r="E6528" s="1">
        <v>1.0305432405638001E-5</v>
      </c>
      <c r="F6528" s="1">
        <v>1.0113217762688E-5</v>
      </c>
      <c r="I6528" s="1">
        <v>8.3991293126589004E-6</v>
      </c>
      <c r="J6528" s="1">
        <v>8.3631832317551007E-6</v>
      </c>
      <c r="L6528" s="1">
        <v>8.4721250987214001E-6</v>
      </c>
      <c r="M6528" s="1">
        <v>1.0305432405638001E-5</v>
      </c>
      <c r="N6528" s="1">
        <v>8.3991293126589004E-6</v>
      </c>
    </row>
    <row r="6529" spans="1:14" x14ac:dyDescent="0.25">
      <c r="A6529">
        <v>1000</v>
      </c>
      <c r="B6529" s="1">
        <v>8.4721250987214001E-6</v>
      </c>
      <c r="C6529" s="1">
        <v>8.2342141514832993E-6</v>
      </c>
      <c r="E6529" s="1">
        <v>1.0305432405638001E-5</v>
      </c>
      <c r="F6529" s="1">
        <v>1.0114304342908E-5</v>
      </c>
      <c r="I6529" s="1">
        <v>8.3991293126589004E-6</v>
      </c>
      <c r="J6529" s="1">
        <v>8.3619512536884004E-6</v>
      </c>
      <c r="L6529" s="1">
        <v>8.4721250987214001E-6</v>
      </c>
      <c r="M6529" s="1">
        <v>1.0305432405638001E-5</v>
      </c>
      <c r="N6529" s="1">
        <v>8.3991293126589004E-6</v>
      </c>
    </row>
    <row r="6530" spans="1:14" x14ac:dyDescent="0.25">
      <c r="A6530">
        <v>1001</v>
      </c>
      <c r="B6530" s="1">
        <v>8.4721250987214001E-6</v>
      </c>
      <c r="C6530" s="1">
        <v>8.2319921331713008E-6</v>
      </c>
      <c r="E6530" s="1">
        <v>1.0305432405638001E-5</v>
      </c>
      <c r="F6530" s="1">
        <v>1.0107621940981E-5</v>
      </c>
      <c r="I6530" s="1">
        <v>8.3991293126589004E-6</v>
      </c>
      <c r="J6530" s="1">
        <v>8.3590754509876995E-6</v>
      </c>
      <c r="L6530" s="1">
        <v>8.4721250987214001E-6</v>
      </c>
      <c r="M6530" s="1">
        <v>1.0305432405638001E-5</v>
      </c>
      <c r="N6530" s="1">
        <v>8.3991293126589004E-6</v>
      </c>
    </row>
    <row r="6531" spans="1:14" x14ac:dyDescent="0.25">
      <c r="A6531">
        <v>1000</v>
      </c>
      <c r="B6531" s="1">
        <v>8.4721250987214001E-6</v>
      </c>
      <c r="C6531" s="1">
        <v>8.2325002627909008E-6</v>
      </c>
      <c r="E6531" s="1">
        <v>1.0305432405638001E-5</v>
      </c>
      <c r="F6531" s="1">
        <v>1.0116130973011E-5</v>
      </c>
      <c r="I6531" s="1">
        <v>8.3991293126589004E-6</v>
      </c>
      <c r="J6531" s="1">
        <v>8.3612643156082003E-6</v>
      </c>
      <c r="L6531" s="1">
        <v>8.4721250987214001E-6</v>
      </c>
      <c r="M6531" s="1">
        <v>1.0305432405638001E-5</v>
      </c>
      <c r="N6531" s="1">
        <v>8.3991293126589004E-6</v>
      </c>
    </row>
    <row r="6532" spans="1:14" x14ac:dyDescent="0.25">
      <c r="A6532">
        <v>1001</v>
      </c>
      <c r="B6532" s="1">
        <v>8.4721250987214001E-6</v>
      </c>
      <c r="C6532" s="1">
        <v>8.2307941396391999E-6</v>
      </c>
      <c r="E6532" s="1">
        <v>1.0305432405638001E-5</v>
      </c>
      <c r="F6532" s="1">
        <v>1.0106650822739999E-5</v>
      </c>
      <c r="I6532" s="1">
        <v>8.3991293126589004E-6</v>
      </c>
      <c r="J6532" s="1">
        <v>8.3659187952503994E-6</v>
      </c>
      <c r="L6532" s="1">
        <v>8.4721250987214001E-6</v>
      </c>
      <c r="M6532" s="1">
        <v>1.0305432405638001E-5</v>
      </c>
      <c r="N6532" s="1">
        <v>8.3991293126589004E-6</v>
      </c>
    </row>
    <row r="6533" spans="1:14" x14ac:dyDescent="0.25">
      <c r="A6533">
        <v>1000</v>
      </c>
      <c r="B6533" s="1">
        <v>8.4721250987214001E-6</v>
      </c>
      <c r="C6533" s="1">
        <v>8.2333347592239005E-6</v>
      </c>
      <c r="E6533" s="1">
        <v>1.0305432405638001E-5</v>
      </c>
      <c r="F6533" s="1">
        <v>1.0112874530935999E-5</v>
      </c>
      <c r="I6533" s="1">
        <v>8.3991293126589004E-6</v>
      </c>
      <c r="J6533" s="1">
        <v>8.3600912097042007E-6</v>
      </c>
      <c r="L6533" s="1">
        <v>8.4721250987214001E-6</v>
      </c>
      <c r="M6533" s="1">
        <v>1.0305432405638001E-5</v>
      </c>
      <c r="N6533" s="1">
        <v>8.3991293126589004E-6</v>
      </c>
    </row>
    <row r="6534" spans="1:14" x14ac:dyDescent="0.25">
      <c r="A6534">
        <v>1001</v>
      </c>
      <c r="B6534" s="1">
        <v>8.4721250987214001E-6</v>
      </c>
      <c r="C6534" s="1">
        <v>8.2331508287391999E-6</v>
      </c>
      <c r="E6534" s="1">
        <v>1.0305432405638001E-5</v>
      </c>
      <c r="F6534" s="1">
        <v>1.0110272055388E-5</v>
      </c>
      <c r="I6534" s="1">
        <v>8.3991293126589004E-6</v>
      </c>
      <c r="J6534" s="1">
        <v>8.3619072843844997E-6</v>
      </c>
      <c r="L6534" s="1">
        <v>8.4721250987214001E-6</v>
      </c>
      <c r="M6534" s="1">
        <v>1.0305432405638001E-5</v>
      </c>
      <c r="N6534" s="1">
        <v>8.3991293126589004E-6</v>
      </c>
    </row>
    <row r="6535" spans="1:14" x14ac:dyDescent="0.25">
      <c r="A6535">
        <v>1000</v>
      </c>
      <c r="B6535" s="1">
        <v>8.4721250987214001E-6</v>
      </c>
      <c r="C6535" s="1">
        <v>8.2332393075200001E-6</v>
      </c>
      <c r="E6535" s="1">
        <v>1.0305432405638001E-5</v>
      </c>
      <c r="F6535" s="1">
        <v>1.0109384237990999E-5</v>
      </c>
      <c r="I6535" s="1">
        <v>8.3991293126589004E-6</v>
      </c>
      <c r="J6535" s="1">
        <v>8.3589992104481001E-6</v>
      </c>
      <c r="L6535" s="1">
        <v>8.4721250987214001E-6</v>
      </c>
      <c r="M6535" s="1">
        <v>1.0305432405638001E-5</v>
      </c>
      <c r="N6535" s="1">
        <v>8.3991293126589004E-6</v>
      </c>
    </row>
    <row r="6536" spans="1:14" x14ac:dyDescent="0.25">
      <c r="A6536">
        <v>1001</v>
      </c>
      <c r="B6536" s="1">
        <v>8.4721250987214001E-6</v>
      </c>
      <c r="C6536" s="1">
        <v>8.2339473898137995E-6</v>
      </c>
      <c r="E6536" s="1">
        <v>1.0305432405638001E-5</v>
      </c>
      <c r="F6536" s="1">
        <v>1.0106151645736E-5</v>
      </c>
      <c r="I6536" s="1">
        <v>8.3991293126589004E-6</v>
      </c>
      <c r="J6536" s="1">
        <v>8.3610565549021003E-6</v>
      </c>
      <c r="L6536" s="1">
        <v>8.4721250987214001E-6</v>
      </c>
      <c r="M6536" s="1">
        <v>1.0305432405638001E-5</v>
      </c>
      <c r="N6536" s="1">
        <v>8.3991293126589004E-6</v>
      </c>
    </row>
    <row r="6537" spans="1:14" x14ac:dyDescent="0.25">
      <c r="A6537">
        <v>1000</v>
      </c>
      <c r="B6537" s="1">
        <v>8.4721250987214001E-6</v>
      </c>
      <c r="C6537" s="1">
        <v>8.2351269260649003E-6</v>
      </c>
      <c r="E6537" s="1">
        <v>1.0305432405638001E-5</v>
      </c>
      <c r="F6537" s="1">
        <v>1.0113026503784999E-5</v>
      </c>
      <c r="I6537" s="1">
        <v>8.3991293126589004E-6</v>
      </c>
      <c r="J6537" s="1">
        <v>8.3588008379089001E-6</v>
      </c>
      <c r="L6537" s="1">
        <v>8.4721250987214001E-6</v>
      </c>
      <c r="M6537" s="1">
        <v>1.0305432405638001E-5</v>
      </c>
      <c r="N6537" s="1">
        <v>8.3991293126589004E-6</v>
      </c>
    </row>
    <row r="6538" spans="1:14" x14ac:dyDescent="0.25">
      <c r="A6538">
        <v>1001</v>
      </c>
      <c r="B6538" s="1">
        <v>8.4721250987214001E-6</v>
      </c>
      <c r="C6538" s="1">
        <v>8.2290198115442003E-6</v>
      </c>
      <c r="E6538" s="1">
        <v>1.0305432405638001E-5</v>
      </c>
      <c r="F6538" s="1">
        <v>1.011564728344E-5</v>
      </c>
      <c r="I6538" s="1">
        <v>8.3991293126589004E-6</v>
      </c>
      <c r="J6538" s="1">
        <v>8.3629788490273008E-6</v>
      </c>
      <c r="L6538" s="1">
        <v>8.4721250987214001E-6</v>
      </c>
      <c r="M6538" s="1">
        <v>1.0305432405638001E-5</v>
      </c>
      <c r="N6538" s="1">
        <v>8.3991293126589004E-6</v>
      </c>
    </row>
    <row r="6539" spans="1:14" x14ac:dyDescent="0.25">
      <c r="A6539">
        <v>1000</v>
      </c>
      <c r="B6539" s="1">
        <v>8.4721250987214001E-6</v>
      </c>
      <c r="C6539" s="1">
        <v>8.2253641139374992E-6</v>
      </c>
      <c r="E6539" s="1">
        <v>1.0305432405638001E-5</v>
      </c>
      <c r="F6539" s="1">
        <v>1.0105740667907E-5</v>
      </c>
      <c r="I6539" s="1">
        <v>8.3991293126589004E-6</v>
      </c>
      <c r="J6539" s="1">
        <v>8.3629247751802992E-6</v>
      </c>
      <c r="L6539" s="1">
        <v>8.4721250987214001E-6</v>
      </c>
      <c r="M6539" s="1">
        <v>1.0305432405638001E-5</v>
      </c>
      <c r="N6539" s="1">
        <v>8.3991293126589004E-6</v>
      </c>
    </row>
    <row r="6540" spans="1:14" x14ac:dyDescent="0.25">
      <c r="A6540">
        <v>1001</v>
      </c>
      <c r="B6540" s="1">
        <v>8.4721250987214001E-6</v>
      </c>
      <c r="C6540" s="1">
        <v>8.2331002872485007E-6</v>
      </c>
      <c r="E6540" s="1">
        <v>1.0305432405638001E-5</v>
      </c>
      <c r="F6540" s="1">
        <v>1.0113690351632E-5</v>
      </c>
      <c r="I6540" s="1">
        <v>8.3991293126589004E-6</v>
      </c>
      <c r="J6540" s="1">
        <v>8.3636089316068993E-6</v>
      </c>
      <c r="L6540" s="1">
        <v>8.4721250987214001E-6</v>
      </c>
      <c r="M6540" s="1">
        <v>1.0305432405638001E-5</v>
      </c>
      <c r="N6540" s="1">
        <v>8.3991293126589004E-6</v>
      </c>
    </row>
    <row r="6541" spans="1:14" x14ac:dyDescent="0.25">
      <c r="A6541">
        <v>1000</v>
      </c>
      <c r="B6541" s="1">
        <v>8.4721250987214001E-6</v>
      </c>
      <c r="C6541" s="1">
        <v>8.2323969278526993E-6</v>
      </c>
      <c r="E6541" s="1">
        <v>1.0305432405638001E-5</v>
      </c>
      <c r="F6541" s="1">
        <v>1.0107362714415E-5</v>
      </c>
      <c r="I6541" s="1">
        <v>8.3991293126589004E-6</v>
      </c>
      <c r="J6541" s="1">
        <v>8.3612261511866007E-6</v>
      </c>
      <c r="L6541" s="1">
        <v>8.4721250987214001E-6</v>
      </c>
      <c r="M6541" s="1">
        <v>1.0305432405638001E-5</v>
      </c>
      <c r="N6541" s="1">
        <v>8.3991293126589004E-6</v>
      </c>
    </row>
    <row r="6542" spans="1:14" x14ac:dyDescent="0.25">
      <c r="A6542">
        <v>1001</v>
      </c>
      <c r="B6542" s="1">
        <v>8.4721250987214001E-6</v>
      </c>
      <c r="C6542" s="1">
        <v>8.2341123285360002E-6</v>
      </c>
      <c r="E6542" s="1">
        <v>1.0305432405638001E-5</v>
      </c>
      <c r="F6542" s="1">
        <v>1.0112774455398001E-5</v>
      </c>
      <c r="I6542" s="1">
        <v>8.3991293126589004E-6</v>
      </c>
      <c r="J6542" s="1">
        <v>8.3597480787268999E-6</v>
      </c>
      <c r="L6542" s="1">
        <v>8.4721250987214001E-6</v>
      </c>
      <c r="M6542" s="1">
        <v>1.0305432405638001E-5</v>
      </c>
      <c r="N6542" s="1">
        <v>8.3991293126589004E-6</v>
      </c>
    </row>
    <row r="6543" spans="1:14" x14ac:dyDescent="0.25">
      <c r="A6543">
        <v>1000</v>
      </c>
      <c r="B6543" s="1">
        <v>8.4721250987214001E-6</v>
      </c>
      <c r="C6543" s="1">
        <v>8.2302188425001001E-6</v>
      </c>
      <c r="E6543" s="1">
        <v>1.0305432405638001E-5</v>
      </c>
      <c r="F6543" s="1">
        <v>1.0109489135209999E-5</v>
      </c>
      <c r="I6543" s="1">
        <v>8.3991293126589004E-6</v>
      </c>
      <c r="J6543" s="1">
        <v>8.3629993930774993E-6</v>
      </c>
      <c r="L6543" s="1">
        <v>8.4721250987214001E-6</v>
      </c>
      <c r="M6543" s="1">
        <v>1.0305432405638001E-5</v>
      </c>
      <c r="N6543" s="1">
        <v>8.3991293126589004E-6</v>
      </c>
    </row>
    <row r="6544" spans="1:14" x14ac:dyDescent="0.25">
      <c r="A6544">
        <v>1001</v>
      </c>
      <c r="B6544" s="1">
        <v>8.4721250987214001E-6</v>
      </c>
      <c r="C6544" s="1">
        <v>8.2366935904223993E-6</v>
      </c>
      <c r="E6544" s="1">
        <v>1.0305432405638001E-5</v>
      </c>
      <c r="F6544" s="1">
        <v>1.0111673719237E-5</v>
      </c>
      <c r="I6544" s="1">
        <v>8.3991293126589004E-6</v>
      </c>
      <c r="J6544" s="1">
        <v>8.3606852778411995E-6</v>
      </c>
      <c r="L6544" s="1">
        <v>8.4721250987214001E-6</v>
      </c>
      <c r="M6544" s="1">
        <v>1.0305432405638001E-5</v>
      </c>
      <c r="N6544" s="1">
        <v>8.3991293126589004E-6</v>
      </c>
    </row>
    <row r="6545" spans="1:14" x14ac:dyDescent="0.25">
      <c r="A6545">
        <v>1000</v>
      </c>
      <c r="B6545" s="1">
        <v>8.4721250987214001E-6</v>
      </c>
      <c r="C6545" s="1">
        <v>8.2297975802003001E-6</v>
      </c>
      <c r="E6545" s="1">
        <v>1.0305432405638001E-5</v>
      </c>
      <c r="F6545" s="1">
        <v>1.0108730709615999E-5</v>
      </c>
      <c r="I6545" s="1">
        <v>8.3991293126589004E-6</v>
      </c>
      <c r="J6545" s="1">
        <v>8.3619366028581993E-6</v>
      </c>
      <c r="L6545" s="1">
        <v>8.4721250987214001E-6</v>
      </c>
      <c r="M6545" s="1">
        <v>1.0305432405638001E-5</v>
      </c>
      <c r="N6545" s="1">
        <v>8.3991293126589004E-6</v>
      </c>
    </row>
    <row r="6546" spans="1:14" x14ac:dyDescent="0.25">
      <c r="A6546">
        <v>1001</v>
      </c>
      <c r="B6546" s="1">
        <v>8.4721250987214001E-6</v>
      </c>
      <c r="C6546" s="1">
        <v>8.2316514368145E-6</v>
      </c>
      <c r="E6546" s="1">
        <v>1.0305432405638001E-5</v>
      </c>
      <c r="F6546" s="1">
        <v>1.0113541592199E-5</v>
      </c>
      <c r="I6546" s="1">
        <v>8.3991293126589004E-6</v>
      </c>
      <c r="J6546" s="1">
        <v>8.3633180667514996E-6</v>
      </c>
      <c r="L6546" s="1">
        <v>8.4721250987214001E-6</v>
      </c>
      <c r="M6546" s="1">
        <v>1.0305432405638001E-5</v>
      </c>
      <c r="N6546" s="1">
        <v>8.3991293126589004E-6</v>
      </c>
    </row>
    <row r="6547" spans="1:14" x14ac:dyDescent="0.25">
      <c r="A6547">
        <v>1000</v>
      </c>
      <c r="B6547" s="1">
        <v>8.4721250987214001E-6</v>
      </c>
      <c r="C6547" s="1">
        <v>8.2274780426812993E-6</v>
      </c>
      <c r="E6547" s="1">
        <v>1.0305432405638001E-5</v>
      </c>
      <c r="F6547" s="1">
        <v>1.0113668959132E-5</v>
      </c>
      <c r="I6547" s="1">
        <v>8.3991293126589004E-6</v>
      </c>
      <c r="J6547" s="1">
        <v>8.3644244476603005E-6</v>
      </c>
      <c r="L6547" s="1">
        <v>8.4721250987214001E-6</v>
      </c>
      <c r="M6547" s="1">
        <v>1.0305432405638001E-5</v>
      </c>
      <c r="N6547" s="1">
        <v>8.3991293126589004E-6</v>
      </c>
    </row>
    <row r="6548" spans="1:14" x14ac:dyDescent="0.25">
      <c r="A6548">
        <v>1001</v>
      </c>
      <c r="B6548" s="1">
        <v>8.4721250987214001E-6</v>
      </c>
      <c r="C6548" s="1">
        <v>8.2321167561768992E-6</v>
      </c>
      <c r="E6548" s="1">
        <v>1.0305432405638001E-5</v>
      </c>
      <c r="F6548" s="1">
        <v>1.0114182555661001E-5</v>
      </c>
      <c r="I6548" s="1">
        <v>8.3991293126589004E-6</v>
      </c>
      <c r="J6548" s="1">
        <v>8.3600920432507995E-6</v>
      </c>
      <c r="L6548" s="1">
        <v>8.4721250987214001E-6</v>
      </c>
      <c r="M6548" s="1">
        <v>1.0305432405638001E-5</v>
      </c>
      <c r="N6548" s="1">
        <v>8.3991293126589004E-6</v>
      </c>
    </row>
    <row r="6549" spans="1:14" x14ac:dyDescent="0.25">
      <c r="A6549">
        <v>1000</v>
      </c>
      <c r="B6549" s="1">
        <v>8.4721250987214001E-6</v>
      </c>
      <c r="C6549" s="1">
        <v>8.2300185585411996E-6</v>
      </c>
      <c r="E6549" s="1">
        <v>1.0305432405638001E-5</v>
      </c>
      <c r="F6549" s="1">
        <v>1.0115777374606E-5</v>
      </c>
      <c r="I6549" s="1">
        <v>8.3991293126589004E-6</v>
      </c>
      <c r="J6549" s="1">
        <v>8.3622837646639005E-6</v>
      </c>
      <c r="L6549" s="1">
        <v>8.4721250987214001E-6</v>
      </c>
      <c r="M6549" s="1">
        <v>1.0305432405638001E-5</v>
      </c>
      <c r="N6549" s="1">
        <v>8.3991293126589004E-6</v>
      </c>
    </row>
    <row r="6550" spans="1:14" x14ac:dyDescent="0.25">
      <c r="A6550">
        <v>1001</v>
      </c>
      <c r="B6550" s="1">
        <v>8.4721250987214001E-6</v>
      </c>
      <c r="C6550" s="1">
        <v>8.2310154471372992E-6</v>
      </c>
      <c r="E6550" s="1">
        <v>1.0305432405638001E-5</v>
      </c>
      <c r="F6550" s="1">
        <v>1.0119631794868E-5</v>
      </c>
      <c r="I6550" s="1">
        <v>8.3991293126589004E-6</v>
      </c>
      <c r="J6550" s="1">
        <v>8.3609883263959001E-6</v>
      </c>
      <c r="L6550" s="1">
        <v>8.4721250987214001E-6</v>
      </c>
      <c r="M6550" s="1">
        <v>1.0305432405638001E-5</v>
      </c>
      <c r="N6550" s="1">
        <v>8.3991293126589004E-6</v>
      </c>
    </row>
    <row r="6551" spans="1:14" x14ac:dyDescent="0.25">
      <c r="A6551">
        <v>1000</v>
      </c>
      <c r="B6551" s="1">
        <v>8.4721250987214001E-6</v>
      </c>
      <c r="C6551" s="1">
        <v>8.2298737115720994E-6</v>
      </c>
      <c r="E6551" s="1">
        <v>1.0305432405638001E-5</v>
      </c>
      <c r="F6551" s="1">
        <v>1.0103524279881E-5</v>
      </c>
      <c r="I6551" s="1">
        <v>8.3991293126589004E-6</v>
      </c>
      <c r="J6551" s="1">
        <v>8.3623096378752007E-6</v>
      </c>
      <c r="L6551" s="1">
        <v>8.4721250987214001E-6</v>
      </c>
      <c r="M6551" s="1">
        <v>1.0305432405638001E-5</v>
      </c>
      <c r="N6551" s="1">
        <v>8.3991293126589004E-6</v>
      </c>
    </row>
    <row r="6552" spans="1:14" x14ac:dyDescent="0.25">
      <c r="A6552">
        <v>1001</v>
      </c>
      <c r="B6552" s="1">
        <v>8.4721250987214001E-6</v>
      </c>
      <c r="C6552" s="1">
        <v>8.2328789968149999E-6</v>
      </c>
      <c r="E6552" s="1">
        <v>1.0305432405638001E-5</v>
      </c>
      <c r="F6552" s="1">
        <v>1.010949919696E-5</v>
      </c>
      <c r="I6552" s="1">
        <v>8.3991293126589004E-6</v>
      </c>
      <c r="J6552" s="1">
        <v>8.3629805715284996E-6</v>
      </c>
      <c r="L6552" s="1">
        <v>8.4721250987214001E-6</v>
      </c>
      <c r="M6552" s="1">
        <v>1.0305432405638001E-5</v>
      </c>
      <c r="N6552" s="1">
        <v>8.3991293126589004E-6</v>
      </c>
    </row>
    <row r="6553" spans="1:14" x14ac:dyDescent="0.25">
      <c r="A6553">
        <v>1000</v>
      </c>
      <c r="B6553" s="1">
        <v>8.4721250987214001E-6</v>
      </c>
      <c r="C6553" s="1">
        <v>8.2374404927388008E-6</v>
      </c>
      <c r="E6553" s="1">
        <v>1.0305432405638001E-5</v>
      </c>
      <c r="F6553" s="1">
        <v>1.0109829204194001E-5</v>
      </c>
      <c r="I6553" s="1">
        <v>8.3991293126589004E-6</v>
      </c>
      <c r="J6553" s="1">
        <v>8.3597435763257997E-6</v>
      </c>
      <c r="L6553" s="1">
        <v>8.4721250987214001E-6</v>
      </c>
      <c r="M6553" s="1">
        <v>1.0305432405638001E-5</v>
      </c>
      <c r="N6553" s="1">
        <v>8.3991293126589004E-6</v>
      </c>
    </row>
    <row r="6554" spans="1:14" x14ac:dyDescent="0.25">
      <c r="A6554">
        <v>1001</v>
      </c>
      <c r="B6554" s="1">
        <v>8.4721250987214001E-6</v>
      </c>
      <c r="C6554" s="1">
        <v>8.2366457175553993E-6</v>
      </c>
      <c r="E6554" s="1">
        <v>1.0305432405638001E-5</v>
      </c>
      <c r="F6554" s="1">
        <v>1.0116013353724E-5</v>
      </c>
      <c r="I6554" s="1">
        <v>8.3991293126589004E-6</v>
      </c>
      <c r="J6554" s="1">
        <v>8.3606667941888992E-6</v>
      </c>
      <c r="L6554" s="1">
        <v>8.4721250987214001E-6</v>
      </c>
      <c r="M6554" s="1">
        <v>1.0305432405638001E-5</v>
      </c>
      <c r="N6554" s="1">
        <v>8.3991293126589004E-6</v>
      </c>
    </row>
    <row r="6555" spans="1:14" x14ac:dyDescent="0.25">
      <c r="A6555">
        <v>1000</v>
      </c>
      <c r="B6555" s="1">
        <v>8.4721250987214001E-6</v>
      </c>
      <c r="C6555" s="1">
        <v>8.2324933428892001E-6</v>
      </c>
      <c r="E6555" s="1">
        <v>1.0305432405638001E-5</v>
      </c>
      <c r="F6555" s="1">
        <v>1.0117413332912999E-5</v>
      </c>
      <c r="I6555" s="1">
        <v>8.3991293126589004E-6</v>
      </c>
      <c r="J6555" s="1">
        <v>8.3639937145066E-6</v>
      </c>
      <c r="L6555" s="1">
        <v>8.4721250987214001E-6</v>
      </c>
      <c r="M6555" s="1">
        <v>1.0305432405638001E-5</v>
      </c>
      <c r="N6555" s="1">
        <v>8.3991293126589004E-6</v>
      </c>
    </row>
    <row r="6556" spans="1:14" x14ac:dyDescent="0.25">
      <c r="A6556">
        <v>1001</v>
      </c>
      <c r="B6556" s="1">
        <v>8.4721250987214001E-6</v>
      </c>
      <c r="C6556" s="1">
        <v>8.2314361107691995E-6</v>
      </c>
      <c r="E6556" s="1">
        <v>1.0305432405638001E-5</v>
      </c>
      <c r="F6556" s="1">
        <v>1.0121870808987E-5</v>
      </c>
      <c r="I6556" s="1">
        <v>8.3991293126589004E-6</v>
      </c>
      <c r="J6556" s="1">
        <v>8.3647590069503994E-6</v>
      </c>
      <c r="L6556" s="1">
        <v>8.4721250987214001E-6</v>
      </c>
      <c r="M6556" s="1">
        <v>1.0305432405638001E-5</v>
      </c>
      <c r="N6556" s="1">
        <v>8.3991293126589004E-6</v>
      </c>
    </row>
    <row r="6557" spans="1:14" x14ac:dyDescent="0.25">
      <c r="A6557">
        <v>1000</v>
      </c>
      <c r="B6557" s="1">
        <v>8.4721250987214001E-6</v>
      </c>
      <c r="C6557" s="1">
        <v>8.2332608653612005E-6</v>
      </c>
      <c r="E6557" s="1">
        <v>1.0305432405638001E-5</v>
      </c>
      <c r="F6557" s="1">
        <v>1.0111634788924E-5</v>
      </c>
      <c r="I6557" s="1">
        <v>8.3991293126589004E-6</v>
      </c>
      <c r="J6557" s="1">
        <v>8.3627358555733004E-6</v>
      </c>
      <c r="L6557" s="1">
        <v>8.4721250987214001E-6</v>
      </c>
      <c r="M6557" s="1">
        <v>1.0305432405638001E-5</v>
      </c>
      <c r="N6557" s="1">
        <v>8.3991293126589004E-6</v>
      </c>
    </row>
    <row r="6558" spans="1:14" x14ac:dyDescent="0.25">
      <c r="A6558">
        <v>1001</v>
      </c>
      <c r="B6558" s="1">
        <v>8.4721250987214001E-6</v>
      </c>
      <c r="C6558" s="1">
        <v>8.2344591474115003E-6</v>
      </c>
      <c r="E6558" s="1">
        <v>1.0305432405638001E-5</v>
      </c>
      <c r="F6558" s="1">
        <v>1.0113144853333001E-5</v>
      </c>
      <c r="I6558" s="1">
        <v>8.3991293126589004E-6</v>
      </c>
      <c r="J6558" s="1">
        <v>8.3649065268955996E-6</v>
      </c>
      <c r="L6558" s="1">
        <v>8.4721250987214001E-6</v>
      </c>
      <c r="M6558" s="1">
        <v>1.0305432405638001E-5</v>
      </c>
      <c r="N6558" s="1">
        <v>8.3991293126589004E-6</v>
      </c>
    </row>
    <row r="6559" spans="1:14" x14ac:dyDescent="0.25">
      <c r="A6559">
        <v>1000</v>
      </c>
      <c r="B6559" s="1">
        <v>8.4721250987214001E-6</v>
      </c>
      <c r="C6559" s="1">
        <v>8.2370232671787001E-6</v>
      </c>
      <c r="E6559" s="1">
        <v>1.0305432405638001E-5</v>
      </c>
      <c r="F6559" s="1">
        <v>1.0113910671871999E-5</v>
      </c>
      <c r="I6559" s="1">
        <v>8.3991293126589004E-6</v>
      </c>
      <c r="J6559" s="1">
        <v>8.3601954322422001E-6</v>
      </c>
      <c r="L6559" s="1">
        <v>8.4721250987214001E-6</v>
      </c>
      <c r="M6559" s="1">
        <v>1.0305432405638001E-5</v>
      </c>
      <c r="N6559" s="1">
        <v>8.3991293126589004E-6</v>
      </c>
    </row>
    <row r="6560" spans="1:14" x14ac:dyDescent="0.25">
      <c r="A6560">
        <v>1001</v>
      </c>
      <c r="B6560" s="1">
        <v>8.4721250987214001E-6</v>
      </c>
      <c r="C6560" s="1">
        <v>8.2395651240129003E-6</v>
      </c>
      <c r="E6560" s="1">
        <v>1.0305432405638001E-5</v>
      </c>
      <c r="F6560" s="1">
        <v>1.0108294097880999E-5</v>
      </c>
      <c r="I6560" s="1">
        <v>8.3991293126589004E-6</v>
      </c>
      <c r="J6560" s="1">
        <v>8.3628383627567992E-6</v>
      </c>
      <c r="L6560" s="1">
        <v>8.4721250987214001E-6</v>
      </c>
      <c r="M6560" s="1">
        <v>1.0305432405638001E-5</v>
      </c>
      <c r="N6560" s="1">
        <v>8.3991293126589004E-6</v>
      </c>
    </row>
    <row r="6561" spans="1:14" x14ac:dyDescent="0.25">
      <c r="A6561">
        <v>1000</v>
      </c>
      <c r="B6561" s="1">
        <v>8.4721250987214001E-6</v>
      </c>
      <c r="C6561" s="1">
        <v>8.2368457631444002E-6</v>
      </c>
      <c r="E6561" s="1">
        <v>1.0305432405638001E-5</v>
      </c>
      <c r="F6561" s="1">
        <v>1.0115641710504999E-5</v>
      </c>
      <c r="I6561" s="1">
        <v>8.3991293126589004E-6</v>
      </c>
      <c r="J6561" s="1">
        <v>8.3621362279708007E-6</v>
      </c>
      <c r="L6561" s="1">
        <v>8.4721250987214001E-6</v>
      </c>
      <c r="M6561" s="1">
        <v>1.0305432405638001E-5</v>
      </c>
      <c r="N6561" s="1">
        <v>8.3991293126589004E-6</v>
      </c>
    </row>
    <row r="6562" spans="1:14" x14ac:dyDescent="0.25">
      <c r="A6562">
        <v>1001</v>
      </c>
      <c r="B6562" s="1">
        <v>8.4721250987214001E-6</v>
      </c>
      <c r="C6562" s="1">
        <v>8.2334884886978008E-6</v>
      </c>
      <c r="E6562" s="1">
        <v>1.0305432405638001E-5</v>
      </c>
      <c r="F6562" s="1">
        <v>1.0111142999779E-5</v>
      </c>
      <c r="I6562" s="1">
        <v>8.3991293126589004E-6</v>
      </c>
      <c r="J6562" s="1">
        <v>8.3629472684016994E-6</v>
      </c>
      <c r="L6562" s="1">
        <v>8.4721250987214001E-6</v>
      </c>
      <c r="M6562" s="1">
        <v>1.0305432405638001E-5</v>
      </c>
      <c r="N6562" s="1">
        <v>8.3991293126589004E-6</v>
      </c>
    </row>
    <row r="6563" spans="1:14" x14ac:dyDescent="0.25">
      <c r="A6563">
        <v>1000</v>
      </c>
      <c r="B6563" s="1">
        <v>8.4721250987214001E-6</v>
      </c>
      <c r="C6563" s="1">
        <v>8.2357205757808996E-6</v>
      </c>
      <c r="E6563" s="1">
        <v>1.0305432405638001E-5</v>
      </c>
      <c r="F6563" s="1">
        <v>1.0115673535328001E-5</v>
      </c>
      <c r="I6563" s="1">
        <v>8.4026425302441002E-6</v>
      </c>
      <c r="J6563" s="1">
        <v>8.3641061548656001E-6</v>
      </c>
      <c r="L6563" s="1">
        <v>8.4721250987214001E-6</v>
      </c>
      <c r="M6563" s="1">
        <v>1.0305432405638001E-5</v>
      </c>
      <c r="N6563" s="1">
        <v>8.4026425302441002E-6</v>
      </c>
    </row>
    <row r="6564" spans="1:14" x14ac:dyDescent="0.25">
      <c r="A6564">
        <v>1001</v>
      </c>
      <c r="B6564" s="1">
        <v>8.4721250987214001E-6</v>
      </c>
      <c r="C6564" s="1">
        <v>8.2375199045570001E-6</v>
      </c>
      <c r="E6564" s="1">
        <v>1.0305432405638001E-5</v>
      </c>
      <c r="F6564" s="1">
        <v>1.0105968736721001E-5</v>
      </c>
      <c r="I6564" s="1">
        <v>8.4026425302441002E-6</v>
      </c>
      <c r="J6564" s="1">
        <v>8.3618959336068007E-6</v>
      </c>
      <c r="L6564" s="1">
        <v>8.4721250987214001E-6</v>
      </c>
      <c r="M6564" s="1">
        <v>1.0305432405638001E-5</v>
      </c>
      <c r="N6564" s="1">
        <v>8.4026425302441002E-6</v>
      </c>
    </row>
    <row r="6565" spans="1:14" x14ac:dyDescent="0.25">
      <c r="A6565">
        <v>1000</v>
      </c>
      <c r="B6565" s="1">
        <v>8.4721250987214001E-6</v>
      </c>
      <c r="C6565" s="1">
        <v>8.2320784352299992E-6</v>
      </c>
      <c r="E6565" s="1">
        <v>1.0305432405638001E-5</v>
      </c>
      <c r="F6565" s="1">
        <v>1.0108179674551999E-5</v>
      </c>
      <c r="I6565" s="1">
        <v>8.4026425302441002E-6</v>
      </c>
      <c r="J6565" s="1">
        <v>8.3619100250551001E-6</v>
      </c>
      <c r="L6565" s="1">
        <v>8.4721250987214001E-6</v>
      </c>
      <c r="M6565" s="1">
        <v>1.0305432405638001E-5</v>
      </c>
      <c r="N6565" s="1">
        <v>8.4026425302441002E-6</v>
      </c>
    </row>
    <row r="6566" spans="1:14" x14ac:dyDescent="0.25">
      <c r="A6566">
        <v>1001</v>
      </c>
      <c r="B6566" s="1">
        <v>8.4721250987214001E-6</v>
      </c>
      <c r="C6566" s="1">
        <v>8.2323676495609993E-6</v>
      </c>
      <c r="E6566" s="1">
        <v>1.0305432405638001E-5</v>
      </c>
      <c r="F6566" s="1">
        <v>1.0110914954527E-5</v>
      </c>
      <c r="I6566" s="1">
        <v>8.4026425302441002E-6</v>
      </c>
      <c r="J6566" s="1">
        <v>8.3602327842709001E-6</v>
      </c>
      <c r="L6566" s="1">
        <v>8.4721250987214001E-6</v>
      </c>
      <c r="M6566" s="1">
        <v>1.0305432405638001E-5</v>
      </c>
      <c r="N6566" s="1">
        <v>8.4026425302441002E-6</v>
      </c>
    </row>
    <row r="6567" spans="1:14" x14ac:dyDescent="0.25">
      <c r="A6567">
        <v>1000</v>
      </c>
      <c r="B6567" s="1">
        <v>8.4721250987214001E-6</v>
      </c>
      <c r="C6567" s="1">
        <v>8.2364122582936992E-6</v>
      </c>
      <c r="E6567" s="1">
        <v>1.0305432405638001E-5</v>
      </c>
      <c r="F6567" s="1">
        <v>1.0109065822633E-5</v>
      </c>
      <c r="I6567" s="1">
        <v>8.4026425302441002E-6</v>
      </c>
      <c r="J6567" s="1">
        <v>8.3606846180847992E-6</v>
      </c>
      <c r="L6567" s="1">
        <v>8.4721250987214001E-6</v>
      </c>
      <c r="M6567" s="1">
        <v>1.0305432405638001E-5</v>
      </c>
      <c r="N6567" s="1">
        <v>8.4026425302441002E-6</v>
      </c>
    </row>
    <row r="6568" spans="1:14" x14ac:dyDescent="0.25">
      <c r="A6568">
        <v>1001</v>
      </c>
      <c r="B6568" s="1">
        <v>8.4721250987214001E-6</v>
      </c>
      <c r="C6568" s="1">
        <v>8.2393076788371999E-6</v>
      </c>
      <c r="E6568" s="1">
        <v>1.0305432405638001E-5</v>
      </c>
      <c r="F6568" s="1">
        <v>1.0115425340728E-5</v>
      </c>
      <c r="I6568" s="1">
        <v>8.4026425302441002E-6</v>
      </c>
      <c r="J6568" s="1">
        <v>8.3627418498324005E-6</v>
      </c>
      <c r="L6568" s="1">
        <v>8.4721250987214001E-6</v>
      </c>
      <c r="M6568" s="1">
        <v>1.0305432405638001E-5</v>
      </c>
      <c r="N6568" s="1">
        <v>8.4026425302441002E-6</v>
      </c>
    </row>
    <row r="6569" spans="1:14" x14ac:dyDescent="0.25">
      <c r="A6569">
        <v>1000</v>
      </c>
      <c r="B6569" s="1">
        <v>8.4721250987214001E-6</v>
      </c>
      <c r="C6569" s="1">
        <v>8.2324438645860994E-6</v>
      </c>
      <c r="E6569" s="1">
        <v>1.0305432405638001E-5</v>
      </c>
      <c r="F6569" s="1">
        <v>1.0113974532165001E-5</v>
      </c>
      <c r="I6569" s="1">
        <v>8.4026425302441002E-6</v>
      </c>
      <c r="J6569" s="1">
        <v>8.3635694416664001E-6</v>
      </c>
      <c r="L6569" s="1">
        <v>8.4721250987214001E-6</v>
      </c>
      <c r="M6569" s="1">
        <v>1.0305432405638001E-5</v>
      </c>
      <c r="N6569" s="1">
        <v>8.4026425302441002E-6</v>
      </c>
    </row>
    <row r="6570" spans="1:14" x14ac:dyDescent="0.25">
      <c r="A6570">
        <v>1001</v>
      </c>
      <c r="B6570" s="1">
        <v>8.4721250987214001E-6</v>
      </c>
      <c r="C6570" s="1">
        <v>8.2333492203741004E-6</v>
      </c>
      <c r="E6570" s="1">
        <v>1.0305432405638001E-5</v>
      </c>
      <c r="F6570" s="1">
        <v>1.0119771709118001E-5</v>
      </c>
      <c r="I6570" s="1">
        <v>8.4026425302441002E-6</v>
      </c>
      <c r="J6570" s="1">
        <v>8.3622634673780995E-6</v>
      </c>
      <c r="L6570" s="1">
        <v>8.4721250987214001E-6</v>
      </c>
      <c r="M6570" s="1">
        <v>1.0305432405638001E-5</v>
      </c>
      <c r="N6570" s="1">
        <v>8.4026425302441002E-6</v>
      </c>
    </row>
    <row r="6571" spans="1:14" x14ac:dyDescent="0.25">
      <c r="A6571">
        <v>1000</v>
      </c>
      <c r="B6571" s="1">
        <v>8.4721250987214001E-6</v>
      </c>
      <c r="C6571" s="1">
        <v>8.2301233386168E-6</v>
      </c>
      <c r="E6571" s="1">
        <v>1.0305432405638001E-5</v>
      </c>
      <c r="F6571" s="1">
        <v>1.0118053951700001E-5</v>
      </c>
      <c r="I6571" s="1">
        <v>8.4026425302441002E-6</v>
      </c>
      <c r="J6571" s="1">
        <v>8.3623388362900997E-6</v>
      </c>
      <c r="L6571" s="1">
        <v>8.4721250987214001E-6</v>
      </c>
      <c r="M6571" s="1">
        <v>1.0305432405638001E-5</v>
      </c>
      <c r="N6571" s="1">
        <v>8.4026425302441002E-6</v>
      </c>
    </row>
    <row r="6572" spans="1:14" x14ac:dyDescent="0.25">
      <c r="A6572">
        <v>1001</v>
      </c>
      <c r="B6572" s="1">
        <v>8.4721250987214001E-6</v>
      </c>
      <c r="C6572" s="1">
        <v>8.2312195714046997E-6</v>
      </c>
      <c r="E6572" s="1">
        <v>1.0305432405638001E-5</v>
      </c>
      <c r="F6572" s="1">
        <v>1.0113572197983E-5</v>
      </c>
      <c r="I6572" s="1">
        <v>8.4026425302441002E-6</v>
      </c>
      <c r="J6572" s="1">
        <v>8.3615609572505992E-6</v>
      </c>
      <c r="L6572" s="1">
        <v>8.4721250987214001E-6</v>
      </c>
      <c r="M6572" s="1">
        <v>1.0305432405638001E-5</v>
      </c>
      <c r="N6572" s="1">
        <v>8.4026425302441002E-6</v>
      </c>
    </row>
    <row r="6573" spans="1:14" x14ac:dyDescent="0.25">
      <c r="A6573">
        <v>1000</v>
      </c>
      <c r="B6573" s="1">
        <v>8.4721250987214001E-6</v>
      </c>
      <c r="C6573" s="1">
        <v>8.2356668383875006E-6</v>
      </c>
      <c r="E6573" s="1">
        <v>1.0305432405638001E-5</v>
      </c>
      <c r="F6573" s="1">
        <v>1.0112323473493001E-5</v>
      </c>
      <c r="I6573" s="1">
        <v>8.4026425302441002E-6</v>
      </c>
      <c r="J6573" s="1">
        <v>8.3638360640746997E-6</v>
      </c>
      <c r="L6573" s="1">
        <v>8.4721250987214001E-6</v>
      </c>
      <c r="M6573" s="1">
        <v>1.0305432405638001E-5</v>
      </c>
      <c r="N6573" s="1">
        <v>8.4026425302441002E-6</v>
      </c>
    </row>
    <row r="6574" spans="1:14" x14ac:dyDescent="0.25">
      <c r="A6574">
        <v>1001</v>
      </c>
      <c r="B6574" s="1">
        <v>8.4721250987214001E-6</v>
      </c>
      <c r="C6574" s="1">
        <v>8.2333095076797993E-6</v>
      </c>
      <c r="E6574" s="1">
        <v>1.0305432405638001E-5</v>
      </c>
      <c r="F6574" s="1">
        <v>1.0105993375258E-5</v>
      </c>
      <c r="I6574" s="1">
        <v>8.4026425302441002E-6</v>
      </c>
      <c r="J6574" s="1">
        <v>8.3650563187343004E-6</v>
      </c>
      <c r="L6574" s="1">
        <v>8.4721250987214001E-6</v>
      </c>
      <c r="M6574" s="1">
        <v>1.0305432405638001E-5</v>
      </c>
      <c r="N6574" s="1">
        <v>8.4026425302441002E-6</v>
      </c>
    </row>
    <row r="6575" spans="1:14" x14ac:dyDescent="0.25">
      <c r="A6575">
        <v>1000</v>
      </c>
      <c r="B6575" s="1">
        <v>8.4721250987214001E-6</v>
      </c>
      <c r="C6575" s="1">
        <v>8.2308860292884997E-6</v>
      </c>
      <c r="E6575" s="1">
        <v>1.0305432405638001E-5</v>
      </c>
      <c r="F6575" s="1">
        <v>1.0115123404495001E-5</v>
      </c>
      <c r="I6575" s="1">
        <v>8.4029461401402997E-6</v>
      </c>
      <c r="J6575" s="1">
        <v>8.3618314477275992E-6</v>
      </c>
      <c r="L6575" s="1">
        <v>8.4721250987214001E-6</v>
      </c>
      <c r="M6575" s="1">
        <v>1.0305432405638001E-5</v>
      </c>
      <c r="N6575" s="1">
        <v>8.4029461401402997E-6</v>
      </c>
    </row>
    <row r="6576" spans="1:14" x14ac:dyDescent="0.25">
      <c r="A6576">
        <v>1001</v>
      </c>
      <c r="B6576" s="1">
        <v>8.4721250987214001E-6</v>
      </c>
      <c r="C6576" s="1">
        <v>8.2393999703940007E-6</v>
      </c>
      <c r="E6576" s="1">
        <v>1.0305432405638001E-5</v>
      </c>
      <c r="F6576" s="1">
        <v>1.0112427083492001E-5</v>
      </c>
      <c r="I6576" s="1">
        <v>8.4029461401402997E-6</v>
      </c>
      <c r="J6576" s="1">
        <v>8.3637830480033998E-6</v>
      </c>
      <c r="L6576" s="1">
        <v>8.4721250987214001E-6</v>
      </c>
      <c r="M6576" s="1">
        <v>1.0305432405638001E-5</v>
      </c>
      <c r="N6576" s="1">
        <v>8.4029461401402997E-6</v>
      </c>
    </row>
    <row r="6577" spans="1:14" x14ac:dyDescent="0.25">
      <c r="A6577">
        <v>1000</v>
      </c>
      <c r="B6577" s="1">
        <v>8.4721250987214001E-6</v>
      </c>
      <c r="C6577" s="1">
        <v>8.2320635068110992E-6</v>
      </c>
      <c r="E6577" s="1">
        <v>1.0305432405638001E-5</v>
      </c>
      <c r="F6577" s="1">
        <v>1.0108646908287E-5</v>
      </c>
      <c r="I6577" s="1">
        <v>8.4029461401402997E-6</v>
      </c>
      <c r="J6577" s="1">
        <v>8.3668670076894998E-6</v>
      </c>
      <c r="L6577" s="1">
        <v>8.4721250987214001E-6</v>
      </c>
      <c r="M6577" s="1">
        <v>1.0305432405638001E-5</v>
      </c>
      <c r="N6577" s="1">
        <v>8.4029461401402997E-6</v>
      </c>
    </row>
    <row r="6578" spans="1:14" x14ac:dyDescent="0.25">
      <c r="A6578">
        <v>1001</v>
      </c>
      <c r="B6578" s="1">
        <v>8.4721250987214001E-6</v>
      </c>
      <c r="C6578" s="1">
        <v>8.2324590247423007E-6</v>
      </c>
      <c r="E6578" s="1">
        <v>1.0305432405638001E-5</v>
      </c>
      <c r="F6578" s="1">
        <v>1.0110632330249E-5</v>
      </c>
      <c r="I6578" s="1">
        <v>8.4029461401402997E-6</v>
      </c>
      <c r="J6578" s="1">
        <v>8.3637479940206002E-6</v>
      </c>
      <c r="L6578" s="1">
        <v>8.4721250987214001E-6</v>
      </c>
      <c r="M6578" s="1">
        <v>1.0305432405638001E-5</v>
      </c>
      <c r="N6578" s="1">
        <v>8.4029461401402997E-6</v>
      </c>
    </row>
    <row r="6579" spans="1:14" x14ac:dyDescent="0.25">
      <c r="A6579">
        <v>1000</v>
      </c>
      <c r="B6579" s="1">
        <v>8.4721250987214001E-6</v>
      </c>
      <c r="C6579" s="1">
        <v>8.2366026790735006E-6</v>
      </c>
      <c r="E6579" s="1">
        <v>1.0305432405638001E-5</v>
      </c>
      <c r="F6579" s="1">
        <v>1.0119945538347E-5</v>
      </c>
      <c r="I6579" s="1">
        <v>8.4029461401402997E-6</v>
      </c>
      <c r="J6579" s="1">
        <v>8.3615376521431995E-6</v>
      </c>
      <c r="L6579" s="1">
        <v>8.4721250987214001E-6</v>
      </c>
      <c r="M6579" s="1">
        <v>1.0305432405638001E-5</v>
      </c>
      <c r="N6579" s="1">
        <v>8.4029461401402997E-6</v>
      </c>
    </row>
    <row r="6580" spans="1:14" x14ac:dyDescent="0.25">
      <c r="A6580">
        <v>1001</v>
      </c>
      <c r="B6580" s="1">
        <v>8.4721250987214001E-6</v>
      </c>
      <c r="C6580" s="1">
        <v>8.2364817958176993E-6</v>
      </c>
      <c r="E6580" s="1">
        <v>1.0305432405638001E-5</v>
      </c>
      <c r="F6580" s="1">
        <v>1.0117843714648E-5</v>
      </c>
      <c r="I6580" s="1">
        <v>8.4029461401402997E-6</v>
      </c>
      <c r="J6580" s="1">
        <v>8.3602685735611005E-6</v>
      </c>
      <c r="L6580" s="1">
        <v>8.4721250987214001E-6</v>
      </c>
      <c r="M6580" s="1">
        <v>1.0305432405638001E-5</v>
      </c>
      <c r="N6580" s="1">
        <v>8.4029461401402997E-6</v>
      </c>
    </row>
    <row r="6581" spans="1:14" x14ac:dyDescent="0.25">
      <c r="A6581">
        <v>1000</v>
      </c>
      <c r="B6581" s="1">
        <v>8.4721250987214001E-6</v>
      </c>
      <c r="C6581" s="1">
        <v>8.2338109697783006E-6</v>
      </c>
      <c r="E6581" s="1">
        <v>1.0305432405638001E-5</v>
      </c>
      <c r="F6581" s="1">
        <v>1.0114859865932E-5</v>
      </c>
      <c r="I6581" s="1">
        <v>8.4029461401402997E-6</v>
      </c>
      <c r="J6581" s="1">
        <v>8.3628156698981003E-6</v>
      </c>
      <c r="L6581" s="1">
        <v>8.4721250987214001E-6</v>
      </c>
      <c r="M6581" s="1">
        <v>1.0305432405638001E-5</v>
      </c>
      <c r="N6581" s="1">
        <v>8.4029461401402997E-6</v>
      </c>
    </row>
    <row r="6582" spans="1:14" x14ac:dyDescent="0.25">
      <c r="A6582">
        <v>1001</v>
      </c>
      <c r="B6582" s="1">
        <v>8.4721250987214001E-6</v>
      </c>
      <c r="C6582" s="1">
        <v>8.2316129620454004E-6</v>
      </c>
      <c r="E6582" s="1">
        <v>1.0305432405638001E-5</v>
      </c>
      <c r="F6582" s="1">
        <v>1.0117165920924E-5</v>
      </c>
      <c r="I6582" s="1">
        <v>8.4029461401402997E-6</v>
      </c>
      <c r="J6582" s="1">
        <v>8.3641423820851004E-6</v>
      </c>
      <c r="L6582" s="1">
        <v>8.4721250987214001E-6</v>
      </c>
      <c r="M6582" s="1">
        <v>1.0305432405638001E-5</v>
      </c>
      <c r="N6582" s="1">
        <v>8.4029461401402997E-6</v>
      </c>
    </row>
    <row r="6583" spans="1:14" x14ac:dyDescent="0.25">
      <c r="A6583">
        <v>1000</v>
      </c>
      <c r="B6583" s="1">
        <v>8.4721250987214001E-6</v>
      </c>
      <c r="C6583" s="1">
        <v>8.2341692461884999E-6</v>
      </c>
      <c r="E6583" s="1">
        <v>1.0305432405638001E-5</v>
      </c>
      <c r="F6583" s="1">
        <v>1.0107747902890999E-5</v>
      </c>
      <c r="I6583" s="1">
        <v>8.4029461401402997E-6</v>
      </c>
      <c r="J6583" s="1">
        <v>8.3645326666997007E-6</v>
      </c>
      <c r="L6583" s="1">
        <v>8.4721250987214001E-6</v>
      </c>
      <c r="M6583" s="1">
        <v>1.0305432405638001E-5</v>
      </c>
      <c r="N6583" s="1">
        <v>8.4029461401402997E-6</v>
      </c>
    </row>
    <row r="6584" spans="1:14" x14ac:dyDescent="0.25">
      <c r="A6584">
        <v>1001</v>
      </c>
      <c r="B6584" s="1">
        <v>8.4721250987214001E-6</v>
      </c>
      <c r="C6584" s="1">
        <v>8.2361683977981003E-6</v>
      </c>
      <c r="E6584" s="1">
        <v>1.0305432405638001E-5</v>
      </c>
      <c r="F6584" s="1">
        <v>1.0117797719047001E-5</v>
      </c>
      <c r="I6584" s="1">
        <v>8.4029461401402997E-6</v>
      </c>
      <c r="J6584" s="1">
        <v>8.3626930762753995E-6</v>
      </c>
      <c r="L6584" s="1">
        <v>8.4721250987214001E-6</v>
      </c>
      <c r="M6584" s="1">
        <v>1.0305432405638001E-5</v>
      </c>
      <c r="N6584" s="1">
        <v>8.4029461401402997E-6</v>
      </c>
    </row>
    <row r="6585" spans="1:14" x14ac:dyDescent="0.25">
      <c r="A6585">
        <v>1000</v>
      </c>
      <c r="B6585" s="1">
        <v>8.4721250987214001E-6</v>
      </c>
      <c r="C6585" s="1">
        <v>8.2297948992162998E-6</v>
      </c>
      <c r="E6585" s="1">
        <v>1.0305432405638001E-5</v>
      </c>
      <c r="F6585" s="1">
        <v>1.0109480222411E-5</v>
      </c>
      <c r="I6585" s="1">
        <v>8.4029461401402997E-6</v>
      </c>
      <c r="J6585" s="1">
        <v>8.3618124303673994E-6</v>
      </c>
      <c r="L6585" s="1">
        <v>8.4721250987214001E-6</v>
      </c>
      <c r="M6585" s="1">
        <v>1.0305432405638001E-5</v>
      </c>
      <c r="N6585" s="1">
        <v>8.4029461401402997E-6</v>
      </c>
    </row>
    <row r="6586" spans="1:14" x14ac:dyDescent="0.25">
      <c r="A6586">
        <v>1001</v>
      </c>
      <c r="B6586" s="1">
        <v>8.4721250987214001E-6</v>
      </c>
      <c r="C6586" s="1">
        <v>8.2293752519082993E-6</v>
      </c>
      <c r="E6586" s="1">
        <v>1.0305432405638001E-5</v>
      </c>
      <c r="F6586" s="1">
        <v>1.011204458171E-5</v>
      </c>
      <c r="I6586" s="1">
        <v>8.4029461401402997E-6</v>
      </c>
      <c r="J6586" s="1">
        <v>8.3612476943876007E-6</v>
      </c>
      <c r="L6586" s="1">
        <v>8.4721250987214001E-6</v>
      </c>
      <c r="M6586" s="1">
        <v>1.0305432405638001E-5</v>
      </c>
      <c r="N6586" s="1">
        <v>8.4029461401402997E-6</v>
      </c>
    </row>
    <row r="6587" spans="1:14" x14ac:dyDescent="0.25">
      <c r="A6587">
        <v>1000</v>
      </c>
      <c r="B6587" s="1">
        <v>8.4721250987214001E-6</v>
      </c>
      <c r="C6587" s="1">
        <v>8.2293345432888998E-6</v>
      </c>
      <c r="E6587" s="1">
        <v>1.0305432405638001E-5</v>
      </c>
      <c r="F6587" s="1">
        <v>1.0110260237185E-5</v>
      </c>
      <c r="I6587" s="1">
        <v>8.4029461401402997E-6</v>
      </c>
      <c r="J6587" s="1">
        <v>8.3663045052943003E-6</v>
      </c>
      <c r="L6587" s="1">
        <v>8.4721250987214001E-6</v>
      </c>
      <c r="M6587" s="1">
        <v>1.0305432405638001E-5</v>
      </c>
      <c r="N6587" s="1">
        <v>8.4029461401402997E-6</v>
      </c>
    </row>
    <row r="6588" spans="1:14" x14ac:dyDescent="0.25">
      <c r="A6588">
        <v>1001</v>
      </c>
      <c r="B6588" s="1">
        <v>8.4721250987214001E-6</v>
      </c>
      <c r="C6588" s="1">
        <v>8.2332380807388993E-6</v>
      </c>
      <c r="E6588" s="1">
        <v>1.0305432405638001E-5</v>
      </c>
      <c r="F6588" s="1">
        <v>1.0115194324329999E-5</v>
      </c>
      <c r="I6588" s="1">
        <v>8.4029461401402997E-6</v>
      </c>
      <c r="J6588" s="1">
        <v>8.3625109979213999E-6</v>
      </c>
      <c r="L6588" s="1">
        <v>8.4721250987214001E-6</v>
      </c>
      <c r="M6588" s="1">
        <v>1.0305432405638001E-5</v>
      </c>
      <c r="N6588" s="1">
        <v>8.4029461401402997E-6</v>
      </c>
    </row>
    <row r="6589" spans="1:14" x14ac:dyDescent="0.25">
      <c r="A6589">
        <v>1000</v>
      </c>
      <c r="B6589" s="1">
        <v>8.4721250987214001E-6</v>
      </c>
      <c r="C6589" s="1">
        <v>8.2336159167756001E-6</v>
      </c>
      <c r="E6589" s="1">
        <v>1.0305432405638001E-5</v>
      </c>
      <c r="F6589" s="1">
        <v>1.0110401872166E-5</v>
      </c>
      <c r="I6589" s="1">
        <v>8.4029461401402997E-6</v>
      </c>
      <c r="J6589" s="1">
        <v>8.3608543247036995E-6</v>
      </c>
      <c r="L6589" s="1">
        <v>8.4721250987214001E-6</v>
      </c>
      <c r="M6589" s="1">
        <v>1.0305432405638001E-5</v>
      </c>
      <c r="N6589" s="1">
        <v>8.4029461401402997E-6</v>
      </c>
    </row>
    <row r="6590" spans="1:14" x14ac:dyDescent="0.25">
      <c r="A6590">
        <v>1001</v>
      </c>
      <c r="B6590" s="1">
        <v>8.4721250987214001E-6</v>
      </c>
      <c r="C6590" s="1">
        <v>8.2340458801454007E-6</v>
      </c>
      <c r="E6590" s="1">
        <v>1.0305432405638001E-5</v>
      </c>
      <c r="F6590" s="1">
        <v>1.0112640786675E-5</v>
      </c>
      <c r="I6590" s="1">
        <v>8.4029461401402997E-6</v>
      </c>
      <c r="J6590" s="1">
        <v>8.3633606404011004E-6</v>
      </c>
      <c r="L6590" s="1">
        <v>8.4721250987214001E-6</v>
      </c>
      <c r="M6590" s="1">
        <v>1.0305432405638001E-5</v>
      </c>
      <c r="N6590" s="1">
        <v>8.4029461401402997E-6</v>
      </c>
    </row>
    <row r="6591" spans="1:14" x14ac:dyDescent="0.25">
      <c r="A6591">
        <v>1000</v>
      </c>
      <c r="B6591" s="1">
        <v>8.4721250987214001E-6</v>
      </c>
      <c r="C6591" s="1">
        <v>8.2315716414468006E-6</v>
      </c>
      <c r="E6591" s="1">
        <v>1.0305432405638001E-5</v>
      </c>
      <c r="F6591" s="1">
        <v>1.010984140078E-5</v>
      </c>
      <c r="I6591" s="1">
        <v>8.4029461401402997E-6</v>
      </c>
      <c r="J6591" s="1">
        <v>8.3631310706698996E-6</v>
      </c>
      <c r="L6591" s="1">
        <v>8.4721250987214001E-6</v>
      </c>
      <c r="M6591" s="1">
        <v>1.0305432405638001E-5</v>
      </c>
      <c r="N6591" s="1">
        <v>8.4029461401402997E-6</v>
      </c>
    </row>
    <row r="6592" spans="1:14" x14ac:dyDescent="0.25">
      <c r="A6592">
        <v>1001</v>
      </c>
      <c r="B6592" s="1">
        <v>8.4721250987214001E-6</v>
      </c>
      <c r="C6592" s="1">
        <v>8.2376535040138996E-6</v>
      </c>
      <c r="E6592" s="1">
        <v>1.0305432405638001E-5</v>
      </c>
      <c r="F6592" s="1">
        <v>1.0104950394213E-5</v>
      </c>
      <c r="I6592" s="1">
        <v>8.4029461401402997E-6</v>
      </c>
      <c r="J6592" s="1">
        <v>8.3642408402541999E-6</v>
      </c>
      <c r="L6592" s="1">
        <v>8.4721250987214001E-6</v>
      </c>
      <c r="M6592" s="1">
        <v>1.0305432405638001E-5</v>
      </c>
      <c r="N6592" s="1">
        <v>8.4029461401402997E-6</v>
      </c>
    </row>
    <row r="6593" spans="1:14" x14ac:dyDescent="0.25">
      <c r="A6593">
        <v>1000</v>
      </c>
      <c r="B6593" s="1">
        <v>8.4721250987214001E-6</v>
      </c>
      <c r="C6593" s="1">
        <v>8.2336958161830994E-6</v>
      </c>
      <c r="E6593" s="1">
        <v>1.0305432405638001E-5</v>
      </c>
      <c r="F6593" s="1">
        <v>1.0120171051535E-5</v>
      </c>
      <c r="I6593" s="1">
        <v>8.4029461401402997E-6</v>
      </c>
      <c r="J6593" s="1">
        <v>8.3621666325594003E-6</v>
      </c>
      <c r="L6593" s="1">
        <v>8.4721250987214001E-6</v>
      </c>
      <c r="M6593" s="1">
        <v>1.0305432405638001E-5</v>
      </c>
      <c r="N6593" s="1">
        <v>8.4029461401402997E-6</v>
      </c>
    </row>
    <row r="6594" spans="1:14" x14ac:dyDescent="0.25">
      <c r="A6594">
        <v>1001</v>
      </c>
      <c r="B6594" s="1">
        <v>8.4721250987214001E-6</v>
      </c>
      <c r="C6594" s="1">
        <v>8.2291511525720994E-6</v>
      </c>
      <c r="E6594" s="1">
        <v>1.0305432405638001E-5</v>
      </c>
      <c r="F6594" s="1">
        <v>1.0117615463342E-5</v>
      </c>
      <c r="I6594" s="1">
        <v>8.4029461401402997E-6</v>
      </c>
      <c r="J6594" s="1">
        <v>8.3619108894023004E-6</v>
      </c>
      <c r="L6594" s="1">
        <v>8.4721250987214001E-6</v>
      </c>
      <c r="M6594" s="1">
        <v>1.0305432405638001E-5</v>
      </c>
      <c r="N6594" s="1">
        <v>8.4029461401402997E-6</v>
      </c>
    </row>
    <row r="6595" spans="1:14" x14ac:dyDescent="0.25">
      <c r="A6595">
        <v>1000</v>
      </c>
      <c r="B6595" s="1">
        <v>8.4721250987214001E-6</v>
      </c>
      <c r="C6595" s="1">
        <v>8.2412704533177996E-6</v>
      </c>
      <c r="E6595" s="1">
        <v>1.0305432405638001E-5</v>
      </c>
      <c r="F6595" s="1">
        <v>1.0109851349969999E-5</v>
      </c>
      <c r="I6595" s="1">
        <v>8.4029461401402997E-6</v>
      </c>
      <c r="J6595" s="1">
        <v>8.3624087848641001E-6</v>
      </c>
      <c r="L6595" s="1">
        <v>8.4721250987214001E-6</v>
      </c>
      <c r="M6595" s="1">
        <v>1.0305432405638001E-5</v>
      </c>
      <c r="N6595" s="1">
        <v>8.4029461401402997E-6</v>
      </c>
    </row>
    <row r="6596" spans="1:14" x14ac:dyDescent="0.25">
      <c r="A6596">
        <v>1001</v>
      </c>
      <c r="B6596" s="1">
        <v>8.4721250987214001E-6</v>
      </c>
      <c r="C6596" s="1">
        <v>8.2360594901124996E-6</v>
      </c>
      <c r="E6596" s="1">
        <v>1.0305432405638001E-5</v>
      </c>
      <c r="F6596" s="1">
        <v>1.0113443439538E-5</v>
      </c>
      <c r="I6596" s="1">
        <v>8.4029461401402997E-6</v>
      </c>
      <c r="J6596" s="1">
        <v>8.3579598919349005E-6</v>
      </c>
      <c r="L6596" s="1">
        <v>8.4721250987214001E-6</v>
      </c>
      <c r="M6596" s="1">
        <v>1.0305432405638001E-5</v>
      </c>
      <c r="N6596" s="1">
        <v>8.4029461401402997E-6</v>
      </c>
    </row>
    <row r="6597" spans="1:14" x14ac:dyDescent="0.25">
      <c r="A6597">
        <v>1000</v>
      </c>
      <c r="B6597" s="1">
        <v>8.4721250987214001E-6</v>
      </c>
      <c r="C6597" s="1">
        <v>8.2376055994432E-6</v>
      </c>
      <c r="E6597" s="1">
        <v>1.0305432405638001E-5</v>
      </c>
      <c r="F6597" s="1">
        <v>1.0120553592911E-5</v>
      </c>
      <c r="I6597" s="1">
        <v>8.4029461401402997E-6</v>
      </c>
      <c r="J6597" s="1">
        <v>8.3664843843500003E-6</v>
      </c>
      <c r="L6597" s="1">
        <v>8.4721250987214001E-6</v>
      </c>
      <c r="M6597" s="1">
        <v>1.0305432405638001E-5</v>
      </c>
      <c r="N6597" s="1">
        <v>8.4029461401402997E-6</v>
      </c>
    </row>
    <row r="6598" spans="1:14" x14ac:dyDescent="0.25">
      <c r="A6598">
        <v>1001</v>
      </c>
      <c r="B6598" s="1">
        <v>8.4721250987214001E-6</v>
      </c>
      <c r="C6598" s="1">
        <v>8.2347538000599992E-6</v>
      </c>
      <c r="E6598" s="1">
        <v>1.0305432405638001E-5</v>
      </c>
      <c r="F6598" s="1">
        <v>1.0112090891839E-5</v>
      </c>
      <c r="I6598" s="1">
        <v>8.4029461401402997E-6</v>
      </c>
      <c r="J6598" s="1">
        <v>8.3602040091247007E-6</v>
      </c>
      <c r="L6598" s="1">
        <v>8.4721250987214001E-6</v>
      </c>
      <c r="M6598" s="1">
        <v>1.0305432405638001E-5</v>
      </c>
      <c r="N6598" s="1">
        <v>8.4029461401402997E-6</v>
      </c>
    </row>
    <row r="6599" spans="1:14" x14ac:dyDescent="0.25">
      <c r="A6599">
        <v>1000</v>
      </c>
      <c r="B6599" s="1">
        <v>8.4721250987214001E-6</v>
      </c>
      <c r="C6599" s="1">
        <v>8.2361418735330992E-6</v>
      </c>
      <c r="E6599" s="1">
        <v>1.0305432405638001E-5</v>
      </c>
      <c r="F6599" s="1">
        <v>1.011899463907E-5</v>
      </c>
      <c r="I6599" s="1">
        <v>8.4029461401402997E-6</v>
      </c>
      <c r="J6599" s="1">
        <v>8.3632764892012997E-6</v>
      </c>
      <c r="L6599" s="1">
        <v>8.4721250987214001E-6</v>
      </c>
      <c r="M6599" s="1">
        <v>1.0305432405638001E-5</v>
      </c>
      <c r="N6599" s="1">
        <v>8.4029461401402997E-6</v>
      </c>
    </row>
    <row r="6600" spans="1:14" x14ac:dyDescent="0.25">
      <c r="A6600">
        <v>1001</v>
      </c>
      <c r="B6600" s="1">
        <v>8.4721250987214001E-6</v>
      </c>
      <c r="C6600" s="1">
        <v>8.2330026580176004E-6</v>
      </c>
      <c r="E6600" s="1">
        <v>1.0305432405638001E-5</v>
      </c>
      <c r="F6600" s="1">
        <v>1.0112961775092001E-5</v>
      </c>
      <c r="I6600" s="1">
        <v>8.4029461401402997E-6</v>
      </c>
      <c r="J6600" s="1">
        <v>8.3642822972156005E-6</v>
      </c>
      <c r="L6600" s="1">
        <v>8.4721250987214001E-6</v>
      </c>
      <c r="M6600" s="1">
        <v>1.0305432405638001E-5</v>
      </c>
      <c r="N6600" s="1">
        <v>8.4029461401402997E-6</v>
      </c>
    </row>
    <row r="6601" spans="1:14" x14ac:dyDescent="0.25">
      <c r="A6601">
        <v>1000</v>
      </c>
      <c r="B6601" s="1">
        <v>8.4721250987214001E-6</v>
      </c>
      <c r="C6601" s="1">
        <v>8.2334030086162001E-6</v>
      </c>
      <c r="E6601" s="1">
        <v>1.0305432405638001E-5</v>
      </c>
      <c r="F6601" s="1">
        <v>1.0111616058434999E-5</v>
      </c>
      <c r="I6601" s="1">
        <v>8.4029461401402997E-6</v>
      </c>
      <c r="J6601" s="1">
        <v>8.3585669693138001E-6</v>
      </c>
      <c r="L6601" s="1">
        <v>8.4721250987214001E-6</v>
      </c>
      <c r="M6601" s="1">
        <v>1.0305432405638001E-5</v>
      </c>
      <c r="N6601" s="1">
        <v>8.4029461401402997E-6</v>
      </c>
    </row>
    <row r="6602" spans="1:14" x14ac:dyDescent="0.25">
      <c r="A6602">
        <v>1001</v>
      </c>
      <c r="B6602" s="1">
        <v>8.4721250987214001E-6</v>
      </c>
      <c r="C6602" s="1">
        <v>8.2337685569947001E-6</v>
      </c>
      <c r="E6602" s="1">
        <v>1.0305432405638001E-5</v>
      </c>
      <c r="F6602" s="1">
        <v>1.0110449818781E-5</v>
      </c>
      <c r="I6602" s="1">
        <v>8.4029461401402997E-6</v>
      </c>
      <c r="J6602" s="1">
        <v>8.3643439738466999E-6</v>
      </c>
      <c r="L6602" s="1">
        <v>8.4721250987214001E-6</v>
      </c>
      <c r="M6602" s="1">
        <v>1.0305432405638001E-5</v>
      </c>
      <c r="N6602" s="1">
        <v>8.4029461401402997E-6</v>
      </c>
    </row>
    <row r="6603" spans="1:14" x14ac:dyDescent="0.25">
      <c r="A6603">
        <v>1000</v>
      </c>
      <c r="B6603" s="1">
        <v>8.4721250987214001E-6</v>
      </c>
      <c r="C6603" s="1">
        <v>8.2357401029483006E-6</v>
      </c>
      <c r="E6603" s="1">
        <v>1.0305432405638001E-5</v>
      </c>
      <c r="F6603" s="1">
        <v>1.0122807645667999E-5</v>
      </c>
      <c r="I6603" s="1">
        <v>8.4029461401402997E-6</v>
      </c>
      <c r="J6603" s="1">
        <v>8.3655576814108001E-6</v>
      </c>
      <c r="L6603" s="1">
        <v>8.4721250987214001E-6</v>
      </c>
      <c r="M6603" s="1">
        <v>1.0305432405638001E-5</v>
      </c>
      <c r="N6603" s="1">
        <v>8.4029461401402997E-6</v>
      </c>
    </row>
    <row r="6604" spans="1:14" x14ac:dyDescent="0.25">
      <c r="A6604">
        <v>1001</v>
      </c>
      <c r="B6604" s="1">
        <v>8.4721250987214001E-6</v>
      </c>
      <c r="C6604" s="1">
        <v>8.2348043613002998E-6</v>
      </c>
      <c r="E6604" s="1">
        <v>1.0305432405638001E-5</v>
      </c>
      <c r="F6604" s="1">
        <v>1.0119861486615E-5</v>
      </c>
      <c r="I6604" s="1">
        <v>8.4029461401402997E-6</v>
      </c>
      <c r="J6604" s="1">
        <v>8.3630152744335999E-6</v>
      </c>
      <c r="L6604" s="1">
        <v>8.4721250987214001E-6</v>
      </c>
      <c r="M6604" s="1">
        <v>1.0305432405638001E-5</v>
      </c>
      <c r="N6604" s="1">
        <v>8.4029461401402997E-6</v>
      </c>
    </row>
    <row r="6605" spans="1:14" x14ac:dyDescent="0.25">
      <c r="A6605">
        <v>1000</v>
      </c>
      <c r="B6605" s="1">
        <v>8.4721250987214001E-6</v>
      </c>
      <c r="C6605" s="1">
        <v>8.2355459108738992E-6</v>
      </c>
      <c r="E6605" s="1">
        <v>1.0305432405638001E-5</v>
      </c>
      <c r="F6605" s="1">
        <v>1.0106598694496E-5</v>
      </c>
      <c r="I6605" s="1">
        <v>8.4029461401402997E-6</v>
      </c>
      <c r="J6605" s="1">
        <v>8.3627931198083006E-6</v>
      </c>
      <c r="L6605" s="1">
        <v>8.4721250987214001E-6</v>
      </c>
      <c r="M6605" s="1">
        <v>1.0305432405638001E-5</v>
      </c>
      <c r="N6605" s="1">
        <v>8.4029461401402997E-6</v>
      </c>
    </row>
    <row r="6606" spans="1:14" x14ac:dyDescent="0.25">
      <c r="A6606">
        <v>1001</v>
      </c>
      <c r="B6606" s="1">
        <v>8.4721250987214001E-6</v>
      </c>
      <c r="C6606" s="1">
        <v>8.2369744945133995E-6</v>
      </c>
      <c r="E6606" s="1">
        <v>1.0305432405638001E-5</v>
      </c>
      <c r="F6606" s="1">
        <v>1.0113391240293001E-5</v>
      </c>
      <c r="I6606" s="1">
        <v>8.4029461401402997E-6</v>
      </c>
      <c r="J6606" s="1">
        <v>8.3623860962320008E-6</v>
      </c>
      <c r="L6606" s="1">
        <v>8.4721250987214001E-6</v>
      </c>
      <c r="M6606" s="1">
        <v>1.0305432405638001E-5</v>
      </c>
      <c r="N6606" s="1">
        <v>8.4029461401402997E-6</v>
      </c>
    </row>
    <row r="6607" spans="1:14" x14ac:dyDescent="0.25">
      <c r="A6607">
        <v>1000</v>
      </c>
      <c r="B6607" s="1">
        <v>8.4721250987214001E-6</v>
      </c>
      <c r="C6607" s="1">
        <v>8.2340310211576998E-6</v>
      </c>
      <c r="E6607" s="1">
        <v>1.0305432405638001E-5</v>
      </c>
      <c r="F6607" s="1">
        <v>1.0119909373133999E-5</v>
      </c>
      <c r="I6607" s="1">
        <v>8.4029461401402997E-6</v>
      </c>
      <c r="J6607" s="1">
        <v>8.3664737520817005E-6</v>
      </c>
      <c r="L6607" s="1">
        <v>8.4721250987214001E-6</v>
      </c>
      <c r="M6607" s="1">
        <v>1.0305432405638001E-5</v>
      </c>
      <c r="N6607" s="1">
        <v>8.4029461401402997E-6</v>
      </c>
    </row>
    <row r="6608" spans="1:14" x14ac:dyDescent="0.25">
      <c r="A6608">
        <v>1001</v>
      </c>
      <c r="B6608" s="1">
        <v>8.4721250987214001E-6</v>
      </c>
      <c r="C6608" s="1">
        <v>8.2304232987797993E-6</v>
      </c>
      <c r="E6608" s="1">
        <v>1.0305432405638001E-5</v>
      </c>
      <c r="F6608" s="1">
        <v>1.0111386269510999E-5</v>
      </c>
      <c r="I6608" s="1">
        <v>8.4029461401402997E-6</v>
      </c>
      <c r="J6608" s="1">
        <v>8.3652190875217997E-6</v>
      </c>
      <c r="L6608" s="1">
        <v>8.4721250987214001E-6</v>
      </c>
      <c r="M6608" s="1">
        <v>1.0305432405638001E-5</v>
      </c>
      <c r="N6608" s="1">
        <v>8.4029461401402997E-6</v>
      </c>
    </row>
    <row r="6609" spans="1:14" x14ac:dyDescent="0.25">
      <c r="A6609">
        <v>1000</v>
      </c>
      <c r="B6609" s="1">
        <v>8.4721250987214001E-6</v>
      </c>
      <c r="C6609" s="1">
        <v>8.2390943214152008E-6</v>
      </c>
      <c r="E6609" s="1">
        <v>1.0305432405638001E-5</v>
      </c>
      <c r="F6609" s="1">
        <v>1.0119511378463E-5</v>
      </c>
      <c r="I6609" s="1">
        <v>8.4029461401402997E-6</v>
      </c>
      <c r="J6609" s="1">
        <v>8.3639675214289994E-6</v>
      </c>
      <c r="L6609" s="1">
        <v>8.4721250987214001E-6</v>
      </c>
      <c r="M6609" s="1">
        <v>1.0305432405638001E-5</v>
      </c>
      <c r="N6609" s="1">
        <v>8.4029461401402997E-6</v>
      </c>
    </row>
    <row r="6610" spans="1:14" x14ac:dyDescent="0.25">
      <c r="A6610">
        <v>1001</v>
      </c>
      <c r="B6610" s="1">
        <v>8.4721250987214001E-6</v>
      </c>
      <c r="C6610" s="1">
        <v>8.2339652518321994E-6</v>
      </c>
      <c r="E6610" s="1">
        <v>1.0305432405638001E-5</v>
      </c>
      <c r="F6610" s="1">
        <v>1.0116173552785E-5</v>
      </c>
      <c r="I6610" s="1">
        <v>8.4029461401402997E-6</v>
      </c>
      <c r="J6610" s="1">
        <v>8.3646746792533E-6</v>
      </c>
      <c r="L6610" s="1">
        <v>8.4721250987214001E-6</v>
      </c>
      <c r="M6610" s="1">
        <v>1.0305432405638001E-5</v>
      </c>
      <c r="N6610" s="1">
        <v>8.4029461401402997E-6</v>
      </c>
    </row>
    <row r="6611" spans="1:14" x14ac:dyDescent="0.25">
      <c r="A6611">
        <v>1000</v>
      </c>
      <c r="B6611" s="1">
        <v>8.4721250987214001E-6</v>
      </c>
      <c r="C6611" s="1">
        <v>8.2348596609582004E-6</v>
      </c>
      <c r="E6611" s="1">
        <v>1.0305432405638001E-5</v>
      </c>
      <c r="F6611" s="1">
        <v>1.011527522342E-5</v>
      </c>
      <c r="I6611" s="1">
        <v>8.4029461401402997E-6</v>
      </c>
      <c r="J6611" s="1">
        <v>8.3644640435310992E-6</v>
      </c>
      <c r="L6611" s="1">
        <v>8.4721250987214001E-6</v>
      </c>
      <c r="M6611" s="1">
        <v>1.0305432405638001E-5</v>
      </c>
      <c r="N6611" s="1">
        <v>8.4029461401402997E-6</v>
      </c>
    </row>
    <row r="6612" spans="1:14" x14ac:dyDescent="0.25">
      <c r="A6612">
        <v>1001</v>
      </c>
      <c r="B6612" s="1">
        <v>8.4721250987214001E-6</v>
      </c>
      <c r="C6612" s="1">
        <v>8.2348634486392E-6</v>
      </c>
      <c r="E6612" s="1">
        <v>1.0305432405638001E-5</v>
      </c>
      <c r="F6612" s="1">
        <v>1.0111332211364001E-5</v>
      </c>
      <c r="I6612" s="1">
        <v>8.4029461401402997E-6</v>
      </c>
      <c r="J6612" s="1">
        <v>8.3647661784278006E-6</v>
      </c>
      <c r="L6612" s="1">
        <v>8.4721250987214001E-6</v>
      </c>
      <c r="M6612" s="1">
        <v>1.0305432405638001E-5</v>
      </c>
      <c r="N6612" s="1">
        <v>8.4029461401402997E-6</v>
      </c>
    </row>
    <row r="6613" spans="1:14" x14ac:dyDescent="0.25">
      <c r="A6613">
        <v>1000</v>
      </c>
      <c r="B6613" s="1">
        <v>8.4721250987214001E-6</v>
      </c>
      <c r="C6613" s="1">
        <v>8.2343989200376004E-6</v>
      </c>
      <c r="E6613" s="1">
        <v>1.0305432405638001E-5</v>
      </c>
      <c r="F6613" s="1">
        <v>1.0115340975748E-5</v>
      </c>
      <c r="I6613" s="1">
        <v>8.4029461401402997E-6</v>
      </c>
      <c r="J6613" s="1">
        <v>8.3648993883484E-6</v>
      </c>
      <c r="L6613" s="1">
        <v>8.4721250987214001E-6</v>
      </c>
      <c r="M6613" s="1">
        <v>1.0305432405638001E-5</v>
      </c>
      <c r="N6613" s="1">
        <v>8.4029461401402997E-6</v>
      </c>
    </row>
    <row r="6614" spans="1:14" x14ac:dyDescent="0.25">
      <c r="A6614">
        <v>1001</v>
      </c>
      <c r="B6614" s="1">
        <v>8.4721250987214001E-6</v>
      </c>
      <c r="C6614" s="1">
        <v>8.2349664675945997E-6</v>
      </c>
      <c r="E6614" s="1">
        <v>1.0305432405638001E-5</v>
      </c>
      <c r="F6614" s="1">
        <v>1.0118077932774001E-5</v>
      </c>
      <c r="I6614" s="1">
        <v>8.4029461401402997E-6</v>
      </c>
      <c r="J6614" s="1">
        <v>8.3621933293530001E-6</v>
      </c>
      <c r="L6614" s="1">
        <v>8.4721250987214001E-6</v>
      </c>
      <c r="M6614" s="1">
        <v>1.0305432405638001E-5</v>
      </c>
      <c r="N6614" s="1">
        <v>8.4029461401402997E-6</v>
      </c>
    </row>
    <row r="6615" spans="1:14" x14ac:dyDescent="0.25">
      <c r="A6615">
        <v>1000</v>
      </c>
      <c r="B6615" s="1">
        <v>8.4721250987214001E-6</v>
      </c>
      <c r="C6615" s="1">
        <v>8.2361002070919008E-6</v>
      </c>
      <c r="E6615" s="1">
        <v>1.0305432405638001E-5</v>
      </c>
      <c r="F6615" s="1">
        <v>1.0115853377284E-5</v>
      </c>
      <c r="I6615" s="1">
        <v>8.4029461401402997E-6</v>
      </c>
      <c r="J6615" s="1">
        <v>8.3650124119280006E-6</v>
      </c>
      <c r="L6615" s="1">
        <v>8.4721250987214001E-6</v>
      </c>
      <c r="M6615" s="1">
        <v>1.0305432405638001E-5</v>
      </c>
      <c r="N6615" s="1">
        <v>8.4029461401402997E-6</v>
      </c>
    </row>
    <row r="6616" spans="1:14" x14ac:dyDescent="0.25">
      <c r="A6616">
        <v>1001</v>
      </c>
      <c r="B6616" s="1">
        <v>8.4721250987214001E-6</v>
      </c>
      <c r="C6616" s="1">
        <v>8.2382819181667997E-6</v>
      </c>
      <c r="E6616" s="1">
        <v>1.0305432405638001E-5</v>
      </c>
      <c r="F6616" s="1">
        <v>1.0123790971002999E-5</v>
      </c>
      <c r="I6616" s="1">
        <v>8.4029461401402997E-6</v>
      </c>
      <c r="J6616" s="1">
        <v>8.3634973236457993E-6</v>
      </c>
      <c r="L6616" s="1">
        <v>8.4721250987214001E-6</v>
      </c>
      <c r="M6616" s="1">
        <v>1.0305432405638001E-5</v>
      </c>
      <c r="N6616" s="1">
        <v>8.4029461401402997E-6</v>
      </c>
    </row>
    <row r="6617" spans="1:14" x14ac:dyDescent="0.25">
      <c r="A6617">
        <v>1000</v>
      </c>
      <c r="B6617" s="1">
        <v>8.4721250987214001E-6</v>
      </c>
      <c r="C6617" s="1">
        <v>8.2390058009947996E-6</v>
      </c>
      <c r="E6617" s="1">
        <v>1.0305432405638001E-5</v>
      </c>
      <c r="F6617" s="1">
        <v>1.0120155678843001E-5</v>
      </c>
      <c r="I6617" s="1">
        <v>8.4029461401402997E-6</v>
      </c>
      <c r="J6617" s="1">
        <v>8.3612639180895005E-6</v>
      </c>
      <c r="L6617" s="1">
        <v>8.4721250987214001E-6</v>
      </c>
      <c r="M6617" s="1">
        <v>1.0305432405638001E-5</v>
      </c>
      <c r="N6617" s="1">
        <v>8.4029461401402997E-6</v>
      </c>
    </row>
    <row r="6618" spans="1:14" x14ac:dyDescent="0.25">
      <c r="A6618">
        <v>1001</v>
      </c>
      <c r="B6618" s="1">
        <v>8.4721250987214001E-6</v>
      </c>
      <c r="C6618" s="1">
        <v>8.2390182934787993E-6</v>
      </c>
      <c r="E6618" s="1">
        <v>1.0305432405638001E-5</v>
      </c>
      <c r="F6618" s="1">
        <v>1.0117588643601E-5</v>
      </c>
      <c r="I6618" s="1">
        <v>8.4029461401402997E-6</v>
      </c>
      <c r="J6618" s="1">
        <v>8.3631421154323993E-6</v>
      </c>
      <c r="L6618" s="1">
        <v>8.4721250987214001E-6</v>
      </c>
      <c r="M6618" s="1">
        <v>1.0305432405638001E-5</v>
      </c>
      <c r="N6618" s="1">
        <v>8.4029461401402997E-6</v>
      </c>
    </row>
    <row r="6619" spans="1:14" x14ac:dyDescent="0.25">
      <c r="A6619">
        <v>1000</v>
      </c>
      <c r="B6619" s="1">
        <v>8.4721250987214001E-6</v>
      </c>
      <c r="C6619" s="1">
        <v>8.2376635685617005E-6</v>
      </c>
      <c r="E6619" s="1">
        <v>1.0305432405638001E-5</v>
      </c>
      <c r="F6619" s="1">
        <v>1.0113313300289E-5</v>
      </c>
      <c r="I6619" s="1">
        <v>8.4029461401402997E-6</v>
      </c>
      <c r="J6619" s="1">
        <v>8.3665664241279001E-6</v>
      </c>
      <c r="L6619" s="1">
        <v>8.4721250987214001E-6</v>
      </c>
      <c r="M6619" s="1">
        <v>1.0305432405638001E-5</v>
      </c>
      <c r="N6619" s="1">
        <v>8.4029461401402997E-6</v>
      </c>
    </row>
    <row r="6620" spans="1:14" x14ac:dyDescent="0.25">
      <c r="A6620">
        <v>1001</v>
      </c>
      <c r="B6620" s="1">
        <v>8.4721250987214001E-6</v>
      </c>
      <c r="C6620" s="1">
        <v>8.2349845624374998E-6</v>
      </c>
      <c r="E6620" s="1">
        <v>1.0305432405638001E-5</v>
      </c>
      <c r="F6620" s="1">
        <v>1.0111827074313E-5</v>
      </c>
      <c r="I6620" s="1">
        <v>8.4029461401402997E-6</v>
      </c>
      <c r="J6620" s="1">
        <v>8.3604448792512997E-6</v>
      </c>
      <c r="L6620" s="1">
        <v>8.4721250987214001E-6</v>
      </c>
      <c r="M6620" s="1">
        <v>1.0305432405638001E-5</v>
      </c>
      <c r="N6620" s="1">
        <v>8.4029461401402997E-6</v>
      </c>
    </row>
    <row r="6621" spans="1:14" x14ac:dyDescent="0.25">
      <c r="A6621">
        <v>1000</v>
      </c>
      <c r="B6621" s="1">
        <v>8.4721250987214001E-6</v>
      </c>
      <c r="C6621" s="1">
        <v>8.2372819397495002E-6</v>
      </c>
      <c r="E6621" s="1">
        <v>1.0305432405638001E-5</v>
      </c>
      <c r="F6621" s="1">
        <v>1.0123687719746E-5</v>
      </c>
      <c r="I6621" s="1">
        <v>8.4029461401402997E-6</v>
      </c>
      <c r="J6621" s="1">
        <v>8.3650691151460002E-6</v>
      </c>
      <c r="L6621" s="1">
        <v>8.4721250987214001E-6</v>
      </c>
      <c r="M6621" s="1">
        <v>1.0305432405638001E-5</v>
      </c>
      <c r="N6621" s="1">
        <v>8.4029461401402997E-6</v>
      </c>
    </row>
    <row r="6622" spans="1:14" x14ac:dyDescent="0.25">
      <c r="A6622">
        <v>1001</v>
      </c>
      <c r="B6622" s="1">
        <v>8.4721250987214001E-6</v>
      </c>
      <c r="C6622" s="1">
        <v>8.2321649004337993E-6</v>
      </c>
      <c r="E6622" s="1">
        <v>1.0305432405638001E-5</v>
      </c>
      <c r="F6622" s="1">
        <v>1.0114861593413001E-5</v>
      </c>
      <c r="I6622" s="1">
        <v>8.4029461401402997E-6</v>
      </c>
      <c r="J6622" s="1">
        <v>8.3628438751578004E-6</v>
      </c>
      <c r="L6622" s="1">
        <v>8.4721250987214001E-6</v>
      </c>
      <c r="M6622" s="1">
        <v>1.0305432405638001E-5</v>
      </c>
      <c r="N6622" s="1">
        <v>8.4029461401402997E-6</v>
      </c>
    </row>
    <row r="6623" spans="1:14" x14ac:dyDescent="0.25">
      <c r="A6623">
        <v>1000</v>
      </c>
      <c r="B6623" s="1">
        <v>8.4721250987214001E-6</v>
      </c>
      <c r="C6623" s="1">
        <v>8.2319998721048996E-6</v>
      </c>
      <c r="E6623" s="1">
        <v>1.0305432405638001E-5</v>
      </c>
      <c r="F6623" s="1">
        <v>1.0119628006120999E-5</v>
      </c>
      <c r="I6623" s="1">
        <v>8.4029461401402997E-6</v>
      </c>
      <c r="J6623" s="1">
        <v>8.3638441945247008E-6</v>
      </c>
      <c r="L6623" s="1">
        <v>8.4721250987214001E-6</v>
      </c>
      <c r="M6623" s="1">
        <v>1.0305432405638001E-5</v>
      </c>
      <c r="N6623" s="1">
        <v>8.4029461401402997E-6</v>
      </c>
    </row>
    <row r="6624" spans="1:14" x14ac:dyDescent="0.25">
      <c r="A6624">
        <v>1001</v>
      </c>
      <c r="B6624" s="1">
        <v>8.4721250987214001E-6</v>
      </c>
      <c r="C6624" s="1">
        <v>8.2378099977290996E-6</v>
      </c>
      <c r="E6624" s="1">
        <v>1.0305432405638001E-5</v>
      </c>
      <c r="F6624" s="1">
        <v>1.0117646291531001E-5</v>
      </c>
      <c r="I6624" s="1">
        <v>8.4029461401402997E-6</v>
      </c>
      <c r="J6624" s="1">
        <v>8.3658841487665008E-6</v>
      </c>
      <c r="L6624" s="1">
        <v>8.4721250987214001E-6</v>
      </c>
      <c r="M6624" s="1">
        <v>1.0305432405638001E-5</v>
      </c>
      <c r="N6624" s="1">
        <v>8.4029461401402997E-6</v>
      </c>
    </row>
    <row r="6625" spans="1:14" x14ac:dyDescent="0.25">
      <c r="A6625">
        <v>1000</v>
      </c>
      <c r="B6625" s="1">
        <v>8.4721250987214001E-6</v>
      </c>
      <c r="C6625" s="1">
        <v>8.2317050891187994E-6</v>
      </c>
      <c r="E6625" s="1">
        <v>1.0305432405638001E-5</v>
      </c>
      <c r="F6625" s="1">
        <v>1.0121882293671999E-5</v>
      </c>
      <c r="I6625" s="1">
        <v>8.4029461401402997E-6</v>
      </c>
      <c r="J6625" s="1">
        <v>8.3628929424554005E-6</v>
      </c>
      <c r="L6625" s="1">
        <v>8.4721250987214001E-6</v>
      </c>
      <c r="M6625" s="1">
        <v>1.0305432405638001E-5</v>
      </c>
      <c r="N6625" s="1">
        <v>8.4029461401402997E-6</v>
      </c>
    </row>
    <row r="6626" spans="1:14" x14ac:dyDescent="0.25">
      <c r="A6626">
        <v>1001</v>
      </c>
      <c r="B6626" s="1">
        <v>8.4721250987214001E-6</v>
      </c>
      <c r="C6626" s="1">
        <v>8.2346069373257993E-6</v>
      </c>
      <c r="E6626" s="1">
        <v>1.0305432405638001E-5</v>
      </c>
      <c r="F6626" s="1">
        <v>1.0118469196575E-5</v>
      </c>
      <c r="I6626" s="1">
        <v>8.4029461401402997E-6</v>
      </c>
      <c r="J6626" s="1">
        <v>8.3635165203034007E-6</v>
      </c>
      <c r="L6626" s="1">
        <v>8.4721250987214001E-6</v>
      </c>
      <c r="M6626" s="1">
        <v>1.0305432405638001E-5</v>
      </c>
      <c r="N6626" s="1">
        <v>8.4029461401402997E-6</v>
      </c>
    </row>
    <row r="6627" spans="1:14" x14ac:dyDescent="0.25">
      <c r="A6627">
        <v>1000</v>
      </c>
      <c r="B6627" s="1">
        <v>8.4721250987214001E-6</v>
      </c>
      <c r="C6627" s="1">
        <v>8.2357031711258E-6</v>
      </c>
      <c r="E6627" s="1">
        <v>1.0305432405638001E-5</v>
      </c>
      <c r="F6627" s="1">
        <v>1.0123065284873E-5</v>
      </c>
      <c r="I6627" s="1">
        <v>8.4029461401402997E-6</v>
      </c>
      <c r="J6627" s="1">
        <v>8.3659257049794004E-6</v>
      </c>
      <c r="L6627" s="1">
        <v>8.4721250987214001E-6</v>
      </c>
      <c r="M6627" s="1">
        <v>1.0305432405638001E-5</v>
      </c>
      <c r="N6627" s="1">
        <v>8.4029461401402997E-6</v>
      </c>
    </row>
    <row r="6628" spans="1:14" x14ac:dyDescent="0.25">
      <c r="A6628">
        <v>1001</v>
      </c>
      <c r="B6628" s="1">
        <v>8.4721250987214001E-6</v>
      </c>
      <c r="C6628" s="1">
        <v>8.2368200865555002E-6</v>
      </c>
      <c r="E6628" s="1">
        <v>1.0305432405638001E-5</v>
      </c>
      <c r="F6628" s="1">
        <v>1.0116207950964001E-5</v>
      </c>
      <c r="I6628" s="1">
        <v>8.4029461401402997E-6</v>
      </c>
      <c r="J6628" s="1">
        <v>8.3661691614835007E-6</v>
      </c>
      <c r="L6628" s="1">
        <v>8.4721250987214001E-6</v>
      </c>
      <c r="M6628" s="1">
        <v>1.0305432405638001E-5</v>
      </c>
      <c r="N6628" s="1">
        <v>8.4029461401402997E-6</v>
      </c>
    </row>
    <row r="6629" spans="1:14" x14ac:dyDescent="0.25">
      <c r="A6629">
        <v>1000</v>
      </c>
      <c r="B6629" s="1">
        <v>8.4721250987214001E-6</v>
      </c>
      <c r="C6629" s="1">
        <v>8.2321251559878007E-6</v>
      </c>
      <c r="E6629" s="1">
        <v>1.0305432405638001E-5</v>
      </c>
      <c r="F6629" s="1">
        <v>1.012446411628E-5</v>
      </c>
      <c r="I6629" s="1">
        <v>8.4029461401402997E-6</v>
      </c>
      <c r="J6629" s="1">
        <v>8.3642469407952995E-6</v>
      </c>
      <c r="L6629" s="1">
        <v>8.4721250987214001E-6</v>
      </c>
      <c r="M6629" s="1">
        <v>1.0305432405638001E-5</v>
      </c>
      <c r="N6629" s="1">
        <v>8.4029461401402997E-6</v>
      </c>
    </row>
    <row r="6630" spans="1:14" x14ac:dyDescent="0.25">
      <c r="A6630">
        <v>1001</v>
      </c>
      <c r="B6630" s="1">
        <v>8.4721250987214001E-6</v>
      </c>
      <c r="C6630" s="1">
        <v>8.2338633820905008E-6</v>
      </c>
      <c r="E6630" s="1">
        <v>1.0305432405638001E-5</v>
      </c>
      <c r="F6630" s="1">
        <v>1.0127009262339E-5</v>
      </c>
      <c r="I6630" s="1">
        <v>8.4029461401402997E-6</v>
      </c>
      <c r="J6630" s="1">
        <v>8.3627184876308992E-6</v>
      </c>
      <c r="L6630" s="1">
        <v>8.4721250987214001E-6</v>
      </c>
      <c r="M6630" s="1">
        <v>1.0305432405638001E-5</v>
      </c>
      <c r="N6630" s="1">
        <v>8.4029461401402997E-6</v>
      </c>
    </row>
    <row r="6631" spans="1:14" x14ac:dyDescent="0.25">
      <c r="A6631">
        <v>1000</v>
      </c>
      <c r="B6631" s="1">
        <v>8.4721250987214001E-6</v>
      </c>
      <c r="C6631" s="1">
        <v>8.2332160337324008E-6</v>
      </c>
      <c r="E6631" s="1">
        <v>1.0305432405638001E-5</v>
      </c>
      <c r="F6631" s="1">
        <v>1.0115581478553999E-5</v>
      </c>
      <c r="I6631" s="1">
        <v>8.4029461401402997E-6</v>
      </c>
      <c r="J6631" s="1">
        <v>8.3650727238557006E-6</v>
      </c>
      <c r="L6631" s="1">
        <v>8.4721250987214001E-6</v>
      </c>
      <c r="M6631" s="1">
        <v>1.0305432405638001E-5</v>
      </c>
      <c r="N6631" s="1">
        <v>8.4029461401402997E-6</v>
      </c>
    </row>
    <row r="6632" spans="1:14" x14ac:dyDescent="0.25">
      <c r="A6632">
        <v>1001</v>
      </c>
      <c r="B6632" s="1">
        <v>8.4721250987214001E-6</v>
      </c>
      <c r="C6632" s="1">
        <v>8.2344632328748996E-6</v>
      </c>
      <c r="E6632" s="1">
        <v>1.0305432405638001E-5</v>
      </c>
      <c r="F6632" s="1">
        <v>1.0115854784283E-5</v>
      </c>
      <c r="I6632" s="1">
        <v>8.4029461401402997E-6</v>
      </c>
      <c r="J6632" s="1">
        <v>8.3644906276362997E-6</v>
      </c>
      <c r="L6632" s="1">
        <v>8.4721250987214001E-6</v>
      </c>
      <c r="M6632" s="1">
        <v>1.0305432405638001E-5</v>
      </c>
      <c r="N6632" s="1">
        <v>8.4029461401402997E-6</v>
      </c>
    </row>
    <row r="6633" spans="1:14" x14ac:dyDescent="0.25">
      <c r="A6633">
        <v>1000</v>
      </c>
      <c r="B6633" s="1">
        <v>8.4721250987214001E-6</v>
      </c>
      <c r="C6633" s="1">
        <v>8.2335337231335996E-6</v>
      </c>
      <c r="E6633" s="1">
        <v>1.0305432405638001E-5</v>
      </c>
      <c r="F6633" s="1">
        <v>1.012096790392E-5</v>
      </c>
      <c r="I6633" s="1">
        <v>8.4029461401402997E-6</v>
      </c>
      <c r="J6633" s="1">
        <v>8.3666984654599005E-6</v>
      </c>
      <c r="L6633" s="1">
        <v>8.4721250987214001E-6</v>
      </c>
      <c r="M6633" s="1">
        <v>1.0305432405638001E-5</v>
      </c>
      <c r="N6633" s="1">
        <v>8.4029461401402997E-6</v>
      </c>
    </row>
    <row r="6634" spans="1:14" x14ac:dyDescent="0.25">
      <c r="A6634">
        <v>1001</v>
      </c>
      <c r="B6634" s="1">
        <v>8.4721250987214001E-6</v>
      </c>
      <c r="C6634" s="1">
        <v>8.2355741106205006E-6</v>
      </c>
      <c r="E6634" s="1">
        <v>1.0305432405638001E-5</v>
      </c>
      <c r="F6634" s="1">
        <v>1.0119451924503E-5</v>
      </c>
      <c r="I6634" s="1">
        <v>8.4029461401402997E-6</v>
      </c>
      <c r="J6634" s="1">
        <v>8.3649919941451001E-6</v>
      </c>
      <c r="L6634" s="1">
        <v>8.4721250987214001E-6</v>
      </c>
      <c r="M6634" s="1">
        <v>1.0305432405638001E-5</v>
      </c>
      <c r="N6634" s="1">
        <v>8.4029461401402997E-6</v>
      </c>
    </row>
    <row r="6635" spans="1:14" x14ac:dyDescent="0.25">
      <c r="A6635">
        <v>1000</v>
      </c>
      <c r="B6635" s="1">
        <v>8.4721250987214001E-6</v>
      </c>
      <c r="C6635" s="1">
        <v>8.2398466145972008E-6</v>
      </c>
      <c r="E6635" s="1">
        <v>1.0305432405638001E-5</v>
      </c>
      <c r="F6635" s="1">
        <v>1.0115812571908E-5</v>
      </c>
      <c r="I6635" s="1">
        <v>8.4029461401402997E-6</v>
      </c>
      <c r="J6635" s="1">
        <v>8.3638804510673993E-6</v>
      </c>
      <c r="L6635" s="1">
        <v>8.4721250987214001E-6</v>
      </c>
      <c r="M6635" s="1">
        <v>1.0305432405638001E-5</v>
      </c>
      <c r="N6635" s="1">
        <v>8.4029461401402997E-6</v>
      </c>
    </row>
    <row r="6636" spans="1:14" x14ac:dyDescent="0.25">
      <c r="A6636">
        <v>1001</v>
      </c>
      <c r="B6636" s="1">
        <v>8.4721250987214001E-6</v>
      </c>
      <c r="C6636" s="1">
        <v>8.2355729244608994E-6</v>
      </c>
      <c r="E6636" s="1">
        <v>1.0305432405638001E-5</v>
      </c>
      <c r="F6636" s="1">
        <v>1.0118677033357E-5</v>
      </c>
      <c r="I6636" s="1">
        <v>8.4029461401402997E-6</v>
      </c>
      <c r="J6636" s="1">
        <v>8.3593475348953007E-6</v>
      </c>
      <c r="L6636" s="1">
        <v>8.4721250987214001E-6</v>
      </c>
      <c r="M6636" s="1">
        <v>1.0305432405638001E-5</v>
      </c>
      <c r="N6636" s="1">
        <v>8.4029461401402997E-6</v>
      </c>
    </row>
    <row r="6637" spans="1:14" x14ac:dyDescent="0.25">
      <c r="A6637">
        <v>1000</v>
      </c>
      <c r="B6637" s="1">
        <v>8.4721250987214001E-6</v>
      </c>
      <c r="C6637" s="1">
        <v>8.2358197767961997E-6</v>
      </c>
      <c r="E6637" s="1">
        <v>1.0305432405638001E-5</v>
      </c>
      <c r="F6637" s="1">
        <v>1.011597423799E-5</v>
      </c>
      <c r="I6637" s="1">
        <v>8.4029461401402997E-6</v>
      </c>
      <c r="J6637" s="1">
        <v>8.3633270009801007E-6</v>
      </c>
      <c r="L6637" s="1">
        <v>8.4721250987214001E-6</v>
      </c>
      <c r="M6637" s="1">
        <v>1.0305432405638001E-5</v>
      </c>
      <c r="N6637" s="1">
        <v>8.4029461401402997E-6</v>
      </c>
    </row>
    <row r="6638" spans="1:14" x14ac:dyDescent="0.25">
      <c r="A6638">
        <v>1001</v>
      </c>
      <c r="B6638" s="1">
        <v>8.4721250987214001E-6</v>
      </c>
      <c r="C6638" s="1">
        <v>8.2380963314710997E-6</v>
      </c>
      <c r="E6638" s="1">
        <v>1.0305432405638001E-5</v>
      </c>
      <c r="F6638" s="1">
        <v>1.0119866174739E-5</v>
      </c>
      <c r="I6638" s="1">
        <v>8.4029461401402997E-6</v>
      </c>
      <c r="J6638" s="1">
        <v>8.3660959913562E-6</v>
      </c>
      <c r="L6638" s="1">
        <v>8.4721250987214001E-6</v>
      </c>
      <c r="M6638" s="1">
        <v>1.0305432405638001E-5</v>
      </c>
      <c r="N6638" s="1">
        <v>8.4029461401402997E-6</v>
      </c>
    </row>
    <row r="6639" spans="1:14" x14ac:dyDescent="0.25">
      <c r="A6639">
        <v>1000</v>
      </c>
      <c r="B6639" s="1">
        <v>8.4721250987214001E-6</v>
      </c>
      <c r="C6639" s="1">
        <v>8.2319823268058E-6</v>
      </c>
      <c r="E6639" s="1">
        <v>1.0305432405638001E-5</v>
      </c>
      <c r="F6639" s="1">
        <v>1.0119118364317001E-5</v>
      </c>
      <c r="I6639" s="1">
        <v>8.4029461401402997E-6</v>
      </c>
      <c r="J6639" s="1">
        <v>8.3660604169820007E-6</v>
      </c>
      <c r="L6639" s="1">
        <v>8.4721250987214001E-6</v>
      </c>
      <c r="M6639" s="1">
        <v>1.0305432405638001E-5</v>
      </c>
      <c r="N6639" s="1">
        <v>8.4029461401402997E-6</v>
      </c>
    </row>
    <row r="6640" spans="1:14" x14ac:dyDescent="0.25">
      <c r="A6640">
        <v>1001</v>
      </c>
      <c r="B6640" s="1">
        <v>8.4721250987214001E-6</v>
      </c>
      <c r="C6640" s="1">
        <v>8.2354135965296003E-6</v>
      </c>
      <c r="E6640" s="1">
        <v>1.0305432405638001E-5</v>
      </c>
      <c r="F6640" s="1">
        <v>1.0117483744650001E-5</v>
      </c>
      <c r="I6640" s="1">
        <v>8.4029461401402997E-6</v>
      </c>
      <c r="J6640" s="1">
        <v>8.3645585577434008E-6</v>
      </c>
      <c r="L6640" s="1">
        <v>8.4721250987214001E-6</v>
      </c>
      <c r="M6640" s="1">
        <v>1.0305432405638001E-5</v>
      </c>
      <c r="N6640" s="1">
        <v>8.4029461401402997E-6</v>
      </c>
    </row>
    <row r="6641" spans="1:14" x14ac:dyDescent="0.25">
      <c r="A6641">
        <v>1000</v>
      </c>
      <c r="B6641" s="1">
        <v>8.4721250987214001E-6</v>
      </c>
      <c r="C6641" s="1">
        <v>8.2395578994303992E-6</v>
      </c>
      <c r="E6641" s="1">
        <v>1.0305432405638001E-5</v>
      </c>
      <c r="F6641" s="1">
        <v>1.0115132298017001E-5</v>
      </c>
      <c r="I6641" s="1">
        <v>8.4029461401402997E-6</v>
      </c>
      <c r="J6641" s="1">
        <v>8.3669680703888992E-6</v>
      </c>
      <c r="L6641" s="1">
        <v>8.4721250987214001E-6</v>
      </c>
      <c r="M6641" s="1">
        <v>1.0305432405638001E-5</v>
      </c>
      <c r="N6641" s="1">
        <v>8.4029461401402997E-6</v>
      </c>
    </row>
    <row r="6642" spans="1:14" x14ac:dyDescent="0.25">
      <c r="A6642">
        <v>1001</v>
      </c>
      <c r="B6642" s="1">
        <v>8.4721250987214001E-6</v>
      </c>
      <c r="C6642" s="1">
        <v>8.2324333649780008E-6</v>
      </c>
      <c r="E6642" s="1">
        <v>1.0305432405638001E-5</v>
      </c>
      <c r="F6642" s="1">
        <v>1.0125110297649E-5</v>
      </c>
      <c r="I6642" s="1">
        <v>8.4029461401402997E-6</v>
      </c>
      <c r="J6642" s="1">
        <v>8.3650663279518E-6</v>
      </c>
      <c r="L6642" s="1">
        <v>8.4721250987214001E-6</v>
      </c>
      <c r="M6642" s="1">
        <v>1.0305432405638001E-5</v>
      </c>
      <c r="N6642" s="1">
        <v>8.4029461401402997E-6</v>
      </c>
    </row>
    <row r="6643" spans="1:14" x14ac:dyDescent="0.25">
      <c r="A6643">
        <v>1000</v>
      </c>
      <c r="B6643" s="1">
        <v>8.4721250987214001E-6</v>
      </c>
      <c r="C6643" s="1">
        <v>8.2377172986794998E-6</v>
      </c>
      <c r="E6643" s="1">
        <v>1.0305432405638001E-5</v>
      </c>
      <c r="F6643" s="1">
        <v>1.0118678987995999E-5</v>
      </c>
      <c r="I6643" s="1">
        <v>8.4029461401402997E-6</v>
      </c>
      <c r="J6643" s="1">
        <v>8.3640759793180993E-6</v>
      </c>
      <c r="L6643" s="1">
        <v>8.4721250987214001E-6</v>
      </c>
      <c r="M6643" s="1">
        <v>1.0305432405638001E-5</v>
      </c>
      <c r="N6643" s="1">
        <v>8.4029461401402997E-6</v>
      </c>
    </row>
    <row r="6644" spans="1:14" x14ac:dyDescent="0.25">
      <c r="A6644">
        <v>1001</v>
      </c>
      <c r="B6644" s="1">
        <v>8.4721250987214001E-6</v>
      </c>
      <c r="C6644" s="1">
        <v>8.2366445018503995E-6</v>
      </c>
      <c r="E6644" s="1">
        <v>1.0305432405638001E-5</v>
      </c>
      <c r="F6644" s="1">
        <v>1.0116466748924E-5</v>
      </c>
      <c r="I6644" s="1">
        <v>8.4029461401402997E-6</v>
      </c>
      <c r="J6644" s="1">
        <v>8.365498391594E-6</v>
      </c>
      <c r="L6644" s="1">
        <v>8.4721250987214001E-6</v>
      </c>
      <c r="M6644" s="1">
        <v>1.0305432405638001E-5</v>
      </c>
      <c r="N6644" s="1">
        <v>8.4029461401402997E-6</v>
      </c>
    </row>
    <row r="6645" spans="1:14" x14ac:dyDescent="0.25">
      <c r="A6645">
        <v>1000</v>
      </c>
      <c r="B6645" s="1">
        <v>8.4721250987214001E-6</v>
      </c>
      <c r="C6645" s="1">
        <v>8.2337802008661005E-6</v>
      </c>
      <c r="E6645" s="1">
        <v>1.0305432405638001E-5</v>
      </c>
      <c r="F6645" s="1">
        <v>1.0118311850371E-5</v>
      </c>
      <c r="I6645" s="1">
        <v>8.4029461401402997E-6</v>
      </c>
      <c r="J6645" s="1">
        <v>8.3617265876240006E-6</v>
      </c>
      <c r="L6645" s="1">
        <v>8.4721250987214001E-6</v>
      </c>
      <c r="M6645" s="1">
        <v>1.0305432405638001E-5</v>
      </c>
      <c r="N6645" s="1">
        <v>8.4029461401402997E-6</v>
      </c>
    </row>
    <row r="6646" spans="1:14" x14ac:dyDescent="0.25">
      <c r="A6646">
        <v>1001</v>
      </c>
      <c r="B6646" s="1">
        <v>8.4721250987214001E-6</v>
      </c>
      <c r="C6646" s="1">
        <v>8.2310857556195004E-6</v>
      </c>
      <c r="E6646" s="1">
        <v>1.0305432405638001E-5</v>
      </c>
      <c r="F6646" s="1">
        <v>1.0120674428464E-5</v>
      </c>
      <c r="I6646" s="1">
        <v>8.4029461401402997E-6</v>
      </c>
      <c r="J6646" s="1">
        <v>8.3648464408285997E-6</v>
      </c>
      <c r="L6646" s="1">
        <v>8.4721250987214001E-6</v>
      </c>
      <c r="M6646" s="1">
        <v>1.0305432405638001E-5</v>
      </c>
      <c r="N6646" s="1">
        <v>8.4029461401402997E-6</v>
      </c>
    </row>
    <row r="6647" spans="1:14" x14ac:dyDescent="0.25">
      <c r="A6647">
        <v>1000</v>
      </c>
      <c r="B6647" s="1">
        <v>8.4721250987214001E-6</v>
      </c>
      <c r="C6647" s="1">
        <v>8.2405745660829006E-6</v>
      </c>
      <c r="E6647" s="1">
        <v>1.0305432405638001E-5</v>
      </c>
      <c r="F6647" s="1">
        <v>1.0119617988651E-5</v>
      </c>
      <c r="I6647" s="1">
        <v>8.4029461401402997E-6</v>
      </c>
      <c r="J6647" s="1">
        <v>8.3670924247219994E-6</v>
      </c>
      <c r="L6647" s="1">
        <v>8.4721250987214001E-6</v>
      </c>
      <c r="M6647" s="1">
        <v>1.0305432405638001E-5</v>
      </c>
      <c r="N6647" s="1">
        <v>8.4029461401402997E-6</v>
      </c>
    </row>
    <row r="6648" spans="1:14" x14ac:dyDescent="0.25">
      <c r="A6648">
        <v>1001</v>
      </c>
      <c r="B6648" s="1">
        <v>8.4721250987214001E-6</v>
      </c>
      <c r="C6648" s="1">
        <v>8.2404503653493998E-6</v>
      </c>
      <c r="E6648" s="1">
        <v>1.0305432405638001E-5</v>
      </c>
      <c r="F6648" s="1">
        <v>1.0119836706759E-5</v>
      </c>
      <c r="I6648" s="1">
        <v>8.4029461401402997E-6</v>
      </c>
      <c r="J6648" s="1">
        <v>8.3642997570266006E-6</v>
      </c>
      <c r="L6648" s="1">
        <v>8.4721250987214001E-6</v>
      </c>
      <c r="M6648" s="1">
        <v>1.0305432405638001E-5</v>
      </c>
      <c r="N6648" s="1">
        <v>8.4029461401402997E-6</v>
      </c>
    </row>
    <row r="6649" spans="1:14" x14ac:dyDescent="0.25">
      <c r="A6649">
        <v>1000</v>
      </c>
      <c r="B6649" s="1">
        <v>8.4721250987214001E-6</v>
      </c>
      <c r="C6649" s="1">
        <v>8.2375374663301994E-6</v>
      </c>
      <c r="E6649" s="1">
        <v>1.0305432405638001E-5</v>
      </c>
      <c r="F6649" s="1">
        <v>1.0119942034256001E-5</v>
      </c>
      <c r="I6649" s="1">
        <v>8.4029461401402997E-6</v>
      </c>
      <c r="J6649" s="1">
        <v>8.3631540774320003E-6</v>
      </c>
      <c r="L6649" s="1">
        <v>8.4721250987214001E-6</v>
      </c>
      <c r="M6649" s="1">
        <v>1.0305432405638001E-5</v>
      </c>
      <c r="N6649" s="1">
        <v>8.4029461401402997E-6</v>
      </c>
    </row>
    <row r="6650" spans="1:14" x14ac:dyDescent="0.25">
      <c r="A6650">
        <v>1001</v>
      </c>
      <c r="B6650" s="1">
        <v>8.4721250987214001E-6</v>
      </c>
      <c r="C6650" s="1">
        <v>8.2342719141277E-6</v>
      </c>
      <c r="E6650" s="1">
        <v>1.0305432405638001E-5</v>
      </c>
      <c r="F6650" s="1">
        <v>1.0129556215581E-5</v>
      </c>
      <c r="I6650" s="1">
        <v>8.4029461401402997E-6</v>
      </c>
      <c r="J6650" s="1">
        <v>8.3656861938341E-6</v>
      </c>
      <c r="L6650" s="1">
        <v>8.4721250987214001E-6</v>
      </c>
      <c r="M6650" s="1">
        <v>1.0305432405638001E-5</v>
      </c>
      <c r="N6650" s="1">
        <v>8.4029461401402997E-6</v>
      </c>
    </row>
    <row r="6651" spans="1:14" x14ac:dyDescent="0.25">
      <c r="A6651">
        <v>1000</v>
      </c>
      <c r="B6651" s="1">
        <v>8.4721250987214001E-6</v>
      </c>
      <c r="C6651" s="1">
        <v>8.2367905413763003E-6</v>
      </c>
      <c r="E6651" s="1">
        <v>1.0305432405638001E-5</v>
      </c>
      <c r="F6651" s="1">
        <v>1.0120115691087E-5</v>
      </c>
      <c r="I6651" s="1">
        <v>8.4029461401402997E-6</v>
      </c>
      <c r="J6651" s="1">
        <v>8.3656487976394996E-6</v>
      </c>
      <c r="L6651" s="1">
        <v>8.4721250987214001E-6</v>
      </c>
      <c r="M6651" s="1">
        <v>1.0305432405638001E-5</v>
      </c>
      <c r="N6651" s="1">
        <v>8.4029461401402997E-6</v>
      </c>
    </row>
    <row r="6652" spans="1:14" x14ac:dyDescent="0.25">
      <c r="A6652">
        <v>1001</v>
      </c>
      <c r="B6652" s="1">
        <v>8.4721250987214001E-6</v>
      </c>
      <c r="C6652" s="1">
        <v>8.2393495432069995E-6</v>
      </c>
      <c r="E6652" s="1">
        <v>1.0305432405638001E-5</v>
      </c>
      <c r="F6652" s="1">
        <v>1.0121095477012E-5</v>
      </c>
      <c r="I6652" s="1">
        <v>8.4029461401402997E-6</v>
      </c>
      <c r="J6652" s="1">
        <v>8.3612722813495006E-6</v>
      </c>
      <c r="L6652" s="1">
        <v>8.4721250987214001E-6</v>
      </c>
      <c r="M6652" s="1">
        <v>1.0305432405638001E-5</v>
      </c>
      <c r="N6652" s="1">
        <v>8.4029461401402997E-6</v>
      </c>
    </row>
    <row r="6653" spans="1:14" x14ac:dyDescent="0.25">
      <c r="A6653">
        <v>1000</v>
      </c>
      <c r="B6653" s="1">
        <v>8.4721250987214001E-6</v>
      </c>
      <c r="C6653" s="1">
        <v>8.2360622022278998E-6</v>
      </c>
      <c r="E6653" s="1">
        <v>1.0305432405638001E-5</v>
      </c>
      <c r="F6653" s="1">
        <v>1.0118911398966E-5</v>
      </c>
      <c r="I6653" s="1">
        <v>8.4029461401402997E-6</v>
      </c>
      <c r="J6653" s="1">
        <v>8.3632656945501008E-6</v>
      </c>
      <c r="L6653" s="1">
        <v>8.4721250987214001E-6</v>
      </c>
      <c r="M6653" s="1">
        <v>1.0305432405638001E-5</v>
      </c>
      <c r="N6653" s="1">
        <v>8.4029461401402997E-6</v>
      </c>
    </row>
    <row r="6654" spans="1:14" x14ac:dyDescent="0.25">
      <c r="A6654">
        <v>1001</v>
      </c>
      <c r="B6654" s="1">
        <v>8.4721250987214001E-6</v>
      </c>
      <c r="C6654" s="1">
        <v>8.2346826101137001E-6</v>
      </c>
      <c r="E6654" s="1">
        <v>1.0305432405638001E-5</v>
      </c>
      <c r="F6654" s="1">
        <v>1.0119118185982E-5</v>
      </c>
      <c r="I6654" s="1">
        <v>8.4029461401402997E-6</v>
      </c>
      <c r="J6654" s="1">
        <v>8.3667395682296004E-6</v>
      </c>
      <c r="L6654" s="1">
        <v>8.4721250987214001E-6</v>
      </c>
      <c r="M6654" s="1">
        <v>1.0305432405638001E-5</v>
      </c>
      <c r="N6654" s="1">
        <v>8.4029461401402997E-6</v>
      </c>
    </row>
    <row r="6655" spans="1:14" x14ac:dyDescent="0.25">
      <c r="A6655">
        <v>1000</v>
      </c>
      <c r="B6655" s="1">
        <v>8.4721250987214001E-6</v>
      </c>
      <c r="C6655" s="1">
        <v>8.2348628329185992E-6</v>
      </c>
      <c r="E6655" s="1">
        <v>1.0305432405638001E-5</v>
      </c>
      <c r="F6655" s="1">
        <v>1.0117188981271001E-5</v>
      </c>
      <c r="I6655" s="1">
        <v>8.4029461401402997E-6</v>
      </c>
      <c r="J6655" s="1">
        <v>8.3653851858770996E-6</v>
      </c>
      <c r="L6655" s="1">
        <v>8.4721250987214001E-6</v>
      </c>
      <c r="M6655" s="1">
        <v>1.0305432405638001E-5</v>
      </c>
      <c r="N6655" s="1">
        <v>8.4029461401402997E-6</v>
      </c>
    </row>
    <row r="6656" spans="1:14" x14ac:dyDescent="0.25">
      <c r="A6656">
        <v>1001</v>
      </c>
      <c r="B6656" s="1">
        <v>8.4721250987214001E-6</v>
      </c>
      <c r="C6656" s="1">
        <v>8.2375095645561007E-6</v>
      </c>
      <c r="E6656" s="1">
        <v>1.0305432405638001E-5</v>
      </c>
      <c r="F6656" s="1">
        <v>1.0118034088422E-5</v>
      </c>
      <c r="I6656" s="1">
        <v>8.4029461401402997E-6</v>
      </c>
      <c r="J6656" s="1">
        <v>8.3623035358856002E-6</v>
      </c>
      <c r="L6656" s="1">
        <v>8.4721250987214001E-6</v>
      </c>
      <c r="M6656" s="1">
        <v>1.0305432405638001E-5</v>
      </c>
      <c r="N6656" s="1">
        <v>8.4029461401402997E-6</v>
      </c>
    </row>
    <row r="6657" spans="1:14" x14ac:dyDescent="0.25">
      <c r="A6657">
        <v>1000</v>
      </c>
      <c r="B6657" s="1">
        <v>8.4721250987214001E-6</v>
      </c>
      <c r="C6657" s="1">
        <v>8.2333788956477998E-6</v>
      </c>
      <c r="E6657" s="1">
        <v>1.0305432405638001E-5</v>
      </c>
      <c r="F6657" s="1">
        <v>1.0116989001765E-5</v>
      </c>
      <c r="I6657" s="1">
        <v>8.4029461401402997E-6</v>
      </c>
      <c r="J6657" s="1">
        <v>8.3638793237272008E-6</v>
      </c>
      <c r="L6657" s="1">
        <v>8.4721250987214001E-6</v>
      </c>
      <c r="M6657" s="1">
        <v>1.0305432405638001E-5</v>
      </c>
      <c r="N6657" s="1">
        <v>8.4029461401402997E-6</v>
      </c>
    </row>
    <row r="6658" spans="1:14" x14ac:dyDescent="0.25">
      <c r="A6658">
        <v>1001</v>
      </c>
      <c r="B6658" s="1">
        <v>8.4721250987214001E-6</v>
      </c>
      <c r="C6658" s="1">
        <v>8.2334227104759997E-6</v>
      </c>
      <c r="E6658" s="1">
        <v>1.0305432405638001E-5</v>
      </c>
      <c r="F6658" s="1">
        <v>1.012026958826E-5</v>
      </c>
      <c r="I6658" s="1">
        <v>8.4029461401402997E-6</v>
      </c>
      <c r="J6658" s="1">
        <v>8.3614248052117E-6</v>
      </c>
      <c r="L6658" s="1">
        <v>8.4721250987214001E-6</v>
      </c>
      <c r="M6658" s="1">
        <v>1.0305432405638001E-5</v>
      </c>
      <c r="N6658" s="1">
        <v>8.4029461401402997E-6</v>
      </c>
    </row>
    <row r="6659" spans="1:14" x14ac:dyDescent="0.25">
      <c r="A6659">
        <v>1000</v>
      </c>
      <c r="B6659" s="1">
        <v>8.4721250987214001E-6</v>
      </c>
      <c r="C6659" s="1">
        <v>8.2354610130628008E-6</v>
      </c>
      <c r="E6659" s="1">
        <v>1.0305432405638001E-5</v>
      </c>
      <c r="F6659" s="1">
        <v>1.0120712740694001E-5</v>
      </c>
      <c r="I6659" s="1">
        <v>8.4029461401402997E-6</v>
      </c>
      <c r="J6659" s="1">
        <v>8.3647501373204002E-6</v>
      </c>
      <c r="L6659" s="1">
        <v>8.4721250987214001E-6</v>
      </c>
      <c r="M6659" s="1">
        <v>1.0305432405638001E-5</v>
      </c>
      <c r="N6659" s="1">
        <v>8.4029461401402997E-6</v>
      </c>
    </row>
    <row r="6660" spans="1:14" x14ac:dyDescent="0.25">
      <c r="A6660">
        <v>1001</v>
      </c>
      <c r="B6660" s="1">
        <v>8.4721250987214001E-6</v>
      </c>
      <c r="C6660" s="1">
        <v>8.2332715432612997E-6</v>
      </c>
      <c r="E6660" s="1">
        <v>1.0305432405638001E-5</v>
      </c>
      <c r="F6660" s="1">
        <v>1.0121932428298E-5</v>
      </c>
      <c r="I6660" s="1">
        <v>8.4029461401402997E-6</v>
      </c>
      <c r="J6660" s="1">
        <v>8.3610898815265008E-6</v>
      </c>
      <c r="L6660" s="1">
        <v>8.4721250987214001E-6</v>
      </c>
      <c r="M6660" s="1">
        <v>1.0305432405638001E-5</v>
      </c>
      <c r="N6660" s="1">
        <v>8.4029461401402997E-6</v>
      </c>
    </row>
    <row r="6661" spans="1:14" x14ac:dyDescent="0.25">
      <c r="A6661">
        <v>1000</v>
      </c>
      <c r="B6661" s="1">
        <v>8.4721250987214001E-6</v>
      </c>
      <c r="C6661" s="1">
        <v>8.2329683342408999E-6</v>
      </c>
      <c r="E6661" s="1">
        <v>1.0305432405638001E-5</v>
      </c>
      <c r="F6661" s="1">
        <v>1.0114577312612E-5</v>
      </c>
      <c r="I6661" s="1">
        <v>8.4029461401402997E-6</v>
      </c>
      <c r="J6661" s="1">
        <v>8.3642615813103994E-6</v>
      </c>
      <c r="L6661" s="1">
        <v>8.4721250987214001E-6</v>
      </c>
      <c r="M6661" s="1">
        <v>1.0305432405638001E-5</v>
      </c>
      <c r="N6661" s="1">
        <v>8.4029461401402997E-6</v>
      </c>
    </row>
    <row r="6662" spans="1:14" x14ac:dyDescent="0.25">
      <c r="A6662">
        <v>1001</v>
      </c>
      <c r="B6662" s="1">
        <v>8.4721250987214001E-6</v>
      </c>
      <c r="C6662" s="1">
        <v>8.2373305259152E-6</v>
      </c>
      <c r="E6662" s="1">
        <v>1.0305432405638001E-5</v>
      </c>
      <c r="F6662" s="1">
        <v>1.0124805586981E-5</v>
      </c>
      <c r="I6662" s="1">
        <v>8.4029461401402997E-6</v>
      </c>
      <c r="J6662" s="1">
        <v>8.3639699006469006E-6</v>
      </c>
      <c r="L6662" s="1">
        <v>8.4721250987214001E-6</v>
      </c>
      <c r="M6662" s="1">
        <v>1.0305432405638001E-5</v>
      </c>
      <c r="N6662" s="1">
        <v>8.4029461401402997E-6</v>
      </c>
    </row>
    <row r="6663" spans="1:14" x14ac:dyDescent="0.25">
      <c r="A6663">
        <v>1000</v>
      </c>
      <c r="B6663" s="1">
        <v>8.4721250987214001E-6</v>
      </c>
      <c r="C6663" s="1">
        <v>8.2346236714917E-6</v>
      </c>
      <c r="E6663" s="1">
        <v>1.0305432405638001E-5</v>
      </c>
      <c r="F6663" s="1">
        <v>1.0120798918212999E-5</v>
      </c>
      <c r="I6663" s="1">
        <v>8.4029461401402997E-6</v>
      </c>
      <c r="J6663" s="1">
        <v>8.3621595243161003E-6</v>
      </c>
      <c r="L6663" s="1">
        <v>8.4721250987214001E-6</v>
      </c>
      <c r="M6663" s="1">
        <v>1.0305432405638001E-5</v>
      </c>
      <c r="N6663" s="1">
        <v>8.4029461401402997E-6</v>
      </c>
    </row>
    <row r="6664" spans="1:14" x14ac:dyDescent="0.25">
      <c r="A6664">
        <v>1001</v>
      </c>
      <c r="B6664" s="1">
        <v>8.4721250987214001E-6</v>
      </c>
      <c r="C6664" s="1">
        <v>8.2325440260003996E-6</v>
      </c>
      <c r="E6664" s="1">
        <v>1.0305432405638001E-5</v>
      </c>
      <c r="F6664" s="1">
        <v>1.0126819496947E-5</v>
      </c>
      <c r="I6664" s="1">
        <v>8.4029461401402997E-6</v>
      </c>
      <c r="J6664" s="1">
        <v>8.3660049951326992E-6</v>
      </c>
      <c r="L6664" s="1">
        <v>8.4721250987214001E-6</v>
      </c>
      <c r="M6664" s="1">
        <v>1.0305432405638001E-5</v>
      </c>
      <c r="N6664" s="1">
        <v>8.4029461401402997E-6</v>
      </c>
    </row>
    <row r="6665" spans="1:14" x14ac:dyDescent="0.25">
      <c r="A6665">
        <v>1000</v>
      </c>
      <c r="B6665" s="1">
        <v>8.4721250987214001E-6</v>
      </c>
      <c r="C6665" s="1">
        <v>8.2356363330034999E-6</v>
      </c>
      <c r="E6665" s="1">
        <v>1.0305432405638001E-5</v>
      </c>
      <c r="F6665" s="1">
        <v>1.0122017503637E-5</v>
      </c>
      <c r="I6665" s="1">
        <v>8.4029461401402997E-6</v>
      </c>
      <c r="J6665" s="1">
        <v>8.3669355943509E-6</v>
      </c>
      <c r="L6665" s="1">
        <v>8.4721250987214001E-6</v>
      </c>
      <c r="M6665" s="1">
        <v>1.0305432405638001E-5</v>
      </c>
      <c r="N6665" s="1">
        <v>8.4029461401402997E-6</v>
      </c>
    </row>
    <row r="6666" spans="1:14" x14ac:dyDescent="0.25">
      <c r="A6666">
        <v>1001</v>
      </c>
      <c r="B6666" s="1">
        <v>8.4721250987214001E-6</v>
      </c>
      <c r="C6666" s="1">
        <v>8.2359945911721992E-6</v>
      </c>
      <c r="E6666" s="1">
        <v>1.0305432405638001E-5</v>
      </c>
      <c r="F6666" s="1">
        <v>1.011684717885E-5</v>
      </c>
      <c r="I6666" s="1">
        <v>8.4029461401402997E-6</v>
      </c>
      <c r="J6666" s="1">
        <v>8.3644328638999007E-6</v>
      </c>
      <c r="L6666" s="1">
        <v>8.4721250987214001E-6</v>
      </c>
      <c r="M6666" s="1">
        <v>1.0305432405638001E-5</v>
      </c>
      <c r="N6666" s="1">
        <v>8.4029461401402997E-6</v>
      </c>
    </row>
    <row r="6667" spans="1:14" x14ac:dyDescent="0.25">
      <c r="A6667">
        <v>1000</v>
      </c>
      <c r="B6667" s="1">
        <v>8.4721250987214001E-6</v>
      </c>
      <c r="C6667" s="1">
        <v>8.2379863042273005E-6</v>
      </c>
      <c r="E6667" s="1">
        <v>1.0305432405638001E-5</v>
      </c>
      <c r="F6667" s="1">
        <v>1.0111015289489999E-5</v>
      </c>
      <c r="I6667" s="1">
        <v>8.4029461401402997E-6</v>
      </c>
      <c r="J6667" s="1">
        <v>8.3645207014005997E-6</v>
      </c>
      <c r="L6667" s="1">
        <v>8.4721250987214001E-6</v>
      </c>
      <c r="M6667" s="1">
        <v>1.0305432405638001E-5</v>
      </c>
      <c r="N6667" s="1">
        <v>8.4029461401402997E-6</v>
      </c>
    </row>
    <row r="6668" spans="1:14" x14ac:dyDescent="0.25">
      <c r="A6668">
        <v>1001</v>
      </c>
      <c r="B6668" s="1">
        <v>8.4721250987214001E-6</v>
      </c>
      <c r="C6668" s="1">
        <v>8.2390993151739998E-6</v>
      </c>
      <c r="E6668" s="1">
        <v>1.0305432405638001E-5</v>
      </c>
      <c r="F6668" s="1">
        <v>1.0125988590091999E-5</v>
      </c>
      <c r="I6668" s="1">
        <v>8.4029461401402997E-6</v>
      </c>
      <c r="J6668" s="1">
        <v>8.3673759352533994E-6</v>
      </c>
      <c r="L6668" s="1">
        <v>8.4721250987214001E-6</v>
      </c>
      <c r="M6668" s="1">
        <v>1.0305432405638001E-5</v>
      </c>
      <c r="N6668" s="1">
        <v>8.4029461401402997E-6</v>
      </c>
    </row>
    <row r="6669" spans="1:14" x14ac:dyDescent="0.25">
      <c r="A6669">
        <v>1000</v>
      </c>
      <c r="B6669" s="1">
        <v>8.4721250987214001E-6</v>
      </c>
      <c r="C6669" s="1">
        <v>8.2335227628599004E-6</v>
      </c>
      <c r="E6669" s="1">
        <v>1.0305432405638001E-5</v>
      </c>
      <c r="F6669" s="1">
        <v>1.0122767012962E-5</v>
      </c>
      <c r="I6669" s="1">
        <v>8.4029461401402997E-6</v>
      </c>
      <c r="J6669" s="1">
        <v>8.3660236790728008E-6</v>
      </c>
      <c r="L6669" s="1">
        <v>8.4721250987214001E-6</v>
      </c>
      <c r="M6669" s="1">
        <v>1.0305432405638001E-5</v>
      </c>
      <c r="N6669" s="1">
        <v>8.4029461401402997E-6</v>
      </c>
    </row>
    <row r="6670" spans="1:14" x14ac:dyDescent="0.25">
      <c r="A6670">
        <v>1001</v>
      </c>
      <c r="B6670" s="1">
        <v>8.4721250987214001E-6</v>
      </c>
      <c r="C6670" s="1">
        <v>8.2389785894727998E-6</v>
      </c>
      <c r="E6670" s="1">
        <v>1.0305432405638001E-5</v>
      </c>
      <c r="F6670" s="1">
        <v>1.0124813631738E-5</v>
      </c>
      <c r="I6670" s="1">
        <v>8.4029461401402997E-6</v>
      </c>
      <c r="J6670" s="1">
        <v>8.3660434937100992E-6</v>
      </c>
      <c r="L6670" s="1">
        <v>8.4721250987214001E-6</v>
      </c>
      <c r="M6670" s="1">
        <v>1.0305432405638001E-5</v>
      </c>
      <c r="N6670" s="1">
        <v>8.4029461401402997E-6</v>
      </c>
    </row>
    <row r="6671" spans="1:14" x14ac:dyDescent="0.25">
      <c r="A6671">
        <v>1000</v>
      </c>
      <c r="B6671" s="1">
        <v>8.4721250987214001E-6</v>
      </c>
      <c r="C6671" s="1">
        <v>8.2367609863109994E-6</v>
      </c>
      <c r="E6671" s="1">
        <v>1.0305432405638001E-5</v>
      </c>
      <c r="F6671" s="1">
        <v>1.0116448027132E-5</v>
      </c>
      <c r="I6671" s="1">
        <v>8.4029461401402997E-6</v>
      </c>
      <c r="J6671" s="1">
        <v>8.3651097808508006E-6</v>
      </c>
      <c r="L6671" s="1">
        <v>8.4721250987214001E-6</v>
      </c>
      <c r="M6671" s="1">
        <v>1.0305432405638001E-5</v>
      </c>
      <c r="N6671" s="1">
        <v>8.4029461401402997E-6</v>
      </c>
    </row>
    <row r="6672" spans="1:14" x14ac:dyDescent="0.25">
      <c r="A6672">
        <v>1001</v>
      </c>
      <c r="B6672" s="1">
        <v>8.4721250987214001E-6</v>
      </c>
      <c r="C6672" s="1">
        <v>8.2365996291699007E-6</v>
      </c>
      <c r="E6672" s="1">
        <v>1.0305432405638001E-5</v>
      </c>
      <c r="F6672" s="1">
        <v>1.012340868071E-5</v>
      </c>
      <c r="I6672" s="1">
        <v>8.4029461401402997E-6</v>
      </c>
      <c r="J6672" s="1">
        <v>8.3649454573064E-6</v>
      </c>
      <c r="L6672" s="1">
        <v>8.4721250987214001E-6</v>
      </c>
      <c r="M6672" s="1">
        <v>1.0305432405638001E-5</v>
      </c>
      <c r="N6672" s="1">
        <v>8.4029461401402997E-6</v>
      </c>
    </row>
    <row r="6673" spans="1:14" x14ac:dyDescent="0.25">
      <c r="A6673">
        <v>1000</v>
      </c>
      <c r="B6673" s="1">
        <v>8.4721250987214001E-6</v>
      </c>
      <c r="C6673" s="1">
        <v>8.2368152980455999E-6</v>
      </c>
      <c r="E6673" s="1">
        <v>1.0305432405638001E-5</v>
      </c>
      <c r="F6673" s="1">
        <v>1.012511140307E-5</v>
      </c>
      <c r="I6673" s="1">
        <v>8.4029461401402997E-6</v>
      </c>
      <c r="J6673" s="1">
        <v>8.3661650334205003E-6</v>
      </c>
      <c r="L6673" s="1">
        <v>8.4721250987214001E-6</v>
      </c>
      <c r="M6673" s="1">
        <v>1.0305432405638001E-5</v>
      </c>
      <c r="N6673" s="1">
        <v>8.4029461401402997E-6</v>
      </c>
    </row>
    <row r="6674" spans="1:14" x14ac:dyDescent="0.25">
      <c r="A6674">
        <v>1001</v>
      </c>
      <c r="B6674" s="1">
        <v>8.4721250987214001E-6</v>
      </c>
      <c r="C6674" s="1">
        <v>8.2373601976419998E-6</v>
      </c>
      <c r="E6674" s="1">
        <v>1.0305432405638001E-5</v>
      </c>
      <c r="F6674" s="1">
        <v>1.0127092057698E-5</v>
      </c>
      <c r="I6674" s="1">
        <v>8.4029461401402997E-6</v>
      </c>
      <c r="J6674" s="1">
        <v>8.3647444460999001E-6</v>
      </c>
      <c r="L6674" s="1">
        <v>8.4721250987214001E-6</v>
      </c>
      <c r="M6674" s="1">
        <v>1.0305432405638001E-5</v>
      </c>
      <c r="N6674" s="1">
        <v>8.4029461401402997E-6</v>
      </c>
    </row>
    <row r="6675" spans="1:14" x14ac:dyDescent="0.25">
      <c r="A6675">
        <v>1000</v>
      </c>
      <c r="B6675" s="1">
        <v>8.4721250987214001E-6</v>
      </c>
      <c r="C6675" s="1">
        <v>8.2354366427577003E-6</v>
      </c>
      <c r="E6675" s="1">
        <v>1.0305432405638001E-5</v>
      </c>
      <c r="F6675" s="1">
        <v>1.0122765444099999E-5</v>
      </c>
      <c r="I6675" s="1">
        <v>8.4029461401402997E-6</v>
      </c>
      <c r="J6675" s="1">
        <v>8.3681824317571993E-6</v>
      </c>
      <c r="L6675" s="1">
        <v>8.4721250987214001E-6</v>
      </c>
      <c r="M6675" s="1">
        <v>1.0305432405638001E-5</v>
      </c>
      <c r="N6675" s="1">
        <v>8.4029461401402997E-6</v>
      </c>
    </row>
    <row r="6676" spans="1:14" x14ac:dyDescent="0.25">
      <c r="A6676">
        <v>1001</v>
      </c>
      <c r="B6676" s="1">
        <v>8.4721250987214001E-6</v>
      </c>
      <c r="C6676" s="1">
        <v>8.2323038041375003E-6</v>
      </c>
      <c r="E6676" s="1">
        <v>1.0305432405638001E-5</v>
      </c>
      <c r="F6676" s="1">
        <v>1.0120924106083999E-5</v>
      </c>
      <c r="I6676" s="1">
        <v>8.4029461401402997E-6</v>
      </c>
      <c r="J6676" s="1">
        <v>8.3672168619103006E-6</v>
      </c>
      <c r="L6676" s="1">
        <v>8.4721250987214001E-6</v>
      </c>
      <c r="M6676" s="1">
        <v>1.0305432405638001E-5</v>
      </c>
      <c r="N6676" s="1">
        <v>8.4029461401402997E-6</v>
      </c>
    </row>
    <row r="6677" spans="1:14" x14ac:dyDescent="0.25">
      <c r="A6677">
        <v>1000</v>
      </c>
      <c r="B6677" s="1">
        <v>8.4721250987214001E-6</v>
      </c>
      <c r="C6677" s="1">
        <v>8.2359886277180001E-6</v>
      </c>
      <c r="E6677" s="1">
        <v>1.0305432405638001E-5</v>
      </c>
      <c r="F6677" s="1">
        <v>1.0117433041806999E-5</v>
      </c>
      <c r="I6677" s="1">
        <v>8.4029461401402997E-6</v>
      </c>
      <c r="J6677" s="1">
        <v>8.3661072963071007E-6</v>
      </c>
      <c r="L6677" s="1">
        <v>8.4721250987214001E-6</v>
      </c>
      <c r="M6677" s="1">
        <v>1.0305432405638001E-5</v>
      </c>
      <c r="N6677" s="1">
        <v>8.4029461401402997E-6</v>
      </c>
    </row>
    <row r="6678" spans="1:14" x14ac:dyDescent="0.25">
      <c r="A6678">
        <v>1001</v>
      </c>
      <c r="B6678" s="1">
        <v>8.4721250987214001E-6</v>
      </c>
      <c r="C6678" s="1">
        <v>8.2398103101058001E-6</v>
      </c>
      <c r="E6678" s="1">
        <v>1.0305432405638001E-5</v>
      </c>
      <c r="F6678" s="1">
        <v>1.0124992956181E-5</v>
      </c>
      <c r="I6678" s="1">
        <v>8.4029461401402997E-6</v>
      </c>
      <c r="J6678" s="1">
        <v>8.3650807165430994E-6</v>
      </c>
      <c r="L6678" s="1">
        <v>8.4721250987214001E-6</v>
      </c>
      <c r="M6678" s="1">
        <v>1.0305432405638001E-5</v>
      </c>
      <c r="N6678" s="1">
        <v>8.4029461401402997E-6</v>
      </c>
    </row>
    <row r="6679" spans="1:14" x14ac:dyDescent="0.25">
      <c r="A6679">
        <v>1000</v>
      </c>
      <c r="B6679" s="1">
        <v>8.4721250987214001E-6</v>
      </c>
      <c r="C6679" s="1">
        <v>8.2373446239447997E-6</v>
      </c>
      <c r="E6679" s="1">
        <v>1.0305432405638001E-5</v>
      </c>
      <c r="F6679" s="1">
        <v>1.0116291476743E-5</v>
      </c>
      <c r="I6679" s="1">
        <v>8.4029461401402997E-6</v>
      </c>
      <c r="J6679" s="1">
        <v>8.3642531214357004E-6</v>
      </c>
      <c r="L6679" s="1">
        <v>8.4721250987214001E-6</v>
      </c>
      <c r="M6679" s="1">
        <v>1.0305432405638001E-5</v>
      </c>
      <c r="N6679" s="1">
        <v>8.4029461401402997E-6</v>
      </c>
    </row>
    <row r="6680" spans="1:14" x14ac:dyDescent="0.25">
      <c r="A6680">
        <v>1001</v>
      </c>
      <c r="B6680" s="1">
        <v>8.4721250987214001E-6</v>
      </c>
      <c r="C6680" s="1">
        <v>8.2361715612870007E-6</v>
      </c>
      <c r="E6680" s="1">
        <v>1.0305432405638001E-5</v>
      </c>
      <c r="F6680" s="1">
        <v>1.0117193013738999E-5</v>
      </c>
      <c r="I6680" s="1">
        <v>8.4029461401402997E-6</v>
      </c>
      <c r="J6680" s="1">
        <v>8.3663716689710998E-6</v>
      </c>
      <c r="L6680" s="1">
        <v>8.4721250987214001E-6</v>
      </c>
      <c r="M6680" s="1">
        <v>1.0305432405638001E-5</v>
      </c>
      <c r="N6680" s="1">
        <v>8.4029461401402997E-6</v>
      </c>
    </row>
    <row r="6681" spans="1:14" x14ac:dyDescent="0.25">
      <c r="A6681">
        <v>1000</v>
      </c>
      <c r="B6681" s="1">
        <v>8.4721250987214001E-6</v>
      </c>
      <c r="C6681" s="1">
        <v>8.2343124428600003E-6</v>
      </c>
      <c r="E6681" s="1">
        <v>1.0305432405638001E-5</v>
      </c>
      <c r="F6681" s="1">
        <v>1.0120856461706001E-5</v>
      </c>
      <c r="I6681" s="1">
        <v>8.4029461401402997E-6</v>
      </c>
      <c r="J6681" s="1">
        <v>8.3655726883395002E-6</v>
      </c>
      <c r="L6681" s="1">
        <v>8.4721250987214001E-6</v>
      </c>
      <c r="M6681" s="1">
        <v>1.0305432405638001E-5</v>
      </c>
      <c r="N6681" s="1">
        <v>8.4029461401402997E-6</v>
      </c>
    </row>
    <row r="6682" spans="1:14" x14ac:dyDescent="0.25">
      <c r="A6682">
        <v>1001</v>
      </c>
      <c r="B6682" s="1">
        <v>8.4721250987214001E-6</v>
      </c>
      <c r="C6682" s="1">
        <v>8.2320198401260005E-6</v>
      </c>
      <c r="E6682" s="1">
        <v>1.0305432405638001E-5</v>
      </c>
      <c r="F6682" s="1">
        <v>1.0119104272500999E-5</v>
      </c>
      <c r="I6682" s="1">
        <v>8.4029461401402997E-6</v>
      </c>
      <c r="J6682" s="1">
        <v>8.3586600267084996E-6</v>
      </c>
      <c r="L6682" s="1">
        <v>8.4721250987214001E-6</v>
      </c>
      <c r="M6682" s="1">
        <v>1.0305432405638001E-5</v>
      </c>
      <c r="N6682" s="1">
        <v>8.4029461401402997E-6</v>
      </c>
    </row>
    <row r="6683" spans="1:14" x14ac:dyDescent="0.25">
      <c r="A6683">
        <v>1000</v>
      </c>
      <c r="B6683" s="1">
        <v>8.5157992345828995E-6</v>
      </c>
      <c r="C6683" s="1">
        <v>8.2383045070505E-6</v>
      </c>
      <c r="E6683" s="1">
        <v>1.0305432405638001E-5</v>
      </c>
      <c r="F6683" s="1">
        <v>1.0120741790818E-5</v>
      </c>
      <c r="I6683" s="1">
        <v>8.4029461401402997E-6</v>
      </c>
      <c r="J6683" s="1">
        <v>8.3659784703487007E-6</v>
      </c>
      <c r="L6683" s="1">
        <v>8.5157992345828995E-6</v>
      </c>
      <c r="M6683" s="1">
        <v>1.0305432405638001E-5</v>
      </c>
      <c r="N6683" s="1">
        <v>8.4029461401402997E-6</v>
      </c>
    </row>
    <row r="6684" spans="1:14" x14ac:dyDescent="0.25">
      <c r="A6684">
        <v>1001</v>
      </c>
      <c r="B6684" s="1">
        <v>8.5157992345828995E-6</v>
      </c>
      <c r="C6684" s="1">
        <v>8.2359192105567008E-6</v>
      </c>
      <c r="E6684" s="1">
        <v>1.0305432405638001E-5</v>
      </c>
      <c r="F6684" s="1">
        <v>1.0132555874582E-5</v>
      </c>
      <c r="I6684" s="1">
        <v>8.4029461401402997E-6</v>
      </c>
      <c r="J6684" s="1">
        <v>8.3671047714314002E-6</v>
      </c>
      <c r="L6684" s="1">
        <v>8.5157992345828995E-6</v>
      </c>
      <c r="M6684" s="1">
        <v>1.0305432405638001E-5</v>
      </c>
      <c r="N6684" s="1">
        <v>8.4029461401402997E-6</v>
      </c>
    </row>
    <row r="6685" spans="1:14" x14ac:dyDescent="0.25">
      <c r="A6685">
        <v>1000</v>
      </c>
      <c r="B6685" s="1">
        <v>8.5157992345828995E-6</v>
      </c>
      <c r="C6685" s="1">
        <v>8.2350857703058001E-6</v>
      </c>
      <c r="E6685" s="1">
        <v>1.0305432405638001E-5</v>
      </c>
      <c r="F6685" s="1">
        <v>1.0121565761206E-5</v>
      </c>
      <c r="I6685" s="1">
        <v>8.4029461401402997E-6</v>
      </c>
      <c r="J6685" s="1">
        <v>8.3679825532287996E-6</v>
      </c>
      <c r="L6685" s="1">
        <v>8.5157992345828995E-6</v>
      </c>
      <c r="M6685" s="1">
        <v>1.0305432405638001E-5</v>
      </c>
      <c r="N6685" s="1">
        <v>8.4029461401402997E-6</v>
      </c>
    </row>
    <row r="6686" spans="1:14" x14ac:dyDescent="0.25">
      <c r="A6686">
        <v>1001</v>
      </c>
      <c r="B6686" s="1">
        <v>8.5157992345828995E-6</v>
      </c>
      <c r="C6686" s="1">
        <v>8.2383710389883993E-6</v>
      </c>
      <c r="E6686" s="1">
        <v>1.0305432405638001E-5</v>
      </c>
      <c r="F6686" s="1">
        <v>1.0117168707204001E-5</v>
      </c>
      <c r="I6686" s="1">
        <v>8.4029461401402997E-6</v>
      </c>
      <c r="J6686" s="1">
        <v>8.3677140010078992E-6</v>
      </c>
      <c r="L6686" s="1">
        <v>8.5157992345828995E-6</v>
      </c>
      <c r="M6686" s="1">
        <v>1.0305432405638001E-5</v>
      </c>
      <c r="N6686" s="1">
        <v>8.4029461401402997E-6</v>
      </c>
    </row>
    <row r="6687" spans="1:14" x14ac:dyDescent="0.25">
      <c r="A6687">
        <v>1000</v>
      </c>
      <c r="B6687" s="1">
        <v>8.5157992345828995E-6</v>
      </c>
      <c r="C6687" s="1">
        <v>8.2388134176216007E-6</v>
      </c>
      <c r="E6687" s="1">
        <v>1.0305432405638001E-5</v>
      </c>
      <c r="F6687" s="1">
        <v>1.0123824368394001E-5</v>
      </c>
      <c r="I6687" s="1">
        <v>8.4029461401402997E-6</v>
      </c>
      <c r="J6687" s="1">
        <v>8.3646090667699004E-6</v>
      </c>
      <c r="L6687" s="1">
        <v>8.5157992345828995E-6</v>
      </c>
      <c r="M6687" s="1">
        <v>1.0305432405638001E-5</v>
      </c>
      <c r="N6687" s="1">
        <v>8.4029461401402997E-6</v>
      </c>
    </row>
    <row r="6688" spans="1:14" x14ac:dyDescent="0.25">
      <c r="A6688">
        <v>1001</v>
      </c>
      <c r="B6688" s="1">
        <v>8.5157992345828995E-6</v>
      </c>
      <c r="C6688" s="1">
        <v>8.2379886147759001E-6</v>
      </c>
      <c r="E6688" s="1">
        <v>1.0305432405638001E-5</v>
      </c>
      <c r="F6688" s="1">
        <v>1.0115868741955E-5</v>
      </c>
      <c r="I6688" s="1">
        <v>8.4029461401402997E-6</v>
      </c>
      <c r="J6688" s="1">
        <v>8.3663115425802002E-6</v>
      </c>
      <c r="L6688" s="1">
        <v>8.5157992345828995E-6</v>
      </c>
      <c r="M6688" s="1">
        <v>1.0305432405638001E-5</v>
      </c>
      <c r="N6688" s="1">
        <v>8.4029461401402997E-6</v>
      </c>
    </row>
    <row r="6689" spans="1:14" x14ac:dyDescent="0.25">
      <c r="A6689">
        <v>1000</v>
      </c>
      <c r="B6689" s="1">
        <v>8.5157992345828995E-6</v>
      </c>
      <c r="C6689" s="1">
        <v>8.2364458980308996E-6</v>
      </c>
      <c r="E6689" s="1">
        <v>1.0305432405638001E-5</v>
      </c>
      <c r="F6689" s="1">
        <v>1.012527934325E-5</v>
      </c>
      <c r="I6689" s="1">
        <v>8.4029461401402997E-6</v>
      </c>
      <c r="J6689" s="1">
        <v>8.3671317587129994E-6</v>
      </c>
      <c r="L6689" s="1">
        <v>8.5157992345828995E-6</v>
      </c>
      <c r="M6689" s="1">
        <v>1.0305432405638001E-5</v>
      </c>
      <c r="N6689" s="1">
        <v>8.4029461401402997E-6</v>
      </c>
    </row>
    <row r="6690" spans="1:14" x14ac:dyDescent="0.25">
      <c r="A6690">
        <v>1001</v>
      </c>
      <c r="B6690" s="1">
        <v>8.5157992345828995E-6</v>
      </c>
      <c r="C6690" s="1">
        <v>8.2430804751442001E-6</v>
      </c>
      <c r="E6690" s="1">
        <v>1.0305432405638001E-5</v>
      </c>
      <c r="F6690" s="1">
        <v>1.0122452625248001E-5</v>
      </c>
      <c r="I6690" s="1">
        <v>8.4029461401402997E-6</v>
      </c>
      <c r="J6690" s="1">
        <v>8.3666853988255002E-6</v>
      </c>
      <c r="L6690" s="1">
        <v>8.5157992345828995E-6</v>
      </c>
      <c r="M6690" s="1">
        <v>1.0305432405638001E-5</v>
      </c>
      <c r="N6690" s="1">
        <v>8.4029461401402997E-6</v>
      </c>
    </row>
    <row r="6691" spans="1:14" x14ac:dyDescent="0.25">
      <c r="A6691">
        <v>1000</v>
      </c>
      <c r="B6691" s="1">
        <v>8.5157992345828995E-6</v>
      </c>
      <c r="C6691" s="1">
        <v>8.2352403284452006E-6</v>
      </c>
      <c r="E6691" s="1">
        <v>1.0305432405638001E-5</v>
      </c>
      <c r="F6691" s="1">
        <v>1.0131836123461E-5</v>
      </c>
      <c r="I6691" s="1">
        <v>8.4029461401402997E-6</v>
      </c>
      <c r="J6691" s="1">
        <v>8.3670146002666995E-6</v>
      </c>
      <c r="L6691" s="1">
        <v>8.5157992345828995E-6</v>
      </c>
      <c r="M6691" s="1">
        <v>1.0305432405638001E-5</v>
      </c>
      <c r="N6691" s="1">
        <v>8.4029461401402997E-6</v>
      </c>
    </row>
    <row r="6692" spans="1:14" x14ac:dyDescent="0.25">
      <c r="A6692">
        <v>1001</v>
      </c>
      <c r="B6692" s="1">
        <v>8.5157992345828995E-6</v>
      </c>
      <c r="C6692" s="1">
        <v>8.2369884759449007E-6</v>
      </c>
      <c r="E6692" s="1">
        <v>1.0305432405638001E-5</v>
      </c>
      <c r="F6692" s="1">
        <v>1.0121631559459E-5</v>
      </c>
      <c r="I6692" s="1">
        <v>8.4029461401402997E-6</v>
      </c>
      <c r="J6692" s="1">
        <v>8.3665384753168998E-6</v>
      </c>
      <c r="L6692" s="1">
        <v>8.5157992345828995E-6</v>
      </c>
      <c r="M6692" s="1">
        <v>1.0305432405638001E-5</v>
      </c>
      <c r="N6692" s="1">
        <v>8.4029461401402997E-6</v>
      </c>
    </row>
    <row r="6693" spans="1:14" x14ac:dyDescent="0.25">
      <c r="A6693">
        <v>1000</v>
      </c>
      <c r="B6693" s="1">
        <v>8.5157992345828995E-6</v>
      </c>
      <c r="C6693" s="1">
        <v>8.2352363414952008E-6</v>
      </c>
      <c r="E6693" s="1">
        <v>1.0305432405638001E-5</v>
      </c>
      <c r="F6693" s="1">
        <v>1.0123144363052001E-5</v>
      </c>
      <c r="I6693" s="1">
        <v>8.4029461401402997E-6</v>
      </c>
      <c r="J6693" s="1">
        <v>8.3668245613643992E-6</v>
      </c>
      <c r="L6693" s="1">
        <v>8.5157992345828995E-6</v>
      </c>
      <c r="M6693" s="1">
        <v>1.0305432405638001E-5</v>
      </c>
      <c r="N6693" s="1">
        <v>8.4029461401402997E-6</v>
      </c>
    </row>
    <row r="6694" spans="1:14" x14ac:dyDescent="0.25">
      <c r="A6694">
        <v>1001</v>
      </c>
      <c r="B6694" s="1">
        <v>8.5157992345828995E-6</v>
      </c>
      <c r="C6694" s="1">
        <v>8.2395623253735994E-6</v>
      </c>
      <c r="E6694" s="1">
        <v>1.0305432405638001E-5</v>
      </c>
      <c r="F6694" s="1">
        <v>1.011720485431E-5</v>
      </c>
      <c r="I6694" s="1">
        <v>8.4029461401402997E-6</v>
      </c>
      <c r="J6694" s="1">
        <v>8.3657446873650994E-6</v>
      </c>
      <c r="L6694" s="1">
        <v>8.5157992345828995E-6</v>
      </c>
      <c r="M6694" s="1">
        <v>1.0305432405638001E-5</v>
      </c>
      <c r="N6694" s="1">
        <v>8.4029461401402997E-6</v>
      </c>
    </row>
    <row r="6695" spans="1:14" x14ac:dyDescent="0.25">
      <c r="A6695">
        <v>1000</v>
      </c>
      <c r="B6695" s="1">
        <v>8.5157992345828995E-6</v>
      </c>
      <c r="C6695" s="1">
        <v>8.2381056246941003E-6</v>
      </c>
      <c r="E6695" s="1">
        <v>1.0305432405638001E-5</v>
      </c>
      <c r="F6695" s="1">
        <v>1.0131196293123999E-5</v>
      </c>
      <c r="I6695" s="1">
        <v>8.4029461401402997E-6</v>
      </c>
      <c r="J6695" s="1">
        <v>8.3620325591596994E-6</v>
      </c>
      <c r="L6695" s="1">
        <v>8.5157992345828995E-6</v>
      </c>
      <c r="M6695" s="1">
        <v>1.0305432405638001E-5</v>
      </c>
      <c r="N6695" s="1">
        <v>8.4029461401402997E-6</v>
      </c>
    </row>
    <row r="6696" spans="1:14" x14ac:dyDescent="0.25">
      <c r="A6696">
        <v>1001</v>
      </c>
      <c r="B6696" s="1">
        <v>8.5157992345828995E-6</v>
      </c>
      <c r="C6696" s="1">
        <v>8.2392478813846997E-6</v>
      </c>
      <c r="E6696" s="1">
        <v>1.0305432405638001E-5</v>
      </c>
      <c r="F6696" s="1">
        <v>1.0123075572390999E-5</v>
      </c>
      <c r="I6696" s="1">
        <v>8.4029461401402997E-6</v>
      </c>
      <c r="J6696" s="1">
        <v>8.3635466478352007E-6</v>
      </c>
      <c r="L6696" s="1">
        <v>8.5157992345828995E-6</v>
      </c>
      <c r="M6696" s="1">
        <v>1.0305432405638001E-5</v>
      </c>
      <c r="N6696" s="1">
        <v>8.4029461401402997E-6</v>
      </c>
    </row>
    <row r="6697" spans="1:14" x14ac:dyDescent="0.25">
      <c r="A6697">
        <v>1000</v>
      </c>
      <c r="B6697" s="1">
        <v>8.5157992345828995E-6</v>
      </c>
      <c r="C6697" s="1">
        <v>8.2408504514934002E-6</v>
      </c>
      <c r="E6697" s="1">
        <v>1.0305432405638001E-5</v>
      </c>
      <c r="F6697" s="1">
        <v>1.0118880188990001E-5</v>
      </c>
      <c r="I6697" s="1">
        <v>8.4029461401402997E-6</v>
      </c>
      <c r="J6697" s="1">
        <v>8.3653286072404992E-6</v>
      </c>
      <c r="L6697" s="1">
        <v>8.5157992345828995E-6</v>
      </c>
      <c r="M6697" s="1">
        <v>1.0305432405638001E-5</v>
      </c>
      <c r="N6697" s="1">
        <v>8.4029461401402997E-6</v>
      </c>
    </row>
    <row r="6698" spans="1:14" x14ac:dyDescent="0.25">
      <c r="A6698">
        <v>1001</v>
      </c>
      <c r="B6698" s="1">
        <v>8.5157992345828995E-6</v>
      </c>
      <c r="C6698" s="1">
        <v>8.2358946358365004E-6</v>
      </c>
      <c r="E6698" s="1">
        <v>1.0305432405638001E-5</v>
      </c>
      <c r="F6698" s="1">
        <v>1.0112893275025E-5</v>
      </c>
      <c r="I6698" s="1">
        <v>8.4029461401402997E-6</v>
      </c>
      <c r="J6698" s="1">
        <v>8.3627047643434002E-6</v>
      </c>
      <c r="L6698" s="1">
        <v>8.5157992345828995E-6</v>
      </c>
      <c r="M6698" s="1">
        <v>1.0305432405638001E-5</v>
      </c>
      <c r="N6698" s="1">
        <v>8.4029461401402997E-6</v>
      </c>
    </row>
    <row r="6699" spans="1:14" x14ac:dyDescent="0.25">
      <c r="A6699">
        <v>1000</v>
      </c>
      <c r="B6699" s="1">
        <v>8.5157992345828995E-6</v>
      </c>
      <c r="C6699" s="1">
        <v>8.2361219677823996E-6</v>
      </c>
      <c r="E6699" s="1">
        <v>1.0305432405638001E-5</v>
      </c>
      <c r="F6699" s="1">
        <v>1.0129377582847E-5</v>
      </c>
      <c r="I6699" s="1">
        <v>8.4029461401402997E-6</v>
      </c>
      <c r="J6699" s="1">
        <v>8.3633723316560998E-6</v>
      </c>
      <c r="L6699" s="1">
        <v>8.5157992345828995E-6</v>
      </c>
      <c r="M6699" s="1">
        <v>1.0305432405638001E-5</v>
      </c>
      <c r="N6699" s="1">
        <v>8.4029461401402997E-6</v>
      </c>
    </row>
    <row r="6700" spans="1:14" x14ac:dyDescent="0.25">
      <c r="A6700">
        <v>1001</v>
      </c>
      <c r="B6700" s="1">
        <v>8.5157992345828995E-6</v>
      </c>
      <c r="C6700" s="1">
        <v>8.2399046660299005E-6</v>
      </c>
      <c r="E6700" s="1">
        <v>1.0305432405638001E-5</v>
      </c>
      <c r="F6700" s="1">
        <v>1.0115357299298999E-5</v>
      </c>
      <c r="I6700" s="1">
        <v>8.4029461401402997E-6</v>
      </c>
      <c r="J6700" s="1">
        <v>8.3663839613428999E-6</v>
      </c>
      <c r="L6700" s="1">
        <v>8.5157992345828995E-6</v>
      </c>
      <c r="M6700" s="1">
        <v>1.0305432405638001E-5</v>
      </c>
      <c r="N6700" s="1">
        <v>8.4029461401402997E-6</v>
      </c>
    </row>
    <row r="6701" spans="1:14" x14ac:dyDescent="0.25">
      <c r="A6701">
        <v>1000</v>
      </c>
      <c r="B6701" s="1">
        <v>8.5157992345828995E-6</v>
      </c>
      <c r="C6701" s="1">
        <v>8.2385619800785004E-6</v>
      </c>
      <c r="E6701" s="1">
        <v>1.0305432405638001E-5</v>
      </c>
      <c r="F6701" s="1">
        <v>1.0125710210485E-5</v>
      </c>
      <c r="I6701" s="1">
        <v>8.4029461401402997E-6</v>
      </c>
      <c r="J6701" s="1">
        <v>8.3646887105161002E-6</v>
      </c>
      <c r="L6701" s="1">
        <v>8.5157992345828995E-6</v>
      </c>
      <c r="M6701" s="1">
        <v>1.0305432405638001E-5</v>
      </c>
      <c r="N6701" s="1">
        <v>8.4029461401402997E-6</v>
      </c>
    </row>
    <row r="6702" spans="1:14" x14ac:dyDescent="0.25">
      <c r="A6702">
        <v>1001</v>
      </c>
      <c r="B6702" s="1">
        <v>8.5157992345828995E-6</v>
      </c>
      <c r="C6702" s="1">
        <v>8.2415022586292008E-6</v>
      </c>
      <c r="E6702" s="1">
        <v>1.0305432405638001E-5</v>
      </c>
      <c r="F6702" s="1">
        <v>1.0118596533137999E-5</v>
      </c>
      <c r="I6702" s="1">
        <v>8.4029461401402997E-6</v>
      </c>
      <c r="J6702" s="1">
        <v>8.3651730333083004E-6</v>
      </c>
      <c r="L6702" s="1">
        <v>8.5157992345828995E-6</v>
      </c>
      <c r="M6702" s="1">
        <v>1.0305432405638001E-5</v>
      </c>
      <c r="N6702" s="1">
        <v>8.4029461401402997E-6</v>
      </c>
    </row>
    <row r="6703" spans="1:14" x14ac:dyDescent="0.25">
      <c r="A6703">
        <v>1000</v>
      </c>
      <c r="B6703" s="1">
        <v>8.5157992345828995E-6</v>
      </c>
      <c r="C6703" s="1">
        <v>8.2356671821130996E-6</v>
      </c>
      <c r="E6703" s="1">
        <v>1.0305432405638001E-5</v>
      </c>
      <c r="F6703" s="1">
        <v>1.0120493508386E-5</v>
      </c>
      <c r="I6703" s="1">
        <v>8.4029461401402997E-6</v>
      </c>
      <c r="J6703" s="1">
        <v>8.3631325108853002E-6</v>
      </c>
      <c r="L6703" s="1">
        <v>8.5157992345828995E-6</v>
      </c>
      <c r="M6703" s="1">
        <v>1.0305432405638001E-5</v>
      </c>
      <c r="N6703" s="1">
        <v>8.4029461401402997E-6</v>
      </c>
    </row>
    <row r="6704" spans="1:14" x14ac:dyDescent="0.25">
      <c r="A6704">
        <v>1001</v>
      </c>
      <c r="B6704" s="1">
        <v>8.5157992345828995E-6</v>
      </c>
      <c r="C6704" s="1">
        <v>8.2345752775527008E-6</v>
      </c>
      <c r="E6704" s="1">
        <v>1.0305432405638001E-5</v>
      </c>
      <c r="F6704" s="1">
        <v>1.0122687626307999E-5</v>
      </c>
      <c r="I6704" s="1">
        <v>8.4029461401402997E-6</v>
      </c>
      <c r="J6704" s="1">
        <v>8.3645052851127008E-6</v>
      </c>
      <c r="L6704" s="1">
        <v>8.5157992345828995E-6</v>
      </c>
      <c r="M6704" s="1">
        <v>1.0305432405638001E-5</v>
      </c>
      <c r="N6704" s="1">
        <v>8.4029461401402997E-6</v>
      </c>
    </row>
    <row r="6705" spans="1:14" x14ac:dyDescent="0.25">
      <c r="A6705">
        <v>1000</v>
      </c>
      <c r="B6705" s="1">
        <v>8.5157992345828995E-6</v>
      </c>
      <c r="C6705" s="1">
        <v>8.2406038162727004E-6</v>
      </c>
      <c r="E6705" s="1">
        <v>1.0305432405638001E-5</v>
      </c>
      <c r="F6705" s="1">
        <v>1.0120631460279E-5</v>
      </c>
      <c r="I6705" s="1">
        <v>8.4029461401402997E-6</v>
      </c>
      <c r="J6705" s="1">
        <v>8.3632192085515007E-6</v>
      </c>
      <c r="L6705" s="1">
        <v>8.5157992345828995E-6</v>
      </c>
      <c r="M6705" s="1">
        <v>1.0305432405638001E-5</v>
      </c>
      <c r="N6705" s="1">
        <v>8.4029461401402997E-6</v>
      </c>
    </row>
    <row r="6706" spans="1:14" x14ac:dyDescent="0.25">
      <c r="A6706">
        <v>1001</v>
      </c>
      <c r="B6706" s="1">
        <v>8.5157992345828995E-6</v>
      </c>
      <c r="C6706" s="1">
        <v>8.2389499194624998E-6</v>
      </c>
      <c r="E6706" s="1">
        <v>1.0305432405638001E-5</v>
      </c>
      <c r="F6706" s="1">
        <v>1.0130877157707999E-5</v>
      </c>
      <c r="I6706" s="1">
        <v>8.4029461401402997E-6</v>
      </c>
      <c r="J6706" s="1">
        <v>8.3659633566964005E-6</v>
      </c>
      <c r="L6706" s="1">
        <v>8.5157992345828995E-6</v>
      </c>
      <c r="M6706" s="1">
        <v>1.0305432405638001E-5</v>
      </c>
      <c r="N6706" s="1">
        <v>8.4029461401402997E-6</v>
      </c>
    </row>
    <row r="6707" spans="1:14" x14ac:dyDescent="0.25">
      <c r="A6707">
        <v>1000</v>
      </c>
      <c r="B6707" s="1">
        <v>8.5157992345828995E-6</v>
      </c>
      <c r="C6707" s="1">
        <v>8.2400569659094006E-6</v>
      </c>
      <c r="E6707" s="1">
        <v>1.0305432405638001E-5</v>
      </c>
      <c r="F6707" s="1">
        <v>1.0124678972462001E-5</v>
      </c>
      <c r="I6707" s="1">
        <v>8.4029461401402997E-6</v>
      </c>
      <c r="J6707" s="1">
        <v>8.3635971419800006E-6</v>
      </c>
      <c r="L6707" s="1">
        <v>8.5157992345828995E-6</v>
      </c>
      <c r="M6707" s="1">
        <v>1.0305432405638001E-5</v>
      </c>
      <c r="N6707" s="1">
        <v>8.4029461401402997E-6</v>
      </c>
    </row>
    <row r="6708" spans="1:14" x14ac:dyDescent="0.25">
      <c r="A6708">
        <v>1001</v>
      </c>
      <c r="B6708" s="1">
        <v>8.5157992345828995E-6</v>
      </c>
      <c r="C6708" s="1">
        <v>8.2356361417467994E-6</v>
      </c>
      <c r="E6708" s="1">
        <v>1.0305432405638001E-5</v>
      </c>
      <c r="F6708" s="1">
        <v>1.012746743677E-5</v>
      </c>
      <c r="I6708" s="1">
        <v>8.4029461401402997E-6</v>
      </c>
      <c r="J6708" s="1">
        <v>8.3659499912958004E-6</v>
      </c>
      <c r="L6708" s="1">
        <v>8.5157992345828995E-6</v>
      </c>
      <c r="M6708" s="1">
        <v>1.0305432405638001E-5</v>
      </c>
      <c r="N6708" s="1">
        <v>8.4029461401402997E-6</v>
      </c>
    </row>
    <row r="6709" spans="1:14" x14ac:dyDescent="0.25">
      <c r="A6709">
        <v>1000</v>
      </c>
      <c r="B6709" s="1">
        <v>8.5157992345828995E-6</v>
      </c>
      <c r="C6709" s="1">
        <v>8.2407407175049993E-6</v>
      </c>
      <c r="E6709" s="1">
        <v>1.0305432405638001E-5</v>
      </c>
      <c r="F6709" s="1">
        <v>1.0127729063417E-5</v>
      </c>
      <c r="I6709" s="1">
        <v>8.4029461401402997E-6</v>
      </c>
      <c r="J6709" s="1">
        <v>8.3655649538912E-6</v>
      </c>
      <c r="L6709" s="1">
        <v>8.5157992345828995E-6</v>
      </c>
      <c r="M6709" s="1">
        <v>1.0305432405638001E-5</v>
      </c>
      <c r="N6709" s="1">
        <v>8.4029461401402997E-6</v>
      </c>
    </row>
    <row r="6710" spans="1:14" x14ac:dyDescent="0.25">
      <c r="A6710">
        <v>1001</v>
      </c>
      <c r="B6710" s="1">
        <v>8.5157992345828995E-6</v>
      </c>
      <c r="C6710" s="1">
        <v>8.2423703105726995E-6</v>
      </c>
      <c r="E6710" s="1">
        <v>1.0305432405638001E-5</v>
      </c>
      <c r="F6710" s="1">
        <v>1.0122024232983E-5</v>
      </c>
      <c r="I6710" s="1">
        <v>8.4029461401402997E-6</v>
      </c>
      <c r="J6710" s="1">
        <v>8.3627654701643008E-6</v>
      </c>
      <c r="L6710" s="1">
        <v>8.5157992345828995E-6</v>
      </c>
      <c r="M6710" s="1">
        <v>1.0305432405638001E-5</v>
      </c>
      <c r="N6710" s="1">
        <v>8.4029461401402997E-6</v>
      </c>
    </row>
    <row r="6711" spans="1:14" x14ac:dyDescent="0.25">
      <c r="A6711">
        <v>1000</v>
      </c>
      <c r="B6711" s="1">
        <v>8.5157992345828995E-6</v>
      </c>
      <c r="C6711" s="1">
        <v>8.2393470948705E-6</v>
      </c>
      <c r="E6711" s="1">
        <v>1.0305432405638001E-5</v>
      </c>
      <c r="F6711" s="1">
        <v>1.0120717388383E-5</v>
      </c>
      <c r="I6711" s="1">
        <v>8.4029461401402997E-6</v>
      </c>
      <c r="J6711" s="1">
        <v>8.3629879015806007E-6</v>
      </c>
      <c r="L6711" s="1">
        <v>8.5157992345828995E-6</v>
      </c>
      <c r="M6711" s="1">
        <v>1.0305432405638001E-5</v>
      </c>
      <c r="N6711" s="1">
        <v>8.4029461401402997E-6</v>
      </c>
    </row>
    <row r="6712" spans="1:14" x14ac:dyDescent="0.25">
      <c r="A6712">
        <v>1001</v>
      </c>
      <c r="B6712" s="1">
        <v>8.5157992345828995E-6</v>
      </c>
      <c r="C6712" s="1">
        <v>8.2391439530445007E-6</v>
      </c>
      <c r="E6712" s="1">
        <v>1.0305432405638001E-5</v>
      </c>
      <c r="F6712" s="1">
        <v>1.0129559993748999E-5</v>
      </c>
      <c r="I6712" s="1">
        <v>8.4029461401402997E-6</v>
      </c>
      <c r="J6712" s="1">
        <v>8.3633088682318003E-6</v>
      </c>
      <c r="L6712" s="1">
        <v>8.5157992345828995E-6</v>
      </c>
      <c r="M6712" s="1">
        <v>1.0305432405638001E-5</v>
      </c>
      <c r="N6712" s="1">
        <v>8.4029461401402997E-6</v>
      </c>
    </row>
    <row r="6713" spans="1:14" x14ac:dyDescent="0.25">
      <c r="A6713">
        <v>1000</v>
      </c>
      <c r="B6713" s="1">
        <v>8.5157992345828995E-6</v>
      </c>
      <c r="C6713" s="1">
        <v>8.2437733027721998E-6</v>
      </c>
      <c r="E6713" s="1">
        <v>1.0305432405638001E-5</v>
      </c>
      <c r="F6713" s="1">
        <v>1.0121934216494E-5</v>
      </c>
      <c r="I6713" s="1">
        <v>8.4029461401402997E-6</v>
      </c>
      <c r="J6713" s="1">
        <v>8.3665884892784999E-6</v>
      </c>
      <c r="L6713" s="1">
        <v>8.5157992345828995E-6</v>
      </c>
      <c r="M6713" s="1">
        <v>1.0305432405638001E-5</v>
      </c>
      <c r="N6713" s="1">
        <v>8.4029461401402997E-6</v>
      </c>
    </row>
    <row r="6714" spans="1:14" x14ac:dyDescent="0.25">
      <c r="A6714">
        <v>1001</v>
      </c>
      <c r="B6714" s="1">
        <v>8.5157992345828995E-6</v>
      </c>
      <c r="C6714" s="1">
        <v>8.2435163212289007E-6</v>
      </c>
      <c r="E6714" s="1">
        <v>1.0305432405638001E-5</v>
      </c>
      <c r="F6714" s="1">
        <v>1.0125824482771E-5</v>
      </c>
      <c r="I6714" s="1">
        <v>8.4029461401402997E-6</v>
      </c>
      <c r="J6714" s="1">
        <v>8.3659808273148007E-6</v>
      </c>
      <c r="L6714" s="1">
        <v>8.5157992345828995E-6</v>
      </c>
      <c r="M6714" s="1">
        <v>1.0305432405638001E-5</v>
      </c>
      <c r="N6714" s="1">
        <v>8.4029461401402997E-6</v>
      </c>
    </row>
    <row r="6715" spans="1:14" x14ac:dyDescent="0.25">
      <c r="A6715">
        <v>1000</v>
      </c>
      <c r="B6715" s="1">
        <v>8.5157992345828995E-6</v>
      </c>
      <c r="C6715" s="1">
        <v>8.2344626867400002E-6</v>
      </c>
      <c r="E6715" s="1">
        <v>1.0305432405638001E-5</v>
      </c>
      <c r="F6715" s="1">
        <v>1.0128030997424E-5</v>
      </c>
      <c r="I6715" s="1">
        <v>8.4029461401402997E-6</v>
      </c>
      <c r="J6715" s="1">
        <v>8.3667558847872008E-6</v>
      </c>
      <c r="L6715" s="1">
        <v>8.5157992345828995E-6</v>
      </c>
      <c r="M6715" s="1">
        <v>1.0305432405638001E-5</v>
      </c>
      <c r="N6715" s="1">
        <v>8.4029461401402997E-6</v>
      </c>
    </row>
    <row r="6716" spans="1:14" x14ac:dyDescent="0.25">
      <c r="A6716">
        <v>1001</v>
      </c>
      <c r="B6716" s="1">
        <v>8.5157992345828995E-6</v>
      </c>
      <c r="C6716" s="1">
        <v>8.2379787171987998E-6</v>
      </c>
      <c r="E6716" s="1">
        <v>1.0305432405638001E-5</v>
      </c>
      <c r="F6716" s="1">
        <v>1.0130159864363E-5</v>
      </c>
      <c r="I6716" s="1">
        <v>8.4029461401402997E-6</v>
      </c>
      <c r="J6716" s="1">
        <v>8.3662975745576998E-6</v>
      </c>
      <c r="L6716" s="1">
        <v>8.5157992345828995E-6</v>
      </c>
      <c r="M6716" s="1">
        <v>1.0305432405638001E-5</v>
      </c>
      <c r="N6716" s="1">
        <v>8.4029461401402997E-6</v>
      </c>
    </row>
    <row r="6717" spans="1:14" x14ac:dyDescent="0.25">
      <c r="A6717">
        <v>1000</v>
      </c>
      <c r="B6717" s="1">
        <v>8.5157992345828995E-6</v>
      </c>
      <c r="C6717" s="1">
        <v>8.2422298492627003E-6</v>
      </c>
      <c r="E6717" s="1">
        <v>1.0305432405638001E-5</v>
      </c>
      <c r="F6717" s="1">
        <v>1.0126166939190999E-5</v>
      </c>
      <c r="I6717" s="1">
        <v>8.4029461401402997E-6</v>
      </c>
      <c r="J6717" s="1">
        <v>8.3683003227027994E-6</v>
      </c>
      <c r="L6717" s="1">
        <v>8.5157992345828995E-6</v>
      </c>
      <c r="M6717" s="1">
        <v>1.0305432405638001E-5</v>
      </c>
      <c r="N6717" s="1">
        <v>8.4029461401402997E-6</v>
      </c>
    </row>
    <row r="6718" spans="1:14" x14ac:dyDescent="0.25">
      <c r="A6718">
        <v>1001</v>
      </c>
      <c r="B6718" s="1">
        <v>8.5157992345828995E-6</v>
      </c>
      <c r="C6718" s="1">
        <v>8.2383311485452998E-6</v>
      </c>
      <c r="E6718" s="1">
        <v>1.0305432405638001E-5</v>
      </c>
      <c r="F6718" s="1">
        <v>1.0131210293681999E-5</v>
      </c>
      <c r="I6718" s="1">
        <v>8.4029461401402997E-6</v>
      </c>
      <c r="J6718" s="1">
        <v>8.3666263851836994E-6</v>
      </c>
      <c r="L6718" s="1">
        <v>8.5157992345828995E-6</v>
      </c>
      <c r="M6718" s="1">
        <v>1.0305432405638001E-5</v>
      </c>
      <c r="N6718" s="1">
        <v>8.4029461401402997E-6</v>
      </c>
    </row>
    <row r="6719" spans="1:14" x14ac:dyDescent="0.25">
      <c r="A6719">
        <v>1000</v>
      </c>
      <c r="B6719" s="1">
        <v>8.5157992345828995E-6</v>
      </c>
      <c r="C6719" s="1">
        <v>8.2354023123984001E-6</v>
      </c>
      <c r="E6719" s="1">
        <v>1.0305432405638001E-5</v>
      </c>
      <c r="F6719" s="1">
        <v>1.0117971393126E-5</v>
      </c>
      <c r="I6719" s="1">
        <v>8.4029461401402997E-6</v>
      </c>
      <c r="J6719" s="1">
        <v>8.3668247966581004E-6</v>
      </c>
      <c r="L6719" s="1">
        <v>8.5157992345828995E-6</v>
      </c>
      <c r="M6719" s="1">
        <v>1.0305432405638001E-5</v>
      </c>
      <c r="N6719" s="1">
        <v>8.4029461401402997E-6</v>
      </c>
    </row>
    <row r="6720" spans="1:14" x14ac:dyDescent="0.25">
      <c r="A6720">
        <v>1001</v>
      </c>
      <c r="B6720" s="1">
        <v>8.5157992345828995E-6</v>
      </c>
      <c r="C6720" s="1">
        <v>8.2374135840029005E-6</v>
      </c>
      <c r="E6720" s="1">
        <v>1.0305432405638001E-5</v>
      </c>
      <c r="F6720" s="1">
        <v>1.0130927612396E-5</v>
      </c>
      <c r="I6720" s="1">
        <v>8.4029461401402997E-6</v>
      </c>
      <c r="J6720" s="1">
        <v>8.3642005237931995E-6</v>
      </c>
      <c r="L6720" s="1">
        <v>8.5157992345828995E-6</v>
      </c>
      <c r="M6720" s="1">
        <v>1.0305432405638001E-5</v>
      </c>
      <c r="N6720" s="1">
        <v>8.4029461401402997E-6</v>
      </c>
    </row>
    <row r="6721" spans="1:14" x14ac:dyDescent="0.25">
      <c r="A6721">
        <v>1000</v>
      </c>
      <c r="B6721" s="1">
        <v>8.5157992345828995E-6</v>
      </c>
      <c r="C6721" s="1">
        <v>8.2348442211962996E-6</v>
      </c>
      <c r="E6721" s="1">
        <v>1.0305432405638001E-5</v>
      </c>
      <c r="F6721" s="1">
        <v>1.011898367129E-5</v>
      </c>
      <c r="I6721" s="1">
        <v>8.4029461401402997E-6</v>
      </c>
      <c r="J6721" s="1">
        <v>8.3674154500298008E-6</v>
      </c>
      <c r="L6721" s="1">
        <v>8.5157992345828995E-6</v>
      </c>
      <c r="M6721" s="1">
        <v>1.0305432405638001E-5</v>
      </c>
      <c r="N6721" s="1">
        <v>8.4029461401402997E-6</v>
      </c>
    </row>
    <row r="6722" spans="1:14" x14ac:dyDescent="0.25">
      <c r="A6722">
        <v>1001</v>
      </c>
      <c r="B6722" s="1">
        <v>8.5157992345828995E-6</v>
      </c>
      <c r="C6722" s="1">
        <v>8.2445425692273997E-6</v>
      </c>
      <c r="E6722" s="1">
        <v>1.0305432405638001E-5</v>
      </c>
      <c r="F6722" s="1">
        <v>1.0128845473918E-5</v>
      </c>
      <c r="I6722" s="1">
        <v>8.4029461401402997E-6</v>
      </c>
      <c r="J6722" s="1">
        <v>8.3655980062473994E-6</v>
      </c>
      <c r="L6722" s="1">
        <v>8.5157992345828995E-6</v>
      </c>
      <c r="M6722" s="1">
        <v>1.0305432405638001E-5</v>
      </c>
      <c r="N6722" s="1">
        <v>8.4029461401402997E-6</v>
      </c>
    </row>
    <row r="6723" spans="1:14" x14ac:dyDescent="0.25">
      <c r="A6723">
        <v>1000</v>
      </c>
      <c r="B6723" s="1">
        <v>8.5157992345828995E-6</v>
      </c>
      <c r="C6723" s="1">
        <v>8.2413533085404994E-6</v>
      </c>
      <c r="E6723" s="1">
        <v>1.0305432405638001E-5</v>
      </c>
      <c r="F6723" s="1">
        <v>1.0129570914171E-5</v>
      </c>
      <c r="I6723" s="1">
        <v>8.4029461401402997E-6</v>
      </c>
      <c r="J6723" s="1">
        <v>8.3637749535772999E-6</v>
      </c>
      <c r="L6723" s="1">
        <v>8.5157992345828995E-6</v>
      </c>
      <c r="M6723" s="1">
        <v>1.0305432405638001E-5</v>
      </c>
      <c r="N6723" s="1">
        <v>8.4029461401402997E-6</v>
      </c>
    </row>
    <row r="6724" spans="1:14" x14ac:dyDescent="0.25">
      <c r="A6724">
        <v>1001</v>
      </c>
      <c r="B6724" s="1">
        <v>8.5157992345828995E-6</v>
      </c>
      <c r="C6724" s="1">
        <v>8.2425893787397993E-6</v>
      </c>
      <c r="E6724" s="1">
        <v>1.0305432405638001E-5</v>
      </c>
      <c r="F6724" s="1">
        <v>1.0125203203867001E-5</v>
      </c>
      <c r="I6724" s="1">
        <v>8.4029461401402997E-6</v>
      </c>
      <c r="J6724" s="1">
        <v>8.3638549545820001E-6</v>
      </c>
      <c r="L6724" s="1">
        <v>8.5157992345828995E-6</v>
      </c>
      <c r="M6724" s="1">
        <v>1.0305432405638001E-5</v>
      </c>
      <c r="N6724" s="1">
        <v>8.4029461401402997E-6</v>
      </c>
    </row>
    <row r="6725" spans="1:14" x14ac:dyDescent="0.25">
      <c r="A6725">
        <v>1000</v>
      </c>
      <c r="B6725" s="1">
        <v>8.5157992345828995E-6</v>
      </c>
      <c r="C6725" s="1">
        <v>8.2364253614242996E-6</v>
      </c>
      <c r="E6725" s="1">
        <v>1.0305432405638001E-5</v>
      </c>
      <c r="F6725" s="1">
        <v>1.0131985870546E-5</v>
      </c>
      <c r="I6725" s="1">
        <v>8.4029461401402997E-6</v>
      </c>
      <c r="J6725" s="1">
        <v>8.3632640010028005E-6</v>
      </c>
      <c r="L6725" s="1">
        <v>8.5157992345828995E-6</v>
      </c>
      <c r="M6725" s="1">
        <v>1.0305432405638001E-5</v>
      </c>
      <c r="N6725" s="1">
        <v>8.4029461401402997E-6</v>
      </c>
    </row>
    <row r="6726" spans="1:14" x14ac:dyDescent="0.25">
      <c r="A6726">
        <v>1001</v>
      </c>
      <c r="B6726" s="1">
        <v>8.5157992345828995E-6</v>
      </c>
      <c r="C6726" s="1">
        <v>8.2422156346740995E-6</v>
      </c>
      <c r="E6726" s="1">
        <v>1.0305432405638001E-5</v>
      </c>
      <c r="F6726" s="1">
        <v>1.0121234142521999E-5</v>
      </c>
      <c r="I6726" s="1">
        <v>8.4029461401402997E-6</v>
      </c>
      <c r="J6726" s="1">
        <v>8.3650135220708993E-6</v>
      </c>
      <c r="L6726" s="1">
        <v>8.5157992345828995E-6</v>
      </c>
      <c r="M6726" s="1">
        <v>1.0305432405638001E-5</v>
      </c>
      <c r="N6726" s="1">
        <v>8.4029461401402997E-6</v>
      </c>
    </row>
    <row r="6727" spans="1:14" x14ac:dyDescent="0.25">
      <c r="A6727">
        <v>1000</v>
      </c>
      <c r="B6727" s="1">
        <v>8.5157992345828995E-6</v>
      </c>
      <c r="C6727" s="1">
        <v>8.2398941099550993E-6</v>
      </c>
      <c r="E6727" s="1">
        <v>1.0305432405638001E-5</v>
      </c>
      <c r="F6727" s="1">
        <v>1.0124562921516001E-5</v>
      </c>
      <c r="I6727" s="1">
        <v>8.4029461401402997E-6</v>
      </c>
      <c r="J6727" s="1">
        <v>8.3671699922105001E-6</v>
      </c>
      <c r="L6727" s="1">
        <v>8.5157992345828995E-6</v>
      </c>
      <c r="M6727" s="1">
        <v>1.0305432405638001E-5</v>
      </c>
      <c r="N6727" s="1">
        <v>8.4029461401402997E-6</v>
      </c>
    </row>
    <row r="6728" spans="1:14" x14ac:dyDescent="0.25">
      <c r="A6728">
        <v>1001</v>
      </c>
      <c r="B6728" s="1">
        <v>8.5157992345828995E-6</v>
      </c>
      <c r="C6728" s="1">
        <v>8.2421209743712997E-6</v>
      </c>
      <c r="E6728" s="1">
        <v>1.0305432405638001E-5</v>
      </c>
      <c r="F6728" s="1">
        <v>1.0128354179711999E-5</v>
      </c>
      <c r="I6728" s="1">
        <v>8.4029461401402997E-6</v>
      </c>
      <c r="J6728" s="1">
        <v>8.3641303034423998E-6</v>
      </c>
      <c r="L6728" s="1">
        <v>8.5157992345828995E-6</v>
      </c>
      <c r="M6728" s="1">
        <v>1.0305432405638001E-5</v>
      </c>
      <c r="N6728" s="1">
        <v>8.4029461401402997E-6</v>
      </c>
    </row>
    <row r="6729" spans="1:14" x14ac:dyDescent="0.25">
      <c r="A6729">
        <v>1000</v>
      </c>
      <c r="B6729" s="1">
        <v>8.5157992345828995E-6</v>
      </c>
      <c r="C6729" s="1">
        <v>8.2378495265928007E-6</v>
      </c>
      <c r="E6729" s="1">
        <v>1.0305432405638001E-5</v>
      </c>
      <c r="F6729" s="1">
        <v>1.0119768648435E-5</v>
      </c>
      <c r="I6729" s="1">
        <v>8.4029461401402997E-6</v>
      </c>
      <c r="J6729" s="1">
        <v>8.3635039132751E-6</v>
      </c>
      <c r="L6729" s="1">
        <v>8.5157992345828995E-6</v>
      </c>
      <c r="M6729" s="1">
        <v>1.0305432405638001E-5</v>
      </c>
      <c r="N6729" s="1">
        <v>8.4029461401402997E-6</v>
      </c>
    </row>
    <row r="6730" spans="1:14" x14ac:dyDescent="0.25">
      <c r="A6730">
        <v>1001</v>
      </c>
      <c r="B6730" s="1">
        <v>8.5157992345828995E-6</v>
      </c>
      <c r="C6730" s="1">
        <v>8.2436777190487007E-6</v>
      </c>
      <c r="E6730" s="1">
        <v>1.0305432405638001E-5</v>
      </c>
      <c r="F6730" s="1">
        <v>1.0129311885449E-5</v>
      </c>
      <c r="I6730" s="1">
        <v>8.4029461401402997E-6</v>
      </c>
      <c r="J6730" s="1">
        <v>8.3627799245910005E-6</v>
      </c>
      <c r="L6730" s="1">
        <v>8.5157992345828995E-6</v>
      </c>
      <c r="M6730" s="1">
        <v>1.0305432405638001E-5</v>
      </c>
      <c r="N6730" s="1">
        <v>8.4029461401402997E-6</v>
      </c>
    </row>
    <row r="6731" spans="1:14" x14ac:dyDescent="0.25">
      <c r="A6731">
        <v>1000</v>
      </c>
      <c r="B6731" s="1">
        <v>8.5157992345828995E-6</v>
      </c>
      <c r="C6731" s="1">
        <v>8.2404132303399006E-6</v>
      </c>
      <c r="E6731" s="1">
        <v>1.0305432405638001E-5</v>
      </c>
      <c r="F6731" s="1">
        <v>1.0125262099261E-5</v>
      </c>
      <c r="I6731" s="1">
        <v>8.4029461401402997E-6</v>
      </c>
      <c r="J6731" s="1">
        <v>8.3653324905501006E-6</v>
      </c>
      <c r="L6731" s="1">
        <v>8.5157992345828995E-6</v>
      </c>
      <c r="M6731" s="1">
        <v>1.0305432405638001E-5</v>
      </c>
      <c r="N6731" s="1">
        <v>8.4029461401402997E-6</v>
      </c>
    </row>
    <row r="6732" spans="1:14" x14ac:dyDescent="0.25">
      <c r="A6732">
        <v>1001</v>
      </c>
      <c r="B6732" s="1">
        <v>8.5157992345828995E-6</v>
      </c>
      <c r="C6732" s="1">
        <v>8.2409897797089994E-6</v>
      </c>
      <c r="E6732" s="1">
        <v>1.0305432405638001E-5</v>
      </c>
      <c r="F6732" s="1">
        <v>1.0127658905482999E-5</v>
      </c>
      <c r="I6732" s="1">
        <v>8.4029461401402997E-6</v>
      </c>
      <c r="J6732" s="1">
        <v>8.3644784958002993E-6</v>
      </c>
      <c r="L6732" s="1">
        <v>8.5157992345828995E-6</v>
      </c>
      <c r="M6732" s="1">
        <v>1.0305432405638001E-5</v>
      </c>
      <c r="N6732" s="1">
        <v>8.4029461401402997E-6</v>
      </c>
    </row>
    <row r="6733" spans="1:14" x14ac:dyDescent="0.25">
      <c r="A6733">
        <v>1000</v>
      </c>
      <c r="B6733" s="1">
        <v>8.5157992345828995E-6</v>
      </c>
      <c r="C6733" s="1">
        <v>8.2395671517664994E-6</v>
      </c>
      <c r="E6733" s="1">
        <v>1.0305432405638001E-5</v>
      </c>
      <c r="F6733" s="1">
        <v>1.0129195167064E-5</v>
      </c>
      <c r="I6733" s="1">
        <v>8.4029461401402997E-6</v>
      </c>
      <c r="J6733" s="1">
        <v>8.3657118444911999E-6</v>
      </c>
      <c r="L6733" s="1">
        <v>8.5157992345828995E-6</v>
      </c>
      <c r="M6733" s="1">
        <v>1.0305432405638001E-5</v>
      </c>
      <c r="N6733" s="1">
        <v>8.4029461401402997E-6</v>
      </c>
    </row>
    <row r="6734" spans="1:14" x14ac:dyDescent="0.25">
      <c r="A6734">
        <v>1001</v>
      </c>
      <c r="B6734" s="1">
        <v>8.5157992345828995E-6</v>
      </c>
      <c r="C6734" s="1">
        <v>8.2411203069074005E-6</v>
      </c>
      <c r="E6734" s="1">
        <v>1.0305432405638001E-5</v>
      </c>
      <c r="F6734" s="1">
        <v>1.0125761644464E-5</v>
      </c>
      <c r="I6734" s="1">
        <v>8.4029461401402997E-6</v>
      </c>
      <c r="J6734" s="1">
        <v>8.3660417901297004E-6</v>
      </c>
      <c r="L6734" s="1">
        <v>8.5157992345828995E-6</v>
      </c>
      <c r="M6734" s="1">
        <v>1.0305432405638001E-5</v>
      </c>
      <c r="N6734" s="1">
        <v>8.4029461401402997E-6</v>
      </c>
    </row>
    <row r="6735" spans="1:14" x14ac:dyDescent="0.25">
      <c r="A6735">
        <v>1000</v>
      </c>
      <c r="B6735" s="1">
        <v>8.5157992345828995E-6</v>
      </c>
      <c r="C6735" s="1">
        <v>8.2376538750967993E-6</v>
      </c>
      <c r="E6735" s="1">
        <v>1.0305432405638001E-5</v>
      </c>
      <c r="F6735" s="1">
        <v>1.0130538107851001E-5</v>
      </c>
      <c r="I6735" s="1">
        <v>8.4029461401402997E-6</v>
      </c>
      <c r="J6735" s="1">
        <v>8.3613181565282005E-6</v>
      </c>
      <c r="L6735" s="1">
        <v>8.5157992345828995E-6</v>
      </c>
      <c r="M6735" s="1">
        <v>1.0305432405638001E-5</v>
      </c>
      <c r="N6735" s="1">
        <v>8.4029461401402997E-6</v>
      </c>
    </row>
    <row r="6736" spans="1:14" x14ac:dyDescent="0.25">
      <c r="A6736">
        <v>1001</v>
      </c>
      <c r="B6736" s="1">
        <v>8.5157992345828995E-6</v>
      </c>
      <c r="C6736" s="1">
        <v>8.2401733813093002E-6</v>
      </c>
      <c r="E6736" s="1">
        <v>1.0305432405638001E-5</v>
      </c>
      <c r="F6736" s="1">
        <v>1.0127861231658E-5</v>
      </c>
      <c r="I6736" s="1">
        <v>8.4029461401402997E-6</v>
      </c>
      <c r="J6736" s="1">
        <v>8.3647600044601999E-6</v>
      </c>
      <c r="L6736" s="1">
        <v>8.5157992345828995E-6</v>
      </c>
      <c r="M6736" s="1">
        <v>1.0305432405638001E-5</v>
      </c>
      <c r="N6736" s="1">
        <v>8.4029461401402997E-6</v>
      </c>
    </row>
    <row r="6737" spans="1:14" x14ac:dyDescent="0.25">
      <c r="A6737">
        <v>1000</v>
      </c>
      <c r="B6737" s="1">
        <v>8.5157992345828995E-6</v>
      </c>
      <c r="C6737" s="1">
        <v>8.2383745956531006E-6</v>
      </c>
      <c r="E6737" s="1">
        <v>1.0305432405638001E-5</v>
      </c>
      <c r="F6737" s="1">
        <v>1.0129622544238E-5</v>
      </c>
      <c r="I6737" s="1">
        <v>8.4029461401402997E-6</v>
      </c>
      <c r="J6737" s="1">
        <v>8.3665217134148002E-6</v>
      </c>
      <c r="L6737" s="1">
        <v>8.5157992345828995E-6</v>
      </c>
      <c r="M6737" s="1">
        <v>1.0305432405638001E-5</v>
      </c>
      <c r="N6737" s="1">
        <v>8.4029461401402997E-6</v>
      </c>
    </row>
    <row r="6738" spans="1:14" x14ac:dyDescent="0.25">
      <c r="A6738">
        <v>1001</v>
      </c>
      <c r="B6738" s="1">
        <v>8.5157992345828995E-6</v>
      </c>
      <c r="C6738" s="1">
        <v>8.2393006916916E-6</v>
      </c>
      <c r="E6738" s="1">
        <v>1.0305432405638001E-5</v>
      </c>
      <c r="F6738" s="1">
        <v>1.0126087918741E-5</v>
      </c>
      <c r="I6738" s="1">
        <v>8.4029461401402997E-6</v>
      </c>
      <c r="J6738" s="1">
        <v>8.3635978525479E-6</v>
      </c>
      <c r="L6738" s="1">
        <v>8.5157992345828995E-6</v>
      </c>
      <c r="M6738" s="1">
        <v>1.0305432405638001E-5</v>
      </c>
      <c r="N6738" s="1">
        <v>8.4029461401402997E-6</v>
      </c>
    </row>
    <row r="6739" spans="1:14" x14ac:dyDescent="0.25">
      <c r="A6739">
        <v>1000</v>
      </c>
      <c r="B6739" s="1">
        <v>8.5157992345828995E-6</v>
      </c>
      <c r="C6739" s="1">
        <v>8.2473898566549992E-6</v>
      </c>
      <c r="E6739" s="1">
        <v>1.0305432405638001E-5</v>
      </c>
      <c r="F6739" s="1">
        <v>1.0131146335811001E-5</v>
      </c>
      <c r="I6739" s="1">
        <v>8.4029461401402997E-6</v>
      </c>
      <c r="J6739" s="1">
        <v>8.3675239913196993E-6</v>
      </c>
      <c r="L6739" s="1">
        <v>8.5157992345828995E-6</v>
      </c>
      <c r="M6739" s="1">
        <v>1.0305432405638001E-5</v>
      </c>
      <c r="N6739" s="1">
        <v>8.4029461401402997E-6</v>
      </c>
    </row>
    <row r="6740" spans="1:14" x14ac:dyDescent="0.25">
      <c r="A6740">
        <v>1001</v>
      </c>
      <c r="B6740" s="1">
        <v>8.5157992345828995E-6</v>
      </c>
      <c r="C6740" s="1">
        <v>8.2416529850792004E-6</v>
      </c>
      <c r="E6740" s="1">
        <v>1.0308179519833E-5</v>
      </c>
      <c r="F6740" s="1">
        <v>1.0130482269324E-5</v>
      </c>
      <c r="I6740" s="1">
        <v>8.4029461401402997E-6</v>
      </c>
      <c r="J6740" s="1">
        <v>8.3674004624438994E-6</v>
      </c>
      <c r="L6740" s="1">
        <v>8.5157992345828995E-6</v>
      </c>
      <c r="M6740" s="1">
        <v>1.0308179519833E-5</v>
      </c>
      <c r="N6740" s="1">
        <v>8.4029461401402997E-6</v>
      </c>
    </row>
    <row r="6741" spans="1:14" x14ac:dyDescent="0.25">
      <c r="A6741">
        <v>1000</v>
      </c>
      <c r="B6741" s="1">
        <v>8.5157992345828995E-6</v>
      </c>
      <c r="C6741" s="1">
        <v>8.2421276659891E-6</v>
      </c>
      <c r="E6741" s="1">
        <v>1.0308179519833E-5</v>
      </c>
      <c r="F6741" s="1">
        <v>1.0132557212784E-5</v>
      </c>
      <c r="I6741" s="1">
        <v>8.4029461401402997E-6</v>
      </c>
      <c r="J6741" s="1">
        <v>8.3657962225517993E-6</v>
      </c>
      <c r="L6741" s="1">
        <v>8.5157992345828995E-6</v>
      </c>
      <c r="M6741" s="1">
        <v>1.0308179519833E-5</v>
      </c>
      <c r="N6741" s="1">
        <v>8.4029461401402997E-6</v>
      </c>
    </row>
    <row r="6742" spans="1:14" x14ac:dyDescent="0.25">
      <c r="A6742">
        <v>1001</v>
      </c>
      <c r="B6742" s="1">
        <v>8.5157992345828995E-6</v>
      </c>
      <c r="C6742" s="1">
        <v>8.2443556844470995E-6</v>
      </c>
      <c r="E6742" s="1">
        <v>1.0308179519833E-5</v>
      </c>
      <c r="F6742" s="1">
        <v>1.0128398296256E-5</v>
      </c>
      <c r="I6742" s="1">
        <v>8.4029461401402997E-6</v>
      </c>
      <c r="J6742" s="1">
        <v>8.3676040269161002E-6</v>
      </c>
      <c r="L6742" s="1">
        <v>8.5157992345828995E-6</v>
      </c>
      <c r="M6742" s="1">
        <v>1.0308179519833E-5</v>
      </c>
      <c r="N6742" s="1">
        <v>8.4029461401402997E-6</v>
      </c>
    </row>
    <row r="6743" spans="1:14" x14ac:dyDescent="0.25">
      <c r="A6743">
        <v>1000</v>
      </c>
      <c r="B6743" s="1">
        <v>8.5157992345828995E-6</v>
      </c>
      <c r="C6743" s="1">
        <v>8.2445014216467007E-6</v>
      </c>
      <c r="E6743" s="1">
        <v>1.0308179519833E-5</v>
      </c>
      <c r="F6743" s="1">
        <v>1.0129154465266E-5</v>
      </c>
      <c r="I6743" s="1">
        <v>8.4029461401402997E-6</v>
      </c>
      <c r="J6743" s="1">
        <v>8.3641715076710004E-6</v>
      </c>
      <c r="L6743" s="1">
        <v>8.5157992345828995E-6</v>
      </c>
      <c r="M6743" s="1">
        <v>1.0308179519833E-5</v>
      </c>
      <c r="N6743" s="1">
        <v>8.4029461401402997E-6</v>
      </c>
    </row>
    <row r="6744" spans="1:14" x14ac:dyDescent="0.25">
      <c r="A6744">
        <v>1001</v>
      </c>
      <c r="B6744" s="1">
        <v>8.5188722410247997E-6</v>
      </c>
      <c r="C6744" s="1">
        <v>8.2415029467947999E-6</v>
      </c>
      <c r="E6744" s="1">
        <v>1.0308179519833E-5</v>
      </c>
      <c r="F6744" s="1">
        <v>1.0130847190893E-5</v>
      </c>
      <c r="I6744" s="1">
        <v>8.4029461401402997E-6</v>
      </c>
      <c r="J6744" s="1">
        <v>8.3675148832989008E-6</v>
      </c>
      <c r="L6744" s="1">
        <v>8.5188722410247997E-6</v>
      </c>
      <c r="M6744" s="1">
        <v>1.0308179519833E-5</v>
      </c>
      <c r="N6744" s="1">
        <v>8.4029461401402997E-6</v>
      </c>
    </row>
    <row r="6745" spans="1:14" x14ac:dyDescent="0.25">
      <c r="A6745">
        <v>1000</v>
      </c>
      <c r="B6745" s="1">
        <v>8.5188722410247997E-6</v>
      </c>
      <c r="C6745" s="1">
        <v>8.2380753000936002E-6</v>
      </c>
      <c r="E6745" s="1">
        <v>1.0308179519833E-5</v>
      </c>
      <c r="F6745" s="1">
        <v>1.0127923956853E-5</v>
      </c>
      <c r="I6745" s="1">
        <v>8.4029461401402997E-6</v>
      </c>
      <c r="J6745" s="1">
        <v>8.3650507576973992E-6</v>
      </c>
      <c r="L6745" s="1">
        <v>8.5188722410247997E-6</v>
      </c>
      <c r="M6745" s="1">
        <v>1.0308179519833E-5</v>
      </c>
      <c r="N6745" s="1">
        <v>8.4029461401402997E-6</v>
      </c>
    </row>
    <row r="6746" spans="1:14" x14ac:dyDescent="0.25">
      <c r="A6746">
        <v>1001</v>
      </c>
      <c r="B6746" s="1">
        <v>8.5188722410247997E-6</v>
      </c>
      <c r="C6746" s="1">
        <v>8.2404118293697997E-6</v>
      </c>
      <c r="E6746" s="1">
        <v>1.0308179519833E-5</v>
      </c>
      <c r="F6746" s="1">
        <v>1.0131260432331E-5</v>
      </c>
      <c r="I6746" s="1">
        <v>8.4029461401402997E-6</v>
      </c>
      <c r="J6746" s="1">
        <v>8.3662787813663992E-6</v>
      </c>
      <c r="L6746" s="1">
        <v>8.5188722410247997E-6</v>
      </c>
      <c r="M6746" s="1">
        <v>1.0308179519833E-5</v>
      </c>
      <c r="N6746" s="1">
        <v>8.4029461401402997E-6</v>
      </c>
    </row>
    <row r="6747" spans="1:14" x14ac:dyDescent="0.25">
      <c r="A6747">
        <v>1000</v>
      </c>
      <c r="B6747" s="1">
        <v>8.5188722410247997E-6</v>
      </c>
      <c r="C6747" s="1">
        <v>8.2396719878084008E-6</v>
      </c>
      <c r="E6747" s="1">
        <v>1.0308179519833E-5</v>
      </c>
      <c r="F6747" s="1">
        <v>1.0127525426126E-5</v>
      </c>
      <c r="I6747" s="1">
        <v>8.4029461401402997E-6</v>
      </c>
      <c r="J6747" s="1">
        <v>8.3643818917588996E-6</v>
      </c>
      <c r="L6747" s="1">
        <v>8.5188722410247997E-6</v>
      </c>
      <c r="M6747" s="1">
        <v>1.0308179519833E-5</v>
      </c>
      <c r="N6747" s="1">
        <v>8.4029461401402997E-6</v>
      </c>
    </row>
    <row r="6748" spans="1:14" x14ac:dyDescent="0.25">
      <c r="A6748">
        <v>1001</v>
      </c>
      <c r="B6748" s="1">
        <v>8.5188722410247997E-6</v>
      </c>
      <c r="C6748" s="1">
        <v>8.2420123239803999E-6</v>
      </c>
      <c r="E6748" s="1">
        <v>1.0308179519833E-5</v>
      </c>
      <c r="F6748" s="1">
        <v>1.0132547603200001E-5</v>
      </c>
      <c r="I6748" s="1">
        <v>8.4029461401402997E-6</v>
      </c>
      <c r="J6748" s="1">
        <v>8.3644621557965E-6</v>
      </c>
      <c r="L6748" s="1">
        <v>8.5188722410247997E-6</v>
      </c>
      <c r="M6748" s="1">
        <v>1.0308179519833E-5</v>
      </c>
      <c r="N6748" s="1">
        <v>8.4029461401402997E-6</v>
      </c>
    </row>
    <row r="6749" spans="1:14" x14ac:dyDescent="0.25">
      <c r="A6749">
        <v>1000</v>
      </c>
      <c r="B6749" s="1">
        <v>8.5188722410247997E-6</v>
      </c>
      <c r="C6749" s="1">
        <v>8.2422391523585001E-6</v>
      </c>
      <c r="E6749" s="1">
        <v>1.0308179519833E-5</v>
      </c>
      <c r="F6749" s="1">
        <v>1.0137563962527001E-5</v>
      </c>
      <c r="I6749" s="1">
        <v>8.4029461401402997E-6</v>
      </c>
      <c r="J6749" s="1">
        <v>8.3663092610398007E-6</v>
      </c>
      <c r="L6749" s="1">
        <v>8.5188722410247997E-6</v>
      </c>
      <c r="M6749" s="1">
        <v>1.0308179519833E-5</v>
      </c>
      <c r="N6749" s="1">
        <v>8.4029461401402997E-6</v>
      </c>
    </row>
    <row r="6750" spans="1:14" x14ac:dyDescent="0.25">
      <c r="A6750">
        <v>1001</v>
      </c>
      <c r="B6750" s="1">
        <v>8.5188722410247997E-6</v>
      </c>
      <c r="C6750" s="1">
        <v>8.2416563325969996E-6</v>
      </c>
      <c r="E6750" s="1">
        <v>1.0308179519833E-5</v>
      </c>
      <c r="F6750" s="1">
        <v>1.0137219925333E-5</v>
      </c>
      <c r="I6750" s="1">
        <v>8.4029461401402997E-6</v>
      </c>
      <c r="J6750" s="1">
        <v>8.3626182499773996E-6</v>
      </c>
      <c r="L6750" s="1">
        <v>8.5188722410247997E-6</v>
      </c>
      <c r="M6750" s="1">
        <v>1.0308179519833E-5</v>
      </c>
      <c r="N6750" s="1">
        <v>8.4029461401402997E-6</v>
      </c>
    </row>
    <row r="6751" spans="1:14" x14ac:dyDescent="0.25">
      <c r="A6751">
        <v>1000</v>
      </c>
      <c r="B6751" s="1">
        <v>8.5188722410247997E-6</v>
      </c>
      <c r="C6751" s="1">
        <v>8.2463085824305995E-6</v>
      </c>
      <c r="E6751" s="1">
        <v>1.0308179519833E-5</v>
      </c>
      <c r="F6751" s="1">
        <v>1.0132491629710001E-5</v>
      </c>
      <c r="I6751" s="1">
        <v>8.4029461401402997E-6</v>
      </c>
      <c r="J6751" s="1">
        <v>8.3690896489180996E-6</v>
      </c>
      <c r="L6751" s="1">
        <v>8.5188722410247997E-6</v>
      </c>
      <c r="M6751" s="1">
        <v>1.0308179519833E-5</v>
      </c>
      <c r="N6751" s="1">
        <v>8.4029461401402997E-6</v>
      </c>
    </row>
    <row r="6752" spans="1:14" x14ac:dyDescent="0.25">
      <c r="A6752">
        <v>1001</v>
      </c>
      <c r="B6752" s="1">
        <v>8.5188722410247997E-6</v>
      </c>
      <c r="C6752" s="1">
        <v>8.2469680961766998E-6</v>
      </c>
      <c r="E6752" s="1">
        <v>1.0308179519833E-5</v>
      </c>
      <c r="F6752" s="1">
        <v>1.0131764607812E-5</v>
      </c>
      <c r="I6752" s="1">
        <v>8.4029461401402997E-6</v>
      </c>
      <c r="J6752" s="1">
        <v>8.3632387942342992E-6</v>
      </c>
      <c r="L6752" s="1">
        <v>8.5188722410247997E-6</v>
      </c>
      <c r="M6752" s="1">
        <v>1.0308179519833E-5</v>
      </c>
      <c r="N6752" s="1">
        <v>8.4029461401402997E-6</v>
      </c>
    </row>
    <row r="6753" spans="1:14" x14ac:dyDescent="0.25">
      <c r="A6753">
        <v>1000</v>
      </c>
      <c r="B6753" s="1">
        <v>8.5188722410247997E-6</v>
      </c>
      <c r="C6753" s="1">
        <v>8.2466756600741005E-6</v>
      </c>
      <c r="E6753" s="1">
        <v>1.0308179519833E-5</v>
      </c>
      <c r="F6753" s="1">
        <v>1.0131450230566E-5</v>
      </c>
      <c r="I6753" s="1">
        <v>8.4029461401402997E-6</v>
      </c>
      <c r="J6753" s="1">
        <v>8.3666344399705005E-6</v>
      </c>
      <c r="L6753" s="1">
        <v>8.5188722410247997E-6</v>
      </c>
      <c r="M6753" s="1">
        <v>1.0308179519833E-5</v>
      </c>
      <c r="N6753" s="1">
        <v>8.4029461401402997E-6</v>
      </c>
    </row>
    <row r="6754" spans="1:14" x14ac:dyDescent="0.25">
      <c r="A6754">
        <v>1001</v>
      </c>
      <c r="B6754" s="1">
        <v>8.5188722410247997E-6</v>
      </c>
      <c r="C6754" s="1">
        <v>8.2400837971187994E-6</v>
      </c>
      <c r="E6754" s="1">
        <v>1.0308179519833E-5</v>
      </c>
      <c r="F6754" s="1">
        <v>1.0129498054149E-5</v>
      </c>
      <c r="I6754" s="1">
        <v>8.4029461401402997E-6</v>
      </c>
      <c r="J6754" s="1">
        <v>8.3658690757365997E-6</v>
      </c>
      <c r="L6754" s="1">
        <v>8.5188722410247997E-6</v>
      </c>
      <c r="M6754" s="1">
        <v>1.0308179519833E-5</v>
      </c>
      <c r="N6754" s="1">
        <v>8.4029461401402997E-6</v>
      </c>
    </row>
    <row r="6755" spans="1:14" x14ac:dyDescent="0.25">
      <c r="A6755">
        <v>1000</v>
      </c>
      <c r="B6755" s="1">
        <v>8.5188722410247997E-6</v>
      </c>
      <c r="C6755" s="1">
        <v>8.2457351488496E-6</v>
      </c>
      <c r="E6755" s="1">
        <v>1.0308179519833E-5</v>
      </c>
      <c r="F6755" s="1">
        <v>1.012507054779E-5</v>
      </c>
      <c r="I6755" s="1">
        <v>8.4029461401402997E-6</v>
      </c>
      <c r="J6755" s="1">
        <v>8.3675368637173E-6</v>
      </c>
      <c r="L6755" s="1">
        <v>8.5188722410247997E-6</v>
      </c>
      <c r="M6755" s="1">
        <v>1.0308179519833E-5</v>
      </c>
      <c r="N6755" s="1">
        <v>8.4029461401402997E-6</v>
      </c>
    </row>
    <row r="6756" spans="1:14" x14ac:dyDescent="0.25">
      <c r="A6756">
        <v>1001</v>
      </c>
      <c r="B6756" s="1">
        <v>8.5188722410247997E-6</v>
      </c>
      <c r="C6756" s="1">
        <v>8.2397410142458005E-6</v>
      </c>
      <c r="E6756" s="1">
        <v>1.0308179519833E-5</v>
      </c>
      <c r="F6756" s="1">
        <v>1.0127482883732999E-5</v>
      </c>
      <c r="I6756" s="1">
        <v>8.4029461401402997E-6</v>
      </c>
      <c r="J6756" s="1">
        <v>8.3639393678446992E-6</v>
      </c>
      <c r="L6756" s="1">
        <v>8.5188722410247997E-6</v>
      </c>
      <c r="M6756" s="1">
        <v>1.0308179519833E-5</v>
      </c>
      <c r="N6756" s="1">
        <v>8.4029461401402997E-6</v>
      </c>
    </row>
    <row r="6757" spans="1:14" x14ac:dyDescent="0.25">
      <c r="A6757">
        <v>1000</v>
      </c>
      <c r="B6757" s="1">
        <v>8.5188722410247997E-6</v>
      </c>
      <c r="C6757" s="1">
        <v>8.2451891665592003E-6</v>
      </c>
      <c r="E6757" s="1">
        <v>1.0308179519833E-5</v>
      </c>
      <c r="F6757" s="1">
        <v>1.0128871660014E-5</v>
      </c>
      <c r="I6757" s="1">
        <v>8.4029461401402997E-6</v>
      </c>
      <c r="J6757" s="1">
        <v>8.3660126259717005E-6</v>
      </c>
      <c r="L6757" s="1">
        <v>8.5188722410247997E-6</v>
      </c>
      <c r="M6757" s="1">
        <v>1.0308179519833E-5</v>
      </c>
      <c r="N6757" s="1">
        <v>8.4029461401402997E-6</v>
      </c>
    </row>
    <row r="6758" spans="1:14" x14ac:dyDescent="0.25">
      <c r="A6758">
        <v>1001</v>
      </c>
      <c r="B6758" s="1">
        <v>8.5188722410247997E-6</v>
      </c>
      <c r="C6758" s="1">
        <v>8.2434203087438001E-6</v>
      </c>
      <c r="E6758" s="1">
        <v>1.0308179519833E-5</v>
      </c>
      <c r="F6758" s="1">
        <v>1.0135300276744E-5</v>
      </c>
      <c r="I6758" s="1">
        <v>8.4029461401402997E-6</v>
      </c>
      <c r="J6758" s="1">
        <v>8.3650648623369001E-6</v>
      </c>
      <c r="L6758" s="1">
        <v>8.5188722410247997E-6</v>
      </c>
      <c r="M6758" s="1">
        <v>1.0308179519833E-5</v>
      </c>
      <c r="N6758" s="1">
        <v>8.4029461401402997E-6</v>
      </c>
    </row>
    <row r="6759" spans="1:14" x14ac:dyDescent="0.25">
      <c r="A6759">
        <v>1000</v>
      </c>
      <c r="B6759" s="1">
        <v>8.5188722410247997E-6</v>
      </c>
      <c r="C6759" s="1">
        <v>8.2444860451568007E-6</v>
      </c>
      <c r="E6759" s="1">
        <v>1.0308179519833E-5</v>
      </c>
      <c r="F6759" s="1">
        <v>1.0132527817101001E-5</v>
      </c>
      <c r="I6759" s="1">
        <v>8.4029461401402997E-6</v>
      </c>
      <c r="J6759" s="1">
        <v>8.3650670910190997E-6</v>
      </c>
      <c r="L6759" s="1">
        <v>8.5188722410247997E-6</v>
      </c>
      <c r="M6759" s="1">
        <v>1.0308179519833E-5</v>
      </c>
      <c r="N6759" s="1">
        <v>8.4029461401402997E-6</v>
      </c>
    </row>
    <row r="6760" spans="1:14" x14ac:dyDescent="0.25">
      <c r="A6760">
        <v>1001</v>
      </c>
      <c r="B6760" s="1">
        <v>8.5188722410247997E-6</v>
      </c>
      <c r="C6760" s="1">
        <v>8.2415711088825006E-6</v>
      </c>
      <c r="E6760" s="1">
        <v>1.0308179519833E-5</v>
      </c>
      <c r="F6760" s="1">
        <v>1.0129271300118E-5</v>
      </c>
      <c r="I6760" s="1">
        <v>8.4029461401402997E-6</v>
      </c>
      <c r="J6760" s="1">
        <v>8.3661635311341001E-6</v>
      </c>
      <c r="L6760" s="1">
        <v>8.5188722410247997E-6</v>
      </c>
      <c r="M6760" s="1">
        <v>1.0308179519833E-5</v>
      </c>
      <c r="N6760" s="1">
        <v>8.4029461401402997E-6</v>
      </c>
    </row>
    <row r="6761" spans="1:14" x14ac:dyDescent="0.25">
      <c r="A6761">
        <v>1000</v>
      </c>
      <c r="B6761" s="1">
        <v>8.5188722410247997E-6</v>
      </c>
      <c r="C6761" s="1">
        <v>8.2459108967499992E-6</v>
      </c>
      <c r="E6761" s="1">
        <v>1.0308179519833E-5</v>
      </c>
      <c r="F6761" s="1">
        <v>1.0136785468685E-5</v>
      </c>
      <c r="I6761" s="1">
        <v>8.4029461401402997E-6</v>
      </c>
      <c r="J6761" s="1">
        <v>8.3681214456461999E-6</v>
      </c>
      <c r="L6761" s="1">
        <v>8.5188722410247997E-6</v>
      </c>
      <c r="M6761" s="1">
        <v>1.0308179519833E-5</v>
      </c>
      <c r="N6761" s="1">
        <v>8.4029461401402997E-6</v>
      </c>
    </row>
    <row r="6762" spans="1:14" x14ac:dyDescent="0.25">
      <c r="A6762">
        <v>1001</v>
      </c>
      <c r="B6762" s="1">
        <v>8.5188722410247997E-6</v>
      </c>
      <c r="C6762" s="1">
        <v>8.2454629761117004E-6</v>
      </c>
      <c r="E6762" s="1">
        <v>1.0308179519833E-5</v>
      </c>
      <c r="F6762" s="1">
        <v>1.0137237572799E-5</v>
      </c>
      <c r="I6762" s="1">
        <v>8.4029461401402997E-6</v>
      </c>
      <c r="J6762" s="1">
        <v>8.3690139352619992E-6</v>
      </c>
      <c r="L6762" s="1">
        <v>8.5188722410247997E-6</v>
      </c>
      <c r="M6762" s="1">
        <v>1.0308179519833E-5</v>
      </c>
      <c r="N6762" s="1">
        <v>8.4029461401402997E-6</v>
      </c>
    </row>
    <row r="6763" spans="1:14" x14ac:dyDescent="0.25">
      <c r="A6763">
        <v>1000</v>
      </c>
      <c r="B6763" s="1">
        <v>8.5188722410247997E-6</v>
      </c>
      <c r="C6763" s="1">
        <v>8.2476159145056994E-6</v>
      </c>
      <c r="E6763" s="1">
        <v>1.0308179519833E-5</v>
      </c>
      <c r="F6763" s="1">
        <v>1.0127928984401E-5</v>
      </c>
      <c r="I6763" s="1">
        <v>8.4029461401402997E-6</v>
      </c>
      <c r="J6763" s="1">
        <v>8.3649813710975992E-6</v>
      </c>
      <c r="L6763" s="1">
        <v>8.5188722410247997E-6</v>
      </c>
      <c r="M6763" s="1">
        <v>1.0308179519833E-5</v>
      </c>
      <c r="N6763" s="1">
        <v>8.4029461401402997E-6</v>
      </c>
    </row>
    <row r="6764" spans="1:14" x14ac:dyDescent="0.25">
      <c r="A6764">
        <v>1001</v>
      </c>
      <c r="B6764" s="1">
        <v>8.5188722410247997E-6</v>
      </c>
      <c r="C6764" s="1">
        <v>8.2457623013460005E-6</v>
      </c>
      <c r="E6764" s="1">
        <v>1.0308179519833E-5</v>
      </c>
      <c r="F6764" s="1">
        <v>1.013148963191E-5</v>
      </c>
      <c r="I6764" s="1">
        <v>8.4029461401402997E-6</v>
      </c>
      <c r="J6764" s="1">
        <v>8.3655134369693003E-6</v>
      </c>
      <c r="L6764" s="1">
        <v>8.5188722410247997E-6</v>
      </c>
      <c r="M6764" s="1">
        <v>1.0308179519833E-5</v>
      </c>
      <c r="N6764" s="1">
        <v>8.4029461401402997E-6</v>
      </c>
    </row>
    <row r="6765" spans="1:14" x14ac:dyDescent="0.25">
      <c r="A6765">
        <v>1000</v>
      </c>
      <c r="B6765" s="1">
        <v>8.5188722410247997E-6</v>
      </c>
      <c r="C6765" s="1">
        <v>8.2446107331170003E-6</v>
      </c>
      <c r="E6765" s="1">
        <v>1.0308179519833E-5</v>
      </c>
      <c r="F6765" s="1">
        <v>1.0135891094798001E-5</v>
      </c>
      <c r="I6765" s="1">
        <v>8.4029461401402997E-6</v>
      </c>
      <c r="J6765" s="1">
        <v>8.3704162896175993E-6</v>
      </c>
      <c r="L6765" s="1">
        <v>8.5188722410247997E-6</v>
      </c>
      <c r="M6765" s="1">
        <v>1.0308179519833E-5</v>
      </c>
      <c r="N6765" s="1">
        <v>8.4029461401402997E-6</v>
      </c>
    </row>
    <row r="6766" spans="1:14" x14ac:dyDescent="0.25">
      <c r="A6766">
        <v>1001</v>
      </c>
      <c r="B6766" s="1">
        <v>8.5188722410247997E-6</v>
      </c>
      <c r="C6766" s="1">
        <v>8.2437320571162003E-6</v>
      </c>
      <c r="E6766" s="1">
        <v>1.0308179519833E-5</v>
      </c>
      <c r="F6766" s="1">
        <v>1.0127258831146E-5</v>
      </c>
      <c r="I6766" s="1">
        <v>8.4029461401402997E-6</v>
      </c>
      <c r="J6766" s="1">
        <v>8.3685483902068005E-6</v>
      </c>
      <c r="L6766" s="1">
        <v>8.5188722410247997E-6</v>
      </c>
      <c r="M6766" s="1">
        <v>1.0308179519833E-5</v>
      </c>
      <c r="N6766" s="1">
        <v>8.4029461401402997E-6</v>
      </c>
    </row>
    <row r="6767" spans="1:14" x14ac:dyDescent="0.25">
      <c r="A6767">
        <v>1000</v>
      </c>
      <c r="B6767" s="1">
        <v>8.5188722410247997E-6</v>
      </c>
      <c r="C6767" s="1">
        <v>8.2489239655222004E-6</v>
      </c>
      <c r="E6767" s="1">
        <v>1.0308179519833E-5</v>
      </c>
      <c r="F6767" s="1">
        <v>1.0135601585526E-5</v>
      </c>
      <c r="I6767" s="1">
        <v>8.4029461401402997E-6</v>
      </c>
      <c r="J6767" s="1">
        <v>8.3658462162682007E-6</v>
      </c>
      <c r="L6767" s="1">
        <v>8.5188722410247997E-6</v>
      </c>
      <c r="M6767" s="1">
        <v>1.0308179519833E-5</v>
      </c>
      <c r="N6767" s="1">
        <v>8.4029461401402997E-6</v>
      </c>
    </row>
    <row r="6768" spans="1:14" x14ac:dyDescent="0.25">
      <c r="A6768">
        <v>1001</v>
      </c>
      <c r="B6768" s="1">
        <v>8.5188722410247997E-6</v>
      </c>
      <c r="C6768" s="1">
        <v>8.2443620582633997E-6</v>
      </c>
      <c r="E6768" s="1">
        <v>1.0308179519833E-5</v>
      </c>
      <c r="F6768" s="1">
        <v>1.0137633602314E-5</v>
      </c>
      <c r="I6768" s="1">
        <v>8.4029461401402997E-6</v>
      </c>
      <c r="J6768" s="1">
        <v>8.3679234183450999E-6</v>
      </c>
      <c r="L6768" s="1">
        <v>8.5188722410247997E-6</v>
      </c>
      <c r="M6768" s="1">
        <v>1.0308179519833E-5</v>
      </c>
      <c r="N6768" s="1">
        <v>8.4029461401402997E-6</v>
      </c>
    </row>
    <row r="6769" spans="1:14" x14ac:dyDescent="0.25">
      <c r="A6769">
        <v>1000</v>
      </c>
      <c r="B6769" s="1">
        <v>8.5188722410247997E-6</v>
      </c>
      <c r="C6769" s="1">
        <v>8.2505700036285992E-6</v>
      </c>
      <c r="E6769" s="1">
        <v>1.0308179519833E-5</v>
      </c>
      <c r="F6769" s="1">
        <v>1.0136899931900001E-5</v>
      </c>
      <c r="I6769" s="1">
        <v>8.4029461401402997E-6</v>
      </c>
      <c r="J6769" s="1">
        <v>8.3628008140960006E-6</v>
      </c>
      <c r="L6769" s="1">
        <v>8.5188722410247997E-6</v>
      </c>
      <c r="M6769" s="1">
        <v>1.0308179519833E-5</v>
      </c>
      <c r="N6769" s="1">
        <v>8.4029461401402997E-6</v>
      </c>
    </row>
    <row r="6770" spans="1:14" x14ac:dyDescent="0.25">
      <c r="A6770">
        <v>1001</v>
      </c>
      <c r="B6770" s="1">
        <v>8.5188722410247997E-6</v>
      </c>
      <c r="C6770" s="1">
        <v>8.2475103217641007E-6</v>
      </c>
      <c r="E6770" s="1">
        <v>1.0308179519833E-5</v>
      </c>
      <c r="F6770" s="1">
        <v>1.0131879955118E-5</v>
      </c>
      <c r="I6770" s="1">
        <v>8.4029461401402997E-6</v>
      </c>
      <c r="J6770" s="1">
        <v>8.3671339846977005E-6</v>
      </c>
      <c r="L6770" s="1">
        <v>8.5188722410247997E-6</v>
      </c>
      <c r="M6770" s="1">
        <v>1.0308179519833E-5</v>
      </c>
      <c r="N6770" s="1">
        <v>8.4029461401402997E-6</v>
      </c>
    </row>
    <row r="6771" spans="1:14" x14ac:dyDescent="0.25">
      <c r="A6771">
        <v>1000</v>
      </c>
      <c r="B6771" s="1">
        <v>8.5188722410247997E-6</v>
      </c>
      <c r="C6771" s="1">
        <v>8.2490543039685994E-6</v>
      </c>
      <c r="E6771" s="1">
        <v>1.0308179519833E-5</v>
      </c>
      <c r="F6771" s="1">
        <v>1.0136406648253999E-5</v>
      </c>
      <c r="I6771" s="1">
        <v>8.4029461401402997E-6</v>
      </c>
      <c r="J6771" s="1">
        <v>8.3670819413570993E-6</v>
      </c>
      <c r="L6771" s="1">
        <v>8.5188722410247997E-6</v>
      </c>
      <c r="M6771" s="1">
        <v>1.0308179519833E-5</v>
      </c>
      <c r="N6771" s="1">
        <v>8.4029461401402997E-6</v>
      </c>
    </row>
    <row r="6772" spans="1:14" x14ac:dyDescent="0.25">
      <c r="A6772">
        <v>1001</v>
      </c>
      <c r="B6772" s="1">
        <v>8.5188722410247997E-6</v>
      </c>
      <c r="C6772" s="1">
        <v>8.2491528801997006E-6</v>
      </c>
      <c r="E6772" s="1">
        <v>1.0308179519833E-5</v>
      </c>
      <c r="F6772" s="1">
        <v>1.0134195246239E-5</v>
      </c>
      <c r="I6772" s="1">
        <v>8.4029461401402997E-6</v>
      </c>
      <c r="J6772" s="1">
        <v>8.3659078219643005E-6</v>
      </c>
      <c r="L6772" s="1">
        <v>8.5188722410247997E-6</v>
      </c>
      <c r="M6772" s="1">
        <v>1.0308179519833E-5</v>
      </c>
      <c r="N6772" s="1">
        <v>8.4029461401402997E-6</v>
      </c>
    </row>
    <row r="6773" spans="1:14" x14ac:dyDescent="0.25">
      <c r="A6773">
        <v>1000</v>
      </c>
      <c r="B6773" s="1">
        <v>8.5188722410247997E-6</v>
      </c>
      <c r="C6773" s="1">
        <v>8.2487045141964993E-6</v>
      </c>
      <c r="E6773" s="1">
        <v>1.0308179519833E-5</v>
      </c>
      <c r="F6773" s="1">
        <v>1.0136013086772E-5</v>
      </c>
      <c r="I6773" s="1">
        <v>8.4029461401402997E-6</v>
      </c>
      <c r="J6773" s="1">
        <v>8.3657358468660997E-6</v>
      </c>
      <c r="L6773" s="1">
        <v>8.5188722410247997E-6</v>
      </c>
      <c r="M6773" s="1">
        <v>1.0308179519833E-5</v>
      </c>
      <c r="N6773" s="1">
        <v>8.4029461401402997E-6</v>
      </c>
    </row>
    <row r="6774" spans="1:14" x14ac:dyDescent="0.25">
      <c r="A6774">
        <v>1001</v>
      </c>
      <c r="B6774" s="1">
        <v>8.5188722410247997E-6</v>
      </c>
      <c r="C6774" s="1">
        <v>8.2435807010487996E-6</v>
      </c>
      <c r="E6774" s="1">
        <v>1.0308179519833E-5</v>
      </c>
      <c r="F6774" s="1">
        <v>1.0139396187351E-5</v>
      </c>
      <c r="I6774" s="1">
        <v>8.4029461401402997E-6</v>
      </c>
      <c r="J6774" s="1">
        <v>8.3665363751645995E-6</v>
      </c>
      <c r="L6774" s="1">
        <v>8.5188722410247997E-6</v>
      </c>
      <c r="M6774" s="1">
        <v>1.0308179519833E-5</v>
      </c>
      <c r="N6774" s="1">
        <v>8.4029461401402997E-6</v>
      </c>
    </row>
    <row r="6775" spans="1:14" x14ac:dyDescent="0.25">
      <c r="A6775">
        <v>1000</v>
      </c>
      <c r="B6775" s="1">
        <v>8.5188722410247997E-6</v>
      </c>
      <c r="C6775" s="1">
        <v>8.2478990157005993E-6</v>
      </c>
      <c r="E6775" s="1">
        <v>1.0308179519833E-5</v>
      </c>
      <c r="F6775" s="1">
        <v>1.0129797924418E-5</v>
      </c>
      <c r="I6775" s="1">
        <v>8.4029461401402997E-6</v>
      </c>
      <c r="J6775" s="1">
        <v>8.3665205105805999E-6</v>
      </c>
      <c r="L6775" s="1">
        <v>8.5188722410247997E-6</v>
      </c>
      <c r="M6775" s="1">
        <v>1.0308179519833E-5</v>
      </c>
      <c r="N6775" s="1">
        <v>8.4029461401402997E-6</v>
      </c>
    </row>
    <row r="6776" spans="1:14" x14ac:dyDescent="0.25">
      <c r="A6776">
        <v>1001</v>
      </c>
      <c r="B6776" s="1">
        <v>8.5188722410247997E-6</v>
      </c>
      <c r="C6776" s="1">
        <v>8.2456279712023005E-6</v>
      </c>
      <c r="E6776" s="1">
        <v>1.0308179519833E-5</v>
      </c>
      <c r="F6776" s="1">
        <v>1.0132463515797E-5</v>
      </c>
      <c r="I6776" s="1">
        <v>8.4029461401402997E-6</v>
      </c>
      <c r="J6776" s="1">
        <v>8.3666631508338008E-6</v>
      </c>
      <c r="L6776" s="1">
        <v>8.5188722410247997E-6</v>
      </c>
      <c r="M6776" s="1">
        <v>1.0308179519833E-5</v>
      </c>
      <c r="N6776" s="1">
        <v>8.4029461401402997E-6</v>
      </c>
    </row>
    <row r="6777" spans="1:14" x14ac:dyDescent="0.25">
      <c r="A6777">
        <v>1000</v>
      </c>
      <c r="B6777" s="1">
        <v>8.5188722410247997E-6</v>
      </c>
      <c r="C6777" s="1">
        <v>8.2479040289869993E-6</v>
      </c>
      <c r="E6777" s="1">
        <v>1.0308179519833E-5</v>
      </c>
      <c r="F6777" s="1">
        <v>1.0130617999189999E-5</v>
      </c>
      <c r="I6777" s="1">
        <v>8.4029461401402997E-6</v>
      </c>
      <c r="J6777" s="1">
        <v>8.3654076986384995E-6</v>
      </c>
      <c r="L6777" s="1">
        <v>8.5188722410247997E-6</v>
      </c>
      <c r="M6777" s="1">
        <v>1.0308179519833E-5</v>
      </c>
      <c r="N6777" s="1">
        <v>8.4029461401402997E-6</v>
      </c>
    </row>
    <row r="6778" spans="1:14" x14ac:dyDescent="0.25">
      <c r="A6778">
        <v>1001</v>
      </c>
      <c r="B6778" s="1">
        <v>8.5188722410247997E-6</v>
      </c>
      <c r="C6778" s="1">
        <v>8.2472347521439993E-6</v>
      </c>
      <c r="E6778" s="1">
        <v>1.0308179519833E-5</v>
      </c>
      <c r="F6778" s="1">
        <v>1.0137510635176E-5</v>
      </c>
      <c r="I6778" s="1">
        <v>8.4029461401402997E-6</v>
      </c>
      <c r="J6778" s="1">
        <v>8.3628443494751004E-6</v>
      </c>
      <c r="L6778" s="1">
        <v>8.5188722410247997E-6</v>
      </c>
      <c r="M6778" s="1">
        <v>1.0308179519833E-5</v>
      </c>
      <c r="N6778" s="1">
        <v>8.4029461401402997E-6</v>
      </c>
    </row>
    <row r="6779" spans="1:14" x14ac:dyDescent="0.25">
      <c r="A6779">
        <v>1000</v>
      </c>
      <c r="B6779" s="1">
        <v>8.5188722410247997E-6</v>
      </c>
      <c r="C6779" s="1">
        <v>8.2469856667955997E-6</v>
      </c>
      <c r="E6779" s="1">
        <v>1.0308179519833E-5</v>
      </c>
      <c r="F6779" s="1">
        <v>1.0131501275029E-5</v>
      </c>
      <c r="I6779" s="1">
        <v>8.4029461401402997E-6</v>
      </c>
      <c r="J6779" s="1">
        <v>8.3678085679034005E-6</v>
      </c>
      <c r="L6779" s="1">
        <v>8.5188722410247997E-6</v>
      </c>
      <c r="M6779" s="1">
        <v>1.0308179519833E-5</v>
      </c>
      <c r="N6779" s="1">
        <v>8.4029461401402997E-6</v>
      </c>
    </row>
    <row r="6780" spans="1:14" x14ac:dyDescent="0.25">
      <c r="A6780">
        <v>1001</v>
      </c>
      <c r="B6780" s="1">
        <v>8.5188722410247997E-6</v>
      </c>
      <c r="C6780" s="1">
        <v>8.2492802811226994E-6</v>
      </c>
      <c r="E6780" s="1">
        <v>1.0308179519833E-5</v>
      </c>
      <c r="F6780" s="1">
        <v>1.0138904121032001E-5</v>
      </c>
      <c r="I6780" s="1">
        <v>8.4029461401402997E-6</v>
      </c>
      <c r="J6780" s="1">
        <v>8.3706509519338994E-6</v>
      </c>
      <c r="L6780" s="1">
        <v>8.5188722410247997E-6</v>
      </c>
      <c r="M6780" s="1">
        <v>1.0308179519833E-5</v>
      </c>
      <c r="N6780" s="1">
        <v>8.4029461401402997E-6</v>
      </c>
    </row>
    <row r="6781" spans="1:14" x14ac:dyDescent="0.25">
      <c r="A6781">
        <v>1000</v>
      </c>
      <c r="B6781" s="1">
        <v>8.5188722410247997E-6</v>
      </c>
      <c r="C6781" s="1">
        <v>8.2501571723737002E-6</v>
      </c>
      <c r="E6781" s="1">
        <v>1.0308179519833E-5</v>
      </c>
      <c r="F6781" s="1">
        <v>1.0138402751287001E-5</v>
      </c>
      <c r="I6781" s="1">
        <v>8.4029461401402997E-6</v>
      </c>
      <c r="J6781" s="1">
        <v>8.3666665380420004E-6</v>
      </c>
      <c r="L6781" s="1">
        <v>8.5188722410247997E-6</v>
      </c>
      <c r="M6781" s="1">
        <v>1.0308179519833E-5</v>
      </c>
      <c r="N6781" s="1">
        <v>8.4029461401402997E-6</v>
      </c>
    </row>
    <row r="6782" spans="1:14" x14ac:dyDescent="0.25">
      <c r="A6782">
        <v>1001</v>
      </c>
      <c r="B6782" s="1">
        <v>8.5188722410247997E-6</v>
      </c>
      <c r="C6782" s="1">
        <v>8.2469400291124004E-6</v>
      </c>
      <c r="E6782" s="1">
        <v>1.0308179519833E-5</v>
      </c>
      <c r="F6782" s="1">
        <v>1.0133723449066999E-5</v>
      </c>
      <c r="I6782" s="1">
        <v>8.4029461401402997E-6</v>
      </c>
      <c r="J6782" s="1">
        <v>8.3681145499583997E-6</v>
      </c>
      <c r="L6782" s="1">
        <v>8.5188722410247997E-6</v>
      </c>
      <c r="M6782" s="1">
        <v>1.0308179519833E-5</v>
      </c>
      <c r="N6782" s="1">
        <v>8.4029461401402997E-6</v>
      </c>
    </row>
    <row r="6783" spans="1:14" x14ac:dyDescent="0.25">
      <c r="A6783">
        <v>1000</v>
      </c>
      <c r="B6783" s="1">
        <v>8.5188722410247997E-6</v>
      </c>
      <c r="C6783" s="1">
        <v>8.2466053673647998E-6</v>
      </c>
      <c r="E6783" s="1">
        <v>1.0308179519833E-5</v>
      </c>
      <c r="F6783" s="1">
        <v>1.0132673948469999E-5</v>
      </c>
      <c r="I6783" s="1">
        <v>8.4029461401402997E-6</v>
      </c>
      <c r="J6783" s="1">
        <v>8.3661276509242997E-6</v>
      </c>
      <c r="L6783" s="1">
        <v>8.5188722410247997E-6</v>
      </c>
      <c r="M6783" s="1">
        <v>1.0308179519833E-5</v>
      </c>
      <c r="N6783" s="1">
        <v>8.4029461401402997E-6</v>
      </c>
    </row>
    <row r="6784" spans="1:14" x14ac:dyDescent="0.25">
      <c r="A6784">
        <v>1001</v>
      </c>
      <c r="B6784" s="1">
        <v>8.5188722410247997E-6</v>
      </c>
      <c r="C6784" s="1">
        <v>8.2459777632065001E-6</v>
      </c>
      <c r="E6784" s="1">
        <v>1.0308179519833E-5</v>
      </c>
      <c r="F6784" s="1">
        <v>1.0124185513867001E-5</v>
      </c>
      <c r="I6784" s="1">
        <v>8.4029461401402997E-6</v>
      </c>
      <c r="J6784" s="1">
        <v>8.3657630147456993E-6</v>
      </c>
      <c r="L6784" s="1">
        <v>8.5188722410247997E-6</v>
      </c>
      <c r="M6784" s="1">
        <v>1.0308179519833E-5</v>
      </c>
      <c r="N6784" s="1">
        <v>8.4029461401402997E-6</v>
      </c>
    </row>
    <row r="6785" spans="1:14" x14ac:dyDescent="0.25">
      <c r="A6785">
        <v>1000</v>
      </c>
      <c r="B6785" s="1">
        <v>8.5188722410247997E-6</v>
      </c>
      <c r="C6785" s="1">
        <v>8.2467808831986002E-6</v>
      </c>
      <c r="E6785" s="1">
        <v>1.0308179519833E-5</v>
      </c>
      <c r="F6785" s="1">
        <v>1.0131594409276E-5</v>
      </c>
      <c r="I6785" s="1">
        <v>8.4029461401402997E-6</v>
      </c>
      <c r="J6785" s="1">
        <v>8.3657757629852005E-6</v>
      </c>
      <c r="L6785" s="1">
        <v>8.5188722410247997E-6</v>
      </c>
      <c r="M6785" s="1">
        <v>1.0308179519833E-5</v>
      </c>
      <c r="N6785" s="1">
        <v>8.4029461401402997E-6</v>
      </c>
    </row>
    <row r="6786" spans="1:14" x14ac:dyDescent="0.25">
      <c r="A6786">
        <v>1001</v>
      </c>
      <c r="B6786" s="1">
        <v>8.5188722410247997E-6</v>
      </c>
      <c r="C6786" s="1">
        <v>8.2476740873439008E-6</v>
      </c>
      <c r="E6786" s="1">
        <v>1.0308179519833E-5</v>
      </c>
      <c r="F6786" s="1">
        <v>1.0136522003507999E-5</v>
      </c>
      <c r="I6786" s="1">
        <v>8.4029461401402997E-6</v>
      </c>
      <c r="J6786" s="1">
        <v>8.3683499031333995E-6</v>
      </c>
      <c r="L6786" s="1">
        <v>8.5188722410247997E-6</v>
      </c>
      <c r="M6786" s="1">
        <v>1.0308179519833E-5</v>
      </c>
      <c r="N6786" s="1">
        <v>8.4029461401402997E-6</v>
      </c>
    </row>
    <row r="6787" spans="1:14" x14ac:dyDescent="0.25">
      <c r="A6787">
        <v>1000</v>
      </c>
      <c r="B6787" s="1">
        <v>8.5188722410247997E-6</v>
      </c>
      <c r="C6787" s="1">
        <v>8.2462044392521994E-6</v>
      </c>
      <c r="E6787" s="1">
        <v>1.0308179519833E-5</v>
      </c>
      <c r="F6787" s="1">
        <v>1.0133846874866E-5</v>
      </c>
      <c r="I6787" s="1">
        <v>8.4029461401402997E-6</v>
      </c>
      <c r="J6787" s="1">
        <v>8.3660676006998004E-6</v>
      </c>
      <c r="L6787" s="1">
        <v>8.5188722410247997E-6</v>
      </c>
      <c r="M6787" s="1">
        <v>1.0308179519833E-5</v>
      </c>
      <c r="N6787" s="1">
        <v>8.4029461401402997E-6</v>
      </c>
    </row>
    <row r="6788" spans="1:14" x14ac:dyDescent="0.25">
      <c r="A6788">
        <v>1001</v>
      </c>
      <c r="B6788" s="1">
        <v>8.5188722410247997E-6</v>
      </c>
      <c r="C6788" s="1">
        <v>8.2523526762639997E-6</v>
      </c>
      <c r="E6788" s="1">
        <v>1.0308179519833E-5</v>
      </c>
      <c r="F6788" s="1">
        <v>1.012954018187E-5</v>
      </c>
      <c r="I6788" s="1">
        <v>8.4029461401402997E-6</v>
      </c>
      <c r="J6788" s="1">
        <v>8.3695929922845E-6</v>
      </c>
      <c r="L6788" s="1">
        <v>8.5188722410247997E-6</v>
      </c>
      <c r="M6788" s="1">
        <v>1.0308179519833E-5</v>
      </c>
      <c r="N6788" s="1">
        <v>8.4029461401402997E-6</v>
      </c>
    </row>
    <row r="6789" spans="1:14" x14ac:dyDescent="0.25">
      <c r="A6789">
        <v>1000</v>
      </c>
      <c r="B6789" s="1">
        <v>8.5188722410247997E-6</v>
      </c>
      <c r="C6789" s="1">
        <v>8.2475222389504004E-6</v>
      </c>
      <c r="E6789" s="1">
        <v>1.0308179519833E-5</v>
      </c>
      <c r="F6789" s="1">
        <v>1.0134862818449E-5</v>
      </c>
      <c r="I6789" s="1">
        <v>8.4029461401402997E-6</v>
      </c>
      <c r="J6789" s="1">
        <v>8.3693602182894E-6</v>
      </c>
      <c r="L6789" s="1">
        <v>8.5188722410247997E-6</v>
      </c>
      <c r="M6789" s="1">
        <v>1.0308179519833E-5</v>
      </c>
      <c r="N6789" s="1">
        <v>8.4029461401402997E-6</v>
      </c>
    </row>
    <row r="6790" spans="1:14" x14ac:dyDescent="0.25">
      <c r="A6790">
        <v>1001</v>
      </c>
      <c r="B6790" s="1">
        <v>8.5188722410247997E-6</v>
      </c>
      <c r="C6790" s="1">
        <v>8.2453429560462997E-6</v>
      </c>
      <c r="E6790" s="1">
        <v>1.0308179519833E-5</v>
      </c>
      <c r="F6790" s="1">
        <v>1.0131301348665001E-5</v>
      </c>
      <c r="I6790" s="1">
        <v>8.4029461401402997E-6</v>
      </c>
      <c r="J6790" s="1">
        <v>8.3674420678201006E-6</v>
      </c>
      <c r="L6790" s="1">
        <v>8.5188722410247997E-6</v>
      </c>
      <c r="M6790" s="1">
        <v>1.0308179519833E-5</v>
      </c>
      <c r="N6790" s="1">
        <v>8.4029461401402997E-6</v>
      </c>
    </row>
    <row r="6791" spans="1:14" x14ac:dyDescent="0.25">
      <c r="A6791">
        <v>1000</v>
      </c>
      <c r="B6791" s="1">
        <v>8.5188722410247997E-6</v>
      </c>
      <c r="C6791" s="1">
        <v>8.2454951623933995E-6</v>
      </c>
      <c r="E6791" s="1">
        <v>1.0308179519833E-5</v>
      </c>
      <c r="F6791" s="1">
        <v>1.0135455634775999E-5</v>
      </c>
      <c r="I6791" s="1">
        <v>8.4029461401402997E-6</v>
      </c>
      <c r="J6791" s="1">
        <v>8.3690707930457003E-6</v>
      </c>
      <c r="L6791" s="1">
        <v>8.5188722410247997E-6</v>
      </c>
      <c r="M6791" s="1">
        <v>1.0308179519833E-5</v>
      </c>
      <c r="N6791" s="1">
        <v>8.4029461401402997E-6</v>
      </c>
    </row>
    <row r="6792" spans="1:14" x14ac:dyDescent="0.25">
      <c r="A6792">
        <v>1001</v>
      </c>
      <c r="B6792" s="1">
        <v>8.5188722410247997E-6</v>
      </c>
      <c r="C6792" s="1">
        <v>8.2478479990454994E-6</v>
      </c>
      <c r="E6792" s="1">
        <v>1.0308179519833E-5</v>
      </c>
      <c r="F6792" s="1">
        <v>1.0136098547702001E-5</v>
      </c>
      <c r="I6792" s="1">
        <v>8.4029461401402997E-6</v>
      </c>
      <c r="J6792" s="1">
        <v>8.3653330730098995E-6</v>
      </c>
      <c r="L6792" s="1">
        <v>8.5188722410247997E-6</v>
      </c>
      <c r="M6792" s="1">
        <v>1.0308179519833E-5</v>
      </c>
      <c r="N6792" s="1">
        <v>8.4029461401402997E-6</v>
      </c>
    </row>
    <row r="6793" spans="1:14" x14ac:dyDescent="0.25">
      <c r="A6793">
        <v>1000</v>
      </c>
      <c r="B6793" s="1">
        <v>8.5188722410247997E-6</v>
      </c>
      <c r="C6793" s="1">
        <v>8.2483975612880992E-6</v>
      </c>
      <c r="E6793" s="1">
        <v>1.0308179519833E-5</v>
      </c>
      <c r="F6793" s="1">
        <v>1.0137482999492E-5</v>
      </c>
      <c r="I6793" s="1">
        <v>8.4029461401402997E-6</v>
      </c>
      <c r="J6793" s="1">
        <v>8.3695728149150998E-6</v>
      </c>
      <c r="L6793" s="1">
        <v>8.5188722410247997E-6</v>
      </c>
      <c r="M6793" s="1">
        <v>1.0308179519833E-5</v>
      </c>
      <c r="N6793" s="1">
        <v>8.4029461401402997E-6</v>
      </c>
    </row>
    <row r="6794" spans="1:14" x14ac:dyDescent="0.25">
      <c r="A6794">
        <v>1001</v>
      </c>
      <c r="B6794" s="1">
        <v>8.5188722410247997E-6</v>
      </c>
      <c r="C6794" s="1">
        <v>8.2440553819206996E-6</v>
      </c>
      <c r="E6794" s="1">
        <v>1.0308179519833E-5</v>
      </c>
      <c r="F6794" s="1">
        <v>1.0135929366277001E-5</v>
      </c>
      <c r="I6794" s="1">
        <v>8.4029461401402997E-6</v>
      </c>
      <c r="J6794" s="1">
        <v>8.3682064731168006E-6</v>
      </c>
      <c r="L6794" s="1">
        <v>8.5188722410247997E-6</v>
      </c>
      <c r="M6794" s="1">
        <v>1.0308179519833E-5</v>
      </c>
      <c r="N6794" s="1">
        <v>8.4029461401402997E-6</v>
      </c>
    </row>
    <row r="6795" spans="1:14" x14ac:dyDescent="0.25">
      <c r="A6795">
        <v>1000</v>
      </c>
      <c r="B6795" s="1">
        <v>8.5188722410247997E-6</v>
      </c>
      <c r="C6795" s="1">
        <v>8.2480038262989998E-6</v>
      </c>
      <c r="E6795" s="1">
        <v>1.0308179519833E-5</v>
      </c>
      <c r="F6795" s="1">
        <v>1.0129121833176E-5</v>
      </c>
      <c r="I6795" s="1">
        <v>8.4029461401402997E-6</v>
      </c>
      <c r="J6795" s="1">
        <v>8.3664208644007003E-6</v>
      </c>
      <c r="L6795" s="1">
        <v>8.5188722410247997E-6</v>
      </c>
      <c r="M6795" s="1">
        <v>1.0308179519833E-5</v>
      </c>
      <c r="N6795" s="1">
        <v>8.4029461401402997E-6</v>
      </c>
    </row>
    <row r="6796" spans="1:14" x14ac:dyDescent="0.25">
      <c r="A6796">
        <v>1001</v>
      </c>
      <c r="B6796" s="1">
        <v>8.5188722410247997E-6</v>
      </c>
      <c r="C6796" s="1">
        <v>8.2472257582040003E-6</v>
      </c>
      <c r="E6796" s="1">
        <v>1.0308179519833E-5</v>
      </c>
      <c r="F6796" s="1">
        <v>1.0137511452047001E-5</v>
      </c>
      <c r="I6796" s="1">
        <v>8.4029461401402997E-6</v>
      </c>
      <c r="J6796" s="1">
        <v>8.3668530793809997E-6</v>
      </c>
      <c r="L6796" s="1">
        <v>8.5188722410247997E-6</v>
      </c>
      <c r="M6796" s="1">
        <v>1.0308179519833E-5</v>
      </c>
      <c r="N6796" s="1">
        <v>8.4029461401402997E-6</v>
      </c>
    </row>
    <row r="6797" spans="1:14" x14ac:dyDescent="0.25">
      <c r="A6797">
        <v>1000</v>
      </c>
      <c r="B6797" s="1">
        <v>8.5188722410247997E-6</v>
      </c>
      <c r="C6797" s="1">
        <v>8.2486996219795001E-6</v>
      </c>
      <c r="E6797" s="1">
        <v>1.0308179519833E-5</v>
      </c>
      <c r="F6797" s="1">
        <v>1.0135108991898E-5</v>
      </c>
      <c r="I6797" s="1">
        <v>8.4029461401402997E-6</v>
      </c>
      <c r="J6797" s="1">
        <v>8.3668705326538998E-6</v>
      </c>
      <c r="L6797" s="1">
        <v>8.5188722410247997E-6</v>
      </c>
      <c r="M6797" s="1">
        <v>1.0308179519833E-5</v>
      </c>
      <c r="N6797" s="1">
        <v>8.4029461401402997E-6</v>
      </c>
    </row>
    <row r="6798" spans="1:14" x14ac:dyDescent="0.25">
      <c r="A6798">
        <v>1001</v>
      </c>
      <c r="B6798" s="1">
        <v>8.5188722410247997E-6</v>
      </c>
      <c r="C6798" s="1">
        <v>8.2490686935098005E-6</v>
      </c>
      <c r="E6798" s="1">
        <v>1.0308179519833E-5</v>
      </c>
      <c r="F6798" s="1">
        <v>1.0139268239978E-5</v>
      </c>
      <c r="I6798" s="1">
        <v>8.4029461401402997E-6</v>
      </c>
      <c r="J6798" s="1">
        <v>8.3685739475546002E-6</v>
      </c>
      <c r="L6798" s="1">
        <v>8.5188722410247997E-6</v>
      </c>
      <c r="M6798" s="1">
        <v>1.0308179519833E-5</v>
      </c>
      <c r="N6798" s="1">
        <v>8.4029461401402997E-6</v>
      </c>
    </row>
    <row r="6799" spans="1:14" x14ac:dyDescent="0.25">
      <c r="A6799">
        <v>1000</v>
      </c>
      <c r="B6799" s="1">
        <v>8.5188722410247997E-6</v>
      </c>
      <c r="C6799" s="1">
        <v>8.2514933731436001E-6</v>
      </c>
      <c r="E6799" s="1">
        <v>1.0308179519833E-5</v>
      </c>
      <c r="F6799" s="1">
        <v>1.0134281319327999E-5</v>
      </c>
      <c r="I6799" s="1">
        <v>8.4029461401402997E-6</v>
      </c>
      <c r="J6799" s="1">
        <v>8.3666513393492E-6</v>
      </c>
      <c r="L6799" s="1">
        <v>8.5188722410247997E-6</v>
      </c>
      <c r="M6799" s="1">
        <v>1.0308179519833E-5</v>
      </c>
      <c r="N6799" s="1">
        <v>8.4029461401402997E-6</v>
      </c>
    </row>
    <row r="6800" spans="1:14" x14ac:dyDescent="0.25">
      <c r="A6800">
        <v>1001</v>
      </c>
      <c r="B6800" s="1">
        <v>8.5188722410247997E-6</v>
      </c>
      <c r="C6800" s="1">
        <v>8.2512734892306004E-6</v>
      </c>
      <c r="E6800" s="1">
        <v>1.0308179519833E-5</v>
      </c>
      <c r="F6800" s="1">
        <v>1.0134706372050001E-5</v>
      </c>
      <c r="I6800" s="1">
        <v>8.4029461401402997E-6</v>
      </c>
      <c r="J6800" s="1">
        <v>8.3672765087497006E-6</v>
      </c>
      <c r="L6800" s="1">
        <v>8.5188722410247997E-6</v>
      </c>
      <c r="M6800" s="1">
        <v>1.0308179519833E-5</v>
      </c>
      <c r="N6800" s="1">
        <v>8.4029461401402997E-6</v>
      </c>
    </row>
    <row r="6801" spans="1:14" x14ac:dyDescent="0.25">
      <c r="A6801">
        <v>1000</v>
      </c>
      <c r="B6801" s="1">
        <v>8.5188722410247997E-6</v>
      </c>
      <c r="C6801" s="1">
        <v>8.2481316017854007E-6</v>
      </c>
      <c r="E6801" s="1">
        <v>1.0308179519833E-5</v>
      </c>
      <c r="F6801" s="1">
        <v>1.0138547017484E-5</v>
      </c>
      <c r="I6801" s="1">
        <v>8.4029461401402997E-6</v>
      </c>
      <c r="J6801" s="1">
        <v>8.3657872772953002E-6</v>
      </c>
      <c r="L6801" s="1">
        <v>8.5188722410247997E-6</v>
      </c>
      <c r="M6801" s="1">
        <v>1.0308179519833E-5</v>
      </c>
      <c r="N6801" s="1">
        <v>8.4029461401402997E-6</v>
      </c>
    </row>
    <row r="6802" spans="1:14" x14ac:dyDescent="0.25">
      <c r="A6802">
        <v>1001</v>
      </c>
      <c r="B6802" s="1">
        <v>8.5188722410247997E-6</v>
      </c>
      <c r="C6802" s="1">
        <v>8.2424317101549004E-6</v>
      </c>
      <c r="E6802" s="1">
        <v>1.0308179519833E-5</v>
      </c>
      <c r="F6802" s="1">
        <v>1.0138164158091001E-5</v>
      </c>
      <c r="I6802" s="1">
        <v>8.4029461401402997E-6</v>
      </c>
      <c r="J6802" s="1">
        <v>8.3697150964602E-6</v>
      </c>
      <c r="L6802" s="1">
        <v>8.5188722410247997E-6</v>
      </c>
      <c r="M6802" s="1">
        <v>1.0308179519833E-5</v>
      </c>
      <c r="N6802" s="1">
        <v>8.4029461401402997E-6</v>
      </c>
    </row>
    <row r="6803" spans="1:14" x14ac:dyDescent="0.25">
      <c r="A6803">
        <v>1000</v>
      </c>
      <c r="B6803" s="1">
        <v>8.5188722410247997E-6</v>
      </c>
      <c r="C6803" s="1">
        <v>8.2494389936292003E-6</v>
      </c>
      <c r="E6803" s="1">
        <v>1.0308179519833E-5</v>
      </c>
      <c r="F6803" s="1">
        <v>1.0134301401301999E-5</v>
      </c>
      <c r="I6803" s="1">
        <v>8.4029461401402997E-6</v>
      </c>
      <c r="J6803" s="1">
        <v>8.3697691555774003E-6</v>
      </c>
      <c r="L6803" s="1">
        <v>8.5188722410247997E-6</v>
      </c>
      <c r="M6803" s="1">
        <v>1.0308179519833E-5</v>
      </c>
      <c r="N6803" s="1">
        <v>8.4029461401402997E-6</v>
      </c>
    </row>
    <row r="6804" spans="1:14" x14ac:dyDescent="0.25">
      <c r="A6804">
        <v>1001</v>
      </c>
      <c r="B6804" s="1">
        <v>8.5188722410247997E-6</v>
      </c>
      <c r="C6804" s="1">
        <v>8.2473190748457998E-6</v>
      </c>
      <c r="E6804" s="1">
        <v>1.0308179519833E-5</v>
      </c>
      <c r="F6804" s="1">
        <v>1.0128540849576E-5</v>
      </c>
      <c r="I6804" s="1">
        <v>8.4029461401402997E-6</v>
      </c>
      <c r="J6804" s="1">
        <v>8.3643895850317999E-6</v>
      </c>
      <c r="L6804" s="1">
        <v>8.5188722410247997E-6</v>
      </c>
      <c r="M6804" s="1">
        <v>1.0308179519833E-5</v>
      </c>
      <c r="N6804" s="1">
        <v>8.4029461401402997E-6</v>
      </c>
    </row>
    <row r="6805" spans="1:14" x14ac:dyDescent="0.25">
      <c r="A6805">
        <v>1000</v>
      </c>
      <c r="B6805" s="1">
        <v>8.5188722410247997E-6</v>
      </c>
      <c r="C6805" s="1">
        <v>8.2522926191904005E-6</v>
      </c>
      <c r="E6805" s="1">
        <v>1.0308179519833E-5</v>
      </c>
      <c r="F6805" s="1">
        <v>1.0140942340662001E-5</v>
      </c>
      <c r="I6805" s="1">
        <v>8.4041226591787001E-6</v>
      </c>
      <c r="J6805" s="1">
        <v>8.3674220835666992E-6</v>
      </c>
      <c r="L6805" s="1">
        <v>8.5188722410247997E-6</v>
      </c>
      <c r="M6805" s="1">
        <v>1.0308179519833E-5</v>
      </c>
      <c r="N6805" s="1">
        <v>8.4041226591787001E-6</v>
      </c>
    </row>
    <row r="6806" spans="1:14" x14ac:dyDescent="0.25">
      <c r="A6806">
        <v>1001</v>
      </c>
      <c r="B6806" s="1">
        <v>8.5188722410247997E-6</v>
      </c>
      <c r="C6806" s="1">
        <v>8.2492820586149E-6</v>
      </c>
      <c r="E6806" s="1">
        <v>1.0308179519833E-5</v>
      </c>
      <c r="F6806" s="1">
        <v>1.0134291805008999E-5</v>
      </c>
      <c r="I6806" s="1">
        <v>8.4041226591787001E-6</v>
      </c>
      <c r="J6806" s="1">
        <v>8.3672466960193997E-6</v>
      </c>
      <c r="L6806" s="1">
        <v>8.5188722410247997E-6</v>
      </c>
      <c r="M6806" s="1">
        <v>1.0308179519833E-5</v>
      </c>
      <c r="N6806" s="1">
        <v>8.4041226591787001E-6</v>
      </c>
    </row>
    <row r="6807" spans="1:14" x14ac:dyDescent="0.25">
      <c r="A6807">
        <v>1000</v>
      </c>
      <c r="B6807" s="1">
        <v>8.5188722410247997E-6</v>
      </c>
      <c r="C6807" s="1">
        <v>8.2504957205914007E-6</v>
      </c>
      <c r="E6807" s="1">
        <v>1.0308179519833E-5</v>
      </c>
      <c r="F6807" s="1">
        <v>1.0143876781922E-5</v>
      </c>
      <c r="I6807" s="1">
        <v>8.4041226591787001E-6</v>
      </c>
      <c r="J6807" s="1">
        <v>8.3666018553435008E-6</v>
      </c>
      <c r="L6807" s="1">
        <v>8.5188722410247997E-6</v>
      </c>
      <c r="M6807" s="1">
        <v>1.0308179519833E-5</v>
      </c>
      <c r="N6807" s="1">
        <v>8.4041226591787001E-6</v>
      </c>
    </row>
    <row r="6808" spans="1:14" x14ac:dyDescent="0.25">
      <c r="A6808">
        <v>1001</v>
      </c>
      <c r="B6808" s="1">
        <v>8.5188722410247997E-6</v>
      </c>
      <c r="C6808" s="1">
        <v>8.2451088317519006E-6</v>
      </c>
      <c r="E6808" s="1">
        <v>1.0308179519833E-5</v>
      </c>
      <c r="F6808" s="1">
        <v>1.0135533326506E-5</v>
      </c>
      <c r="I6808" s="1">
        <v>8.4041226591787001E-6</v>
      </c>
      <c r="J6808" s="1">
        <v>8.3676936917832993E-6</v>
      </c>
      <c r="L6808" s="1">
        <v>8.5188722410247997E-6</v>
      </c>
      <c r="M6808" s="1">
        <v>1.0308179519833E-5</v>
      </c>
      <c r="N6808" s="1">
        <v>8.4041226591787001E-6</v>
      </c>
    </row>
    <row r="6809" spans="1:14" x14ac:dyDescent="0.25">
      <c r="A6809">
        <v>1000</v>
      </c>
      <c r="B6809" s="1">
        <v>8.5188722410247997E-6</v>
      </c>
      <c r="C6809" s="1">
        <v>8.2515812721333007E-6</v>
      </c>
      <c r="E6809" s="1">
        <v>1.0308179519833E-5</v>
      </c>
      <c r="F6809" s="1">
        <v>1.0137419532773E-5</v>
      </c>
      <c r="I6809" s="1">
        <v>8.4041226591787001E-6</v>
      </c>
      <c r="J6809" s="1">
        <v>8.3673492476240997E-6</v>
      </c>
      <c r="L6809" s="1">
        <v>8.5188722410247997E-6</v>
      </c>
      <c r="M6809" s="1">
        <v>1.0308179519833E-5</v>
      </c>
      <c r="N6809" s="1">
        <v>8.4041226591787001E-6</v>
      </c>
    </row>
    <row r="6810" spans="1:14" x14ac:dyDescent="0.25">
      <c r="A6810">
        <v>1001</v>
      </c>
      <c r="B6810" s="1">
        <v>8.5188722410247997E-6</v>
      </c>
      <c r="C6810" s="1">
        <v>8.2506840261721001E-6</v>
      </c>
      <c r="E6810" s="1">
        <v>1.0308179519833E-5</v>
      </c>
      <c r="F6810" s="1">
        <v>1.0135693770668E-5</v>
      </c>
      <c r="I6810" s="1">
        <v>8.4041226591787001E-6</v>
      </c>
      <c r="J6810" s="1">
        <v>8.367908135381E-6</v>
      </c>
      <c r="L6810" s="1">
        <v>8.5188722410247997E-6</v>
      </c>
      <c r="M6810" s="1">
        <v>1.0308179519833E-5</v>
      </c>
      <c r="N6810" s="1">
        <v>8.4041226591787001E-6</v>
      </c>
    </row>
    <row r="6811" spans="1:14" x14ac:dyDescent="0.25">
      <c r="A6811">
        <v>1000</v>
      </c>
      <c r="B6811" s="1">
        <v>8.5188722410247997E-6</v>
      </c>
      <c r="C6811" s="1">
        <v>8.2508827170229003E-6</v>
      </c>
      <c r="E6811" s="1">
        <v>1.0308179519833E-5</v>
      </c>
      <c r="F6811" s="1">
        <v>1.0143120866786E-5</v>
      </c>
      <c r="I6811" s="1">
        <v>8.4041226591787001E-6</v>
      </c>
      <c r="J6811" s="1">
        <v>8.3699215747748994E-6</v>
      </c>
      <c r="L6811" s="1">
        <v>8.5188722410247997E-6</v>
      </c>
      <c r="M6811" s="1">
        <v>1.0308179519833E-5</v>
      </c>
      <c r="N6811" s="1">
        <v>8.4041226591787001E-6</v>
      </c>
    </row>
    <row r="6812" spans="1:14" x14ac:dyDescent="0.25">
      <c r="A6812">
        <v>1001</v>
      </c>
      <c r="B6812" s="1">
        <v>8.5188722410247997E-6</v>
      </c>
      <c r="C6812" s="1">
        <v>8.2509337893085001E-6</v>
      </c>
      <c r="E6812" s="1">
        <v>1.0308179519833E-5</v>
      </c>
      <c r="F6812" s="1">
        <v>1.0129504533216999E-5</v>
      </c>
      <c r="I6812" s="1">
        <v>8.4041226591787001E-6</v>
      </c>
      <c r="J6812" s="1">
        <v>8.3683940757135998E-6</v>
      </c>
      <c r="L6812" s="1">
        <v>8.5188722410247997E-6</v>
      </c>
      <c r="M6812" s="1">
        <v>1.0308179519833E-5</v>
      </c>
      <c r="N6812" s="1">
        <v>8.4041226591787001E-6</v>
      </c>
    </row>
    <row r="6813" spans="1:14" x14ac:dyDescent="0.25">
      <c r="A6813">
        <v>1000</v>
      </c>
      <c r="B6813" s="1">
        <v>8.5188722410247997E-6</v>
      </c>
      <c r="C6813" s="1">
        <v>8.2476781091433992E-6</v>
      </c>
      <c r="E6813" s="1">
        <v>1.0308179519833E-5</v>
      </c>
      <c r="F6813" s="1">
        <v>1.0135918504672E-5</v>
      </c>
      <c r="I6813" s="1">
        <v>8.4041226591787001E-6</v>
      </c>
      <c r="J6813" s="1">
        <v>8.3658623519977008E-6</v>
      </c>
      <c r="L6813" s="1">
        <v>8.5188722410247997E-6</v>
      </c>
      <c r="M6813" s="1">
        <v>1.0308179519833E-5</v>
      </c>
      <c r="N6813" s="1">
        <v>8.4041226591787001E-6</v>
      </c>
    </row>
    <row r="6814" spans="1:14" x14ac:dyDescent="0.25">
      <c r="A6814">
        <v>1001</v>
      </c>
      <c r="B6814" s="1">
        <v>8.5188722410247997E-6</v>
      </c>
      <c r="C6814" s="1">
        <v>8.2464986869877008E-6</v>
      </c>
      <c r="E6814" s="1">
        <v>1.0308179519833E-5</v>
      </c>
      <c r="F6814" s="1">
        <v>1.0135971933835E-5</v>
      </c>
      <c r="I6814" s="1">
        <v>8.4041226591787001E-6</v>
      </c>
      <c r="J6814" s="1">
        <v>8.3669630873751993E-6</v>
      </c>
      <c r="L6814" s="1">
        <v>8.5188722410247997E-6</v>
      </c>
      <c r="M6814" s="1">
        <v>1.0308179519833E-5</v>
      </c>
      <c r="N6814" s="1">
        <v>8.4041226591787001E-6</v>
      </c>
    </row>
    <row r="6815" spans="1:14" x14ac:dyDescent="0.25">
      <c r="A6815">
        <v>1000</v>
      </c>
      <c r="B6815" s="1">
        <v>8.5188722410247997E-6</v>
      </c>
      <c r="C6815" s="1">
        <v>8.2447671271765006E-6</v>
      </c>
      <c r="E6815" s="1">
        <v>1.0308179519833E-5</v>
      </c>
      <c r="F6815" s="1">
        <v>1.0139958710441E-5</v>
      </c>
      <c r="I6815" s="1">
        <v>8.4041226591787001E-6</v>
      </c>
      <c r="J6815" s="1">
        <v>8.3659851987202007E-6</v>
      </c>
      <c r="L6815" s="1">
        <v>8.5188722410247997E-6</v>
      </c>
      <c r="M6815" s="1">
        <v>1.0308179519833E-5</v>
      </c>
      <c r="N6815" s="1">
        <v>8.4041226591787001E-6</v>
      </c>
    </row>
    <row r="6816" spans="1:14" x14ac:dyDescent="0.25">
      <c r="A6816">
        <v>1001</v>
      </c>
      <c r="B6816" s="1">
        <v>8.5188722410247997E-6</v>
      </c>
      <c r="C6816" s="1">
        <v>8.2472014761210997E-6</v>
      </c>
      <c r="E6816" s="1">
        <v>1.0308179519833E-5</v>
      </c>
      <c r="F6816" s="1">
        <v>1.0139224252723999E-5</v>
      </c>
      <c r="I6816" s="1">
        <v>8.4041226591787001E-6</v>
      </c>
      <c r="J6816" s="1">
        <v>8.3656232875290994E-6</v>
      </c>
      <c r="L6816" s="1">
        <v>8.5188722410247997E-6</v>
      </c>
      <c r="M6816" s="1">
        <v>1.0308179519833E-5</v>
      </c>
      <c r="N6816" s="1">
        <v>8.4041226591787001E-6</v>
      </c>
    </row>
    <row r="6817" spans="1:14" x14ac:dyDescent="0.25">
      <c r="A6817">
        <v>1000</v>
      </c>
      <c r="B6817" s="1">
        <v>8.5188722410247997E-6</v>
      </c>
      <c r="C6817" s="1">
        <v>8.2440992178198995E-6</v>
      </c>
      <c r="E6817" s="1">
        <v>1.0308179519833E-5</v>
      </c>
      <c r="F6817" s="1">
        <v>1.0137233405041E-5</v>
      </c>
      <c r="I6817" s="1">
        <v>8.4041226591787001E-6</v>
      </c>
      <c r="J6817" s="1">
        <v>8.3653269781229007E-6</v>
      </c>
      <c r="L6817" s="1">
        <v>8.5188722410247997E-6</v>
      </c>
      <c r="M6817" s="1">
        <v>1.0308179519833E-5</v>
      </c>
      <c r="N6817" s="1">
        <v>8.4041226591787001E-6</v>
      </c>
    </row>
    <row r="6818" spans="1:14" x14ac:dyDescent="0.25">
      <c r="A6818">
        <v>1001</v>
      </c>
      <c r="B6818" s="1">
        <v>8.5188722410247997E-6</v>
      </c>
      <c r="C6818" s="1">
        <v>8.2518126377081995E-6</v>
      </c>
      <c r="E6818" s="1">
        <v>1.0308179519833E-5</v>
      </c>
      <c r="F6818" s="1">
        <v>1.0136408205242001E-5</v>
      </c>
      <c r="I6818" s="1">
        <v>8.4041226591787001E-6</v>
      </c>
      <c r="J6818" s="1">
        <v>8.3676071120434008E-6</v>
      </c>
      <c r="L6818" s="1">
        <v>8.5188722410247997E-6</v>
      </c>
      <c r="M6818" s="1">
        <v>1.0308179519833E-5</v>
      </c>
      <c r="N6818" s="1">
        <v>8.4041226591787001E-6</v>
      </c>
    </row>
    <row r="6819" spans="1:14" x14ac:dyDescent="0.25">
      <c r="A6819">
        <v>1000</v>
      </c>
      <c r="B6819" s="1">
        <v>8.5188722410247997E-6</v>
      </c>
      <c r="C6819" s="1">
        <v>8.2525846971302002E-6</v>
      </c>
      <c r="E6819" s="1">
        <v>1.0308179519833E-5</v>
      </c>
      <c r="F6819" s="1">
        <v>1.0135375845405E-5</v>
      </c>
      <c r="I6819" s="1">
        <v>8.4041226591787001E-6</v>
      </c>
      <c r="J6819" s="1">
        <v>8.3656398754666998E-6</v>
      </c>
      <c r="L6819" s="1">
        <v>8.5188722410247997E-6</v>
      </c>
      <c r="M6819" s="1">
        <v>1.0308179519833E-5</v>
      </c>
      <c r="N6819" s="1">
        <v>8.4041226591787001E-6</v>
      </c>
    </row>
    <row r="6820" spans="1:14" x14ac:dyDescent="0.25">
      <c r="A6820">
        <v>1001</v>
      </c>
      <c r="B6820" s="1">
        <v>8.5188722410247997E-6</v>
      </c>
      <c r="C6820" s="1">
        <v>8.2484911788239994E-6</v>
      </c>
      <c r="E6820" s="1">
        <v>1.0308179519833E-5</v>
      </c>
      <c r="F6820" s="1">
        <v>1.0132658272405E-5</v>
      </c>
      <c r="I6820" s="1">
        <v>8.4041226591787001E-6</v>
      </c>
      <c r="J6820" s="1">
        <v>8.3714352572071007E-6</v>
      </c>
      <c r="L6820" s="1">
        <v>8.5188722410247997E-6</v>
      </c>
      <c r="M6820" s="1">
        <v>1.0308179519833E-5</v>
      </c>
      <c r="N6820" s="1">
        <v>8.4041226591787001E-6</v>
      </c>
    </row>
    <row r="6821" spans="1:14" x14ac:dyDescent="0.25">
      <c r="A6821">
        <v>1000</v>
      </c>
      <c r="B6821" s="1">
        <v>8.5188722410247997E-6</v>
      </c>
      <c r="C6821" s="1">
        <v>8.2418455230090002E-6</v>
      </c>
      <c r="E6821" s="1">
        <v>1.0308179519833E-5</v>
      </c>
      <c r="F6821" s="1">
        <v>1.0143587762171999E-5</v>
      </c>
      <c r="I6821" s="1">
        <v>8.4041226591787001E-6</v>
      </c>
      <c r="J6821" s="1">
        <v>8.3676463128917008E-6</v>
      </c>
      <c r="L6821" s="1">
        <v>8.5188722410247997E-6</v>
      </c>
      <c r="M6821" s="1">
        <v>1.0308179519833E-5</v>
      </c>
      <c r="N6821" s="1">
        <v>8.4041226591787001E-6</v>
      </c>
    </row>
    <row r="6822" spans="1:14" x14ac:dyDescent="0.25">
      <c r="A6822">
        <v>1001</v>
      </c>
      <c r="B6822" s="1">
        <v>8.5188722410247997E-6</v>
      </c>
      <c r="C6822" s="1">
        <v>8.2450877061990995E-6</v>
      </c>
      <c r="E6822" s="1">
        <v>1.0308179519833E-5</v>
      </c>
      <c r="F6822" s="1">
        <v>1.0141673414598E-5</v>
      </c>
      <c r="I6822" s="1">
        <v>8.4041226591787001E-6</v>
      </c>
      <c r="J6822" s="1">
        <v>8.3687333343582992E-6</v>
      </c>
      <c r="L6822" s="1">
        <v>8.5188722410247997E-6</v>
      </c>
      <c r="M6822" s="1">
        <v>1.0308179519833E-5</v>
      </c>
      <c r="N6822" s="1">
        <v>8.4041226591787001E-6</v>
      </c>
    </row>
    <row r="6823" spans="1:14" x14ac:dyDescent="0.25">
      <c r="A6823">
        <v>1000</v>
      </c>
      <c r="B6823" s="1">
        <v>8.5188722410247997E-6</v>
      </c>
      <c r="C6823" s="1">
        <v>8.2457925509615994E-6</v>
      </c>
      <c r="E6823" s="1">
        <v>1.0308179519833E-5</v>
      </c>
      <c r="F6823" s="1">
        <v>1.014320544459E-5</v>
      </c>
      <c r="I6823" s="1">
        <v>8.4041226591787001E-6</v>
      </c>
      <c r="J6823" s="1">
        <v>8.3679977119981996E-6</v>
      </c>
      <c r="L6823" s="1">
        <v>8.5188722410247997E-6</v>
      </c>
      <c r="M6823" s="1">
        <v>1.0308179519833E-5</v>
      </c>
      <c r="N6823" s="1">
        <v>8.4041226591787001E-6</v>
      </c>
    </row>
    <row r="6824" spans="1:14" x14ac:dyDescent="0.25">
      <c r="A6824">
        <v>1001</v>
      </c>
      <c r="B6824" s="1">
        <v>8.5188722410247997E-6</v>
      </c>
      <c r="C6824" s="1">
        <v>8.2457336759470997E-6</v>
      </c>
      <c r="E6824" s="1">
        <v>1.0308179519833E-5</v>
      </c>
      <c r="F6824" s="1">
        <v>1.0147995321811E-5</v>
      </c>
      <c r="I6824" s="1">
        <v>8.4041226591787001E-6</v>
      </c>
      <c r="J6824" s="1">
        <v>8.3689559781567994E-6</v>
      </c>
      <c r="L6824" s="1">
        <v>8.5188722410247997E-6</v>
      </c>
      <c r="M6824" s="1">
        <v>1.0308179519833E-5</v>
      </c>
      <c r="N6824" s="1">
        <v>8.4041226591787001E-6</v>
      </c>
    </row>
    <row r="6825" spans="1:14" x14ac:dyDescent="0.25">
      <c r="A6825">
        <v>1000</v>
      </c>
      <c r="B6825" s="1">
        <v>8.5188722410247997E-6</v>
      </c>
      <c r="C6825" s="1">
        <v>8.2487222129868002E-6</v>
      </c>
      <c r="E6825" s="1">
        <v>1.0308179519833E-5</v>
      </c>
      <c r="F6825" s="1">
        <v>1.0133847972981E-5</v>
      </c>
      <c r="I6825" s="1">
        <v>8.4041226591787001E-6</v>
      </c>
      <c r="J6825" s="1">
        <v>8.3637881271733996E-6</v>
      </c>
      <c r="L6825" s="1">
        <v>8.5188722410247997E-6</v>
      </c>
      <c r="M6825" s="1">
        <v>1.0308179519833E-5</v>
      </c>
      <c r="N6825" s="1">
        <v>8.4041226591787001E-6</v>
      </c>
    </row>
    <row r="6826" spans="1:14" x14ac:dyDescent="0.25">
      <c r="A6826">
        <v>1001</v>
      </c>
      <c r="B6826" s="1">
        <v>8.5188722410247997E-6</v>
      </c>
      <c r="C6826" s="1">
        <v>8.2470312730058007E-6</v>
      </c>
      <c r="E6826" s="1">
        <v>1.0308179519833E-5</v>
      </c>
      <c r="F6826" s="1">
        <v>1.0129295426377999E-5</v>
      </c>
      <c r="I6826" s="1">
        <v>8.4041226591787001E-6</v>
      </c>
      <c r="J6826" s="1">
        <v>8.3688247306685004E-6</v>
      </c>
      <c r="L6826" s="1">
        <v>8.5188722410247997E-6</v>
      </c>
      <c r="M6826" s="1">
        <v>1.0308179519833E-5</v>
      </c>
      <c r="N6826" s="1">
        <v>8.4041226591787001E-6</v>
      </c>
    </row>
    <row r="6827" spans="1:14" x14ac:dyDescent="0.25">
      <c r="A6827">
        <v>1000</v>
      </c>
      <c r="B6827" s="1">
        <v>8.5188722410247997E-6</v>
      </c>
      <c r="C6827" s="1">
        <v>8.2503807269810992E-6</v>
      </c>
      <c r="E6827" s="1">
        <v>1.0308179519833E-5</v>
      </c>
      <c r="F6827" s="1">
        <v>1.0138427146347E-5</v>
      </c>
      <c r="I6827" s="1">
        <v>8.4041226591787001E-6</v>
      </c>
      <c r="J6827" s="1">
        <v>8.3677512436923995E-6</v>
      </c>
      <c r="L6827" s="1">
        <v>8.5188722410247997E-6</v>
      </c>
      <c r="M6827" s="1">
        <v>1.0308179519833E-5</v>
      </c>
      <c r="N6827" s="1">
        <v>8.4041226591787001E-6</v>
      </c>
    </row>
    <row r="6828" spans="1:14" x14ac:dyDescent="0.25">
      <c r="A6828">
        <v>1001</v>
      </c>
      <c r="B6828" s="1">
        <v>8.5188722410247997E-6</v>
      </c>
      <c r="C6828" s="1">
        <v>8.2398721653091003E-6</v>
      </c>
      <c r="E6828" s="1">
        <v>1.0308179519833E-5</v>
      </c>
      <c r="F6828" s="1">
        <v>1.0139120598317E-5</v>
      </c>
      <c r="I6828" s="1">
        <v>8.4041226591787001E-6</v>
      </c>
      <c r="J6828" s="1">
        <v>8.3661616376835006E-6</v>
      </c>
      <c r="L6828" s="1">
        <v>8.5188722410247997E-6</v>
      </c>
      <c r="M6828" s="1">
        <v>1.0308179519833E-5</v>
      </c>
      <c r="N6828" s="1">
        <v>8.4041226591787001E-6</v>
      </c>
    </row>
    <row r="6829" spans="1:14" x14ac:dyDescent="0.25">
      <c r="A6829">
        <v>1000</v>
      </c>
      <c r="B6829" s="1">
        <v>8.5188722410247997E-6</v>
      </c>
      <c r="C6829" s="1">
        <v>8.2502018355497E-6</v>
      </c>
      <c r="E6829" s="1">
        <v>1.0308179519833E-5</v>
      </c>
      <c r="F6829" s="1">
        <v>1.0148475236471E-5</v>
      </c>
      <c r="I6829" s="1">
        <v>8.4041226591787001E-6</v>
      </c>
      <c r="J6829" s="1">
        <v>8.3660308963683995E-6</v>
      </c>
      <c r="L6829" s="1">
        <v>8.5188722410247997E-6</v>
      </c>
      <c r="M6829" s="1">
        <v>1.0308179519833E-5</v>
      </c>
      <c r="N6829" s="1">
        <v>8.4041226591787001E-6</v>
      </c>
    </row>
    <row r="6830" spans="1:14" x14ac:dyDescent="0.25">
      <c r="A6830">
        <v>1001</v>
      </c>
      <c r="B6830" s="1">
        <v>8.5188722410247997E-6</v>
      </c>
      <c r="C6830" s="1">
        <v>8.2474762438584998E-6</v>
      </c>
      <c r="E6830" s="1">
        <v>1.0308179519833E-5</v>
      </c>
      <c r="F6830" s="1">
        <v>1.0138254773432E-5</v>
      </c>
      <c r="I6830" s="1">
        <v>8.4041226591787001E-6</v>
      </c>
      <c r="J6830" s="1">
        <v>8.3694187716930994E-6</v>
      </c>
      <c r="L6830" s="1">
        <v>8.5188722410247997E-6</v>
      </c>
      <c r="M6830" s="1">
        <v>1.0308179519833E-5</v>
      </c>
      <c r="N6830" s="1">
        <v>8.4041226591787001E-6</v>
      </c>
    </row>
    <row r="6831" spans="1:14" x14ac:dyDescent="0.25">
      <c r="A6831">
        <v>1000</v>
      </c>
      <c r="B6831" s="1">
        <v>8.5188722410247997E-6</v>
      </c>
      <c r="C6831" s="1">
        <v>8.2466845525141008E-6</v>
      </c>
      <c r="E6831" s="1">
        <v>1.0308179519833E-5</v>
      </c>
      <c r="F6831" s="1">
        <v>1.0135421319525001E-5</v>
      </c>
      <c r="I6831" s="1">
        <v>8.4041226591787001E-6</v>
      </c>
      <c r="J6831" s="1">
        <v>8.3644587675587997E-6</v>
      </c>
      <c r="L6831" s="1">
        <v>8.5188722410247997E-6</v>
      </c>
      <c r="M6831" s="1">
        <v>1.0308179519833E-5</v>
      </c>
      <c r="N6831" s="1">
        <v>8.4041226591787001E-6</v>
      </c>
    </row>
    <row r="6832" spans="1:14" x14ac:dyDescent="0.25">
      <c r="A6832">
        <v>1001</v>
      </c>
      <c r="B6832" s="1">
        <v>8.5188722410247997E-6</v>
      </c>
      <c r="C6832" s="1">
        <v>8.2487112297939006E-6</v>
      </c>
      <c r="E6832" s="1">
        <v>1.0308179519833E-5</v>
      </c>
      <c r="F6832" s="1">
        <v>1.0138456067382E-5</v>
      </c>
      <c r="I6832" s="1">
        <v>8.4041226591787001E-6</v>
      </c>
      <c r="J6832" s="1">
        <v>8.3637595118185003E-6</v>
      </c>
      <c r="L6832" s="1">
        <v>8.5188722410247997E-6</v>
      </c>
      <c r="M6832" s="1">
        <v>1.0308179519833E-5</v>
      </c>
      <c r="N6832" s="1">
        <v>8.4041226591787001E-6</v>
      </c>
    </row>
    <row r="6833" spans="1:14" x14ac:dyDescent="0.25">
      <c r="A6833">
        <v>1000</v>
      </c>
      <c r="B6833" s="1">
        <v>8.5188722410247997E-6</v>
      </c>
      <c r="C6833" s="1">
        <v>8.2448135380981E-6</v>
      </c>
      <c r="E6833" s="1">
        <v>1.0308179519833E-5</v>
      </c>
      <c r="F6833" s="1">
        <v>1.0135901218265E-5</v>
      </c>
      <c r="I6833" s="1">
        <v>8.4041226591787001E-6</v>
      </c>
      <c r="J6833" s="1">
        <v>8.3678958494907993E-6</v>
      </c>
      <c r="L6833" s="1">
        <v>8.5188722410247997E-6</v>
      </c>
      <c r="M6833" s="1">
        <v>1.0308179519833E-5</v>
      </c>
      <c r="N6833" s="1">
        <v>8.4041226591787001E-6</v>
      </c>
    </row>
    <row r="6834" spans="1:14" x14ac:dyDescent="0.25">
      <c r="A6834">
        <v>1001</v>
      </c>
      <c r="B6834" s="1">
        <v>8.5188722410247997E-6</v>
      </c>
      <c r="C6834" s="1">
        <v>8.2510526304751999E-6</v>
      </c>
      <c r="E6834" s="1">
        <v>1.0308179519833E-5</v>
      </c>
      <c r="F6834" s="1">
        <v>1.0137490267648999E-5</v>
      </c>
      <c r="I6834" s="1">
        <v>8.4041226591787001E-6</v>
      </c>
      <c r="J6834" s="1">
        <v>8.3700537919963E-6</v>
      </c>
      <c r="L6834" s="1">
        <v>8.5188722410247997E-6</v>
      </c>
      <c r="M6834" s="1">
        <v>1.0308179519833E-5</v>
      </c>
      <c r="N6834" s="1">
        <v>8.4041226591787001E-6</v>
      </c>
    </row>
    <row r="6835" spans="1:14" x14ac:dyDescent="0.25">
      <c r="A6835">
        <v>1000</v>
      </c>
      <c r="B6835" s="1">
        <v>8.5188722410247997E-6</v>
      </c>
      <c r="C6835" s="1">
        <v>8.2488122049990994E-6</v>
      </c>
      <c r="E6835" s="1">
        <v>1.0308179519833E-5</v>
      </c>
      <c r="F6835" s="1">
        <v>1.0133244656908999E-5</v>
      </c>
      <c r="I6835" s="1">
        <v>8.4041226591787001E-6</v>
      </c>
      <c r="J6835" s="1">
        <v>8.3677134658287002E-6</v>
      </c>
      <c r="L6835" s="1">
        <v>8.5188722410247997E-6</v>
      </c>
      <c r="M6835" s="1">
        <v>1.0308179519833E-5</v>
      </c>
      <c r="N6835" s="1">
        <v>8.4041226591787001E-6</v>
      </c>
    </row>
    <row r="6836" spans="1:14" x14ac:dyDescent="0.25">
      <c r="A6836">
        <v>1001</v>
      </c>
      <c r="B6836" s="1">
        <v>8.5188722410247997E-6</v>
      </c>
      <c r="C6836" s="1">
        <v>8.2514816512644006E-6</v>
      </c>
      <c r="E6836" s="1">
        <v>1.0308179519833E-5</v>
      </c>
      <c r="F6836" s="1">
        <v>1.0136550299583001E-5</v>
      </c>
      <c r="I6836" s="1">
        <v>8.4041226591787001E-6</v>
      </c>
      <c r="J6836" s="1">
        <v>8.3671898156811002E-6</v>
      </c>
      <c r="L6836" s="1">
        <v>8.5188722410247997E-6</v>
      </c>
      <c r="M6836" s="1">
        <v>1.0308179519833E-5</v>
      </c>
      <c r="N6836" s="1">
        <v>8.4041226591787001E-6</v>
      </c>
    </row>
    <row r="6837" spans="1:14" x14ac:dyDescent="0.25">
      <c r="A6837">
        <v>1000</v>
      </c>
      <c r="B6837" s="1">
        <v>8.5188722410247997E-6</v>
      </c>
      <c r="C6837" s="1">
        <v>8.2504920872050995E-6</v>
      </c>
      <c r="E6837" s="1">
        <v>1.0308179519833E-5</v>
      </c>
      <c r="F6837" s="1">
        <v>1.0139141024389001E-5</v>
      </c>
      <c r="I6837" s="1">
        <v>8.4041226591787001E-6</v>
      </c>
      <c r="J6837" s="1">
        <v>8.3650224040704002E-6</v>
      </c>
      <c r="L6837" s="1">
        <v>8.5188722410247997E-6</v>
      </c>
      <c r="M6837" s="1">
        <v>1.0308179519833E-5</v>
      </c>
      <c r="N6837" s="1">
        <v>8.4041226591787001E-6</v>
      </c>
    </row>
    <row r="6838" spans="1:14" x14ac:dyDescent="0.25">
      <c r="A6838">
        <v>1001</v>
      </c>
      <c r="B6838" s="1">
        <v>8.5188722410247997E-6</v>
      </c>
      <c r="C6838" s="1">
        <v>8.2501301034806002E-6</v>
      </c>
      <c r="E6838" s="1">
        <v>1.0308179519833E-5</v>
      </c>
      <c r="F6838" s="1">
        <v>1.0140219351679E-5</v>
      </c>
      <c r="I6838" s="1">
        <v>8.4041226591787001E-6</v>
      </c>
      <c r="J6838" s="1">
        <v>8.3684310047658995E-6</v>
      </c>
      <c r="L6838" s="1">
        <v>8.5188722410247997E-6</v>
      </c>
      <c r="M6838" s="1">
        <v>1.0308179519833E-5</v>
      </c>
      <c r="N6838" s="1">
        <v>8.4041226591787001E-6</v>
      </c>
    </row>
    <row r="6839" spans="1:14" x14ac:dyDescent="0.25">
      <c r="A6839">
        <v>1000</v>
      </c>
      <c r="B6839" s="1">
        <v>8.5188722410247997E-6</v>
      </c>
      <c r="C6839" s="1">
        <v>8.2481525798566994E-6</v>
      </c>
      <c r="E6839" s="1">
        <v>1.0308179519833E-5</v>
      </c>
      <c r="F6839" s="1">
        <v>1.013519384252E-5</v>
      </c>
      <c r="I6839" s="1">
        <v>8.4041226591787001E-6</v>
      </c>
      <c r="J6839" s="1">
        <v>8.3675536005678005E-6</v>
      </c>
      <c r="L6839" s="1">
        <v>8.5188722410247997E-6</v>
      </c>
      <c r="M6839" s="1">
        <v>1.0308179519833E-5</v>
      </c>
      <c r="N6839" s="1">
        <v>8.4041226591787001E-6</v>
      </c>
    </row>
    <row r="6840" spans="1:14" x14ac:dyDescent="0.25">
      <c r="A6840">
        <v>1001</v>
      </c>
      <c r="B6840" s="1">
        <v>8.5188722410247997E-6</v>
      </c>
      <c r="C6840" s="1">
        <v>8.2490803633484003E-6</v>
      </c>
      <c r="E6840" s="1">
        <v>1.0308179519833E-5</v>
      </c>
      <c r="F6840" s="1">
        <v>1.0136786426129E-5</v>
      </c>
      <c r="I6840" s="1">
        <v>8.4041226591787001E-6</v>
      </c>
      <c r="J6840" s="1">
        <v>8.3629435710388998E-6</v>
      </c>
      <c r="L6840" s="1">
        <v>8.5188722410247997E-6</v>
      </c>
      <c r="M6840" s="1">
        <v>1.0308179519833E-5</v>
      </c>
      <c r="N6840" s="1">
        <v>8.4041226591787001E-6</v>
      </c>
    </row>
    <row r="6841" spans="1:14" x14ac:dyDescent="0.25">
      <c r="A6841">
        <v>1000</v>
      </c>
      <c r="B6841" s="1">
        <v>8.5188722410247997E-6</v>
      </c>
      <c r="C6841" s="1">
        <v>8.2505573480224999E-6</v>
      </c>
      <c r="E6841" s="1">
        <v>1.0308179519833E-5</v>
      </c>
      <c r="F6841" s="1">
        <v>1.0138958100864999E-5</v>
      </c>
      <c r="I6841" s="1">
        <v>8.4041226591787001E-6</v>
      </c>
      <c r="J6841" s="1">
        <v>8.3672721851022002E-6</v>
      </c>
      <c r="L6841" s="1">
        <v>8.5188722410247997E-6</v>
      </c>
      <c r="M6841" s="1">
        <v>1.0308179519833E-5</v>
      </c>
      <c r="N6841" s="1">
        <v>8.4041226591787001E-6</v>
      </c>
    </row>
    <row r="6842" spans="1:14" x14ac:dyDescent="0.25">
      <c r="A6842">
        <v>1001</v>
      </c>
      <c r="B6842" s="1">
        <v>8.5188722410247997E-6</v>
      </c>
      <c r="C6842" s="1">
        <v>8.2460689997300005E-6</v>
      </c>
      <c r="E6842" s="1">
        <v>1.0308179519833E-5</v>
      </c>
      <c r="F6842" s="1">
        <v>1.0134674792230001E-5</v>
      </c>
      <c r="I6842" s="1">
        <v>8.4041226591787001E-6</v>
      </c>
      <c r="J6842" s="1">
        <v>8.3663782382270998E-6</v>
      </c>
      <c r="L6842" s="1">
        <v>8.5188722410247997E-6</v>
      </c>
      <c r="M6842" s="1">
        <v>1.0308179519833E-5</v>
      </c>
      <c r="N6842" s="1">
        <v>8.4041226591787001E-6</v>
      </c>
    </row>
    <row r="6843" spans="1:14" x14ac:dyDescent="0.25">
      <c r="A6843">
        <v>1000</v>
      </c>
      <c r="B6843" s="1">
        <v>8.5188722410247997E-6</v>
      </c>
      <c r="C6843" s="1">
        <v>8.2493082556812008E-6</v>
      </c>
      <c r="E6843" s="1">
        <v>1.0308179519833E-5</v>
      </c>
      <c r="F6843" s="1">
        <v>1.0133961172293E-5</v>
      </c>
      <c r="I6843" s="1">
        <v>8.4041226591787001E-6</v>
      </c>
      <c r="J6843" s="1">
        <v>8.3690884207222997E-6</v>
      </c>
      <c r="L6843" s="1">
        <v>8.5188722410247997E-6</v>
      </c>
      <c r="M6843" s="1">
        <v>1.0308179519833E-5</v>
      </c>
      <c r="N6843" s="1">
        <v>8.4041226591787001E-6</v>
      </c>
    </row>
    <row r="6844" spans="1:14" x14ac:dyDescent="0.25">
      <c r="A6844">
        <v>1001</v>
      </c>
      <c r="B6844" s="1">
        <v>8.5188722410247997E-6</v>
      </c>
      <c r="C6844" s="1">
        <v>8.2484270400186994E-6</v>
      </c>
      <c r="E6844" s="1">
        <v>1.0308179519833E-5</v>
      </c>
      <c r="F6844" s="1">
        <v>1.0141724686522E-5</v>
      </c>
      <c r="I6844" s="1">
        <v>8.4041226591787001E-6</v>
      </c>
      <c r="J6844" s="1">
        <v>8.3700407870802997E-6</v>
      </c>
      <c r="L6844" s="1">
        <v>8.5188722410247997E-6</v>
      </c>
      <c r="M6844" s="1">
        <v>1.0308179519833E-5</v>
      </c>
      <c r="N6844" s="1">
        <v>8.4041226591787001E-6</v>
      </c>
    </row>
    <row r="6845" spans="1:14" x14ac:dyDescent="0.25">
      <c r="A6845">
        <v>1000</v>
      </c>
      <c r="B6845" s="1">
        <v>8.5188722410247997E-6</v>
      </c>
      <c r="C6845" s="1">
        <v>8.2465153566013002E-6</v>
      </c>
      <c r="E6845" s="1">
        <v>1.0308179519833E-5</v>
      </c>
      <c r="F6845" s="1">
        <v>1.0139405239215E-5</v>
      </c>
      <c r="I6845" s="1">
        <v>8.4041226591787001E-6</v>
      </c>
      <c r="J6845" s="1">
        <v>8.3688861348751997E-6</v>
      </c>
      <c r="L6845" s="1">
        <v>8.5188722410247997E-6</v>
      </c>
      <c r="M6845" s="1">
        <v>1.0308179519833E-5</v>
      </c>
      <c r="N6845" s="1">
        <v>8.4041226591787001E-6</v>
      </c>
    </row>
    <row r="6846" spans="1:14" x14ac:dyDescent="0.25">
      <c r="A6846">
        <v>1001</v>
      </c>
      <c r="B6846" s="1">
        <v>8.5188722410247997E-6</v>
      </c>
      <c r="C6846" s="1">
        <v>8.2513158069438006E-6</v>
      </c>
      <c r="E6846" s="1">
        <v>1.0308179519833E-5</v>
      </c>
      <c r="F6846" s="1">
        <v>1.0136843864229E-5</v>
      </c>
      <c r="I6846" s="1">
        <v>8.4041226591787001E-6</v>
      </c>
      <c r="J6846" s="1">
        <v>8.3677678557799002E-6</v>
      </c>
      <c r="L6846" s="1">
        <v>8.5188722410247997E-6</v>
      </c>
      <c r="M6846" s="1">
        <v>1.0308179519833E-5</v>
      </c>
      <c r="N6846" s="1">
        <v>8.4041226591787001E-6</v>
      </c>
    </row>
    <row r="6847" spans="1:14" x14ac:dyDescent="0.25">
      <c r="A6847">
        <v>1000</v>
      </c>
      <c r="B6847" s="1">
        <v>8.5188722410247997E-6</v>
      </c>
      <c r="C6847" s="1">
        <v>8.2507982538429996E-6</v>
      </c>
      <c r="E6847" s="1">
        <v>1.0308179519833E-5</v>
      </c>
      <c r="F6847" s="1">
        <v>1.0141991368498E-5</v>
      </c>
      <c r="I6847" s="1">
        <v>8.4041226591787001E-6</v>
      </c>
      <c r="J6847" s="1">
        <v>8.3677488873853995E-6</v>
      </c>
      <c r="L6847" s="1">
        <v>8.5188722410247997E-6</v>
      </c>
      <c r="M6847" s="1">
        <v>1.0308179519833E-5</v>
      </c>
      <c r="N6847" s="1">
        <v>8.4041226591787001E-6</v>
      </c>
    </row>
    <row r="6848" spans="1:14" x14ac:dyDescent="0.25">
      <c r="A6848">
        <v>1001</v>
      </c>
      <c r="B6848" s="1">
        <v>8.5188722410247997E-6</v>
      </c>
      <c r="C6848" s="1">
        <v>8.2484660613450002E-6</v>
      </c>
      <c r="E6848" s="1">
        <v>1.0308179519833E-5</v>
      </c>
      <c r="F6848" s="1">
        <v>1.0143119668405E-5</v>
      </c>
      <c r="I6848" s="1">
        <v>8.4041226591787001E-6</v>
      </c>
      <c r="J6848" s="1">
        <v>8.3675915649611008E-6</v>
      </c>
      <c r="L6848" s="1">
        <v>8.5188722410247997E-6</v>
      </c>
      <c r="M6848" s="1">
        <v>1.0308179519833E-5</v>
      </c>
      <c r="N6848" s="1">
        <v>8.4041226591787001E-6</v>
      </c>
    </row>
    <row r="6849" spans="1:14" x14ac:dyDescent="0.25">
      <c r="A6849">
        <v>1000</v>
      </c>
      <c r="B6849" s="1">
        <v>8.5188722410247997E-6</v>
      </c>
      <c r="C6849" s="1">
        <v>8.2475900392028004E-6</v>
      </c>
      <c r="E6849" s="1">
        <v>1.0308179519833E-5</v>
      </c>
      <c r="F6849" s="1">
        <v>1.0138134089685E-5</v>
      </c>
      <c r="I6849" s="1">
        <v>8.4041226591787001E-6</v>
      </c>
      <c r="J6849" s="1">
        <v>8.3666090812631993E-6</v>
      </c>
      <c r="L6849" s="1">
        <v>8.5188722410247997E-6</v>
      </c>
      <c r="M6849" s="1">
        <v>1.0308179519833E-5</v>
      </c>
      <c r="N6849" s="1">
        <v>8.4041226591787001E-6</v>
      </c>
    </row>
    <row r="6850" spans="1:14" x14ac:dyDescent="0.25">
      <c r="A6850">
        <v>1001</v>
      </c>
      <c r="B6850" s="1">
        <v>8.5188722410247997E-6</v>
      </c>
      <c r="C6850" s="1">
        <v>8.2484134920489008E-6</v>
      </c>
      <c r="E6850" s="1">
        <v>1.0308179519833E-5</v>
      </c>
      <c r="F6850" s="1">
        <v>1.0143340335872E-5</v>
      </c>
      <c r="I6850" s="1">
        <v>8.4041226591787001E-6</v>
      </c>
      <c r="J6850" s="1">
        <v>8.3670282095605993E-6</v>
      </c>
      <c r="L6850" s="1">
        <v>8.5188722410247997E-6</v>
      </c>
      <c r="M6850" s="1">
        <v>1.0308179519833E-5</v>
      </c>
      <c r="N6850" s="1">
        <v>8.4041226591787001E-6</v>
      </c>
    </row>
    <row r="6851" spans="1:14" x14ac:dyDescent="0.25">
      <c r="A6851">
        <v>1000</v>
      </c>
      <c r="B6851" s="1">
        <v>8.5188722410247997E-6</v>
      </c>
      <c r="C6851" s="1">
        <v>8.2460428840546993E-6</v>
      </c>
      <c r="E6851" s="1">
        <v>1.0308179519833E-5</v>
      </c>
      <c r="F6851" s="1">
        <v>1.0140600381398999E-5</v>
      </c>
      <c r="I6851" s="1">
        <v>8.4041226591787001E-6</v>
      </c>
      <c r="J6851" s="1">
        <v>8.3658871763552006E-6</v>
      </c>
      <c r="L6851" s="1">
        <v>8.5188722410247997E-6</v>
      </c>
      <c r="M6851" s="1">
        <v>1.0308179519833E-5</v>
      </c>
      <c r="N6851" s="1">
        <v>8.4041226591787001E-6</v>
      </c>
    </row>
    <row r="6852" spans="1:14" x14ac:dyDescent="0.25">
      <c r="A6852">
        <v>1001</v>
      </c>
      <c r="B6852" s="1">
        <v>8.5188722410247997E-6</v>
      </c>
      <c r="C6852" s="1">
        <v>8.2508417206374994E-6</v>
      </c>
      <c r="E6852" s="1">
        <v>1.0308179519833E-5</v>
      </c>
      <c r="F6852" s="1">
        <v>1.0138794813367E-5</v>
      </c>
      <c r="I6852" s="1">
        <v>8.4041226591787001E-6</v>
      </c>
      <c r="J6852" s="1">
        <v>8.3705278877214008E-6</v>
      </c>
      <c r="L6852" s="1">
        <v>8.5188722410247997E-6</v>
      </c>
      <c r="M6852" s="1">
        <v>1.0308179519833E-5</v>
      </c>
      <c r="N6852" s="1">
        <v>8.4041226591787001E-6</v>
      </c>
    </row>
    <row r="6853" spans="1:14" x14ac:dyDescent="0.25">
      <c r="A6853">
        <v>1000</v>
      </c>
      <c r="B6853" s="1">
        <v>8.5188722410247997E-6</v>
      </c>
      <c r="C6853" s="1">
        <v>8.2498351465497993E-6</v>
      </c>
      <c r="E6853" s="1">
        <v>1.0308179519833E-5</v>
      </c>
      <c r="F6853" s="1">
        <v>1.0132919125877E-5</v>
      </c>
      <c r="I6853" s="1">
        <v>8.4041226591787001E-6</v>
      </c>
      <c r="J6853" s="1">
        <v>8.3717463999828006E-6</v>
      </c>
      <c r="L6853" s="1">
        <v>8.5188722410247997E-6</v>
      </c>
      <c r="M6853" s="1">
        <v>1.0308179519833E-5</v>
      </c>
      <c r="N6853" s="1">
        <v>8.4041226591787001E-6</v>
      </c>
    </row>
    <row r="6854" spans="1:14" x14ac:dyDescent="0.25">
      <c r="A6854">
        <v>1001</v>
      </c>
      <c r="B6854" s="1">
        <v>8.5188722410247997E-6</v>
      </c>
      <c r="C6854" s="1">
        <v>8.2494532607118006E-6</v>
      </c>
      <c r="E6854" s="1">
        <v>1.0308179519833E-5</v>
      </c>
      <c r="F6854" s="1">
        <v>1.0140393167419001E-5</v>
      </c>
      <c r="I6854" s="1">
        <v>8.4041226591787001E-6</v>
      </c>
      <c r="J6854" s="1">
        <v>8.3655764275761003E-6</v>
      </c>
      <c r="L6854" s="1">
        <v>8.5188722410247997E-6</v>
      </c>
      <c r="M6854" s="1">
        <v>1.0308179519833E-5</v>
      </c>
      <c r="N6854" s="1">
        <v>8.4041226591787001E-6</v>
      </c>
    </row>
    <row r="6855" spans="1:14" x14ac:dyDescent="0.25">
      <c r="A6855">
        <v>1000</v>
      </c>
      <c r="B6855" s="1">
        <v>8.5188722410247997E-6</v>
      </c>
      <c r="C6855" s="1">
        <v>8.2484412214741004E-6</v>
      </c>
      <c r="E6855" s="1">
        <v>1.0308179519833E-5</v>
      </c>
      <c r="F6855" s="1">
        <v>1.0141785689007E-5</v>
      </c>
      <c r="I6855" s="1">
        <v>8.4041226591787001E-6</v>
      </c>
      <c r="J6855" s="1">
        <v>8.3646220671749996E-6</v>
      </c>
      <c r="L6855" s="1">
        <v>8.5188722410247997E-6</v>
      </c>
      <c r="M6855" s="1">
        <v>1.0308179519833E-5</v>
      </c>
      <c r="N6855" s="1">
        <v>8.4041226591787001E-6</v>
      </c>
    </row>
    <row r="6856" spans="1:14" x14ac:dyDescent="0.25">
      <c r="A6856">
        <v>1001</v>
      </c>
      <c r="B6856" s="1">
        <v>8.5188722410247997E-6</v>
      </c>
      <c r="C6856" s="1">
        <v>8.2441789308010003E-6</v>
      </c>
      <c r="E6856" s="1">
        <v>1.0308179519833E-5</v>
      </c>
      <c r="F6856" s="1">
        <v>1.0135446464846E-5</v>
      </c>
      <c r="I6856" s="1">
        <v>8.4041226591787001E-6</v>
      </c>
      <c r="J6856" s="1">
        <v>8.3670944287742004E-6</v>
      </c>
      <c r="L6856" s="1">
        <v>8.5188722410247997E-6</v>
      </c>
      <c r="M6856" s="1">
        <v>1.0308179519833E-5</v>
      </c>
      <c r="N6856" s="1">
        <v>8.4041226591787001E-6</v>
      </c>
    </row>
    <row r="6857" spans="1:14" x14ac:dyDescent="0.25">
      <c r="A6857">
        <v>1000</v>
      </c>
      <c r="B6857" s="1">
        <v>8.5188722410247997E-6</v>
      </c>
      <c r="C6857" s="1">
        <v>8.2445683403260998E-6</v>
      </c>
      <c r="E6857" s="1">
        <v>1.0308179519833E-5</v>
      </c>
      <c r="F6857" s="1">
        <v>1.0136328742701E-5</v>
      </c>
      <c r="I6857" s="1">
        <v>8.4041226591787001E-6</v>
      </c>
      <c r="J6857" s="1">
        <v>8.3659546162024999E-6</v>
      </c>
      <c r="L6857" s="1">
        <v>8.5188722410247997E-6</v>
      </c>
      <c r="M6857" s="1">
        <v>1.0308179519833E-5</v>
      </c>
      <c r="N6857" s="1">
        <v>8.4041226591787001E-6</v>
      </c>
    </row>
    <row r="6858" spans="1:14" x14ac:dyDescent="0.25">
      <c r="A6858">
        <v>1001</v>
      </c>
      <c r="B6858" s="1">
        <v>8.5188722410247997E-6</v>
      </c>
      <c r="C6858" s="1">
        <v>8.2479971715991001E-6</v>
      </c>
      <c r="E6858" s="1">
        <v>1.0308179519833E-5</v>
      </c>
      <c r="F6858" s="1">
        <v>1.0141366385263999E-5</v>
      </c>
      <c r="I6858" s="1">
        <v>8.4041226591787001E-6</v>
      </c>
      <c r="J6858" s="1">
        <v>8.3645564110423998E-6</v>
      </c>
      <c r="L6858" s="1">
        <v>8.5188722410247997E-6</v>
      </c>
      <c r="M6858" s="1">
        <v>1.0308179519833E-5</v>
      </c>
      <c r="N6858" s="1">
        <v>8.4041226591787001E-6</v>
      </c>
    </row>
    <row r="6859" spans="1:14" x14ac:dyDescent="0.25">
      <c r="A6859">
        <v>1000</v>
      </c>
      <c r="B6859" s="1">
        <v>8.5188722410247997E-6</v>
      </c>
      <c r="C6859" s="1">
        <v>8.2486511615967005E-6</v>
      </c>
      <c r="E6859" s="1">
        <v>1.0308179519833E-5</v>
      </c>
      <c r="F6859" s="1">
        <v>1.0137929512628E-5</v>
      </c>
      <c r="I6859" s="1">
        <v>8.4041226591787001E-6</v>
      </c>
      <c r="J6859" s="1">
        <v>8.3689138480704993E-6</v>
      </c>
      <c r="L6859" s="1">
        <v>8.5188722410247997E-6</v>
      </c>
      <c r="M6859" s="1">
        <v>1.0308179519833E-5</v>
      </c>
      <c r="N6859" s="1">
        <v>8.4041226591787001E-6</v>
      </c>
    </row>
    <row r="6860" spans="1:14" x14ac:dyDescent="0.25">
      <c r="A6860">
        <v>1001</v>
      </c>
      <c r="B6860" s="1">
        <v>8.5188722410247997E-6</v>
      </c>
      <c r="C6860" s="1">
        <v>8.2490261796264007E-6</v>
      </c>
      <c r="E6860" s="1">
        <v>1.0308179519833E-5</v>
      </c>
      <c r="F6860" s="1">
        <v>1.0143202087367E-5</v>
      </c>
      <c r="I6860" s="1">
        <v>8.4041226591787001E-6</v>
      </c>
      <c r="J6860" s="1">
        <v>8.3687888190972E-6</v>
      </c>
      <c r="L6860" s="1">
        <v>8.5188722410247997E-6</v>
      </c>
      <c r="M6860" s="1">
        <v>1.0308179519833E-5</v>
      </c>
      <c r="N6860" s="1">
        <v>8.4041226591787001E-6</v>
      </c>
    </row>
    <row r="6861" spans="1:14" x14ac:dyDescent="0.25">
      <c r="A6861">
        <v>1000</v>
      </c>
      <c r="B6861" s="1">
        <v>8.5188722410247997E-6</v>
      </c>
      <c r="C6861" s="1">
        <v>8.2520083963185999E-6</v>
      </c>
      <c r="E6861" s="1">
        <v>1.0308179519833E-5</v>
      </c>
      <c r="F6861" s="1">
        <v>1.0147373977889E-5</v>
      </c>
      <c r="I6861" s="1">
        <v>8.4041226591787001E-6</v>
      </c>
      <c r="J6861" s="1">
        <v>8.3685004847993002E-6</v>
      </c>
      <c r="L6861" s="1">
        <v>8.5188722410247997E-6</v>
      </c>
      <c r="M6861" s="1">
        <v>1.0308179519833E-5</v>
      </c>
      <c r="N6861" s="1">
        <v>8.4041226591787001E-6</v>
      </c>
    </row>
    <row r="6862" spans="1:14" x14ac:dyDescent="0.25">
      <c r="A6862">
        <v>1001</v>
      </c>
      <c r="B6862" s="1">
        <v>8.5188722410247997E-6</v>
      </c>
      <c r="C6862" s="1">
        <v>8.2530841186127004E-6</v>
      </c>
      <c r="E6862" s="1">
        <v>1.0308179519833E-5</v>
      </c>
      <c r="F6862" s="1">
        <v>1.0139911897783E-5</v>
      </c>
      <c r="I6862" s="1">
        <v>8.4041226591787001E-6</v>
      </c>
      <c r="J6862" s="1">
        <v>8.3717136896944008E-6</v>
      </c>
      <c r="L6862" s="1">
        <v>8.5188722410247997E-6</v>
      </c>
      <c r="M6862" s="1">
        <v>1.0308179519833E-5</v>
      </c>
      <c r="N6862" s="1">
        <v>8.4041226591787001E-6</v>
      </c>
    </row>
    <row r="6863" spans="1:14" x14ac:dyDescent="0.25">
      <c r="A6863">
        <v>1000</v>
      </c>
      <c r="B6863" s="1">
        <v>8.5188722410247997E-6</v>
      </c>
      <c r="C6863" s="1">
        <v>8.2492241915177996E-6</v>
      </c>
      <c r="E6863" s="1">
        <v>1.0308179519833E-5</v>
      </c>
      <c r="F6863" s="1">
        <v>1.013855554775E-5</v>
      </c>
      <c r="I6863" s="1">
        <v>8.4041226591787001E-6</v>
      </c>
      <c r="J6863" s="1">
        <v>8.3715933674649006E-6</v>
      </c>
      <c r="L6863" s="1">
        <v>8.5188722410247997E-6</v>
      </c>
      <c r="M6863" s="1">
        <v>1.0308179519833E-5</v>
      </c>
      <c r="N6863" s="1">
        <v>8.4041226591787001E-6</v>
      </c>
    </row>
    <row r="6864" spans="1:14" x14ac:dyDescent="0.25">
      <c r="A6864">
        <v>1001</v>
      </c>
      <c r="B6864" s="1">
        <v>8.5188722410247997E-6</v>
      </c>
      <c r="C6864" s="1">
        <v>8.2488394270259002E-6</v>
      </c>
      <c r="E6864" s="1">
        <v>1.0308179519833E-5</v>
      </c>
      <c r="F6864" s="1">
        <v>1.0145854069015001E-5</v>
      </c>
      <c r="I6864" s="1">
        <v>8.4041226591787001E-6</v>
      </c>
      <c r="J6864" s="1">
        <v>8.3702598629528007E-6</v>
      </c>
      <c r="L6864" s="1">
        <v>8.5188722410247997E-6</v>
      </c>
      <c r="M6864" s="1">
        <v>1.0308179519833E-5</v>
      </c>
      <c r="N6864" s="1">
        <v>8.4041226591787001E-6</v>
      </c>
    </row>
    <row r="6865" spans="1:14" x14ac:dyDescent="0.25">
      <c r="A6865">
        <v>1000</v>
      </c>
      <c r="B6865" s="1">
        <v>8.5188722410247997E-6</v>
      </c>
      <c r="C6865" s="1">
        <v>8.2521811146889997E-6</v>
      </c>
      <c r="E6865" s="1">
        <v>1.0308179519833E-5</v>
      </c>
      <c r="F6865" s="1">
        <v>1.013985407808E-5</v>
      </c>
      <c r="I6865" s="1">
        <v>8.4041226591787001E-6</v>
      </c>
      <c r="J6865" s="1">
        <v>8.3661821474019004E-6</v>
      </c>
      <c r="L6865" s="1">
        <v>8.5188722410247997E-6</v>
      </c>
      <c r="M6865" s="1">
        <v>1.0308179519833E-5</v>
      </c>
      <c r="N6865" s="1">
        <v>8.4041226591787001E-6</v>
      </c>
    </row>
    <row r="6866" spans="1:14" x14ac:dyDescent="0.25">
      <c r="A6866">
        <v>1001</v>
      </c>
      <c r="B6866" s="1">
        <v>8.5188722410247997E-6</v>
      </c>
      <c r="C6866" s="1">
        <v>8.2468956788538003E-6</v>
      </c>
      <c r="E6866" s="1">
        <v>1.0308179519833E-5</v>
      </c>
      <c r="F6866" s="1">
        <v>1.0144953213999E-5</v>
      </c>
      <c r="I6866" s="1">
        <v>8.4041226591787001E-6</v>
      </c>
      <c r="J6866" s="1">
        <v>8.3666575939454994E-6</v>
      </c>
      <c r="L6866" s="1">
        <v>8.5188722410247997E-6</v>
      </c>
      <c r="M6866" s="1">
        <v>1.0308179519833E-5</v>
      </c>
      <c r="N6866" s="1">
        <v>8.4041226591787001E-6</v>
      </c>
    </row>
    <row r="6867" spans="1:14" x14ac:dyDescent="0.25">
      <c r="A6867">
        <v>1000</v>
      </c>
      <c r="B6867" s="1">
        <v>8.5188722410247997E-6</v>
      </c>
      <c r="C6867" s="1">
        <v>8.2486465635682995E-6</v>
      </c>
      <c r="E6867" s="1">
        <v>1.0308179519833E-5</v>
      </c>
      <c r="F6867" s="1">
        <v>1.0146213782661999E-5</v>
      </c>
      <c r="I6867" s="1">
        <v>8.4041226591787001E-6</v>
      </c>
      <c r="J6867" s="1">
        <v>8.3693981097223993E-6</v>
      </c>
      <c r="L6867" s="1">
        <v>8.5188722410247997E-6</v>
      </c>
      <c r="M6867" s="1">
        <v>1.0308179519833E-5</v>
      </c>
      <c r="N6867" s="1">
        <v>8.4041226591787001E-6</v>
      </c>
    </row>
    <row r="6868" spans="1:14" x14ac:dyDescent="0.25">
      <c r="A6868">
        <v>1001</v>
      </c>
      <c r="B6868" s="1">
        <v>8.5188722410247997E-6</v>
      </c>
      <c r="C6868" s="1">
        <v>8.2529302327335007E-6</v>
      </c>
      <c r="E6868" s="1">
        <v>1.0308179519833E-5</v>
      </c>
      <c r="F6868" s="1">
        <v>1.0143790675728E-5</v>
      </c>
      <c r="I6868" s="1">
        <v>8.4041226591787001E-6</v>
      </c>
      <c r="J6868" s="1">
        <v>8.3681502816338002E-6</v>
      </c>
      <c r="L6868" s="1">
        <v>8.5188722410247997E-6</v>
      </c>
      <c r="M6868" s="1">
        <v>1.0308179519833E-5</v>
      </c>
      <c r="N6868" s="1">
        <v>8.4041226591787001E-6</v>
      </c>
    </row>
    <row r="6869" spans="1:14" x14ac:dyDescent="0.25">
      <c r="A6869">
        <v>1000</v>
      </c>
      <c r="B6869" s="1">
        <v>8.5188722410247997E-6</v>
      </c>
      <c r="C6869" s="1">
        <v>8.2511512555898007E-6</v>
      </c>
      <c r="E6869" s="1">
        <v>1.0308179519833E-5</v>
      </c>
      <c r="F6869" s="1">
        <v>1.0137684166598E-5</v>
      </c>
      <c r="I6869" s="1">
        <v>8.4041226591787001E-6</v>
      </c>
      <c r="J6869" s="1">
        <v>8.3698354861448004E-6</v>
      </c>
      <c r="L6869" s="1">
        <v>8.5188722410247997E-6</v>
      </c>
      <c r="M6869" s="1">
        <v>1.0308179519833E-5</v>
      </c>
      <c r="N6869" s="1">
        <v>8.4041226591787001E-6</v>
      </c>
    </row>
    <row r="6870" spans="1:14" x14ac:dyDescent="0.25">
      <c r="A6870">
        <v>1001</v>
      </c>
      <c r="B6870" s="1">
        <v>8.5188722410247997E-6</v>
      </c>
      <c r="C6870" s="1">
        <v>8.2512089549135995E-6</v>
      </c>
      <c r="E6870" s="1">
        <v>1.0308179519833E-5</v>
      </c>
      <c r="F6870" s="1">
        <v>1.0133152691444E-5</v>
      </c>
      <c r="I6870" s="1">
        <v>8.4041226591787001E-6</v>
      </c>
      <c r="J6870" s="1">
        <v>8.3702013394751006E-6</v>
      </c>
      <c r="L6870" s="1">
        <v>8.5188722410247997E-6</v>
      </c>
      <c r="M6870" s="1">
        <v>1.0308179519833E-5</v>
      </c>
      <c r="N6870" s="1">
        <v>8.4041226591787001E-6</v>
      </c>
    </row>
    <row r="6871" spans="1:14" x14ac:dyDescent="0.25">
      <c r="A6871">
        <v>1000</v>
      </c>
      <c r="B6871" s="1">
        <v>8.5188722410247997E-6</v>
      </c>
      <c r="C6871" s="1">
        <v>8.2557577301172001E-6</v>
      </c>
      <c r="E6871" s="1">
        <v>1.0308179519833E-5</v>
      </c>
      <c r="F6871" s="1">
        <v>1.0140362699857E-5</v>
      </c>
      <c r="I6871" s="1">
        <v>8.4041226591787001E-6</v>
      </c>
      <c r="J6871" s="1">
        <v>8.3717962033831993E-6</v>
      </c>
      <c r="L6871" s="1">
        <v>8.5188722410247997E-6</v>
      </c>
      <c r="M6871" s="1">
        <v>1.0308179519833E-5</v>
      </c>
      <c r="N6871" s="1">
        <v>8.4041226591787001E-6</v>
      </c>
    </row>
    <row r="6872" spans="1:14" x14ac:dyDescent="0.25">
      <c r="A6872">
        <v>1001</v>
      </c>
      <c r="B6872" s="1">
        <v>8.5188722410247997E-6</v>
      </c>
      <c r="C6872" s="1">
        <v>8.2488991813958992E-6</v>
      </c>
      <c r="E6872" s="1">
        <v>1.0308179519833E-5</v>
      </c>
      <c r="F6872" s="1">
        <v>1.0150514280407999E-5</v>
      </c>
      <c r="I6872" s="1">
        <v>8.4041226591787001E-6</v>
      </c>
      <c r="J6872" s="1">
        <v>8.3684549627981993E-6</v>
      </c>
      <c r="L6872" s="1">
        <v>8.5188722410247997E-6</v>
      </c>
      <c r="M6872" s="1">
        <v>1.0308179519833E-5</v>
      </c>
      <c r="N6872" s="1">
        <v>8.4041226591787001E-6</v>
      </c>
    </row>
    <row r="6873" spans="1:14" x14ac:dyDescent="0.25">
      <c r="A6873">
        <v>1000</v>
      </c>
      <c r="B6873" s="1">
        <v>8.5188722410247997E-6</v>
      </c>
      <c r="C6873" s="1">
        <v>8.2432755652996003E-6</v>
      </c>
      <c r="E6873" s="1">
        <v>1.0308179519833E-5</v>
      </c>
      <c r="F6873" s="1">
        <v>1.0134963628237001E-5</v>
      </c>
      <c r="I6873" s="1">
        <v>8.4041226591787001E-6</v>
      </c>
      <c r="J6873" s="1">
        <v>8.3671483067854007E-6</v>
      </c>
      <c r="L6873" s="1">
        <v>8.5188722410247997E-6</v>
      </c>
      <c r="M6873" s="1">
        <v>1.0308179519833E-5</v>
      </c>
      <c r="N6873" s="1">
        <v>8.4041226591787001E-6</v>
      </c>
    </row>
    <row r="6874" spans="1:14" x14ac:dyDescent="0.25">
      <c r="A6874">
        <v>1001</v>
      </c>
      <c r="B6874" s="1">
        <v>8.5188722410247997E-6</v>
      </c>
      <c r="C6874" s="1">
        <v>8.2485705929147E-6</v>
      </c>
      <c r="E6874" s="1">
        <v>1.0308179519833E-5</v>
      </c>
      <c r="F6874" s="1">
        <v>1.0135604742336999E-5</v>
      </c>
      <c r="I6874" s="1">
        <v>8.4041226591787001E-6</v>
      </c>
      <c r="J6874" s="1">
        <v>8.3686982676492005E-6</v>
      </c>
      <c r="L6874" s="1">
        <v>8.5188722410247997E-6</v>
      </c>
      <c r="M6874" s="1">
        <v>1.0308179519833E-5</v>
      </c>
      <c r="N6874" s="1">
        <v>8.4041226591787001E-6</v>
      </c>
    </row>
    <row r="6875" spans="1:14" x14ac:dyDescent="0.25">
      <c r="A6875">
        <v>1000</v>
      </c>
      <c r="B6875" s="1">
        <v>8.5188722410247997E-6</v>
      </c>
      <c r="C6875" s="1">
        <v>8.2540224362369004E-6</v>
      </c>
      <c r="E6875" s="1">
        <v>1.0308179519833E-5</v>
      </c>
      <c r="F6875" s="1">
        <v>1.0134468448396E-5</v>
      </c>
      <c r="I6875" s="1">
        <v>8.4041226591787001E-6</v>
      </c>
      <c r="J6875" s="1">
        <v>8.3677719599213992E-6</v>
      </c>
      <c r="L6875" s="1">
        <v>8.5188722410247997E-6</v>
      </c>
      <c r="M6875" s="1">
        <v>1.0308179519833E-5</v>
      </c>
      <c r="N6875" s="1">
        <v>8.4041226591787001E-6</v>
      </c>
    </row>
    <row r="6876" spans="1:14" x14ac:dyDescent="0.25">
      <c r="A6876">
        <v>1001</v>
      </c>
      <c r="B6876" s="1">
        <v>8.5188722410247997E-6</v>
      </c>
      <c r="C6876" s="1">
        <v>8.2475839197089999E-6</v>
      </c>
      <c r="E6876" s="1">
        <v>1.0308179519833E-5</v>
      </c>
      <c r="F6876" s="1">
        <v>1.0141090451429001E-5</v>
      </c>
      <c r="I6876" s="1">
        <v>8.4041226591787001E-6</v>
      </c>
      <c r="J6876" s="1">
        <v>8.3685468975771994E-6</v>
      </c>
      <c r="L6876" s="1">
        <v>8.5188722410247997E-6</v>
      </c>
      <c r="M6876" s="1">
        <v>1.0308179519833E-5</v>
      </c>
      <c r="N6876" s="1">
        <v>8.4041226591787001E-6</v>
      </c>
    </row>
    <row r="6877" spans="1:14" x14ac:dyDescent="0.25">
      <c r="A6877">
        <v>1000</v>
      </c>
      <c r="B6877" s="1">
        <v>8.5188722410247997E-6</v>
      </c>
      <c r="C6877" s="1">
        <v>8.2508414286052997E-6</v>
      </c>
      <c r="E6877" s="1">
        <v>1.0308179519833E-5</v>
      </c>
      <c r="F6877" s="1">
        <v>1.0145969518054E-5</v>
      </c>
      <c r="I6877" s="1">
        <v>8.4041226591787001E-6</v>
      </c>
      <c r="J6877" s="1">
        <v>8.3674972658463008E-6</v>
      </c>
      <c r="L6877" s="1">
        <v>8.5188722410247997E-6</v>
      </c>
      <c r="M6877" s="1">
        <v>1.0308179519833E-5</v>
      </c>
      <c r="N6877" s="1">
        <v>8.4041226591787001E-6</v>
      </c>
    </row>
    <row r="6878" spans="1:14" x14ac:dyDescent="0.25">
      <c r="A6878">
        <v>1001</v>
      </c>
      <c r="B6878" s="1">
        <v>8.5188722410247997E-6</v>
      </c>
      <c r="C6878" s="1">
        <v>8.2477041519948006E-6</v>
      </c>
      <c r="E6878" s="1">
        <v>1.0308179519833E-5</v>
      </c>
      <c r="F6878" s="1">
        <v>1.0142472206243E-5</v>
      </c>
      <c r="I6878" s="1">
        <v>8.4041226591787001E-6</v>
      </c>
      <c r="J6878" s="1">
        <v>8.3651607088337008E-6</v>
      </c>
      <c r="L6878" s="1">
        <v>8.5188722410247997E-6</v>
      </c>
      <c r="M6878" s="1">
        <v>1.0308179519833E-5</v>
      </c>
      <c r="N6878" s="1">
        <v>8.4041226591787001E-6</v>
      </c>
    </row>
    <row r="6879" spans="1:14" x14ac:dyDescent="0.25">
      <c r="A6879">
        <v>1000</v>
      </c>
      <c r="B6879" s="1">
        <v>8.5188722410247997E-6</v>
      </c>
      <c r="C6879" s="1">
        <v>8.2497336090653005E-6</v>
      </c>
      <c r="E6879" s="1">
        <v>1.0308179519833E-5</v>
      </c>
      <c r="F6879" s="1">
        <v>1.0143623638393999E-5</v>
      </c>
      <c r="I6879" s="1">
        <v>8.4041226591787001E-6</v>
      </c>
      <c r="J6879" s="1">
        <v>8.3686369786535002E-6</v>
      </c>
      <c r="L6879" s="1">
        <v>8.5188722410247997E-6</v>
      </c>
      <c r="M6879" s="1">
        <v>1.0308179519833E-5</v>
      </c>
      <c r="N6879" s="1">
        <v>8.4041226591787001E-6</v>
      </c>
    </row>
    <row r="6880" spans="1:14" x14ac:dyDescent="0.25">
      <c r="A6880">
        <v>1001</v>
      </c>
      <c r="B6880" s="1">
        <v>8.5188722410247997E-6</v>
      </c>
      <c r="C6880" s="1">
        <v>8.2530241812977998E-6</v>
      </c>
      <c r="E6880" s="1">
        <v>1.0308179519833E-5</v>
      </c>
      <c r="F6880" s="1">
        <v>1.014491447693E-5</v>
      </c>
      <c r="I6880" s="1">
        <v>8.4041226591787001E-6</v>
      </c>
      <c r="J6880" s="1">
        <v>8.3690143003051E-6</v>
      </c>
      <c r="L6880" s="1">
        <v>8.5188722410247997E-6</v>
      </c>
      <c r="M6880" s="1">
        <v>1.0308179519833E-5</v>
      </c>
      <c r="N6880" s="1">
        <v>8.4041226591787001E-6</v>
      </c>
    </row>
    <row r="6881" spans="1:14" x14ac:dyDescent="0.25">
      <c r="A6881">
        <v>1000</v>
      </c>
      <c r="B6881" s="1">
        <v>8.5188722410247997E-6</v>
      </c>
      <c r="C6881" s="1">
        <v>8.2515359259882997E-6</v>
      </c>
      <c r="E6881" s="1">
        <v>1.0308179519833E-5</v>
      </c>
      <c r="F6881" s="1">
        <v>1.0150393134472001E-5</v>
      </c>
      <c r="I6881" s="1">
        <v>8.4041226591787001E-6</v>
      </c>
      <c r="J6881" s="1">
        <v>8.3649943467427005E-6</v>
      </c>
      <c r="L6881" s="1">
        <v>8.5188722410247997E-6</v>
      </c>
      <c r="M6881" s="1">
        <v>1.0308179519833E-5</v>
      </c>
      <c r="N6881" s="1">
        <v>8.4041226591787001E-6</v>
      </c>
    </row>
    <row r="6882" spans="1:14" x14ac:dyDescent="0.25">
      <c r="A6882">
        <v>1001</v>
      </c>
      <c r="B6882" s="1">
        <v>8.5188722410247997E-6</v>
      </c>
      <c r="C6882" s="1">
        <v>8.2520676422072007E-6</v>
      </c>
      <c r="E6882" s="1">
        <v>1.0308179519833E-5</v>
      </c>
      <c r="F6882" s="1">
        <v>1.0139735689799E-5</v>
      </c>
      <c r="I6882" s="1">
        <v>8.4041226591787001E-6</v>
      </c>
      <c r="J6882" s="1">
        <v>8.3662154327248998E-6</v>
      </c>
      <c r="L6882" s="1">
        <v>8.5188722410247997E-6</v>
      </c>
      <c r="M6882" s="1">
        <v>1.0308179519833E-5</v>
      </c>
      <c r="N6882" s="1">
        <v>8.4041226591787001E-6</v>
      </c>
    </row>
    <row r="6883" spans="1:14" x14ac:dyDescent="0.25">
      <c r="A6883">
        <v>1000</v>
      </c>
      <c r="B6883" s="1">
        <v>8.5188722410247997E-6</v>
      </c>
      <c r="C6883" s="1">
        <v>8.2551176886670001E-6</v>
      </c>
      <c r="E6883" s="1">
        <v>1.0308179519833E-5</v>
      </c>
      <c r="F6883" s="1">
        <v>1.0143506182273E-5</v>
      </c>
      <c r="I6883" s="1">
        <v>8.4041226591787001E-6</v>
      </c>
      <c r="J6883" s="1">
        <v>8.3695323973951E-6</v>
      </c>
      <c r="L6883" s="1">
        <v>8.5188722410247997E-6</v>
      </c>
      <c r="M6883" s="1">
        <v>1.0308179519833E-5</v>
      </c>
      <c r="N6883" s="1">
        <v>8.4041226591787001E-6</v>
      </c>
    </row>
    <row r="6884" spans="1:14" x14ac:dyDescent="0.25">
      <c r="A6884">
        <v>1001</v>
      </c>
      <c r="B6884" s="1">
        <v>8.5188722410247997E-6</v>
      </c>
      <c r="C6884" s="1">
        <v>8.2513785448418004E-6</v>
      </c>
      <c r="E6884" s="1">
        <v>1.0308179519833E-5</v>
      </c>
      <c r="F6884" s="1">
        <v>1.0145554343820999E-5</v>
      </c>
      <c r="I6884" s="1">
        <v>8.4041226591787001E-6</v>
      </c>
      <c r="J6884" s="1">
        <v>8.3703724300766002E-6</v>
      </c>
      <c r="L6884" s="1">
        <v>8.5188722410247997E-6</v>
      </c>
      <c r="M6884" s="1">
        <v>1.0308179519833E-5</v>
      </c>
      <c r="N6884" s="1">
        <v>8.4041226591787001E-6</v>
      </c>
    </row>
    <row r="6885" spans="1:14" x14ac:dyDescent="0.25">
      <c r="A6885">
        <v>1000</v>
      </c>
      <c r="B6885" s="1">
        <v>8.5188722410247997E-6</v>
      </c>
      <c r="C6885" s="1">
        <v>8.2534745503490005E-6</v>
      </c>
      <c r="E6885" s="1">
        <v>1.0308179519833E-5</v>
      </c>
      <c r="F6885" s="1">
        <v>1.014026833998E-5</v>
      </c>
      <c r="I6885" s="1">
        <v>8.4041226591787001E-6</v>
      </c>
      <c r="J6885" s="1">
        <v>8.3701696943126004E-6</v>
      </c>
      <c r="L6885" s="1">
        <v>8.5188722410247997E-6</v>
      </c>
      <c r="M6885" s="1">
        <v>1.0308179519833E-5</v>
      </c>
      <c r="N6885" s="1">
        <v>8.4041226591787001E-6</v>
      </c>
    </row>
    <row r="6886" spans="1:14" x14ac:dyDescent="0.25">
      <c r="A6886">
        <v>1001</v>
      </c>
      <c r="B6886" s="1">
        <v>8.5188722410247997E-6</v>
      </c>
      <c r="C6886" s="1">
        <v>8.2545533057799005E-6</v>
      </c>
      <c r="E6886" s="1">
        <v>1.0308179519833E-5</v>
      </c>
      <c r="F6886" s="1">
        <v>1.0132549839787E-5</v>
      </c>
      <c r="I6886" s="1">
        <v>8.4041226591787001E-6</v>
      </c>
      <c r="J6886" s="1">
        <v>8.3652308708656994E-6</v>
      </c>
      <c r="L6886" s="1">
        <v>8.5188722410247997E-6</v>
      </c>
      <c r="M6886" s="1">
        <v>1.0308179519833E-5</v>
      </c>
      <c r="N6886" s="1">
        <v>8.4041226591787001E-6</v>
      </c>
    </row>
    <row r="6887" spans="1:14" x14ac:dyDescent="0.25">
      <c r="A6887">
        <v>1000</v>
      </c>
      <c r="B6887" s="1">
        <v>8.5188722410247997E-6</v>
      </c>
      <c r="C6887" s="1">
        <v>8.2498902309487996E-6</v>
      </c>
      <c r="E6887" s="1">
        <v>1.0311269382222001E-5</v>
      </c>
      <c r="F6887" s="1">
        <v>1.0146123960894E-5</v>
      </c>
      <c r="I6887" s="1">
        <v>8.4041226591787001E-6</v>
      </c>
      <c r="J6887" s="1">
        <v>8.3713689352218994E-6</v>
      </c>
      <c r="L6887" s="1">
        <v>8.5188722410247997E-6</v>
      </c>
      <c r="M6887" s="1">
        <v>1.0311269382222001E-5</v>
      </c>
      <c r="N6887" s="1">
        <v>8.4041226591787001E-6</v>
      </c>
    </row>
    <row r="6888" spans="1:14" x14ac:dyDescent="0.25">
      <c r="A6888">
        <v>1001</v>
      </c>
      <c r="B6888" s="1">
        <v>8.5188722410247997E-6</v>
      </c>
      <c r="C6888" s="1">
        <v>8.2539122503171995E-6</v>
      </c>
      <c r="E6888" s="1">
        <v>1.0311269382222001E-5</v>
      </c>
      <c r="F6888" s="1">
        <v>1.0147320447928E-5</v>
      </c>
      <c r="I6888" s="1">
        <v>8.4041226591787001E-6</v>
      </c>
      <c r="J6888" s="1">
        <v>8.3695632836819007E-6</v>
      </c>
      <c r="L6888" s="1">
        <v>8.5188722410247997E-6</v>
      </c>
      <c r="M6888" s="1">
        <v>1.0311269382222001E-5</v>
      </c>
      <c r="N6888" s="1">
        <v>8.4041226591787001E-6</v>
      </c>
    </row>
    <row r="6889" spans="1:14" x14ac:dyDescent="0.25">
      <c r="A6889">
        <v>1000</v>
      </c>
      <c r="B6889" s="1">
        <v>8.5188722410247997E-6</v>
      </c>
      <c r="C6889" s="1">
        <v>8.2536656482419001E-6</v>
      </c>
      <c r="E6889" s="1">
        <v>1.0311269382222001E-5</v>
      </c>
      <c r="F6889" s="1">
        <v>1.0147248186433999E-5</v>
      </c>
      <c r="I6889" s="1">
        <v>8.4041226591787001E-6</v>
      </c>
      <c r="J6889" s="1">
        <v>8.3685963841815008E-6</v>
      </c>
      <c r="L6889" s="1">
        <v>8.5188722410247997E-6</v>
      </c>
      <c r="M6889" s="1">
        <v>1.0311269382222001E-5</v>
      </c>
      <c r="N6889" s="1">
        <v>8.4041226591787001E-6</v>
      </c>
    </row>
    <row r="6890" spans="1:14" x14ac:dyDescent="0.25">
      <c r="A6890">
        <v>1001</v>
      </c>
      <c r="B6890" s="1">
        <v>8.5188722410247997E-6</v>
      </c>
      <c r="C6890" s="1">
        <v>8.2504318712952993E-6</v>
      </c>
      <c r="E6890" s="1">
        <v>1.0311269382222001E-5</v>
      </c>
      <c r="F6890" s="1">
        <v>1.0148241527447001E-5</v>
      </c>
      <c r="I6890" s="1">
        <v>8.4041226591787001E-6</v>
      </c>
      <c r="J6890" s="1">
        <v>8.3668148322433006E-6</v>
      </c>
      <c r="L6890" s="1">
        <v>8.5188722410247997E-6</v>
      </c>
      <c r="M6890" s="1">
        <v>1.0311269382222001E-5</v>
      </c>
      <c r="N6890" s="1">
        <v>8.4041226591787001E-6</v>
      </c>
    </row>
    <row r="6891" spans="1:14" x14ac:dyDescent="0.25">
      <c r="A6891">
        <v>1000</v>
      </c>
      <c r="B6891" s="1">
        <v>8.5188722410247997E-6</v>
      </c>
      <c r="C6891" s="1">
        <v>8.2543391466754997E-6</v>
      </c>
      <c r="E6891" s="1">
        <v>1.0311269382222001E-5</v>
      </c>
      <c r="F6891" s="1">
        <v>1.0146220557684999E-5</v>
      </c>
      <c r="I6891" s="1">
        <v>8.4041226591787001E-6</v>
      </c>
      <c r="J6891" s="1">
        <v>8.3699737753219002E-6</v>
      </c>
      <c r="L6891" s="1">
        <v>8.5188722410247997E-6</v>
      </c>
      <c r="M6891" s="1">
        <v>1.0311269382222001E-5</v>
      </c>
      <c r="N6891" s="1">
        <v>8.4041226591787001E-6</v>
      </c>
    </row>
    <row r="6892" spans="1:14" x14ac:dyDescent="0.25">
      <c r="A6892">
        <v>1001</v>
      </c>
      <c r="B6892" s="1">
        <v>8.5349385390540995E-6</v>
      </c>
      <c r="C6892" s="1">
        <v>8.2516433451938002E-6</v>
      </c>
      <c r="E6892" s="1">
        <v>1.0311269382222001E-5</v>
      </c>
      <c r="F6892" s="1">
        <v>1.0145216946268999E-5</v>
      </c>
      <c r="I6892" s="1">
        <v>8.4041226591787001E-6</v>
      </c>
      <c r="J6892" s="1">
        <v>8.3696044511664001E-6</v>
      </c>
      <c r="L6892" s="1">
        <v>8.5349385390540995E-6</v>
      </c>
      <c r="M6892" s="1">
        <v>1.0311269382222001E-5</v>
      </c>
      <c r="N6892" s="1">
        <v>8.4041226591787001E-6</v>
      </c>
    </row>
    <row r="6893" spans="1:14" x14ac:dyDescent="0.25">
      <c r="A6893">
        <v>1000</v>
      </c>
      <c r="B6893" s="1">
        <v>8.5349385390540995E-6</v>
      </c>
      <c r="C6893" s="1">
        <v>8.2518311683493002E-6</v>
      </c>
      <c r="E6893" s="1">
        <v>1.0311269382222001E-5</v>
      </c>
      <c r="F6893" s="1">
        <v>1.0156038987946E-5</v>
      </c>
      <c r="I6893" s="1">
        <v>8.4041226591787001E-6</v>
      </c>
      <c r="J6893" s="1">
        <v>8.3690679420827992E-6</v>
      </c>
      <c r="L6893" s="1">
        <v>8.5349385390540995E-6</v>
      </c>
      <c r="M6893" s="1">
        <v>1.0311269382222001E-5</v>
      </c>
      <c r="N6893" s="1">
        <v>8.4041226591787001E-6</v>
      </c>
    </row>
    <row r="6894" spans="1:14" x14ac:dyDescent="0.25">
      <c r="A6894">
        <v>1001</v>
      </c>
      <c r="B6894" s="1">
        <v>8.5349385390540995E-6</v>
      </c>
      <c r="C6894" s="1">
        <v>8.2492351099424994E-6</v>
      </c>
      <c r="E6894" s="1">
        <v>1.0311269382222001E-5</v>
      </c>
      <c r="F6894" s="1">
        <v>1.0145676454992001E-5</v>
      </c>
      <c r="I6894" s="1">
        <v>8.4041226591787001E-6</v>
      </c>
      <c r="J6894" s="1">
        <v>8.3678655156174992E-6</v>
      </c>
      <c r="L6894" s="1">
        <v>8.5349385390540995E-6</v>
      </c>
      <c r="M6894" s="1">
        <v>1.0311269382222001E-5</v>
      </c>
      <c r="N6894" s="1">
        <v>8.4041226591787001E-6</v>
      </c>
    </row>
    <row r="6895" spans="1:14" x14ac:dyDescent="0.25">
      <c r="A6895">
        <v>1000</v>
      </c>
      <c r="B6895" s="1">
        <v>8.5349385390540995E-6</v>
      </c>
      <c r="C6895" s="1">
        <v>8.2550178473200995E-6</v>
      </c>
      <c r="E6895" s="1">
        <v>1.0311269382222001E-5</v>
      </c>
      <c r="F6895" s="1">
        <v>1.014502970827E-5</v>
      </c>
      <c r="I6895" s="1">
        <v>8.4041226591787001E-6</v>
      </c>
      <c r="J6895" s="1">
        <v>8.3696135760373995E-6</v>
      </c>
      <c r="L6895" s="1">
        <v>8.5349385390540995E-6</v>
      </c>
      <c r="M6895" s="1">
        <v>1.0311269382222001E-5</v>
      </c>
      <c r="N6895" s="1">
        <v>8.4041226591787001E-6</v>
      </c>
    </row>
    <row r="6896" spans="1:14" x14ac:dyDescent="0.25">
      <c r="A6896">
        <v>1001</v>
      </c>
      <c r="B6896" s="1">
        <v>8.5349385390540995E-6</v>
      </c>
      <c r="C6896" s="1">
        <v>8.2538827929426004E-6</v>
      </c>
      <c r="E6896" s="1">
        <v>1.0311269382222001E-5</v>
      </c>
      <c r="F6896" s="1">
        <v>1.0139172552989E-5</v>
      </c>
      <c r="I6896" s="1">
        <v>8.4041226591787001E-6</v>
      </c>
      <c r="J6896" s="1">
        <v>8.3703677848009996E-6</v>
      </c>
      <c r="L6896" s="1">
        <v>8.5349385390540995E-6</v>
      </c>
      <c r="M6896" s="1">
        <v>1.0311269382222001E-5</v>
      </c>
      <c r="N6896" s="1">
        <v>8.4041226591787001E-6</v>
      </c>
    </row>
    <row r="6897" spans="1:14" x14ac:dyDescent="0.25">
      <c r="A6897">
        <v>1000</v>
      </c>
      <c r="B6897" s="1">
        <v>8.5349385390540995E-6</v>
      </c>
      <c r="C6897" s="1">
        <v>8.2493899889815992E-6</v>
      </c>
      <c r="E6897" s="1">
        <v>1.0311269382222001E-5</v>
      </c>
      <c r="F6897" s="1">
        <v>1.0142605375725999E-5</v>
      </c>
      <c r="I6897" s="1">
        <v>8.4041226591787001E-6</v>
      </c>
      <c r="J6897" s="1">
        <v>8.3711102124544005E-6</v>
      </c>
      <c r="L6897" s="1">
        <v>8.5349385390540995E-6</v>
      </c>
      <c r="M6897" s="1">
        <v>1.0311269382222001E-5</v>
      </c>
      <c r="N6897" s="1">
        <v>8.4041226591787001E-6</v>
      </c>
    </row>
    <row r="6898" spans="1:14" x14ac:dyDescent="0.25">
      <c r="A6898">
        <v>1001</v>
      </c>
      <c r="B6898" s="1">
        <v>8.5349385390540995E-6</v>
      </c>
      <c r="C6898" s="1">
        <v>8.2486533192077993E-6</v>
      </c>
      <c r="E6898" s="1">
        <v>1.0311269382222001E-5</v>
      </c>
      <c r="F6898" s="1">
        <v>1.0144291262234E-5</v>
      </c>
      <c r="I6898" s="1">
        <v>8.4041226591787001E-6</v>
      </c>
      <c r="J6898" s="1">
        <v>8.3685653150520996E-6</v>
      </c>
      <c r="L6898" s="1">
        <v>8.5349385390540995E-6</v>
      </c>
      <c r="M6898" s="1">
        <v>1.0311269382222001E-5</v>
      </c>
      <c r="N6898" s="1">
        <v>8.4041226591787001E-6</v>
      </c>
    </row>
    <row r="6899" spans="1:14" x14ac:dyDescent="0.25">
      <c r="A6899">
        <v>1000</v>
      </c>
      <c r="B6899" s="1">
        <v>8.5349385390540995E-6</v>
      </c>
      <c r="C6899" s="1">
        <v>8.2550050928906001E-6</v>
      </c>
      <c r="E6899" s="1">
        <v>1.0311269382222001E-5</v>
      </c>
      <c r="F6899" s="1">
        <v>1.0139633565491E-5</v>
      </c>
      <c r="I6899" s="1">
        <v>8.4041226591787001E-6</v>
      </c>
      <c r="J6899" s="1">
        <v>8.3701961829718007E-6</v>
      </c>
      <c r="L6899" s="1">
        <v>8.5349385390540995E-6</v>
      </c>
      <c r="M6899" s="1">
        <v>1.0311269382222001E-5</v>
      </c>
      <c r="N6899" s="1">
        <v>8.4041226591787001E-6</v>
      </c>
    </row>
    <row r="6900" spans="1:14" x14ac:dyDescent="0.25">
      <c r="A6900">
        <v>1001</v>
      </c>
      <c r="B6900" s="1">
        <v>8.5349385390540995E-6</v>
      </c>
      <c r="C6900" s="1">
        <v>8.2574452195430995E-6</v>
      </c>
      <c r="E6900" s="1">
        <v>1.0311269382222001E-5</v>
      </c>
      <c r="F6900" s="1">
        <v>1.0154027956629001E-5</v>
      </c>
      <c r="I6900" s="1">
        <v>8.4041226591787001E-6</v>
      </c>
      <c r="J6900" s="1">
        <v>8.3690793576699993E-6</v>
      </c>
      <c r="L6900" s="1">
        <v>8.5349385390540995E-6</v>
      </c>
      <c r="M6900" s="1">
        <v>1.0311269382222001E-5</v>
      </c>
      <c r="N6900" s="1">
        <v>8.4041226591787001E-6</v>
      </c>
    </row>
    <row r="6901" spans="1:14" x14ac:dyDescent="0.25">
      <c r="A6901">
        <v>1000</v>
      </c>
      <c r="B6901" s="1">
        <v>8.5349385390540995E-6</v>
      </c>
      <c r="C6901" s="1">
        <v>8.2514380300213999E-6</v>
      </c>
      <c r="E6901" s="1">
        <v>1.0311269382222001E-5</v>
      </c>
      <c r="F6901" s="1">
        <v>1.015005573258E-5</v>
      </c>
      <c r="I6901" s="1">
        <v>8.4041226591787001E-6</v>
      </c>
      <c r="J6901" s="1">
        <v>8.3664836692531004E-6</v>
      </c>
      <c r="L6901" s="1">
        <v>8.5349385390540995E-6</v>
      </c>
      <c r="M6901" s="1">
        <v>1.0311269382222001E-5</v>
      </c>
      <c r="N6901" s="1">
        <v>8.4041226591787001E-6</v>
      </c>
    </row>
    <row r="6902" spans="1:14" x14ac:dyDescent="0.25">
      <c r="A6902">
        <v>1001</v>
      </c>
      <c r="B6902" s="1">
        <v>8.5349385390540995E-6</v>
      </c>
      <c r="C6902" s="1">
        <v>8.2545702684127997E-6</v>
      </c>
      <c r="E6902" s="1">
        <v>1.0311269382222001E-5</v>
      </c>
      <c r="F6902" s="1">
        <v>1.0144444398629E-5</v>
      </c>
      <c r="I6902" s="1">
        <v>8.4041226591787001E-6</v>
      </c>
      <c r="J6902" s="1">
        <v>8.3717471329385008E-6</v>
      </c>
      <c r="L6902" s="1">
        <v>8.5349385390540995E-6</v>
      </c>
      <c r="M6902" s="1">
        <v>1.0311269382222001E-5</v>
      </c>
      <c r="N6902" s="1">
        <v>8.4041226591787001E-6</v>
      </c>
    </row>
    <row r="6903" spans="1:14" x14ac:dyDescent="0.25">
      <c r="A6903">
        <v>1000</v>
      </c>
      <c r="B6903" s="1">
        <v>8.5349385390540995E-6</v>
      </c>
      <c r="C6903" s="1">
        <v>8.2532983254455004E-6</v>
      </c>
      <c r="E6903" s="1">
        <v>1.0311269382222001E-5</v>
      </c>
      <c r="F6903" s="1">
        <v>1.0151466838273E-5</v>
      </c>
      <c r="I6903" s="1">
        <v>8.4041226591787001E-6</v>
      </c>
      <c r="J6903" s="1">
        <v>8.3672374237271998E-6</v>
      </c>
      <c r="L6903" s="1">
        <v>8.5349385390540995E-6</v>
      </c>
      <c r="M6903" s="1">
        <v>1.0311269382222001E-5</v>
      </c>
      <c r="N6903" s="1">
        <v>8.4041226591787001E-6</v>
      </c>
    </row>
    <row r="6904" spans="1:14" x14ac:dyDescent="0.25">
      <c r="A6904">
        <v>1001</v>
      </c>
      <c r="B6904" s="1">
        <v>8.5349385390540995E-6</v>
      </c>
      <c r="C6904" s="1">
        <v>8.2560932849259995E-6</v>
      </c>
      <c r="E6904" s="1">
        <v>1.0311269382222001E-5</v>
      </c>
      <c r="F6904" s="1">
        <v>1.0149960959283E-5</v>
      </c>
      <c r="I6904" s="1">
        <v>8.4041226591787001E-6</v>
      </c>
      <c r="J6904" s="1">
        <v>8.3676797772769994E-6</v>
      </c>
      <c r="L6904" s="1">
        <v>8.5349385390540995E-6</v>
      </c>
      <c r="M6904" s="1">
        <v>1.0311269382222001E-5</v>
      </c>
      <c r="N6904" s="1">
        <v>8.4041226591787001E-6</v>
      </c>
    </row>
    <row r="6905" spans="1:14" x14ac:dyDescent="0.25">
      <c r="A6905">
        <v>1000</v>
      </c>
      <c r="B6905" s="1">
        <v>8.5349385390540995E-6</v>
      </c>
      <c r="C6905" s="1">
        <v>8.2484812698049003E-6</v>
      </c>
      <c r="E6905" s="1">
        <v>1.0311269382222001E-5</v>
      </c>
      <c r="F6905" s="1">
        <v>1.0149833858759E-5</v>
      </c>
      <c r="I6905" s="1">
        <v>8.4041226591787001E-6</v>
      </c>
      <c r="J6905" s="1">
        <v>8.3724734706860996E-6</v>
      </c>
      <c r="L6905" s="1">
        <v>8.5349385390540995E-6</v>
      </c>
      <c r="M6905" s="1">
        <v>1.0311269382222001E-5</v>
      </c>
      <c r="N6905" s="1">
        <v>8.4041226591787001E-6</v>
      </c>
    </row>
    <row r="6906" spans="1:14" x14ac:dyDescent="0.25">
      <c r="A6906">
        <v>1001</v>
      </c>
      <c r="B6906" s="1">
        <v>8.5355606822029994E-6</v>
      </c>
      <c r="C6906" s="1">
        <v>8.2556921203541993E-6</v>
      </c>
      <c r="E6906" s="1">
        <v>1.0311269382222001E-5</v>
      </c>
      <c r="F6906" s="1">
        <v>1.0150249811294E-5</v>
      </c>
      <c r="I6906" s="1">
        <v>8.4041226591787001E-6</v>
      </c>
      <c r="J6906" s="1">
        <v>8.3679800989755005E-6</v>
      </c>
      <c r="L6906" s="1">
        <v>8.5355606822029994E-6</v>
      </c>
      <c r="M6906" s="1">
        <v>1.0311269382222001E-5</v>
      </c>
      <c r="N6906" s="1">
        <v>8.4041226591787001E-6</v>
      </c>
    </row>
    <row r="6907" spans="1:14" x14ac:dyDescent="0.25">
      <c r="A6907">
        <v>1000</v>
      </c>
      <c r="B6907" s="1">
        <v>8.5355606822029994E-6</v>
      </c>
      <c r="C6907" s="1">
        <v>8.2525173543842E-6</v>
      </c>
      <c r="E6907" s="1">
        <v>1.0311269382222001E-5</v>
      </c>
      <c r="F6907" s="1">
        <v>1.0143998650351E-5</v>
      </c>
      <c r="I6907" s="1">
        <v>8.4041226591787001E-6</v>
      </c>
      <c r="J6907" s="1">
        <v>8.3718611510272995E-6</v>
      </c>
      <c r="L6907" s="1">
        <v>8.5355606822029994E-6</v>
      </c>
      <c r="M6907" s="1">
        <v>1.0311269382222001E-5</v>
      </c>
      <c r="N6907" s="1">
        <v>8.4041226591787001E-6</v>
      </c>
    </row>
    <row r="6908" spans="1:14" x14ac:dyDescent="0.25">
      <c r="A6908">
        <v>1001</v>
      </c>
      <c r="B6908" s="1">
        <v>8.5355606822029994E-6</v>
      </c>
      <c r="C6908" s="1">
        <v>8.2558447344050008E-6</v>
      </c>
      <c r="E6908" s="1">
        <v>1.0311269382222001E-5</v>
      </c>
      <c r="F6908" s="1">
        <v>1.0139892785494E-5</v>
      </c>
      <c r="I6908" s="1">
        <v>8.4041226591787001E-6</v>
      </c>
      <c r="J6908" s="1">
        <v>8.3698226249433997E-6</v>
      </c>
      <c r="L6908" s="1">
        <v>8.5355606822029994E-6</v>
      </c>
      <c r="M6908" s="1">
        <v>1.0311269382222001E-5</v>
      </c>
      <c r="N6908" s="1">
        <v>8.4041226591787001E-6</v>
      </c>
    </row>
    <row r="6909" spans="1:14" x14ac:dyDescent="0.25">
      <c r="A6909">
        <v>1000</v>
      </c>
      <c r="B6909" s="1">
        <v>8.5355606822029994E-6</v>
      </c>
      <c r="C6909" s="1">
        <v>8.2537813654877001E-6</v>
      </c>
      <c r="E6909" s="1">
        <v>1.0311269382222001E-5</v>
      </c>
      <c r="F6909" s="1">
        <v>1.0142654073252E-5</v>
      </c>
      <c r="I6909" s="1">
        <v>8.4041226591787001E-6</v>
      </c>
      <c r="J6909" s="1">
        <v>8.3696707383667992E-6</v>
      </c>
      <c r="L6909" s="1">
        <v>8.5355606822029994E-6</v>
      </c>
      <c r="M6909" s="1">
        <v>1.0311269382222001E-5</v>
      </c>
      <c r="N6909" s="1">
        <v>8.4041226591787001E-6</v>
      </c>
    </row>
    <row r="6910" spans="1:14" x14ac:dyDescent="0.25">
      <c r="A6910">
        <v>1001</v>
      </c>
      <c r="B6910" s="1">
        <v>8.5355606822029994E-6</v>
      </c>
      <c r="C6910" s="1">
        <v>8.2515364102860992E-6</v>
      </c>
      <c r="E6910" s="1">
        <v>1.0311269382222001E-5</v>
      </c>
      <c r="F6910" s="1">
        <v>1.0146547455678999E-5</v>
      </c>
      <c r="I6910" s="1">
        <v>8.4041226591787001E-6</v>
      </c>
      <c r="J6910" s="1">
        <v>8.3707698674289007E-6</v>
      </c>
      <c r="L6910" s="1">
        <v>8.5355606822029994E-6</v>
      </c>
      <c r="M6910" s="1">
        <v>1.0311269382222001E-5</v>
      </c>
      <c r="N6910" s="1">
        <v>8.4041226591787001E-6</v>
      </c>
    </row>
    <row r="6911" spans="1:14" x14ac:dyDescent="0.25">
      <c r="A6911">
        <v>1000</v>
      </c>
      <c r="B6911" s="1">
        <v>8.5355606822029994E-6</v>
      </c>
      <c r="C6911" s="1">
        <v>8.2521389558122005E-6</v>
      </c>
      <c r="E6911" s="1">
        <v>1.0311269382222001E-5</v>
      </c>
      <c r="F6911" s="1">
        <v>1.0139576155488E-5</v>
      </c>
      <c r="I6911" s="1">
        <v>8.4041226591787001E-6</v>
      </c>
      <c r="J6911" s="1">
        <v>8.3703715889772001E-6</v>
      </c>
      <c r="L6911" s="1">
        <v>8.5355606822029994E-6</v>
      </c>
      <c r="M6911" s="1">
        <v>1.0311269382222001E-5</v>
      </c>
      <c r="N6911" s="1">
        <v>8.4041226591787001E-6</v>
      </c>
    </row>
    <row r="6912" spans="1:14" x14ac:dyDescent="0.25">
      <c r="A6912">
        <v>1001</v>
      </c>
      <c r="B6912" s="1">
        <v>8.5355606822029994E-6</v>
      </c>
      <c r="C6912" s="1">
        <v>8.2547189609601001E-6</v>
      </c>
      <c r="E6912" s="1">
        <v>1.0311269382222001E-5</v>
      </c>
      <c r="F6912" s="1">
        <v>1.0142679037182999E-5</v>
      </c>
      <c r="I6912" s="1">
        <v>8.4041226591787001E-6</v>
      </c>
      <c r="J6912" s="1">
        <v>8.3701550488783007E-6</v>
      </c>
      <c r="L6912" s="1">
        <v>8.5355606822029994E-6</v>
      </c>
      <c r="M6912" s="1">
        <v>1.0311269382222001E-5</v>
      </c>
      <c r="N6912" s="1">
        <v>8.4041226591787001E-6</v>
      </c>
    </row>
    <row r="6913" spans="1:14" x14ac:dyDescent="0.25">
      <c r="A6913">
        <v>1000</v>
      </c>
      <c r="B6913" s="1">
        <v>8.5355606822029994E-6</v>
      </c>
      <c r="C6913" s="1">
        <v>8.2521451604437001E-6</v>
      </c>
      <c r="E6913" s="1">
        <v>1.0311269382222001E-5</v>
      </c>
      <c r="F6913" s="1">
        <v>1.0143581497705999E-5</v>
      </c>
      <c r="I6913" s="1">
        <v>8.4041226591787001E-6</v>
      </c>
      <c r="J6913" s="1">
        <v>8.3703060754655008E-6</v>
      </c>
      <c r="L6913" s="1">
        <v>8.5355606822029994E-6</v>
      </c>
      <c r="M6913" s="1">
        <v>1.0311269382222001E-5</v>
      </c>
      <c r="N6913" s="1">
        <v>8.4041226591787001E-6</v>
      </c>
    </row>
    <row r="6914" spans="1:14" x14ac:dyDescent="0.25">
      <c r="A6914">
        <v>1001</v>
      </c>
      <c r="B6914" s="1">
        <v>8.5355606822029994E-6</v>
      </c>
      <c r="C6914" s="1">
        <v>8.2563509226273997E-6</v>
      </c>
      <c r="E6914" s="1">
        <v>1.0311269382222001E-5</v>
      </c>
      <c r="F6914" s="1">
        <v>1.0148144547021E-5</v>
      </c>
      <c r="I6914" s="1">
        <v>8.4041226591787001E-6</v>
      </c>
      <c r="J6914" s="1">
        <v>8.3698599438456999E-6</v>
      </c>
      <c r="L6914" s="1">
        <v>8.5355606822029994E-6</v>
      </c>
      <c r="M6914" s="1">
        <v>1.0311269382222001E-5</v>
      </c>
      <c r="N6914" s="1">
        <v>8.4041226591787001E-6</v>
      </c>
    </row>
    <row r="6915" spans="1:14" x14ac:dyDescent="0.25">
      <c r="A6915">
        <v>1000</v>
      </c>
      <c r="B6915" s="1">
        <v>8.5355606822029994E-6</v>
      </c>
      <c r="C6915" s="1">
        <v>8.2541852406139002E-6</v>
      </c>
      <c r="E6915" s="1">
        <v>1.0311269382222001E-5</v>
      </c>
      <c r="F6915" s="1">
        <v>1.0152866031087E-5</v>
      </c>
      <c r="I6915" s="1">
        <v>8.4041226591787001E-6</v>
      </c>
      <c r="J6915" s="1">
        <v>8.3685355130343006E-6</v>
      </c>
      <c r="L6915" s="1">
        <v>8.5355606822029994E-6</v>
      </c>
      <c r="M6915" s="1">
        <v>1.0311269382222001E-5</v>
      </c>
      <c r="N6915" s="1">
        <v>8.4041226591787001E-6</v>
      </c>
    </row>
    <row r="6916" spans="1:14" x14ac:dyDescent="0.25">
      <c r="A6916">
        <v>1001</v>
      </c>
      <c r="B6916" s="1">
        <v>8.5355606822029994E-6</v>
      </c>
      <c r="C6916" s="1">
        <v>8.2501599956861001E-6</v>
      </c>
      <c r="E6916" s="1">
        <v>1.0311269382222001E-5</v>
      </c>
      <c r="F6916" s="1">
        <v>1.0149156249993E-5</v>
      </c>
      <c r="I6916" s="1">
        <v>8.4041226591787001E-6</v>
      </c>
      <c r="J6916" s="1">
        <v>8.3667946497991007E-6</v>
      </c>
      <c r="L6916" s="1">
        <v>8.5355606822029994E-6</v>
      </c>
      <c r="M6916" s="1">
        <v>1.0311269382222001E-5</v>
      </c>
      <c r="N6916" s="1">
        <v>8.4041226591787001E-6</v>
      </c>
    </row>
    <row r="6917" spans="1:14" x14ac:dyDescent="0.25">
      <c r="A6917">
        <v>1000</v>
      </c>
      <c r="B6917" s="1">
        <v>8.5355606822029994E-6</v>
      </c>
      <c r="C6917" s="1">
        <v>8.2552988538600005E-6</v>
      </c>
      <c r="E6917" s="1">
        <v>1.0311269382222001E-5</v>
      </c>
      <c r="F6917" s="1">
        <v>1.0147706768747E-5</v>
      </c>
      <c r="I6917" s="1">
        <v>8.4041226591787001E-6</v>
      </c>
      <c r="J6917" s="1">
        <v>8.3701466743563995E-6</v>
      </c>
      <c r="L6917" s="1">
        <v>8.5355606822029994E-6</v>
      </c>
      <c r="M6917" s="1">
        <v>1.0311269382222001E-5</v>
      </c>
      <c r="N6917" s="1">
        <v>8.4041226591787001E-6</v>
      </c>
    </row>
    <row r="6918" spans="1:14" x14ac:dyDescent="0.25">
      <c r="A6918">
        <v>1001</v>
      </c>
      <c r="B6918" s="1">
        <v>8.5355606822029994E-6</v>
      </c>
      <c r="C6918" s="1">
        <v>8.2494963208003002E-6</v>
      </c>
      <c r="E6918" s="1">
        <v>1.0311269382222001E-5</v>
      </c>
      <c r="F6918" s="1">
        <v>1.0142188049631001E-5</v>
      </c>
      <c r="I6918" s="1">
        <v>8.4041226591787001E-6</v>
      </c>
      <c r="J6918" s="1">
        <v>8.3674095333676007E-6</v>
      </c>
      <c r="L6918" s="1">
        <v>8.5355606822029994E-6</v>
      </c>
      <c r="M6918" s="1">
        <v>1.0311269382222001E-5</v>
      </c>
      <c r="N6918" s="1">
        <v>8.4041226591787001E-6</v>
      </c>
    </row>
    <row r="6919" spans="1:14" x14ac:dyDescent="0.25">
      <c r="A6919">
        <v>1000</v>
      </c>
      <c r="B6919" s="1">
        <v>8.5355606822029994E-6</v>
      </c>
      <c r="C6919" s="1">
        <v>8.2536628327457999E-6</v>
      </c>
      <c r="E6919" s="1">
        <v>1.0311269382222001E-5</v>
      </c>
      <c r="F6919" s="1">
        <v>1.0146189012358E-5</v>
      </c>
      <c r="I6919" s="1">
        <v>8.4041226591787001E-6</v>
      </c>
      <c r="J6919" s="1">
        <v>8.3644353477301995E-6</v>
      </c>
      <c r="L6919" s="1">
        <v>8.5355606822029994E-6</v>
      </c>
      <c r="M6919" s="1">
        <v>1.0311269382222001E-5</v>
      </c>
      <c r="N6919" s="1">
        <v>8.4041226591787001E-6</v>
      </c>
    </row>
    <row r="6920" spans="1:14" x14ac:dyDescent="0.25">
      <c r="A6920">
        <v>1001</v>
      </c>
      <c r="B6920" s="1">
        <v>8.5355606822029994E-6</v>
      </c>
      <c r="C6920" s="1">
        <v>8.2566523546744998E-6</v>
      </c>
      <c r="E6920" s="1">
        <v>1.0311269382222001E-5</v>
      </c>
      <c r="F6920" s="1">
        <v>1.0149726986203999E-5</v>
      </c>
      <c r="I6920" s="1">
        <v>8.4041226591787001E-6</v>
      </c>
      <c r="J6920" s="1">
        <v>8.3702739893289001E-6</v>
      </c>
      <c r="L6920" s="1">
        <v>8.5355606822029994E-6</v>
      </c>
      <c r="M6920" s="1">
        <v>1.0311269382222001E-5</v>
      </c>
      <c r="N6920" s="1">
        <v>8.4041226591787001E-6</v>
      </c>
    </row>
    <row r="6921" spans="1:14" x14ac:dyDescent="0.25">
      <c r="A6921">
        <v>1000</v>
      </c>
      <c r="B6921" s="1">
        <v>8.5355606822029994E-6</v>
      </c>
      <c r="C6921" s="1">
        <v>8.2570958758136993E-6</v>
      </c>
      <c r="E6921" s="1">
        <v>1.0311269382222001E-5</v>
      </c>
      <c r="F6921" s="1">
        <v>1.0139985523207E-5</v>
      </c>
      <c r="I6921" s="1">
        <v>8.4041226591787001E-6</v>
      </c>
      <c r="J6921" s="1">
        <v>8.3724856078450008E-6</v>
      </c>
      <c r="L6921" s="1">
        <v>8.5355606822029994E-6</v>
      </c>
      <c r="M6921" s="1">
        <v>1.0311269382222001E-5</v>
      </c>
      <c r="N6921" s="1">
        <v>8.4041226591787001E-6</v>
      </c>
    </row>
    <row r="6922" spans="1:14" x14ac:dyDescent="0.25">
      <c r="A6922">
        <v>1001</v>
      </c>
      <c r="B6922" s="1">
        <v>8.5355606822029994E-6</v>
      </c>
      <c r="C6922" s="1">
        <v>8.2530303793412007E-6</v>
      </c>
      <c r="E6922" s="1">
        <v>1.0311269382222001E-5</v>
      </c>
      <c r="F6922" s="1">
        <v>1.0143874813365E-5</v>
      </c>
      <c r="I6922" s="1">
        <v>8.4041226591787001E-6</v>
      </c>
      <c r="J6922" s="1">
        <v>8.3698117857072003E-6</v>
      </c>
      <c r="L6922" s="1">
        <v>8.5355606822029994E-6</v>
      </c>
      <c r="M6922" s="1">
        <v>1.0311269382222001E-5</v>
      </c>
      <c r="N6922" s="1">
        <v>8.4041226591787001E-6</v>
      </c>
    </row>
    <row r="6923" spans="1:14" x14ac:dyDescent="0.25">
      <c r="A6923">
        <v>1000</v>
      </c>
      <c r="B6923" s="1">
        <v>8.5355606822029994E-6</v>
      </c>
      <c r="C6923" s="1">
        <v>8.2494994727670995E-6</v>
      </c>
      <c r="E6923" s="1">
        <v>1.0311269382222001E-5</v>
      </c>
      <c r="F6923" s="1">
        <v>1.0140401793393E-5</v>
      </c>
      <c r="I6923" s="1">
        <v>8.4041226591787001E-6</v>
      </c>
      <c r="J6923" s="1">
        <v>8.3693361475756008E-6</v>
      </c>
      <c r="L6923" s="1">
        <v>8.5355606822029994E-6</v>
      </c>
      <c r="M6923" s="1">
        <v>1.0311269382222001E-5</v>
      </c>
      <c r="N6923" s="1">
        <v>8.4041226591787001E-6</v>
      </c>
    </row>
    <row r="6924" spans="1:14" x14ac:dyDescent="0.25">
      <c r="A6924">
        <v>1001</v>
      </c>
      <c r="B6924" s="1">
        <v>8.5355606822029994E-6</v>
      </c>
      <c r="C6924" s="1">
        <v>8.2530004913326999E-6</v>
      </c>
      <c r="E6924" s="1">
        <v>1.0311269382222001E-5</v>
      </c>
      <c r="F6924" s="1">
        <v>1.0143116227386999E-5</v>
      </c>
      <c r="I6924" s="1">
        <v>8.4041226591787001E-6</v>
      </c>
      <c r="J6924" s="1">
        <v>8.3710704855296003E-6</v>
      </c>
      <c r="L6924" s="1">
        <v>8.5355606822029994E-6</v>
      </c>
      <c r="M6924" s="1">
        <v>1.0311269382222001E-5</v>
      </c>
      <c r="N6924" s="1">
        <v>8.4041226591787001E-6</v>
      </c>
    </row>
    <row r="6925" spans="1:14" x14ac:dyDescent="0.25">
      <c r="A6925">
        <v>1000</v>
      </c>
      <c r="B6925" s="1">
        <v>8.5355606822029994E-6</v>
      </c>
      <c r="C6925" s="1">
        <v>8.2562381830118999E-6</v>
      </c>
      <c r="E6925" s="1">
        <v>1.0311269382222001E-5</v>
      </c>
      <c r="F6925" s="1">
        <v>1.0148662381283E-5</v>
      </c>
      <c r="I6925" s="1">
        <v>8.4041226591787001E-6</v>
      </c>
      <c r="J6925" s="1">
        <v>8.3684778435065001E-6</v>
      </c>
      <c r="L6925" s="1">
        <v>8.5355606822029994E-6</v>
      </c>
      <c r="M6925" s="1">
        <v>1.0311269382222001E-5</v>
      </c>
      <c r="N6925" s="1">
        <v>8.4041226591787001E-6</v>
      </c>
    </row>
    <row r="6926" spans="1:14" x14ac:dyDescent="0.25">
      <c r="A6926">
        <v>1001</v>
      </c>
      <c r="B6926" s="1">
        <v>8.5355606822029994E-6</v>
      </c>
      <c r="C6926" s="1">
        <v>8.2527303929358993E-6</v>
      </c>
      <c r="E6926" s="1">
        <v>1.0311269382222001E-5</v>
      </c>
      <c r="F6926" s="1">
        <v>1.0149113384466E-5</v>
      </c>
      <c r="I6926" s="1">
        <v>8.4041226591787001E-6</v>
      </c>
      <c r="J6926" s="1">
        <v>8.3704108541474999E-6</v>
      </c>
      <c r="L6926" s="1">
        <v>8.5355606822029994E-6</v>
      </c>
      <c r="M6926" s="1">
        <v>1.0311269382222001E-5</v>
      </c>
      <c r="N6926" s="1">
        <v>8.4041226591787001E-6</v>
      </c>
    </row>
    <row r="6927" spans="1:14" x14ac:dyDescent="0.25">
      <c r="A6927">
        <v>1000</v>
      </c>
      <c r="B6927" s="1">
        <v>8.5355606822029994E-6</v>
      </c>
      <c r="C6927" s="1">
        <v>8.2551674322712993E-6</v>
      </c>
      <c r="E6927" s="1">
        <v>1.0311269382222001E-5</v>
      </c>
      <c r="F6927" s="1">
        <v>1.0143642344567E-5</v>
      </c>
      <c r="I6927" s="1">
        <v>8.4041226591787001E-6</v>
      </c>
      <c r="J6927" s="1">
        <v>8.3714113563980006E-6</v>
      </c>
      <c r="L6927" s="1">
        <v>8.5355606822029994E-6</v>
      </c>
      <c r="M6927" s="1">
        <v>1.0311269382222001E-5</v>
      </c>
      <c r="N6927" s="1">
        <v>8.4041226591787001E-6</v>
      </c>
    </row>
    <row r="6928" spans="1:14" x14ac:dyDescent="0.25">
      <c r="A6928">
        <v>1001</v>
      </c>
      <c r="B6928" s="1">
        <v>8.5355606822029994E-6</v>
      </c>
      <c r="C6928" s="1">
        <v>8.2525639117206993E-6</v>
      </c>
      <c r="E6928" s="1">
        <v>1.0311269382222001E-5</v>
      </c>
      <c r="F6928" s="1">
        <v>1.0144022549956001E-5</v>
      </c>
      <c r="I6928" s="1">
        <v>8.4041226591787001E-6</v>
      </c>
      <c r="J6928" s="1">
        <v>8.3707691209590998E-6</v>
      </c>
      <c r="L6928" s="1">
        <v>8.5355606822029994E-6</v>
      </c>
      <c r="M6928" s="1">
        <v>1.0311269382222001E-5</v>
      </c>
      <c r="N6928" s="1">
        <v>8.4041226591787001E-6</v>
      </c>
    </row>
    <row r="6929" spans="1:14" x14ac:dyDescent="0.25">
      <c r="A6929">
        <v>1000</v>
      </c>
      <c r="B6929" s="1">
        <v>8.5355606822029994E-6</v>
      </c>
      <c r="C6929" s="1">
        <v>8.2571329118113997E-6</v>
      </c>
      <c r="E6929" s="1">
        <v>1.0311269382222001E-5</v>
      </c>
      <c r="F6929" s="1">
        <v>1.0148080114727E-5</v>
      </c>
      <c r="I6929" s="1">
        <v>8.4041226591787001E-6</v>
      </c>
      <c r="J6929" s="1">
        <v>8.3716905914500008E-6</v>
      </c>
      <c r="L6929" s="1">
        <v>8.5355606822029994E-6</v>
      </c>
      <c r="M6929" s="1">
        <v>1.0311269382222001E-5</v>
      </c>
      <c r="N6929" s="1">
        <v>8.4041226591787001E-6</v>
      </c>
    </row>
    <row r="6930" spans="1:14" x14ac:dyDescent="0.25">
      <c r="A6930">
        <v>1001</v>
      </c>
      <c r="B6930" s="1">
        <v>8.5355606822029994E-6</v>
      </c>
      <c r="C6930" s="1">
        <v>8.2526530190498993E-6</v>
      </c>
      <c r="E6930" s="1">
        <v>1.0311269382222001E-5</v>
      </c>
      <c r="F6930" s="1">
        <v>1.0151618565783E-5</v>
      </c>
      <c r="I6930" s="1">
        <v>8.4041226591787001E-6</v>
      </c>
      <c r="J6930" s="1">
        <v>8.3688193825607998E-6</v>
      </c>
      <c r="L6930" s="1">
        <v>8.5355606822029994E-6</v>
      </c>
      <c r="M6930" s="1">
        <v>1.0311269382222001E-5</v>
      </c>
      <c r="N6930" s="1">
        <v>8.4041226591787001E-6</v>
      </c>
    </row>
    <row r="6931" spans="1:14" x14ac:dyDescent="0.25">
      <c r="A6931">
        <v>1000</v>
      </c>
      <c r="B6931" s="1">
        <v>8.5355606822029994E-6</v>
      </c>
      <c r="C6931" s="1">
        <v>8.2530006511276999E-6</v>
      </c>
      <c r="E6931" s="1">
        <v>1.0311269382222001E-5</v>
      </c>
      <c r="F6931" s="1">
        <v>1.0150270715935E-5</v>
      </c>
      <c r="I6931" s="1">
        <v>8.4041226591787001E-6</v>
      </c>
      <c r="J6931" s="1">
        <v>8.3725120108454008E-6</v>
      </c>
      <c r="L6931" s="1">
        <v>8.5355606822029994E-6</v>
      </c>
      <c r="M6931" s="1">
        <v>1.0311269382222001E-5</v>
      </c>
      <c r="N6931" s="1">
        <v>8.4041226591787001E-6</v>
      </c>
    </row>
    <row r="6932" spans="1:14" x14ac:dyDescent="0.25">
      <c r="A6932">
        <v>1001</v>
      </c>
      <c r="B6932" s="1">
        <v>8.5355606822029994E-6</v>
      </c>
      <c r="C6932" s="1">
        <v>8.2577806782324008E-6</v>
      </c>
      <c r="E6932" s="1">
        <v>1.0311269382222001E-5</v>
      </c>
      <c r="F6932" s="1">
        <v>1.0152077864144E-5</v>
      </c>
      <c r="I6932" s="1">
        <v>8.4041226591787001E-6</v>
      </c>
      <c r="J6932" s="1">
        <v>8.3707844384229007E-6</v>
      </c>
      <c r="L6932" s="1">
        <v>8.5355606822029994E-6</v>
      </c>
      <c r="M6932" s="1">
        <v>1.0311269382222001E-5</v>
      </c>
      <c r="N6932" s="1">
        <v>8.4041226591787001E-6</v>
      </c>
    </row>
    <row r="6933" spans="1:14" x14ac:dyDescent="0.25">
      <c r="A6933">
        <v>1000</v>
      </c>
      <c r="B6933" s="1">
        <v>8.5355606822029994E-6</v>
      </c>
      <c r="C6933" s="1">
        <v>8.2517723172238994E-6</v>
      </c>
      <c r="E6933" s="1">
        <v>1.0311269382222001E-5</v>
      </c>
      <c r="F6933" s="1">
        <v>1.0153470894644999E-5</v>
      </c>
      <c r="I6933" s="1">
        <v>8.4041226591787001E-6</v>
      </c>
      <c r="J6933" s="1">
        <v>8.3705559272413001E-6</v>
      </c>
      <c r="L6933" s="1">
        <v>8.5355606822029994E-6</v>
      </c>
      <c r="M6933" s="1">
        <v>1.0311269382222001E-5</v>
      </c>
      <c r="N6933" s="1">
        <v>8.4041226591787001E-6</v>
      </c>
    </row>
    <row r="6934" spans="1:14" x14ac:dyDescent="0.25">
      <c r="A6934">
        <v>1001</v>
      </c>
      <c r="B6934" s="1">
        <v>8.5355606822029994E-6</v>
      </c>
      <c r="C6934" s="1">
        <v>8.2560509854047005E-6</v>
      </c>
      <c r="E6934" s="1">
        <v>1.0311269382222001E-5</v>
      </c>
      <c r="F6934" s="1">
        <v>1.014853487583E-5</v>
      </c>
      <c r="I6934" s="1">
        <v>8.4041226591787001E-6</v>
      </c>
      <c r="J6934" s="1">
        <v>8.3698561921429008E-6</v>
      </c>
      <c r="L6934" s="1">
        <v>8.5355606822029994E-6</v>
      </c>
      <c r="M6934" s="1">
        <v>1.0311269382222001E-5</v>
      </c>
      <c r="N6934" s="1">
        <v>8.4041226591787001E-6</v>
      </c>
    </row>
    <row r="6935" spans="1:14" x14ac:dyDescent="0.25">
      <c r="A6935">
        <v>1000</v>
      </c>
      <c r="B6935" s="1">
        <v>8.5355606822029994E-6</v>
      </c>
      <c r="C6935" s="1">
        <v>8.2568513485856994E-6</v>
      </c>
      <c r="E6935" s="1">
        <v>1.0311269382222001E-5</v>
      </c>
      <c r="F6935" s="1">
        <v>1.0152112341486999E-5</v>
      </c>
      <c r="I6935" s="1">
        <v>8.4041226591787001E-6</v>
      </c>
      <c r="J6935" s="1">
        <v>8.3683253580324997E-6</v>
      </c>
      <c r="L6935" s="1">
        <v>8.5355606822029994E-6</v>
      </c>
      <c r="M6935" s="1">
        <v>1.0311269382222001E-5</v>
      </c>
      <c r="N6935" s="1">
        <v>8.4041226591787001E-6</v>
      </c>
    </row>
    <row r="6936" spans="1:14" x14ac:dyDescent="0.25">
      <c r="A6936">
        <v>1001</v>
      </c>
      <c r="B6936" s="1">
        <v>8.5355606822029994E-6</v>
      </c>
      <c r="C6936" s="1">
        <v>8.2520759344382992E-6</v>
      </c>
      <c r="E6936" s="1">
        <v>1.0311269382222001E-5</v>
      </c>
      <c r="F6936" s="1">
        <v>1.0141951152669E-5</v>
      </c>
      <c r="I6936" s="1">
        <v>8.4041226591787001E-6</v>
      </c>
      <c r="J6936" s="1">
        <v>8.3708958877722007E-6</v>
      </c>
      <c r="L6936" s="1">
        <v>8.5355606822029994E-6</v>
      </c>
      <c r="M6936" s="1">
        <v>1.0311269382222001E-5</v>
      </c>
      <c r="N6936" s="1">
        <v>8.4041226591787001E-6</v>
      </c>
    </row>
    <row r="6937" spans="1:14" x14ac:dyDescent="0.25">
      <c r="A6937">
        <v>1000</v>
      </c>
      <c r="B6937" s="1">
        <v>8.5355606822029994E-6</v>
      </c>
      <c r="C6937" s="1">
        <v>8.2538054845539007E-6</v>
      </c>
      <c r="E6937" s="1">
        <v>1.0311269382222001E-5</v>
      </c>
      <c r="F6937" s="1">
        <v>1.0152038512544E-5</v>
      </c>
      <c r="I6937" s="1">
        <v>8.4041226591787001E-6</v>
      </c>
      <c r="J6937" s="1">
        <v>8.3694861290931E-6</v>
      </c>
      <c r="L6937" s="1">
        <v>8.5355606822029994E-6</v>
      </c>
      <c r="M6937" s="1">
        <v>1.0311269382222001E-5</v>
      </c>
      <c r="N6937" s="1">
        <v>8.4041226591787001E-6</v>
      </c>
    </row>
    <row r="6938" spans="1:14" x14ac:dyDescent="0.25">
      <c r="A6938">
        <v>1001</v>
      </c>
      <c r="B6938" s="1">
        <v>8.5355606822029994E-6</v>
      </c>
      <c r="C6938" s="1">
        <v>8.2540519270687995E-6</v>
      </c>
      <c r="E6938" s="1">
        <v>1.0311269382222001E-5</v>
      </c>
      <c r="F6938" s="1">
        <v>1.0146845578653999E-5</v>
      </c>
      <c r="I6938" s="1">
        <v>8.4041226591787001E-6</v>
      </c>
      <c r="J6938" s="1">
        <v>8.3727182132517994E-6</v>
      </c>
      <c r="L6938" s="1">
        <v>8.5355606822029994E-6</v>
      </c>
      <c r="M6938" s="1">
        <v>1.0311269382222001E-5</v>
      </c>
      <c r="N6938" s="1">
        <v>8.4041226591787001E-6</v>
      </c>
    </row>
    <row r="6939" spans="1:14" x14ac:dyDescent="0.25">
      <c r="A6939">
        <v>1000</v>
      </c>
      <c r="B6939" s="1">
        <v>8.5355606822029994E-6</v>
      </c>
      <c r="C6939" s="1">
        <v>8.2509963486751007E-6</v>
      </c>
      <c r="E6939" s="1">
        <v>1.0311269382222001E-5</v>
      </c>
      <c r="F6939" s="1">
        <v>1.0146868449252E-5</v>
      </c>
      <c r="I6939" s="1">
        <v>8.4041226591787001E-6</v>
      </c>
      <c r="J6939" s="1">
        <v>8.3674700038214996E-6</v>
      </c>
      <c r="L6939" s="1">
        <v>8.5355606822029994E-6</v>
      </c>
      <c r="M6939" s="1">
        <v>1.0311269382222001E-5</v>
      </c>
      <c r="N6939" s="1">
        <v>8.4041226591787001E-6</v>
      </c>
    </row>
    <row r="6940" spans="1:14" x14ac:dyDescent="0.25">
      <c r="A6940">
        <v>1001</v>
      </c>
      <c r="B6940" s="1">
        <v>8.5355606822029994E-6</v>
      </c>
      <c r="C6940" s="1">
        <v>8.2468259103354993E-6</v>
      </c>
      <c r="E6940" s="1">
        <v>1.0311269382222001E-5</v>
      </c>
      <c r="F6940" s="1">
        <v>1.0147351655173E-5</v>
      </c>
      <c r="I6940" s="1">
        <v>8.4041226591787001E-6</v>
      </c>
      <c r="J6940" s="1">
        <v>8.3677381517197997E-6</v>
      </c>
      <c r="L6940" s="1">
        <v>8.5355606822029994E-6</v>
      </c>
      <c r="M6940" s="1">
        <v>1.0311269382222001E-5</v>
      </c>
      <c r="N6940" s="1">
        <v>8.4041226591787001E-6</v>
      </c>
    </row>
    <row r="6941" spans="1:14" x14ac:dyDescent="0.25">
      <c r="A6941">
        <v>1000</v>
      </c>
      <c r="B6941" s="1">
        <v>8.5355606822029994E-6</v>
      </c>
      <c r="C6941" s="1">
        <v>8.2532412730222E-6</v>
      </c>
      <c r="E6941" s="1">
        <v>1.0311269382222001E-5</v>
      </c>
      <c r="F6941" s="1">
        <v>1.0153489578776E-5</v>
      </c>
      <c r="I6941" s="1">
        <v>8.4041226591787001E-6</v>
      </c>
      <c r="J6941" s="1">
        <v>8.3709420667986001E-6</v>
      </c>
      <c r="L6941" s="1">
        <v>8.5355606822029994E-6</v>
      </c>
      <c r="M6941" s="1">
        <v>1.0311269382222001E-5</v>
      </c>
      <c r="N6941" s="1">
        <v>8.4041226591787001E-6</v>
      </c>
    </row>
    <row r="6942" spans="1:14" x14ac:dyDescent="0.25">
      <c r="A6942">
        <v>1001</v>
      </c>
      <c r="B6942" s="1">
        <v>8.5355606822029994E-6</v>
      </c>
      <c r="C6942" s="1">
        <v>8.2471690555656E-6</v>
      </c>
      <c r="E6942" s="1">
        <v>1.0311269382222001E-5</v>
      </c>
      <c r="F6942" s="1">
        <v>1.0153287159818E-5</v>
      </c>
      <c r="I6942" s="1">
        <v>8.4041226591787001E-6</v>
      </c>
      <c r="J6942" s="1">
        <v>8.3704319790465999E-6</v>
      </c>
      <c r="L6942" s="1">
        <v>8.5355606822029994E-6</v>
      </c>
      <c r="M6942" s="1">
        <v>1.0311269382222001E-5</v>
      </c>
      <c r="N6942" s="1">
        <v>8.4041226591787001E-6</v>
      </c>
    </row>
    <row r="6943" spans="1:14" x14ac:dyDescent="0.25">
      <c r="A6943">
        <v>1000</v>
      </c>
      <c r="B6943" s="1">
        <v>8.5355606822029994E-6</v>
      </c>
      <c r="C6943" s="1">
        <v>8.2509746876912996E-6</v>
      </c>
      <c r="E6943" s="1">
        <v>1.0311269382222001E-5</v>
      </c>
      <c r="F6943" s="1">
        <v>1.0146411233974E-5</v>
      </c>
      <c r="I6943" s="1">
        <v>8.4041226591787001E-6</v>
      </c>
      <c r="J6943" s="1">
        <v>8.3701045394625996E-6</v>
      </c>
      <c r="L6943" s="1">
        <v>8.5355606822029994E-6</v>
      </c>
      <c r="M6943" s="1">
        <v>1.0311269382222001E-5</v>
      </c>
      <c r="N6943" s="1">
        <v>8.4041226591787001E-6</v>
      </c>
    </row>
    <row r="6944" spans="1:14" x14ac:dyDescent="0.25">
      <c r="A6944">
        <v>1001</v>
      </c>
      <c r="B6944" s="1">
        <v>8.5355606822029994E-6</v>
      </c>
      <c r="C6944" s="1">
        <v>8.2520267716190995E-6</v>
      </c>
      <c r="E6944" s="1">
        <v>1.0311269382222001E-5</v>
      </c>
      <c r="F6944" s="1">
        <v>1.0151007292603001E-5</v>
      </c>
      <c r="I6944" s="1">
        <v>8.4041226591787001E-6</v>
      </c>
      <c r="J6944" s="1">
        <v>8.3676942089368003E-6</v>
      </c>
      <c r="L6944" s="1">
        <v>8.5355606822029994E-6</v>
      </c>
      <c r="M6944" s="1">
        <v>1.0311269382222001E-5</v>
      </c>
      <c r="N6944" s="1">
        <v>8.4041226591787001E-6</v>
      </c>
    </row>
    <row r="6945" spans="1:14" x14ac:dyDescent="0.25">
      <c r="A6945">
        <v>1000</v>
      </c>
      <c r="B6945" s="1">
        <v>8.5355606822029994E-6</v>
      </c>
      <c r="C6945" s="1">
        <v>8.2566065783479008E-6</v>
      </c>
      <c r="E6945" s="1">
        <v>1.0311269382222001E-5</v>
      </c>
      <c r="F6945" s="1">
        <v>1.0146373227069001E-5</v>
      </c>
      <c r="I6945" s="1">
        <v>8.4070760004714997E-6</v>
      </c>
      <c r="J6945" s="1">
        <v>8.3704625978943993E-6</v>
      </c>
      <c r="L6945" s="1">
        <v>8.5355606822029994E-6</v>
      </c>
      <c r="M6945" s="1">
        <v>1.0311269382222001E-5</v>
      </c>
      <c r="N6945" s="1">
        <v>8.4070760004714997E-6</v>
      </c>
    </row>
    <row r="6946" spans="1:14" x14ac:dyDescent="0.25">
      <c r="A6946">
        <v>1001</v>
      </c>
      <c r="B6946" s="1">
        <v>8.5355606822029994E-6</v>
      </c>
      <c r="C6946" s="1">
        <v>8.2555931660745992E-6</v>
      </c>
      <c r="E6946" s="1">
        <v>1.0318929208843999E-5</v>
      </c>
      <c r="F6946" s="1">
        <v>1.0146208161984001E-5</v>
      </c>
      <c r="I6946" s="1">
        <v>8.4070760004714997E-6</v>
      </c>
      <c r="J6946" s="1">
        <v>8.3709574672390005E-6</v>
      </c>
      <c r="L6946" s="1">
        <v>8.5355606822029994E-6</v>
      </c>
      <c r="M6946" s="1">
        <v>1.0318929208843999E-5</v>
      </c>
      <c r="N6946" s="1">
        <v>8.4070760004714997E-6</v>
      </c>
    </row>
    <row r="6947" spans="1:14" x14ac:dyDescent="0.25">
      <c r="A6947">
        <v>1000</v>
      </c>
      <c r="B6947" s="1">
        <v>8.5355606822029994E-6</v>
      </c>
      <c r="C6947" s="1">
        <v>8.2536796877087006E-6</v>
      </c>
      <c r="E6947" s="1">
        <v>1.0318929208843999E-5</v>
      </c>
      <c r="F6947" s="1">
        <v>1.0153399294835E-5</v>
      </c>
      <c r="I6947" s="1">
        <v>8.4070760004714997E-6</v>
      </c>
      <c r="J6947" s="1">
        <v>8.3710962176285996E-6</v>
      </c>
      <c r="L6947" s="1">
        <v>8.5355606822029994E-6</v>
      </c>
      <c r="M6947" s="1">
        <v>1.0318929208843999E-5</v>
      </c>
      <c r="N6947" s="1">
        <v>8.4070760004714997E-6</v>
      </c>
    </row>
    <row r="6948" spans="1:14" x14ac:dyDescent="0.25">
      <c r="A6948">
        <v>1001</v>
      </c>
      <c r="B6948" s="1">
        <v>8.5355606822029994E-6</v>
      </c>
      <c r="C6948" s="1">
        <v>8.2553210432411992E-6</v>
      </c>
      <c r="E6948" s="1">
        <v>1.0318929208843999E-5</v>
      </c>
      <c r="F6948" s="1">
        <v>1.01533834373E-5</v>
      </c>
      <c r="I6948" s="1">
        <v>8.4070760004714997E-6</v>
      </c>
      <c r="J6948" s="1">
        <v>8.3703097107494996E-6</v>
      </c>
      <c r="L6948" s="1">
        <v>8.5355606822029994E-6</v>
      </c>
      <c r="M6948" s="1">
        <v>1.0318929208843999E-5</v>
      </c>
      <c r="N6948" s="1">
        <v>8.4070760004714997E-6</v>
      </c>
    </row>
    <row r="6949" spans="1:14" x14ac:dyDescent="0.25">
      <c r="A6949">
        <v>1000</v>
      </c>
      <c r="B6949" s="1">
        <v>8.5355606822029994E-6</v>
      </c>
      <c r="C6949" s="1">
        <v>8.2533808735243007E-6</v>
      </c>
      <c r="E6949" s="1">
        <v>1.0318929208843999E-5</v>
      </c>
      <c r="F6949" s="1">
        <v>1.0154999488545E-5</v>
      </c>
      <c r="I6949" s="1">
        <v>8.4070760004714997E-6</v>
      </c>
      <c r="J6949" s="1">
        <v>8.3722656060982002E-6</v>
      </c>
      <c r="L6949" s="1">
        <v>8.5355606822029994E-6</v>
      </c>
      <c r="M6949" s="1">
        <v>1.0318929208843999E-5</v>
      </c>
      <c r="N6949" s="1">
        <v>8.4070760004714997E-6</v>
      </c>
    </row>
    <row r="6950" spans="1:14" x14ac:dyDescent="0.25">
      <c r="A6950">
        <v>1001</v>
      </c>
      <c r="B6950" s="1">
        <v>8.5355606822029994E-6</v>
      </c>
      <c r="C6950" s="1">
        <v>8.2555806483298002E-6</v>
      </c>
      <c r="E6950" s="1">
        <v>1.0318929208843999E-5</v>
      </c>
      <c r="F6950" s="1">
        <v>1.0154925379591E-5</v>
      </c>
      <c r="I6950" s="1">
        <v>8.4070760004714997E-6</v>
      </c>
      <c r="J6950" s="1">
        <v>8.3717211820334E-6</v>
      </c>
      <c r="L6950" s="1">
        <v>8.5355606822029994E-6</v>
      </c>
      <c r="M6950" s="1">
        <v>1.0318929208843999E-5</v>
      </c>
      <c r="N6950" s="1">
        <v>8.4070760004714997E-6</v>
      </c>
    </row>
    <row r="6951" spans="1:14" x14ac:dyDescent="0.25">
      <c r="A6951">
        <v>1000</v>
      </c>
      <c r="B6951" s="1">
        <v>8.5355606822029994E-6</v>
      </c>
      <c r="C6951" s="1">
        <v>8.2529329305177997E-6</v>
      </c>
      <c r="E6951" s="1">
        <v>1.0318929208843999E-5</v>
      </c>
      <c r="F6951" s="1">
        <v>1.0150273865276E-5</v>
      </c>
      <c r="I6951" s="1">
        <v>8.4070760004714997E-6</v>
      </c>
      <c r="J6951" s="1">
        <v>8.3683453793534994E-6</v>
      </c>
      <c r="L6951" s="1">
        <v>8.5355606822029994E-6</v>
      </c>
      <c r="M6951" s="1">
        <v>1.0318929208843999E-5</v>
      </c>
      <c r="N6951" s="1">
        <v>8.4070760004714997E-6</v>
      </c>
    </row>
    <row r="6952" spans="1:14" x14ac:dyDescent="0.25">
      <c r="A6952">
        <v>1001</v>
      </c>
      <c r="B6952" s="1">
        <v>8.5355606822029994E-6</v>
      </c>
      <c r="C6952" s="1">
        <v>8.2547109296771995E-6</v>
      </c>
      <c r="E6952" s="1">
        <v>1.0318929208843999E-5</v>
      </c>
      <c r="F6952" s="1">
        <v>1.0149893112138001E-5</v>
      </c>
      <c r="I6952" s="1">
        <v>8.4070760004714997E-6</v>
      </c>
      <c r="J6952" s="1">
        <v>8.3730185432189006E-6</v>
      </c>
      <c r="L6952" s="1">
        <v>8.5355606822029994E-6</v>
      </c>
      <c r="M6952" s="1">
        <v>1.0318929208843999E-5</v>
      </c>
      <c r="N6952" s="1">
        <v>8.4070760004714997E-6</v>
      </c>
    </row>
    <row r="6953" spans="1:14" x14ac:dyDescent="0.25">
      <c r="A6953">
        <v>1000</v>
      </c>
      <c r="B6953" s="1">
        <v>8.5355606822029994E-6</v>
      </c>
      <c r="C6953" s="1">
        <v>8.2533274995072992E-6</v>
      </c>
      <c r="E6953" s="1">
        <v>1.0318929208843999E-5</v>
      </c>
      <c r="F6953" s="1">
        <v>1.0140747696977E-5</v>
      </c>
      <c r="I6953" s="1">
        <v>8.4070760004714997E-6</v>
      </c>
      <c r="J6953" s="1">
        <v>8.3717175062384004E-6</v>
      </c>
      <c r="L6953" s="1">
        <v>8.5355606822029994E-6</v>
      </c>
      <c r="M6953" s="1">
        <v>1.0318929208843999E-5</v>
      </c>
      <c r="N6953" s="1">
        <v>8.4070760004714997E-6</v>
      </c>
    </row>
    <row r="6954" spans="1:14" x14ac:dyDescent="0.25">
      <c r="A6954">
        <v>1001</v>
      </c>
      <c r="B6954" s="1">
        <v>8.5355606822029994E-6</v>
      </c>
      <c r="C6954" s="1">
        <v>8.2547828673489004E-6</v>
      </c>
      <c r="E6954" s="1">
        <v>1.0318929208843999E-5</v>
      </c>
      <c r="F6954" s="1">
        <v>1.0152102632044001E-5</v>
      </c>
      <c r="I6954" s="1">
        <v>8.4070760004714997E-6</v>
      </c>
      <c r="J6954" s="1">
        <v>8.3687620041321008E-6</v>
      </c>
      <c r="L6954" s="1">
        <v>8.5355606822029994E-6</v>
      </c>
      <c r="M6954" s="1">
        <v>1.0318929208843999E-5</v>
      </c>
      <c r="N6954" s="1">
        <v>8.4070760004714997E-6</v>
      </c>
    </row>
    <row r="6955" spans="1:14" x14ac:dyDescent="0.25">
      <c r="A6955">
        <v>1000</v>
      </c>
      <c r="B6955" s="1">
        <v>8.5355606822029994E-6</v>
      </c>
      <c r="C6955" s="1">
        <v>8.2472916318140999E-6</v>
      </c>
      <c r="E6955" s="1">
        <v>1.0318929208843999E-5</v>
      </c>
      <c r="F6955" s="1">
        <v>1.0152549945786E-5</v>
      </c>
      <c r="I6955" s="1">
        <v>8.4070760004714997E-6</v>
      </c>
      <c r="J6955" s="1">
        <v>8.3710098814455001E-6</v>
      </c>
      <c r="L6955" s="1">
        <v>8.5355606822029994E-6</v>
      </c>
      <c r="M6955" s="1">
        <v>1.0318929208843999E-5</v>
      </c>
      <c r="N6955" s="1">
        <v>8.4070760004714997E-6</v>
      </c>
    </row>
    <row r="6956" spans="1:14" x14ac:dyDescent="0.25">
      <c r="A6956">
        <v>1001</v>
      </c>
      <c r="B6956" s="1">
        <v>8.5355606822029994E-6</v>
      </c>
      <c r="C6956" s="1">
        <v>8.2569364337871994E-6</v>
      </c>
      <c r="E6956" s="1">
        <v>1.0318929208843999E-5</v>
      </c>
      <c r="F6956" s="1">
        <v>1.0151654854475E-5</v>
      </c>
      <c r="I6956" s="1">
        <v>8.4070760004714997E-6</v>
      </c>
      <c r="J6956" s="1">
        <v>8.3727825334176005E-6</v>
      </c>
      <c r="L6956" s="1">
        <v>8.5355606822029994E-6</v>
      </c>
      <c r="M6956" s="1">
        <v>1.0318929208843999E-5</v>
      </c>
      <c r="N6956" s="1">
        <v>8.4070760004714997E-6</v>
      </c>
    </row>
    <row r="6957" spans="1:14" x14ac:dyDescent="0.25">
      <c r="A6957">
        <v>1000</v>
      </c>
      <c r="B6957" s="1">
        <v>8.5355606822029994E-6</v>
      </c>
      <c r="C6957" s="1">
        <v>8.2546251113807996E-6</v>
      </c>
      <c r="E6957" s="1">
        <v>1.0318929208843999E-5</v>
      </c>
      <c r="F6957" s="1">
        <v>1.0152121193097E-5</v>
      </c>
      <c r="I6957" s="1">
        <v>8.4070760004714997E-6</v>
      </c>
      <c r="J6957" s="1">
        <v>8.3696190329454996E-6</v>
      </c>
      <c r="L6957" s="1">
        <v>8.5355606822029994E-6</v>
      </c>
      <c r="M6957" s="1">
        <v>1.0318929208843999E-5</v>
      </c>
      <c r="N6957" s="1">
        <v>8.4070760004714997E-6</v>
      </c>
    </row>
    <row r="6958" spans="1:14" x14ac:dyDescent="0.25">
      <c r="A6958">
        <v>1001</v>
      </c>
      <c r="B6958" s="1">
        <v>8.5355606822029994E-6</v>
      </c>
      <c r="C6958" s="1">
        <v>8.2569600127386992E-6</v>
      </c>
      <c r="E6958" s="1">
        <v>1.0318929208843999E-5</v>
      </c>
      <c r="F6958" s="1">
        <v>1.0149740542865999E-5</v>
      </c>
      <c r="I6958" s="1">
        <v>8.4070760004714997E-6</v>
      </c>
      <c r="J6958" s="1">
        <v>8.3683281862563998E-6</v>
      </c>
      <c r="L6958" s="1">
        <v>8.5355606822029994E-6</v>
      </c>
      <c r="M6958" s="1">
        <v>1.0318929208843999E-5</v>
      </c>
      <c r="N6958" s="1">
        <v>8.4070760004714997E-6</v>
      </c>
    </row>
    <row r="6959" spans="1:14" x14ac:dyDescent="0.25">
      <c r="A6959">
        <v>1000</v>
      </c>
      <c r="B6959" s="1">
        <v>8.5355606822029994E-6</v>
      </c>
      <c r="C6959" s="1">
        <v>8.2528455892521E-6</v>
      </c>
      <c r="E6959" s="1">
        <v>1.0318929208843999E-5</v>
      </c>
      <c r="F6959" s="1">
        <v>1.0154120335759E-5</v>
      </c>
      <c r="I6959" s="1">
        <v>8.4070760004714997E-6</v>
      </c>
      <c r="J6959" s="1">
        <v>8.3709153969636992E-6</v>
      </c>
      <c r="L6959" s="1">
        <v>8.5355606822029994E-6</v>
      </c>
      <c r="M6959" s="1">
        <v>1.0318929208843999E-5</v>
      </c>
      <c r="N6959" s="1">
        <v>8.4070760004714997E-6</v>
      </c>
    </row>
    <row r="6960" spans="1:14" x14ac:dyDescent="0.25">
      <c r="A6960">
        <v>1001</v>
      </c>
      <c r="B6960" s="1">
        <v>8.5355606822029994E-6</v>
      </c>
      <c r="C6960" s="1">
        <v>8.2554166802109003E-6</v>
      </c>
      <c r="E6960" s="1">
        <v>1.0318929208843999E-5</v>
      </c>
      <c r="F6960" s="1">
        <v>1.0149243590946E-5</v>
      </c>
      <c r="I6960" s="1">
        <v>8.4070760004714997E-6</v>
      </c>
      <c r="J6960" s="1">
        <v>8.3709719016868002E-6</v>
      </c>
      <c r="L6960" s="1">
        <v>8.5355606822029994E-6</v>
      </c>
      <c r="M6960" s="1">
        <v>1.0318929208843999E-5</v>
      </c>
      <c r="N6960" s="1">
        <v>8.4070760004714997E-6</v>
      </c>
    </row>
    <row r="6961" spans="1:14" x14ac:dyDescent="0.25">
      <c r="A6961">
        <v>1000</v>
      </c>
      <c r="B6961" s="1">
        <v>8.5355606822029994E-6</v>
      </c>
      <c r="C6961" s="1">
        <v>8.2595069245900004E-6</v>
      </c>
      <c r="E6961" s="1">
        <v>1.0318929208843999E-5</v>
      </c>
      <c r="F6961" s="1">
        <v>1.0148954089049E-5</v>
      </c>
      <c r="I6961" s="1">
        <v>8.4070760004714997E-6</v>
      </c>
      <c r="J6961" s="1">
        <v>8.3711427852494002E-6</v>
      </c>
      <c r="L6961" s="1">
        <v>8.5355606822029994E-6</v>
      </c>
      <c r="M6961" s="1">
        <v>1.0318929208843999E-5</v>
      </c>
      <c r="N6961" s="1">
        <v>8.4070760004714997E-6</v>
      </c>
    </row>
    <row r="6962" spans="1:14" x14ac:dyDescent="0.25">
      <c r="A6962">
        <v>1001</v>
      </c>
      <c r="B6962" s="1">
        <v>8.5355606822029994E-6</v>
      </c>
      <c r="C6962" s="1">
        <v>8.2563592526406994E-6</v>
      </c>
      <c r="E6962" s="1">
        <v>1.0318929208843999E-5</v>
      </c>
      <c r="F6962" s="1">
        <v>1.0148375434719E-5</v>
      </c>
      <c r="I6962" s="1">
        <v>8.4070760004714997E-6</v>
      </c>
      <c r="J6962" s="1">
        <v>8.3671666722057997E-6</v>
      </c>
      <c r="L6962" s="1">
        <v>8.5355606822029994E-6</v>
      </c>
      <c r="M6962" s="1">
        <v>1.0318929208843999E-5</v>
      </c>
      <c r="N6962" s="1">
        <v>8.4070760004714997E-6</v>
      </c>
    </row>
    <row r="6963" spans="1:14" x14ac:dyDescent="0.25">
      <c r="A6963">
        <v>1000</v>
      </c>
      <c r="B6963" s="1">
        <v>8.5355606822029994E-6</v>
      </c>
      <c r="C6963" s="1">
        <v>8.2580763978974005E-6</v>
      </c>
      <c r="E6963" s="1">
        <v>1.0318929208843999E-5</v>
      </c>
      <c r="F6963" s="1">
        <v>1.0153349504294E-5</v>
      </c>
      <c r="I6963" s="1">
        <v>8.4070760004714997E-6</v>
      </c>
      <c r="J6963" s="1">
        <v>8.3700638581894996E-6</v>
      </c>
      <c r="L6963" s="1">
        <v>8.5355606822029994E-6</v>
      </c>
      <c r="M6963" s="1">
        <v>1.0318929208843999E-5</v>
      </c>
      <c r="N6963" s="1">
        <v>8.4070760004714997E-6</v>
      </c>
    </row>
    <row r="6964" spans="1:14" x14ac:dyDescent="0.25">
      <c r="A6964">
        <v>1001</v>
      </c>
      <c r="B6964" s="1">
        <v>8.5355606822029994E-6</v>
      </c>
      <c r="C6964" s="1">
        <v>8.2522666469552008E-6</v>
      </c>
      <c r="E6964" s="1">
        <v>1.0318929208843999E-5</v>
      </c>
      <c r="F6964" s="1">
        <v>1.0154281639062999E-5</v>
      </c>
      <c r="I6964" s="1">
        <v>8.4070760004714997E-6</v>
      </c>
      <c r="J6964" s="1">
        <v>8.37013117861E-6</v>
      </c>
      <c r="L6964" s="1">
        <v>8.5355606822029994E-6</v>
      </c>
      <c r="M6964" s="1">
        <v>1.0318929208843999E-5</v>
      </c>
      <c r="N6964" s="1">
        <v>8.4070760004714997E-6</v>
      </c>
    </row>
    <row r="6965" spans="1:14" x14ac:dyDescent="0.25">
      <c r="A6965">
        <v>1000</v>
      </c>
      <c r="B6965" s="1">
        <v>8.5355606822029994E-6</v>
      </c>
      <c r="C6965" s="1">
        <v>8.2570353060793008E-6</v>
      </c>
      <c r="E6965" s="1">
        <v>1.0318929208843999E-5</v>
      </c>
      <c r="F6965" s="1">
        <v>1.0155540017310999E-5</v>
      </c>
      <c r="I6965" s="1">
        <v>8.4070760004714997E-6</v>
      </c>
      <c r="J6965" s="1">
        <v>8.3706277949445999E-6</v>
      </c>
      <c r="L6965" s="1">
        <v>8.5355606822029994E-6</v>
      </c>
      <c r="M6965" s="1">
        <v>1.0318929208843999E-5</v>
      </c>
      <c r="N6965" s="1">
        <v>8.4070760004714997E-6</v>
      </c>
    </row>
    <row r="6966" spans="1:14" x14ac:dyDescent="0.25">
      <c r="A6966">
        <v>1001</v>
      </c>
      <c r="B6966" s="1">
        <v>8.5355606822029994E-6</v>
      </c>
      <c r="C6966" s="1">
        <v>8.2551407777017007E-6</v>
      </c>
      <c r="E6966" s="1">
        <v>1.0318929208843999E-5</v>
      </c>
      <c r="F6966" s="1">
        <v>1.0151654574116E-5</v>
      </c>
      <c r="I6966" s="1">
        <v>8.4070760004714997E-6</v>
      </c>
      <c r="J6966" s="1">
        <v>8.3699982805555003E-6</v>
      </c>
      <c r="L6966" s="1">
        <v>8.5355606822029994E-6</v>
      </c>
      <c r="M6966" s="1">
        <v>1.0318929208843999E-5</v>
      </c>
      <c r="N6966" s="1">
        <v>8.4070760004714997E-6</v>
      </c>
    </row>
    <row r="6967" spans="1:14" x14ac:dyDescent="0.25">
      <c r="A6967">
        <v>1000</v>
      </c>
      <c r="B6967" s="1">
        <v>8.5355606822029994E-6</v>
      </c>
      <c r="C6967" s="1">
        <v>8.2560017808334003E-6</v>
      </c>
      <c r="E6967" s="1">
        <v>1.0318929208843999E-5</v>
      </c>
      <c r="F6967" s="1">
        <v>1.0158244329078E-5</v>
      </c>
      <c r="I6967" s="1">
        <v>8.4070760004714997E-6</v>
      </c>
      <c r="J6967" s="1">
        <v>8.3680943296651001E-6</v>
      </c>
      <c r="L6967" s="1">
        <v>8.5355606822029994E-6</v>
      </c>
      <c r="M6967" s="1">
        <v>1.0318929208843999E-5</v>
      </c>
      <c r="N6967" s="1">
        <v>8.4070760004714997E-6</v>
      </c>
    </row>
    <row r="6968" spans="1:14" x14ac:dyDescent="0.25">
      <c r="A6968">
        <v>1001</v>
      </c>
      <c r="B6968" s="1">
        <v>8.5355606822029994E-6</v>
      </c>
      <c r="C6968" s="1">
        <v>8.2560586795482998E-6</v>
      </c>
      <c r="E6968" s="1">
        <v>1.0318929208843999E-5</v>
      </c>
      <c r="F6968" s="1">
        <v>1.0161772370887E-5</v>
      </c>
      <c r="I6968" s="1">
        <v>8.4070760004714997E-6</v>
      </c>
      <c r="J6968" s="1">
        <v>8.3733155298388996E-6</v>
      </c>
      <c r="L6968" s="1">
        <v>8.5355606822029994E-6</v>
      </c>
      <c r="M6968" s="1">
        <v>1.0318929208843999E-5</v>
      </c>
      <c r="N6968" s="1">
        <v>8.4070760004714997E-6</v>
      </c>
    </row>
    <row r="6969" spans="1:14" x14ac:dyDescent="0.25">
      <c r="A6969">
        <v>1000</v>
      </c>
      <c r="B6969" s="1">
        <v>8.5355606822029994E-6</v>
      </c>
      <c r="C6969" s="1">
        <v>8.2532656298921993E-6</v>
      </c>
      <c r="E6969" s="1">
        <v>1.0318929208843999E-5</v>
      </c>
      <c r="F6969" s="1">
        <v>1.0151667060385E-5</v>
      </c>
      <c r="I6969" s="1">
        <v>8.4070760004714997E-6</v>
      </c>
      <c r="J6969" s="1">
        <v>8.3701970498431998E-6</v>
      </c>
      <c r="L6969" s="1">
        <v>8.5355606822029994E-6</v>
      </c>
      <c r="M6969" s="1">
        <v>1.0318929208843999E-5</v>
      </c>
      <c r="N6969" s="1">
        <v>8.4070760004714997E-6</v>
      </c>
    </row>
    <row r="6970" spans="1:14" x14ac:dyDescent="0.25">
      <c r="A6970">
        <v>1001</v>
      </c>
      <c r="B6970" s="1">
        <v>8.5355606822029994E-6</v>
      </c>
      <c r="C6970" s="1">
        <v>8.2553792503344007E-6</v>
      </c>
      <c r="E6970" s="1">
        <v>1.0318929208843999E-5</v>
      </c>
      <c r="F6970" s="1">
        <v>1.0152342386493E-5</v>
      </c>
      <c r="I6970" s="1">
        <v>8.4070760004714997E-6</v>
      </c>
      <c r="J6970" s="1">
        <v>8.3715585697462E-6</v>
      </c>
      <c r="L6970" s="1">
        <v>8.5355606822029994E-6</v>
      </c>
      <c r="M6970" s="1">
        <v>1.0318929208843999E-5</v>
      </c>
      <c r="N6970" s="1">
        <v>8.4070760004714997E-6</v>
      </c>
    </row>
    <row r="6971" spans="1:14" x14ac:dyDescent="0.25">
      <c r="A6971">
        <v>1000</v>
      </c>
      <c r="B6971" s="1">
        <v>8.5355606822029994E-6</v>
      </c>
      <c r="C6971" s="1">
        <v>8.2534988728690998E-6</v>
      </c>
      <c r="E6971" s="1">
        <v>1.0318929208843999E-5</v>
      </c>
      <c r="F6971" s="1">
        <v>1.0155040036316E-5</v>
      </c>
      <c r="I6971" s="1">
        <v>8.4070760004714997E-6</v>
      </c>
      <c r="J6971" s="1">
        <v>8.3716401979681007E-6</v>
      </c>
      <c r="L6971" s="1">
        <v>8.5355606822029994E-6</v>
      </c>
      <c r="M6971" s="1">
        <v>1.0318929208843999E-5</v>
      </c>
      <c r="N6971" s="1">
        <v>8.4070760004714997E-6</v>
      </c>
    </row>
    <row r="6972" spans="1:14" x14ac:dyDescent="0.25">
      <c r="A6972">
        <v>1001</v>
      </c>
      <c r="B6972" s="1">
        <v>8.5355606822029994E-6</v>
      </c>
      <c r="C6972" s="1">
        <v>8.2521379903204996E-6</v>
      </c>
      <c r="E6972" s="1">
        <v>1.0318929208843999E-5</v>
      </c>
      <c r="F6972" s="1">
        <v>1.0150625781847E-5</v>
      </c>
      <c r="I6972" s="1">
        <v>8.4070760004714997E-6</v>
      </c>
      <c r="J6972" s="1">
        <v>8.3702483095767995E-6</v>
      </c>
      <c r="L6972" s="1">
        <v>8.5355606822029994E-6</v>
      </c>
      <c r="M6972" s="1">
        <v>1.0318929208843999E-5</v>
      </c>
      <c r="N6972" s="1">
        <v>8.4070760004714997E-6</v>
      </c>
    </row>
    <row r="6973" spans="1:14" x14ac:dyDescent="0.25">
      <c r="A6973">
        <v>1000</v>
      </c>
      <c r="B6973" s="1">
        <v>8.5355606822029994E-6</v>
      </c>
      <c r="C6973" s="1">
        <v>8.2597569391455997E-6</v>
      </c>
      <c r="E6973" s="1">
        <v>1.0318929208843999E-5</v>
      </c>
      <c r="F6973" s="1">
        <v>1.0151271473431999E-5</v>
      </c>
      <c r="I6973" s="1">
        <v>8.4070760004714997E-6</v>
      </c>
      <c r="J6973" s="1">
        <v>8.3689832345254008E-6</v>
      </c>
      <c r="L6973" s="1">
        <v>8.5355606822029994E-6</v>
      </c>
      <c r="M6973" s="1">
        <v>1.0318929208843999E-5</v>
      </c>
      <c r="N6973" s="1">
        <v>8.4070760004714997E-6</v>
      </c>
    </row>
    <row r="6974" spans="1:14" x14ac:dyDescent="0.25">
      <c r="A6974">
        <v>1001</v>
      </c>
      <c r="B6974" s="1">
        <v>8.5355606822029994E-6</v>
      </c>
      <c r="C6974" s="1">
        <v>8.2573550176871001E-6</v>
      </c>
      <c r="E6974" s="1">
        <v>1.0318929208843999E-5</v>
      </c>
      <c r="F6974" s="1">
        <v>1.0145471568506E-5</v>
      </c>
      <c r="I6974" s="1">
        <v>8.4070760004714997E-6</v>
      </c>
      <c r="J6974" s="1">
        <v>8.3707566945879004E-6</v>
      </c>
      <c r="L6974" s="1">
        <v>8.5355606822029994E-6</v>
      </c>
      <c r="M6974" s="1">
        <v>1.0318929208843999E-5</v>
      </c>
      <c r="N6974" s="1">
        <v>8.4070760004714997E-6</v>
      </c>
    </row>
    <row r="6975" spans="1:14" x14ac:dyDescent="0.25">
      <c r="A6975">
        <v>1000</v>
      </c>
      <c r="B6975" s="1">
        <v>8.5355606822029994E-6</v>
      </c>
      <c r="C6975" s="1">
        <v>8.2577365148773007E-6</v>
      </c>
      <c r="E6975" s="1">
        <v>1.0318929208843999E-5</v>
      </c>
      <c r="F6975" s="1">
        <v>1.0152625608579E-5</v>
      </c>
      <c r="I6975" s="1">
        <v>8.4070760004714997E-6</v>
      </c>
      <c r="J6975" s="1">
        <v>8.3708720556099998E-6</v>
      </c>
      <c r="L6975" s="1">
        <v>8.5355606822029994E-6</v>
      </c>
      <c r="M6975" s="1">
        <v>1.0318929208843999E-5</v>
      </c>
      <c r="N6975" s="1">
        <v>8.4070760004714997E-6</v>
      </c>
    </row>
    <row r="6976" spans="1:14" x14ac:dyDescent="0.25">
      <c r="A6976">
        <v>1001</v>
      </c>
      <c r="B6976" s="1">
        <v>8.5355606822029994E-6</v>
      </c>
      <c r="C6976" s="1">
        <v>8.2537525840113998E-6</v>
      </c>
      <c r="E6976" s="1">
        <v>1.0318929208843999E-5</v>
      </c>
      <c r="F6976" s="1">
        <v>1.0152129981599999E-5</v>
      </c>
      <c r="I6976" s="1">
        <v>8.4070760004714997E-6</v>
      </c>
      <c r="J6976" s="1">
        <v>8.3733231984666004E-6</v>
      </c>
      <c r="L6976" s="1">
        <v>8.5355606822029994E-6</v>
      </c>
      <c r="M6976" s="1">
        <v>1.0318929208843999E-5</v>
      </c>
      <c r="N6976" s="1">
        <v>8.4070760004714997E-6</v>
      </c>
    </row>
    <row r="6977" spans="1:14" x14ac:dyDescent="0.25">
      <c r="A6977">
        <v>1000</v>
      </c>
      <c r="B6977" s="1">
        <v>8.5355606822029994E-6</v>
      </c>
      <c r="C6977" s="1">
        <v>8.2566495887307994E-6</v>
      </c>
      <c r="E6977" s="1">
        <v>1.0318929208843999E-5</v>
      </c>
      <c r="F6977" s="1">
        <v>1.0146674938793999E-5</v>
      </c>
      <c r="I6977" s="1">
        <v>8.4070760004714997E-6</v>
      </c>
      <c r="J6977" s="1">
        <v>8.3688020988394995E-6</v>
      </c>
      <c r="L6977" s="1">
        <v>8.5355606822029994E-6</v>
      </c>
      <c r="M6977" s="1">
        <v>1.0318929208843999E-5</v>
      </c>
      <c r="N6977" s="1">
        <v>8.4070760004714997E-6</v>
      </c>
    </row>
    <row r="6978" spans="1:14" x14ac:dyDescent="0.25">
      <c r="A6978">
        <v>1001</v>
      </c>
      <c r="B6978" s="1">
        <v>8.5355606822029994E-6</v>
      </c>
      <c r="C6978" s="1">
        <v>8.2505692559815005E-6</v>
      </c>
      <c r="E6978" s="1">
        <v>1.0318929208843999E-5</v>
      </c>
      <c r="F6978" s="1">
        <v>1.0156102893172E-5</v>
      </c>
      <c r="I6978" s="1">
        <v>8.4070760004714997E-6</v>
      </c>
      <c r="J6978" s="1">
        <v>8.3681350041514994E-6</v>
      </c>
      <c r="L6978" s="1">
        <v>8.5355606822029994E-6</v>
      </c>
      <c r="M6978" s="1">
        <v>1.0318929208843999E-5</v>
      </c>
      <c r="N6978" s="1">
        <v>8.4070760004714997E-6</v>
      </c>
    </row>
    <row r="6979" spans="1:14" x14ac:dyDescent="0.25">
      <c r="A6979">
        <v>1000</v>
      </c>
      <c r="B6979" s="1">
        <v>8.5355606822029994E-6</v>
      </c>
      <c r="C6979" s="1">
        <v>8.2607089038281993E-6</v>
      </c>
      <c r="E6979" s="1">
        <v>1.0318929208843999E-5</v>
      </c>
      <c r="F6979" s="1">
        <v>1.0150857605573001E-5</v>
      </c>
      <c r="I6979" s="1">
        <v>8.4070760004714997E-6</v>
      </c>
      <c r="J6979" s="1">
        <v>8.3707542762953004E-6</v>
      </c>
      <c r="L6979" s="1">
        <v>8.5355606822029994E-6</v>
      </c>
      <c r="M6979" s="1">
        <v>1.0318929208843999E-5</v>
      </c>
      <c r="N6979" s="1">
        <v>8.4070760004714997E-6</v>
      </c>
    </row>
    <row r="6980" spans="1:14" x14ac:dyDescent="0.25">
      <c r="A6980">
        <v>1001</v>
      </c>
      <c r="B6980" s="1">
        <v>8.5355606822029994E-6</v>
      </c>
      <c r="C6980" s="1">
        <v>8.2548729397873999E-6</v>
      </c>
      <c r="E6980" s="1">
        <v>1.0318929208843999E-5</v>
      </c>
      <c r="F6980" s="1">
        <v>1.0150612503576E-5</v>
      </c>
      <c r="I6980" s="1">
        <v>8.4070760004714997E-6</v>
      </c>
      <c r="J6980" s="1">
        <v>8.3720117612166992E-6</v>
      </c>
      <c r="L6980" s="1">
        <v>8.5355606822029994E-6</v>
      </c>
      <c r="M6980" s="1">
        <v>1.0318929208843999E-5</v>
      </c>
      <c r="N6980" s="1">
        <v>8.4070760004714997E-6</v>
      </c>
    </row>
    <row r="6981" spans="1:14" x14ac:dyDescent="0.25">
      <c r="A6981">
        <v>1000</v>
      </c>
      <c r="B6981" s="1">
        <v>8.5355606822029994E-6</v>
      </c>
      <c r="C6981" s="1">
        <v>8.2524718068966993E-6</v>
      </c>
      <c r="E6981" s="1">
        <v>1.0318929208843999E-5</v>
      </c>
      <c r="F6981" s="1">
        <v>1.0156930838791E-5</v>
      </c>
      <c r="I6981" s="1">
        <v>8.4070760004714997E-6</v>
      </c>
      <c r="J6981" s="1">
        <v>8.3688827507950996E-6</v>
      </c>
      <c r="L6981" s="1">
        <v>8.5355606822029994E-6</v>
      </c>
      <c r="M6981" s="1">
        <v>1.0318929208843999E-5</v>
      </c>
      <c r="N6981" s="1">
        <v>8.4070760004714997E-6</v>
      </c>
    </row>
    <row r="6982" spans="1:14" x14ac:dyDescent="0.25">
      <c r="A6982">
        <v>1001</v>
      </c>
      <c r="B6982" s="1">
        <v>8.5355606822029994E-6</v>
      </c>
      <c r="C6982" s="1">
        <v>8.2582610221111007E-6</v>
      </c>
      <c r="E6982" s="1">
        <v>1.0318929208843999E-5</v>
      </c>
      <c r="F6982" s="1">
        <v>1.014922071711E-5</v>
      </c>
      <c r="I6982" s="1">
        <v>8.4070760004714997E-6</v>
      </c>
      <c r="J6982" s="1">
        <v>8.3663097189224999E-6</v>
      </c>
      <c r="L6982" s="1">
        <v>8.5355606822029994E-6</v>
      </c>
      <c r="M6982" s="1">
        <v>1.0318929208843999E-5</v>
      </c>
      <c r="N6982" s="1">
        <v>8.4070760004714997E-6</v>
      </c>
    </row>
    <row r="6983" spans="1:14" x14ac:dyDescent="0.25">
      <c r="A6983">
        <v>1000</v>
      </c>
      <c r="B6983" s="1">
        <v>8.5355606822029994E-6</v>
      </c>
      <c r="C6983" s="1">
        <v>8.2536744444606007E-6</v>
      </c>
      <c r="E6983" s="1">
        <v>1.0318929208843999E-5</v>
      </c>
      <c r="F6983" s="1">
        <v>1.0149951390804001E-5</v>
      </c>
      <c r="I6983" s="1">
        <v>8.4070760004714997E-6</v>
      </c>
      <c r="J6983" s="1">
        <v>8.3703415902348996E-6</v>
      </c>
      <c r="L6983" s="1">
        <v>8.5355606822029994E-6</v>
      </c>
      <c r="M6983" s="1">
        <v>1.0318929208843999E-5</v>
      </c>
      <c r="N6983" s="1">
        <v>8.4070760004714997E-6</v>
      </c>
    </row>
    <row r="6984" spans="1:14" x14ac:dyDescent="0.25">
      <c r="A6984">
        <v>1001</v>
      </c>
      <c r="B6984" s="1">
        <v>8.5355606822029994E-6</v>
      </c>
      <c r="C6984" s="1">
        <v>8.2498881425025997E-6</v>
      </c>
      <c r="E6984" s="1">
        <v>1.0318929208843999E-5</v>
      </c>
      <c r="F6984" s="1">
        <v>1.0153212814953999E-5</v>
      </c>
      <c r="I6984" s="1">
        <v>8.4070760004714997E-6</v>
      </c>
      <c r="J6984" s="1">
        <v>8.3688727996018996E-6</v>
      </c>
      <c r="L6984" s="1">
        <v>8.5355606822029994E-6</v>
      </c>
      <c r="M6984" s="1">
        <v>1.0318929208843999E-5</v>
      </c>
      <c r="N6984" s="1">
        <v>8.4070760004714997E-6</v>
      </c>
    </row>
    <row r="6985" spans="1:14" x14ac:dyDescent="0.25">
      <c r="A6985">
        <v>1000</v>
      </c>
      <c r="B6985" s="1">
        <v>8.5355606822029994E-6</v>
      </c>
      <c r="C6985" s="1">
        <v>8.2555273348589001E-6</v>
      </c>
      <c r="E6985" s="1">
        <v>1.0318929208843999E-5</v>
      </c>
      <c r="F6985" s="1">
        <v>1.015461730734E-5</v>
      </c>
      <c r="I6985" s="1">
        <v>8.4070760004714997E-6</v>
      </c>
      <c r="J6985" s="1">
        <v>8.3683437595580999E-6</v>
      </c>
      <c r="L6985" s="1">
        <v>8.5355606822029994E-6</v>
      </c>
      <c r="M6985" s="1">
        <v>1.0318929208843999E-5</v>
      </c>
      <c r="N6985" s="1">
        <v>8.4070760004714997E-6</v>
      </c>
    </row>
    <row r="6986" spans="1:14" x14ac:dyDescent="0.25">
      <c r="A6986">
        <v>1001</v>
      </c>
      <c r="B6986" s="1">
        <v>8.5355606822029994E-6</v>
      </c>
      <c r="C6986" s="1">
        <v>8.2566948753836994E-6</v>
      </c>
      <c r="E6986" s="1">
        <v>1.0318929208843999E-5</v>
      </c>
      <c r="F6986" s="1">
        <v>1.0150059196459E-5</v>
      </c>
      <c r="I6986" s="1">
        <v>8.4070760004714997E-6</v>
      </c>
      <c r="J6986" s="1">
        <v>8.3708156403863008E-6</v>
      </c>
      <c r="L6986" s="1">
        <v>8.5355606822029994E-6</v>
      </c>
      <c r="M6986" s="1">
        <v>1.0318929208843999E-5</v>
      </c>
      <c r="N6986" s="1">
        <v>8.4070760004714997E-6</v>
      </c>
    </row>
    <row r="6987" spans="1:14" x14ac:dyDescent="0.25">
      <c r="A6987">
        <v>1000</v>
      </c>
      <c r="B6987" s="1">
        <v>8.5355606822029994E-6</v>
      </c>
      <c r="C6987" s="1">
        <v>8.2542978575629E-6</v>
      </c>
      <c r="E6987" s="1">
        <v>1.0318929208843999E-5</v>
      </c>
      <c r="F6987" s="1">
        <v>1.0153978530295E-5</v>
      </c>
      <c r="I6987" s="1">
        <v>8.4070760004714997E-6</v>
      </c>
      <c r="J6987" s="1">
        <v>8.3719235240016996E-6</v>
      </c>
      <c r="L6987" s="1">
        <v>8.5355606822029994E-6</v>
      </c>
      <c r="M6987" s="1">
        <v>1.0318929208843999E-5</v>
      </c>
      <c r="N6987" s="1">
        <v>8.4070760004714997E-6</v>
      </c>
    </row>
    <row r="6988" spans="1:14" x14ac:dyDescent="0.25">
      <c r="A6988">
        <v>1001</v>
      </c>
      <c r="B6988" s="1">
        <v>8.5355606822029994E-6</v>
      </c>
      <c r="C6988" s="1">
        <v>8.2572524306614998E-6</v>
      </c>
      <c r="E6988" s="1">
        <v>1.0318929208843999E-5</v>
      </c>
      <c r="F6988" s="1">
        <v>1.0159894995698999E-5</v>
      </c>
      <c r="I6988" s="1">
        <v>8.4070760004714997E-6</v>
      </c>
      <c r="J6988" s="1">
        <v>8.3702881045674005E-6</v>
      </c>
      <c r="L6988" s="1">
        <v>8.5355606822029994E-6</v>
      </c>
      <c r="M6988" s="1">
        <v>1.0318929208843999E-5</v>
      </c>
      <c r="N6988" s="1">
        <v>8.4070760004714997E-6</v>
      </c>
    </row>
    <row r="6989" spans="1:14" x14ac:dyDescent="0.25">
      <c r="A6989">
        <v>1000</v>
      </c>
      <c r="B6989" s="1">
        <v>8.5355606822029994E-6</v>
      </c>
      <c r="C6989" s="1">
        <v>8.2605028736290995E-6</v>
      </c>
      <c r="E6989" s="1">
        <v>1.0318929208843999E-5</v>
      </c>
      <c r="F6989" s="1">
        <v>1.0154142189944001E-5</v>
      </c>
      <c r="I6989" s="1">
        <v>8.4070760004714997E-6</v>
      </c>
      <c r="J6989" s="1">
        <v>8.3734650411586993E-6</v>
      </c>
      <c r="L6989" s="1">
        <v>8.5355606822029994E-6</v>
      </c>
      <c r="M6989" s="1">
        <v>1.0318929208843999E-5</v>
      </c>
      <c r="N6989" s="1">
        <v>8.4070760004714997E-6</v>
      </c>
    </row>
    <row r="6990" spans="1:14" x14ac:dyDescent="0.25">
      <c r="A6990">
        <v>1001</v>
      </c>
      <c r="B6990" s="1">
        <v>8.5355606822029994E-6</v>
      </c>
      <c r="C6990" s="1">
        <v>8.2498415836721003E-6</v>
      </c>
      <c r="E6990" s="1">
        <v>1.0318929208843999E-5</v>
      </c>
      <c r="F6990" s="1">
        <v>1.0152556916116E-5</v>
      </c>
      <c r="I6990" s="1">
        <v>8.4070760004714997E-6</v>
      </c>
      <c r="J6990" s="1">
        <v>8.3706476206252004E-6</v>
      </c>
      <c r="L6990" s="1">
        <v>8.5355606822029994E-6</v>
      </c>
      <c r="M6990" s="1">
        <v>1.0318929208843999E-5</v>
      </c>
      <c r="N6990" s="1">
        <v>8.4070760004714997E-6</v>
      </c>
    </row>
    <row r="6991" spans="1:14" x14ac:dyDescent="0.25">
      <c r="A6991">
        <v>1000</v>
      </c>
      <c r="B6991" s="1">
        <v>8.5355606822029994E-6</v>
      </c>
      <c r="C6991" s="1">
        <v>8.2571668220742997E-6</v>
      </c>
      <c r="E6991" s="1">
        <v>1.0318929208843999E-5</v>
      </c>
      <c r="F6991" s="1">
        <v>1.0161763942725001E-5</v>
      </c>
      <c r="I6991" s="1">
        <v>8.4070760004714997E-6</v>
      </c>
      <c r="J6991" s="1">
        <v>8.3708277444068996E-6</v>
      </c>
      <c r="L6991" s="1">
        <v>8.5355606822029994E-6</v>
      </c>
      <c r="M6991" s="1">
        <v>1.0318929208843999E-5</v>
      </c>
      <c r="N6991" s="1">
        <v>8.4070760004714997E-6</v>
      </c>
    </row>
    <row r="6992" spans="1:14" x14ac:dyDescent="0.25">
      <c r="A6992">
        <v>1001</v>
      </c>
      <c r="B6992" s="1">
        <v>8.5355606822029994E-6</v>
      </c>
      <c r="C6992" s="1">
        <v>8.2569793923139008E-6</v>
      </c>
      <c r="E6992" s="1">
        <v>1.0318929208843999E-5</v>
      </c>
      <c r="F6992" s="1">
        <v>1.015823494618E-5</v>
      </c>
      <c r="I6992" s="1">
        <v>8.4070760004714997E-6</v>
      </c>
      <c r="J6992" s="1">
        <v>8.3695719307347993E-6</v>
      </c>
      <c r="L6992" s="1">
        <v>8.5355606822029994E-6</v>
      </c>
      <c r="M6992" s="1">
        <v>1.0318929208843999E-5</v>
      </c>
      <c r="N6992" s="1">
        <v>8.4070760004714997E-6</v>
      </c>
    </row>
    <row r="6993" spans="1:14" x14ac:dyDescent="0.25">
      <c r="A6993">
        <v>1000</v>
      </c>
      <c r="B6993" s="1">
        <v>8.5355606822029994E-6</v>
      </c>
      <c r="C6993" s="1">
        <v>8.2578807740266994E-6</v>
      </c>
      <c r="E6993" s="1">
        <v>1.0318929208843999E-5</v>
      </c>
      <c r="F6993" s="1">
        <v>1.0153518519855E-5</v>
      </c>
      <c r="I6993" s="1">
        <v>8.4070760004714997E-6</v>
      </c>
      <c r="J6993" s="1">
        <v>8.3693781813800995E-6</v>
      </c>
      <c r="L6993" s="1">
        <v>8.5355606822029994E-6</v>
      </c>
      <c r="M6993" s="1">
        <v>1.0318929208843999E-5</v>
      </c>
      <c r="N6993" s="1">
        <v>8.4070760004714997E-6</v>
      </c>
    </row>
    <row r="6994" spans="1:14" x14ac:dyDescent="0.25">
      <c r="A6994">
        <v>1001</v>
      </c>
      <c r="B6994" s="1">
        <v>8.5355606822029994E-6</v>
      </c>
      <c r="C6994" s="1">
        <v>8.2540375792134999E-6</v>
      </c>
      <c r="E6994" s="1">
        <v>1.0318929208843999E-5</v>
      </c>
      <c r="F6994" s="1">
        <v>1.015143882445E-5</v>
      </c>
      <c r="I6994" s="1">
        <v>8.4070760004714997E-6</v>
      </c>
      <c r="J6994" s="1">
        <v>8.3676862268122006E-6</v>
      </c>
      <c r="L6994" s="1">
        <v>8.5355606822029994E-6</v>
      </c>
      <c r="M6994" s="1">
        <v>1.0318929208843999E-5</v>
      </c>
      <c r="N6994" s="1">
        <v>8.4070760004714997E-6</v>
      </c>
    </row>
    <row r="6995" spans="1:14" x14ac:dyDescent="0.25">
      <c r="A6995">
        <v>1000</v>
      </c>
      <c r="B6995" s="1">
        <v>8.5355606822029994E-6</v>
      </c>
      <c r="C6995" s="1">
        <v>8.2556226535049004E-6</v>
      </c>
      <c r="E6995" s="1">
        <v>1.0318929208843999E-5</v>
      </c>
      <c r="F6995" s="1">
        <v>1.0150840238785E-5</v>
      </c>
      <c r="I6995" s="1">
        <v>8.4070760004714997E-6</v>
      </c>
      <c r="J6995" s="1">
        <v>8.3689846734277004E-6</v>
      </c>
      <c r="L6995" s="1">
        <v>8.5355606822029994E-6</v>
      </c>
      <c r="M6995" s="1">
        <v>1.0318929208843999E-5</v>
      </c>
      <c r="N6995" s="1">
        <v>8.4070760004714997E-6</v>
      </c>
    </row>
    <row r="6996" spans="1:14" x14ac:dyDescent="0.25">
      <c r="A6996">
        <v>1001</v>
      </c>
      <c r="B6996" s="1">
        <v>8.5355606822029994E-6</v>
      </c>
      <c r="C6996" s="1">
        <v>8.2547149861548993E-6</v>
      </c>
      <c r="E6996" s="1">
        <v>1.0318929208843999E-5</v>
      </c>
      <c r="F6996" s="1">
        <v>1.0153190822887999E-5</v>
      </c>
      <c r="I6996" s="1">
        <v>8.4070760004714997E-6</v>
      </c>
      <c r="J6996" s="1">
        <v>8.3695318883605994E-6</v>
      </c>
      <c r="L6996" s="1">
        <v>8.5355606822029994E-6</v>
      </c>
      <c r="M6996" s="1">
        <v>1.0318929208843999E-5</v>
      </c>
      <c r="N6996" s="1">
        <v>8.4070760004714997E-6</v>
      </c>
    </row>
    <row r="6997" spans="1:14" x14ac:dyDescent="0.25">
      <c r="A6997">
        <v>1000</v>
      </c>
      <c r="B6997" s="1">
        <v>8.5355606822029994E-6</v>
      </c>
      <c r="C6997" s="1">
        <v>8.2593546732573992E-6</v>
      </c>
      <c r="E6997" s="1">
        <v>1.0318929208843999E-5</v>
      </c>
      <c r="F6997" s="1">
        <v>1.0157204015147999E-5</v>
      </c>
      <c r="I6997" s="1">
        <v>8.4070760004714997E-6</v>
      </c>
      <c r="J6997" s="1">
        <v>8.3698120213665994E-6</v>
      </c>
      <c r="L6997" s="1">
        <v>8.5355606822029994E-6</v>
      </c>
      <c r="M6997" s="1">
        <v>1.0318929208843999E-5</v>
      </c>
      <c r="N6997" s="1">
        <v>8.4070760004714997E-6</v>
      </c>
    </row>
    <row r="6998" spans="1:14" x14ac:dyDescent="0.25">
      <c r="A6998">
        <v>1001</v>
      </c>
      <c r="B6998" s="1">
        <v>8.5355606822029994E-6</v>
      </c>
      <c r="C6998" s="1">
        <v>8.2614707832025993E-6</v>
      </c>
      <c r="E6998" s="1">
        <v>1.0318929208843999E-5</v>
      </c>
      <c r="F6998" s="1">
        <v>1.0163062560979E-5</v>
      </c>
      <c r="I6998" s="1">
        <v>8.4070760004714997E-6</v>
      </c>
      <c r="J6998" s="1">
        <v>8.3681358763111996E-6</v>
      </c>
      <c r="L6998" s="1">
        <v>8.5355606822029994E-6</v>
      </c>
      <c r="M6998" s="1">
        <v>1.0318929208843999E-5</v>
      </c>
      <c r="N6998" s="1">
        <v>8.4070760004714997E-6</v>
      </c>
    </row>
    <row r="6999" spans="1:14" x14ac:dyDescent="0.25">
      <c r="A6999">
        <v>1000</v>
      </c>
      <c r="B6999" s="1">
        <v>8.5355606822029994E-6</v>
      </c>
      <c r="C6999" s="1">
        <v>8.2626644572384997E-6</v>
      </c>
      <c r="E6999" s="1">
        <v>1.0318929208843999E-5</v>
      </c>
      <c r="F6999" s="1">
        <v>1.0155890699989999E-5</v>
      </c>
      <c r="I6999" s="1">
        <v>8.4070760004714997E-6</v>
      </c>
      <c r="J6999" s="1">
        <v>8.3708598386776001E-6</v>
      </c>
      <c r="L6999" s="1">
        <v>8.5355606822029994E-6</v>
      </c>
      <c r="M6999" s="1">
        <v>1.0318929208843999E-5</v>
      </c>
      <c r="N6999" s="1">
        <v>8.4070760004714997E-6</v>
      </c>
    </row>
    <row r="7000" spans="1:14" x14ac:dyDescent="0.25">
      <c r="A7000">
        <v>1001</v>
      </c>
      <c r="B7000" s="1">
        <v>8.5355606822029994E-6</v>
      </c>
      <c r="C7000" s="1">
        <v>8.2566193434298E-6</v>
      </c>
      <c r="E7000" s="1">
        <v>1.0318929208843999E-5</v>
      </c>
      <c r="F7000" s="1">
        <v>1.0156631823237E-5</v>
      </c>
      <c r="I7000" s="1">
        <v>8.4070760004714997E-6</v>
      </c>
      <c r="J7000" s="1">
        <v>8.3696757924857996E-6</v>
      </c>
      <c r="L7000" s="1">
        <v>8.5355606822029994E-6</v>
      </c>
      <c r="M7000" s="1">
        <v>1.0318929208843999E-5</v>
      </c>
      <c r="N7000" s="1">
        <v>8.4070760004714997E-6</v>
      </c>
    </row>
    <row r="7001" spans="1:14" x14ac:dyDescent="0.25">
      <c r="A7001">
        <v>1000</v>
      </c>
      <c r="B7001" s="1">
        <v>8.5355606822029994E-6</v>
      </c>
      <c r="C7001" s="1">
        <v>8.2545923224622992E-6</v>
      </c>
      <c r="E7001" s="1">
        <v>1.0318929208843999E-5</v>
      </c>
      <c r="F7001" s="1">
        <v>1.0154439383456E-5</v>
      </c>
      <c r="I7001" s="1">
        <v>8.4070760004714997E-6</v>
      </c>
      <c r="J7001" s="1">
        <v>8.3697569830944995E-6</v>
      </c>
      <c r="L7001" s="1">
        <v>8.5355606822029994E-6</v>
      </c>
      <c r="M7001" s="1">
        <v>1.0318929208843999E-5</v>
      </c>
      <c r="N7001" s="1">
        <v>8.4070760004714997E-6</v>
      </c>
    </row>
    <row r="7002" spans="1:14" x14ac:dyDescent="0.25">
      <c r="A7002">
        <v>1001</v>
      </c>
      <c r="B7002" s="1">
        <v>8.5355606822029994E-6</v>
      </c>
      <c r="C7002" s="1">
        <v>8.2624277059199005E-6</v>
      </c>
      <c r="E7002" s="1">
        <v>1.0318929208843999E-5</v>
      </c>
      <c r="F7002" s="1">
        <v>1.0156341700273E-5</v>
      </c>
      <c r="I7002" s="1">
        <v>8.4070760004714997E-6</v>
      </c>
      <c r="J7002" s="1">
        <v>8.3699159620133994E-6</v>
      </c>
      <c r="L7002" s="1">
        <v>8.5355606822029994E-6</v>
      </c>
      <c r="M7002" s="1">
        <v>1.0318929208843999E-5</v>
      </c>
      <c r="N7002" s="1">
        <v>8.4070760004714997E-6</v>
      </c>
    </row>
    <row r="7003" spans="1:14" x14ac:dyDescent="0.25">
      <c r="A7003">
        <v>1000</v>
      </c>
      <c r="B7003" s="1">
        <v>8.5355606822029994E-6</v>
      </c>
      <c r="C7003" s="1">
        <v>8.2613334366364993E-6</v>
      </c>
      <c r="E7003" s="1">
        <v>1.0318929208843999E-5</v>
      </c>
      <c r="F7003" s="1">
        <v>1.0160817809220999E-5</v>
      </c>
      <c r="I7003" s="1">
        <v>8.4070760004714997E-6</v>
      </c>
      <c r="J7003" s="1">
        <v>8.3702200719156007E-6</v>
      </c>
      <c r="L7003" s="1">
        <v>8.5355606822029994E-6</v>
      </c>
      <c r="M7003" s="1">
        <v>1.0318929208843999E-5</v>
      </c>
      <c r="N7003" s="1">
        <v>8.4070760004714997E-6</v>
      </c>
    </row>
    <row r="7004" spans="1:14" x14ac:dyDescent="0.25">
      <c r="A7004">
        <v>1001</v>
      </c>
      <c r="B7004" s="1">
        <v>8.5355606822029994E-6</v>
      </c>
      <c r="C7004" s="1">
        <v>8.2568511089285994E-6</v>
      </c>
      <c r="E7004" s="1">
        <v>1.0318929208843999E-5</v>
      </c>
      <c r="F7004" s="1">
        <v>1.0150434256171999E-5</v>
      </c>
      <c r="I7004" s="1">
        <v>8.4070760004714997E-6</v>
      </c>
      <c r="J7004" s="1">
        <v>8.3734091062752992E-6</v>
      </c>
      <c r="L7004" s="1">
        <v>8.5355606822029994E-6</v>
      </c>
      <c r="M7004" s="1">
        <v>1.0318929208843999E-5</v>
      </c>
      <c r="N7004" s="1">
        <v>8.4070760004714997E-6</v>
      </c>
    </row>
    <row r="7005" spans="1:14" x14ac:dyDescent="0.25">
      <c r="A7005">
        <v>1000</v>
      </c>
      <c r="B7005" s="1">
        <v>8.5355606822029994E-6</v>
      </c>
      <c r="C7005" s="1">
        <v>8.2579854456703004E-6</v>
      </c>
      <c r="E7005" s="1">
        <v>1.0318929208843999E-5</v>
      </c>
      <c r="F7005" s="1">
        <v>1.0155787785968001E-5</v>
      </c>
      <c r="I7005" s="1">
        <v>8.4070760004714997E-6</v>
      </c>
      <c r="J7005" s="1">
        <v>8.3731241815456001E-6</v>
      </c>
      <c r="L7005" s="1">
        <v>8.5355606822029994E-6</v>
      </c>
      <c r="M7005" s="1">
        <v>1.0318929208843999E-5</v>
      </c>
      <c r="N7005" s="1">
        <v>8.4070760004714997E-6</v>
      </c>
    </row>
    <row r="7006" spans="1:14" x14ac:dyDescent="0.25">
      <c r="A7006">
        <v>1001</v>
      </c>
      <c r="B7006" s="1">
        <v>8.5355606822029994E-6</v>
      </c>
      <c r="C7006" s="1">
        <v>8.2614226166172008E-6</v>
      </c>
      <c r="E7006" s="1">
        <v>1.0318929208843999E-5</v>
      </c>
      <c r="F7006" s="1">
        <v>1.0155311662188001E-5</v>
      </c>
      <c r="I7006" s="1">
        <v>8.4070760004714997E-6</v>
      </c>
      <c r="J7006" s="1">
        <v>8.3706041009175993E-6</v>
      </c>
      <c r="L7006" s="1">
        <v>8.5355606822029994E-6</v>
      </c>
      <c r="M7006" s="1">
        <v>1.0318929208843999E-5</v>
      </c>
      <c r="N7006" s="1">
        <v>8.4070760004714997E-6</v>
      </c>
    </row>
    <row r="7007" spans="1:14" x14ac:dyDescent="0.25">
      <c r="A7007">
        <v>1000</v>
      </c>
      <c r="B7007" s="1">
        <v>8.5355606822029994E-6</v>
      </c>
      <c r="C7007" s="1">
        <v>8.2588892574139002E-6</v>
      </c>
      <c r="E7007" s="1">
        <v>1.0318929208843999E-5</v>
      </c>
      <c r="F7007" s="1">
        <v>1.0149548885227001E-5</v>
      </c>
      <c r="I7007" s="1">
        <v>8.4070760004714997E-6</v>
      </c>
      <c r="J7007" s="1">
        <v>8.3705402045275993E-6</v>
      </c>
      <c r="L7007" s="1">
        <v>8.5355606822029994E-6</v>
      </c>
      <c r="M7007" s="1">
        <v>1.0318929208843999E-5</v>
      </c>
      <c r="N7007" s="1">
        <v>8.4070760004714997E-6</v>
      </c>
    </row>
    <row r="7008" spans="1:14" x14ac:dyDescent="0.25">
      <c r="A7008">
        <v>1001</v>
      </c>
      <c r="B7008" s="1">
        <v>8.5355606822029994E-6</v>
      </c>
      <c r="C7008" s="1">
        <v>8.2538394380993999E-6</v>
      </c>
      <c r="E7008" s="1">
        <v>1.0318929208843999E-5</v>
      </c>
      <c r="F7008" s="1">
        <v>1.0159086592317999E-5</v>
      </c>
      <c r="I7008" s="1">
        <v>8.4070760004714997E-6</v>
      </c>
      <c r="J7008" s="1">
        <v>8.3722765973743996E-6</v>
      </c>
      <c r="L7008" s="1">
        <v>8.5355606822029994E-6</v>
      </c>
      <c r="M7008" s="1">
        <v>1.0318929208843999E-5</v>
      </c>
      <c r="N7008" s="1">
        <v>8.4070760004714997E-6</v>
      </c>
    </row>
    <row r="7009" spans="1:14" x14ac:dyDescent="0.25">
      <c r="A7009">
        <v>1000</v>
      </c>
      <c r="B7009" s="1">
        <v>8.5355606822029994E-6</v>
      </c>
      <c r="C7009" s="1">
        <v>8.2598064558124997E-6</v>
      </c>
      <c r="E7009" s="1">
        <v>1.0318929208843999E-5</v>
      </c>
      <c r="F7009" s="1">
        <v>1.0164376106494999E-5</v>
      </c>
      <c r="I7009" s="1">
        <v>8.4070760004714997E-6</v>
      </c>
      <c r="J7009" s="1">
        <v>8.3663721754647996E-6</v>
      </c>
      <c r="L7009" s="1">
        <v>8.5355606822029994E-6</v>
      </c>
      <c r="M7009" s="1">
        <v>1.0318929208843999E-5</v>
      </c>
      <c r="N7009" s="1">
        <v>8.4070760004714997E-6</v>
      </c>
    </row>
    <row r="7010" spans="1:14" x14ac:dyDescent="0.25">
      <c r="A7010">
        <v>1001</v>
      </c>
      <c r="B7010" s="1">
        <v>8.5355606822029994E-6</v>
      </c>
      <c r="C7010" s="1">
        <v>8.2584360101435996E-6</v>
      </c>
      <c r="E7010" s="1">
        <v>1.0318929208843999E-5</v>
      </c>
      <c r="F7010" s="1">
        <v>1.0157578350421E-5</v>
      </c>
      <c r="I7010" s="1">
        <v>8.4070760004714997E-6</v>
      </c>
      <c r="J7010" s="1">
        <v>8.3712082661038002E-6</v>
      </c>
      <c r="L7010" s="1">
        <v>8.5355606822029994E-6</v>
      </c>
      <c r="M7010" s="1">
        <v>1.0318929208843999E-5</v>
      </c>
      <c r="N7010" s="1">
        <v>8.4070760004714997E-6</v>
      </c>
    </row>
    <row r="7011" spans="1:14" x14ac:dyDescent="0.25">
      <c r="A7011">
        <v>1000</v>
      </c>
      <c r="B7011" s="1">
        <v>8.5355606822029994E-6</v>
      </c>
      <c r="C7011" s="1">
        <v>8.2593756259501E-6</v>
      </c>
      <c r="E7011" s="1">
        <v>1.0318929208843999E-5</v>
      </c>
      <c r="F7011" s="1">
        <v>1.0151056546786999E-5</v>
      </c>
      <c r="I7011" s="1">
        <v>8.4070760004714997E-6</v>
      </c>
      <c r="J7011" s="1">
        <v>8.3700303235597993E-6</v>
      </c>
      <c r="L7011" s="1">
        <v>8.5355606822029994E-6</v>
      </c>
      <c r="M7011" s="1">
        <v>1.0318929208843999E-5</v>
      </c>
      <c r="N7011" s="1">
        <v>8.4070760004714997E-6</v>
      </c>
    </row>
    <row r="7012" spans="1:14" x14ac:dyDescent="0.25">
      <c r="A7012">
        <v>1001</v>
      </c>
      <c r="B7012" s="1">
        <v>8.5355606822029994E-6</v>
      </c>
      <c r="C7012" s="1">
        <v>8.2610211082391997E-6</v>
      </c>
      <c r="E7012" s="1">
        <v>1.0318929208843999E-5</v>
      </c>
      <c r="F7012" s="1">
        <v>1.0158209509058001E-5</v>
      </c>
      <c r="I7012" s="1">
        <v>8.4070760004714997E-6</v>
      </c>
      <c r="J7012" s="1">
        <v>8.3712900917994995E-6</v>
      </c>
      <c r="L7012" s="1">
        <v>8.5355606822029994E-6</v>
      </c>
      <c r="M7012" s="1">
        <v>1.0318929208843999E-5</v>
      </c>
      <c r="N7012" s="1">
        <v>8.4070760004714997E-6</v>
      </c>
    </row>
    <row r="7013" spans="1:14" x14ac:dyDescent="0.25">
      <c r="A7013">
        <v>1000</v>
      </c>
      <c r="B7013" s="1">
        <v>8.5355606822029994E-6</v>
      </c>
      <c r="C7013" s="1">
        <v>8.2542804297355998E-6</v>
      </c>
      <c r="E7013" s="1">
        <v>1.0318929208843999E-5</v>
      </c>
      <c r="F7013" s="1">
        <v>1.0158014709230001E-5</v>
      </c>
      <c r="I7013" s="1">
        <v>8.4070760004714997E-6</v>
      </c>
      <c r="J7013" s="1">
        <v>8.3705886777153992E-6</v>
      </c>
      <c r="L7013" s="1">
        <v>8.5355606822029994E-6</v>
      </c>
      <c r="M7013" s="1">
        <v>1.0318929208843999E-5</v>
      </c>
      <c r="N7013" s="1">
        <v>8.4070760004714997E-6</v>
      </c>
    </row>
    <row r="7014" spans="1:14" x14ac:dyDescent="0.25">
      <c r="A7014">
        <v>1001</v>
      </c>
      <c r="B7014" s="1">
        <v>8.5355606822029994E-6</v>
      </c>
      <c r="C7014" s="1">
        <v>8.2540097588306006E-6</v>
      </c>
      <c r="E7014" s="1">
        <v>1.0318929208843999E-5</v>
      </c>
      <c r="F7014" s="1">
        <v>1.0151371890456E-5</v>
      </c>
      <c r="I7014" s="1">
        <v>8.4070760004714997E-6</v>
      </c>
      <c r="J7014" s="1">
        <v>8.3694811737393E-6</v>
      </c>
      <c r="L7014" s="1">
        <v>8.5355606822029994E-6</v>
      </c>
      <c r="M7014" s="1">
        <v>1.0318929208843999E-5</v>
      </c>
      <c r="N7014" s="1">
        <v>8.4070760004714997E-6</v>
      </c>
    </row>
    <row r="7015" spans="1:14" x14ac:dyDescent="0.25">
      <c r="A7015">
        <v>1000</v>
      </c>
      <c r="B7015" s="1">
        <v>8.5355606822029994E-6</v>
      </c>
      <c r="C7015" s="1">
        <v>8.2572788909942007E-6</v>
      </c>
      <c r="E7015" s="1">
        <v>1.0318929208843999E-5</v>
      </c>
      <c r="F7015" s="1">
        <v>1.0149437862051E-5</v>
      </c>
      <c r="I7015" s="1">
        <v>8.4070760004714997E-6</v>
      </c>
      <c r="J7015" s="1">
        <v>8.3686560315873999E-6</v>
      </c>
      <c r="L7015" s="1">
        <v>8.5355606822029994E-6</v>
      </c>
      <c r="M7015" s="1">
        <v>1.0318929208843999E-5</v>
      </c>
      <c r="N7015" s="1">
        <v>8.4070760004714997E-6</v>
      </c>
    </row>
    <row r="7016" spans="1:14" x14ac:dyDescent="0.25">
      <c r="A7016">
        <v>1001</v>
      </c>
      <c r="B7016" s="1">
        <v>8.5355606822029994E-6</v>
      </c>
      <c r="C7016" s="1">
        <v>8.2600664873280999E-6</v>
      </c>
      <c r="E7016" s="1">
        <v>1.0318929208843999E-5</v>
      </c>
      <c r="F7016" s="1">
        <v>1.0148707395441999E-5</v>
      </c>
      <c r="I7016" s="1">
        <v>8.4070760004714997E-6</v>
      </c>
      <c r="J7016" s="1">
        <v>8.3686967476043006E-6</v>
      </c>
      <c r="L7016" s="1">
        <v>8.5355606822029994E-6</v>
      </c>
      <c r="M7016" s="1">
        <v>1.0318929208843999E-5</v>
      </c>
      <c r="N7016" s="1">
        <v>8.4070760004714997E-6</v>
      </c>
    </row>
    <row r="7017" spans="1:14" x14ac:dyDescent="0.25">
      <c r="A7017">
        <v>1000</v>
      </c>
      <c r="B7017" s="1">
        <v>8.5355606822029994E-6</v>
      </c>
      <c r="C7017" s="1">
        <v>8.2583756118743008E-6</v>
      </c>
      <c r="E7017" s="1">
        <v>1.0318929208843999E-5</v>
      </c>
      <c r="F7017" s="1">
        <v>1.0157763142036E-5</v>
      </c>
      <c r="I7017" s="1">
        <v>8.4070760004714997E-6</v>
      </c>
      <c r="J7017" s="1">
        <v>8.3716151855687004E-6</v>
      </c>
      <c r="L7017" s="1">
        <v>8.5355606822029994E-6</v>
      </c>
      <c r="M7017" s="1">
        <v>1.0318929208843999E-5</v>
      </c>
      <c r="N7017" s="1">
        <v>8.4070760004714997E-6</v>
      </c>
    </row>
    <row r="7018" spans="1:14" x14ac:dyDescent="0.25">
      <c r="A7018">
        <v>1001</v>
      </c>
      <c r="B7018" s="1">
        <v>8.5355606822029994E-6</v>
      </c>
      <c r="C7018" s="1">
        <v>8.2605526945344997E-6</v>
      </c>
      <c r="E7018" s="1">
        <v>1.0318929208843999E-5</v>
      </c>
      <c r="F7018" s="1">
        <v>1.0155134990418E-5</v>
      </c>
      <c r="I7018" s="1">
        <v>8.4070760004714997E-6</v>
      </c>
      <c r="J7018" s="1">
        <v>8.3694478840088002E-6</v>
      </c>
      <c r="L7018" s="1">
        <v>8.5355606822029994E-6</v>
      </c>
      <c r="M7018" s="1">
        <v>1.0318929208843999E-5</v>
      </c>
      <c r="N7018" s="1">
        <v>8.4070760004714997E-6</v>
      </c>
    </row>
    <row r="7019" spans="1:14" x14ac:dyDescent="0.25">
      <c r="A7019">
        <v>1000</v>
      </c>
      <c r="B7019" s="1">
        <v>8.5355606822029994E-6</v>
      </c>
      <c r="C7019" s="1">
        <v>8.2620618470127998E-6</v>
      </c>
      <c r="E7019" s="1">
        <v>1.0318929208843999E-5</v>
      </c>
      <c r="F7019" s="1">
        <v>1.014542999546E-5</v>
      </c>
      <c r="I7019" s="1">
        <v>8.4070760004714997E-6</v>
      </c>
      <c r="J7019" s="1">
        <v>8.3729276258279007E-6</v>
      </c>
      <c r="L7019" s="1">
        <v>8.5355606822029994E-6</v>
      </c>
      <c r="M7019" s="1">
        <v>1.0318929208843999E-5</v>
      </c>
      <c r="N7019" s="1">
        <v>8.4070760004714997E-6</v>
      </c>
    </row>
    <row r="7020" spans="1:14" x14ac:dyDescent="0.25">
      <c r="A7020">
        <v>1001</v>
      </c>
      <c r="B7020" s="1">
        <v>8.5355606822029994E-6</v>
      </c>
      <c r="C7020" s="1">
        <v>8.2604647874609996E-6</v>
      </c>
      <c r="E7020" s="1">
        <v>1.0318929208843999E-5</v>
      </c>
      <c r="F7020" s="1">
        <v>1.0152962945076999E-5</v>
      </c>
      <c r="I7020" s="1">
        <v>8.4070760004714997E-6</v>
      </c>
      <c r="J7020" s="1">
        <v>8.3707007668633008E-6</v>
      </c>
      <c r="L7020" s="1">
        <v>8.5355606822029994E-6</v>
      </c>
      <c r="M7020" s="1">
        <v>1.0318929208843999E-5</v>
      </c>
      <c r="N7020" s="1">
        <v>8.4070760004714997E-6</v>
      </c>
    </row>
    <row r="7021" spans="1:14" x14ac:dyDescent="0.25">
      <c r="A7021">
        <v>1000</v>
      </c>
      <c r="B7021" s="1">
        <v>8.5355606822029994E-6</v>
      </c>
      <c r="C7021" s="1">
        <v>8.2584662363097995E-6</v>
      </c>
      <c r="E7021" s="1">
        <v>1.0318929208843999E-5</v>
      </c>
      <c r="F7021" s="1">
        <v>1.0157759961806E-5</v>
      </c>
      <c r="I7021" s="1">
        <v>8.4070760004714997E-6</v>
      </c>
      <c r="J7021" s="1">
        <v>8.3669767787838002E-6</v>
      </c>
      <c r="L7021" s="1">
        <v>8.5355606822029994E-6</v>
      </c>
      <c r="M7021" s="1">
        <v>1.0318929208843999E-5</v>
      </c>
      <c r="N7021" s="1">
        <v>8.4070760004714997E-6</v>
      </c>
    </row>
    <row r="7022" spans="1:14" x14ac:dyDescent="0.25">
      <c r="A7022">
        <v>1001</v>
      </c>
      <c r="B7022" s="1">
        <v>8.5355606822029994E-6</v>
      </c>
      <c r="C7022" s="1">
        <v>8.2624194615044997E-6</v>
      </c>
      <c r="E7022" s="1">
        <v>1.0318929208843999E-5</v>
      </c>
      <c r="F7022" s="1">
        <v>1.0157733411103E-5</v>
      </c>
      <c r="I7022" s="1">
        <v>8.4070760004714997E-6</v>
      </c>
      <c r="J7022" s="1">
        <v>8.3693333890334997E-6</v>
      </c>
      <c r="L7022" s="1">
        <v>8.5355606822029994E-6</v>
      </c>
      <c r="M7022" s="1">
        <v>1.0318929208843999E-5</v>
      </c>
      <c r="N7022" s="1">
        <v>8.4070760004714997E-6</v>
      </c>
    </row>
    <row r="7023" spans="1:14" x14ac:dyDescent="0.25">
      <c r="A7023">
        <v>1000</v>
      </c>
      <c r="B7023" s="1">
        <v>8.5355606822029994E-6</v>
      </c>
      <c r="C7023" s="1">
        <v>8.2603712858981993E-6</v>
      </c>
      <c r="E7023" s="1">
        <v>1.0318929208843999E-5</v>
      </c>
      <c r="F7023" s="1">
        <v>1.0152285606156E-5</v>
      </c>
      <c r="I7023" s="1">
        <v>8.4070760004714997E-6</v>
      </c>
      <c r="J7023" s="1">
        <v>8.3718258559182993E-6</v>
      </c>
      <c r="L7023" s="1">
        <v>8.5355606822029994E-6</v>
      </c>
      <c r="M7023" s="1">
        <v>1.0318929208843999E-5</v>
      </c>
      <c r="N7023" s="1">
        <v>8.4070760004714997E-6</v>
      </c>
    </row>
    <row r="7024" spans="1:14" x14ac:dyDescent="0.25">
      <c r="A7024">
        <v>1001</v>
      </c>
      <c r="B7024" s="1">
        <v>8.5355606822029994E-6</v>
      </c>
      <c r="C7024" s="1">
        <v>8.2537250152761006E-6</v>
      </c>
      <c r="E7024" s="1">
        <v>1.0318929208843999E-5</v>
      </c>
      <c r="F7024" s="1">
        <v>1.015355112945E-5</v>
      </c>
      <c r="I7024" s="1">
        <v>8.4070760004714997E-6</v>
      </c>
      <c r="J7024" s="1">
        <v>8.3697222919530994E-6</v>
      </c>
      <c r="L7024" s="1">
        <v>8.5355606822029994E-6</v>
      </c>
      <c r="M7024" s="1">
        <v>1.0318929208843999E-5</v>
      </c>
      <c r="N7024" s="1">
        <v>8.4070760004714997E-6</v>
      </c>
    </row>
    <row r="7025" spans="1:14" x14ac:dyDescent="0.25">
      <c r="A7025">
        <v>1000</v>
      </c>
      <c r="B7025" s="1">
        <v>8.5355606822029994E-6</v>
      </c>
      <c r="C7025" s="1">
        <v>8.2577640480814007E-6</v>
      </c>
      <c r="E7025" s="1">
        <v>1.0318929208843999E-5</v>
      </c>
      <c r="F7025" s="1">
        <v>1.0151269177288E-5</v>
      </c>
      <c r="I7025" s="1">
        <v>8.4070760004714997E-6</v>
      </c>
      <c r="J7025" s="1">
        <v>8.3715786012943992E-6</v>
      </c>
      <c r="L7025" s="1">
        <v>8.5355606822029994E-6</v>
      </c>
      <c r="M7025" s="1">
        <v>1.0318929208843999E-5</v>
      </c>
      <c r="N7025" s="1">
        <v>8.4070760004714997E-6</v>
      </c>
    </row>
    <row r="7026" spans="1:14" x14ac:dyDescent="0.25">
      <c r="A7026">
        <v>1001</v>
      </c>
      <c r="B7026" s="1">
        <v>8.5355606822029994E-6</v>
      </c>
      <c r="C7026" s="1">
        <v>8.2607700223932999E-6</v>
      </c>
      <c r="E7026" s="1">
        <v>1.0318929208843999E-5</v>
      </c>
      <c r="F7026" s="1">
        <v>1.0149396213662E-5</v>
      </c>
      <c r="I7026" s="1">
        <v>8.4070760004714997E-6</v>
      </c>
      <c r="J7026" s="1">
        <v>8.3722744606737999E-6</v>
      </c>
      <c r="L7026" s="1">
        <v>8.5355606822029994E-6</v>
      </c>
      <c r="M7026" s="1">
        <v>1.0318929208843999E-5</v>
      </c>
      <c r="N7026" s="1">
        <v>8.4070760004714997E-6</v>
      </c>
    </row>
    <row r="7027" spans="1:14" x14ac:dyDescent="0.25">
      <c r="A7027">
        <v>1000</v>
      </c>
      <c r="B7027" s="1">
        <v>8.5355606822029994E-6</v>
      </c>
      <c r="C7027" s="1">
        <v>8.2594120959048993E-6</v>
      </c>
      <c r="E7027" s="1">
        <v>1.0318929208843999E-5</v>
      </c>
      <c r="F7027" s="1">
        <v>1.0157716671819E-5</v>
      </c>
      <c r="I7027" s="1">
        <v>8.4070760004714997E-6</v>
      </c>
      <c r="J7027" s="1">
        <v>8.3717385288445992E-6</v>
      </c>
      <c r="L7027" s="1">
        <v>8.5355606822029994E-6</v>
      </c>
      <c r="M7027" s="1">
        <v>1.0318929208843999E-5</v>
      </c>
      <c r="N7027" s="1">
        <v>8.4070760004714997E-6</v>
      </c>
    </row>
    <row r="7028" spans="1:14" x14ac:dyDescent="0.25">
      <c r="A7028">
        <v>1001</v>
      </c>
      <c r="B7028" s="1">
        <v>8.5355606822029994E-6</v>
      </c>
      <c r="C7028" s="1">
        <v>8.2623312612506992E-6</v>
      </c>
      <c r="E7028" s="1">
        <v>1.0318929208843999E-5</v>
      </c>
      <c r="F7028" s="1">
        <v>1.0155420180839001E-5</v>
      </c>
      <c r="I7028" s="1">
        <v>8.4070760004714997E-6</v>
      </c>
      <c r="J7028" s="1">
        <v>8.3699987341380996E-6</v>
      </c>
      <c r="L7028" s="1">
        <v>8.5355606822029994E-6</v>
      </c>
      <c r="M7028" s="1">
        <v>1.0318929208843999E-5</v>
      </c>
      <c r="N7028" s="1">
        <v>8.4070760004714997E-6</v>
      </c>
    </row>
    <row r="7029" spans="1:14" x14ac:dyDescent="0.25">
      <c r="A7029">
        <v>1000</v>
      </c>
      <c r="B7029" s="1">
        <v>8.5355606822029994E-6</v>
      </c>
      <c r="C7029" s="1">
        <v>8.2573129301867994E-6</v>
      </c>
      <c r="E7029" s="1">
        <v>1.0318929208843999E-5</v>
      </c>
      <c r="F7029" s="1">
        <v>1.0152986045518E-5</v>
      </c>
      <c r="I7029" s="1">
        <v>8.4070760004714997E-6</v>
      </c>
      <c r="J7029" s="1">
        <v>8.3708955114811004E-6</v>
      </c>
      <c r="L7029" s="1">
        <v>8.5355606822029994E-6</v>
      </c>
      <c r="M7029" s="1">
        <v>1.0318929208843999E-5</v>
      </c>
      <c r="N7029" s="1">
        <v>8.4070760004714997E-6</v>
      </c>
    </row>
    <row r="7030" spans="1:14" x14ac:dyDescent="0.25">
      <c r="A7030">
        <v>1001</v>
      </c>
      <c r="B7030" s="1">
        <v>8.5355606822029994E-6</v>
      </c>
      <c r="C7030" s="1">
        <v>8.2614725613658008E-6</v>
      </c>
      <c r="E7030" s="1">
        <v>1.0318929208843999E-5</v>
      </c>
      <c r="F7030" s="1">
        <v>1.0158145004147E-5</v>
      </c>
      <c r="I7030" s="1">
        <v>8.4070760004714997E-6</v>
      </c>
      <c r="J7030" s="1">
        <v>8.3728508794153004E-6</v>
      </c>
      <c r="L7030" s="1">
        <v>8.5355606822029994E-6</v>
      </c>
      <c r="M7030" s="1">
        <v>1.0318929208843999E-5</v>
      </c>
      <c r="N7030" s="1">
        <v>8.4070760004714997E-6</v>
      </c>
    </row>
    <row r="7031" spans="1:14" x14ac:dyDescent="0.25">
      <c r="A7031">
        <v>1000</v>
      </c>
      <c r="B7031" s="1">
        <v>8.5355606822029994E-6</v>
      </c>
      <c r="C7031" s="1">
        <v>8.2594466957094E-6</v>
      </c>
      <c r="E7031" s="1">
        <v>1.0318929208843999E-5</v>
      </c>
      <c r="F7031" s="1">
        <v>1.0154640239858E-5</v>
      </c>
      <c r="I7031" s="1">
        <v>8.4070760004714997E-6</v>
      </c>
      <c r="J7031" s="1">
        <v>8.3724186003268008E-6</v>
      </c>
      <c r="L7031" s="1">
        <v>8.5355606822029994E-6</v>
      </c>
      <c r="M7031" s="1">
        <v>1.0318929208843999E-5</v>
      </c>
      <c r="N7031" s="1">
        <v>8.4070760004714997E-6</v>
      </c>
    </row>
    <row r="7032" spans="1:14" x14ac:dyDescent="0.25">
      <c r="A7032">
        <v>1001</v>
      </c>
      <c r="B7032" s="1">
        <v>8.5355606822029994E-6</v>
      </c>
      <c r="C7032" s="1">
        <v>8.2613489960735998E-6</v>
      </c>
      <c r="E7032" s="1">
        <v>1.0318929208843999E-5</v>
      </c>
      <c r="F7032" s="1">
        <v>1.0155778754014999E-5</v>
      </c>
      <c r="I7032" s="1">
        <v>8.4070760004714997E-6</v>
      </c>
      <c r="J7032" s="1">
        <v>8.3740741664152999E-6</v>
      </c>
      <c r="L7032" s="1">
        <v>8.5355606822029994E-6</v>
      </c>
      <c r="M7032" s="1">
        <v>1.0318929208843999E-5</v>
      </c>
      <c r="N7032" s="1">
        <v>8.4070760004714997E-6</v>
      </c>
    </row>
    <row r="7033" spans="1:14" x14ac:dyDescent="0.25">
      <c r="A7033">
        <v>1000</v>
      </c>
      <c r="B7033" s="1">
        <v>8.5355606822029994E-6</v>
      </c>
      <c r="C7033" s="1">
        <v>8.2608014553259997E-6</v>
      </c>
      <c r="E7033" s="1">
        <v>1.0318929208843999E-5</v>
      </c>
      <c r="F7033" s="1">
        <v>1.0161082366014E-5</v>
      </c>
      <c r="I7033" s="1">
        <v>8.4070760004714997E-6</v>
      </c>
      <c r="J7033" s="1">
        <v>8.3707243788515996E-6</v>
      </c>
      <c r="L7033" s="1">
        <v>8.5355606822029994E-6</v>
      </c>
      <c r="M7033" s="1">
        <v>1.0318929208843999E-5</v>
      </c>
      <c r="N7033" s="1">
        <v>8.4070760004714997E-6</v>
      </c>
    </row>
    <row r="7034" spans="1:14" x14ac:dyDescent="0.25">
      <c r="A7034">
        <v>1001</v>
      </c>
      <c r="B7034" s="1">
        <v>8.5355606822029994E-6</v>
      </c>
      <c r="C7034" s="1">
        <v>8.2619316668743006E-6</v>
      </c>
      <c r="E7034" s="1">
        <v>1.0336585050714E-5</v>
      </c>
      <c r="F7034" s="1">
        <v>1.0161011524316999E-5</v>
      </c>
      <c r="I7034" s="1">
        <v>8.4070760004714997E-6</v>
      </c>
      <c r="J7034" s="1">
        <v>8.3696944093713003E-6</v>
      </c>
      <c r="L7034" s="1">
        <v>8.5355606822029994E-6</v>
      </c>
      <c r="M7034" s="1">
        <v>1.0336585050714E-5</v>
      </c>
      <c r="N7034" s="1">
        <v>8.4070760004714997E-6</v>
      </c>
    </row>
    <row r="7035" spans="1:14" x14ac:dyDescent="0.25">
      <c r="A7035">
        <v>1000</v>
      </c>
      <c r="B7035" s="1">
        <v>8.5355606822029994E-6</v>
      </c>
      <c r="C7035" s="1">
        <v>8.2568964090950003E-6</v>
      </c>
      <c r="E7035" s="1">
        <v>1.0336585050714E-5</v>
      </c>
      <c r="F7035" s="1">
        <v>1.0161754238053999E-5</v>
      </c>
      <c r="I7035" s="1">
        <v>8.4070760004714997E-6</v>
      </c>
      <c r="J7035" s="1">
        <v>8.3711275690886002E-6</v>
      </c>
      <c r="L7035" s="1">
        <v>8.5355606822029994E-6</v>
      </c>
      <c r="M7035" s="1">
        <v>1.0336585050714E-5</v>
      </c>
      <c r="N7035" s="1">
        <v>8.4070760004714997E-6</v>
      </c>
    </row>
    <row r="7036" spans="1:14" x14ac:dyDescent="0.25">
      <c r="A7036">
        <v>1001</v>
      </c>
      <c r="B7036" s="1">
        <v>8.5355606822029994E-6</v>
      </c>
      <c r="C7036" s="1">
        <v>8.2614341115037999E-6</v>
      </c>
      <c r="E7036" s="1">
        <v>1.0336585050714E-5</v>
      </c>
      <c r="F7036" s="1">
        <v>1.0157442425056E-5</v>
      </c>
      <c r="I7036" s="1">
        <v>8.4070760004714997E-6</v>
      </c>
      <c r="J7036" s="1">
        <v>8.3708734475337007E-6</v>
      </c>
      <c r="L7036" s="1">
        <v>8.5355606822029994E-6</v>
      </c>
      <c r="M7036" s="1">
        <v>1.0336585050714E-5</v>
      </c>
      <c r="N7036" s="1">
        <v>8.4070760004714997E-6</v>
      </c>
    </row>
    <row r="7037" spans="1:14" x14ac:dyDescent="0.25">
      <c r="A7037">
        <v>1000</v>
      </c>
      <c r="B7037" s="1">
        <v>8.5355606822029994E-6</v>
      </c>
      <c r="C7037" s="1">
        <v>8.2600016742451005E-6</v>
      </c>
      <c r="E7037" s="1">
        <v>1.0336585050714E-5</v>
      </c>
      <c r="F7037" s="1">
        <v>1.0160883379865999E-5</v>
      </c>
      <c r="I7037" s="1">
        <v>8.4070760004714997E-6</v>
      </c>
      <c r="J7037" s="1">
        <v>8.3711790577857003E-6</v>
      </c>
      <c r="L7037" s="1">
        <v>8.5355606822029994E-6</v>
      </c>
      <c r="M7037" s="1">
        <v>1.0336585050714E-5</v>
      </c>
      <c r="N7037" s="1">
        <v>8.4070760004714997E-6</v>
      </c>
    </row>
    <row r="7038" spans="1:14" x14ac:dyDescent="0.25">
      <c r="A7038">
        <v>1001</v>
      </c>
      <c r="B7038" s="1">
        <v>8.5355606822029994E-6</v>
      </c>
      <c r="C7038" s="1">
        <v>8.2638549813300005E-6</v>
      </c>
      <c r="E7038" s="1">
        <v>1.0336585050714E-5</v>
      </c>
      <c r="F7038" s="1">
        <v>1.0161232150013E-5</v>
      </c>
      <c r="I7038" s="1">
        <v>8.4070760004714997E-6</v>
      </c>
      <c r="J7038" s="1">
        <v>8.3714077484589002E-6</v>
      </c>
      <c r="L7038" s="1">
        <v>8.5355606822029994E-6</v>
      </c>
      <c r="M7038" s="1">
        <v>1.0336585050714E-5</v>
      </c>
      <c r="N7038" s="1">
        <v>8.4070760004714997E-6</v>
      </c>
    </row>
    <row r="7039" spans="1:14" x14ac:dyDescent="0.25">
      <c r="A7039">
        <v>1000</v>
      </c>
      <c r="B7039" s="1">
        <v>8.5355606822029994E-6</v>
      </c>
      <c r="C7039" s="1">
        <v>8.2583590617406008E-6</v>
      </c>
      <c r="E7039" s="1">
        <v>1.0336585050714E-5</v>
      </c>
      <c r="F7039" s="1">
        <v>1.0151676507184E-5</v>
      </c>
      <c r="I7039" s="1">
        <v>8.4070760004714997E-6</v>
      </c>
      <c r="J7039" s="1">
        <v>8.37154244047E-6</v>
      </c>
      <c r="L7039" s="1">
        <v>8.5355606822029994E-6</v>
      </c>
      <c r="M7039" s="1">
        <v>1.0336585050714E-5</v>
      </c>
      <c r="N7039" s="1">
        <v>8.4070760004714997E-6</v>
      </c>
    </row>
    <row r="7040" spans="1:14" x14ac:dyDescent="0.25">
      <c r="A7040">
        <v>1001</v>
      </c>
      <c r="B7040" s="1">
        <v>8.5355606822029994E-6</v>
      </c>
      <c r="C7040" s="1">
        <v>8.2627955181476005E-6</v>
      </c>
      <c r="E7040" s="1">
        <v>1.0336585050714E-5</v>
      </c>
      <c r="F7040" s="1">
        <v>1.0162721186000999E-5</v>
      </c>
      <c r="I7040" s="1">
        <v>8.4070760004714997E-6</v>
      </c>
      <c r="J7040" s="1">
        <v>8.3675096149265993E-6</v>
      </c>
      <c r="L7040" s="1">
        <v>8.5355606822029994E-6</v>
      </c>
      <c r="M7040" s="1">
        <v>1.0336585050714E-5</v>
      </c>
      <c r="N7040" s="1">
        <v>8.4070760004714997E-6</v>
      </c>
    </row>
    <row r="7041" spans="1:14" x14ac:dyDescent="0.25">
      <c r="A7041">
        <v>1000</v>
      </c>
      <c r="B7041" s="1">
        <v>8.5355606822029994E-6</v>
      </c>
      <c r="C7041" s="1">
        <v>8.2638214889396005E-6</v>
      </c>
      <c r="E7041" s="1">
        <v>1.0336585050714E-5</v>
      </c>
      <c r="F7041" s="1">
        <v>1.0153739133069E-5</v>
      </c>
      <c r="I7041" s="1">
        <v>8.4070760004714997E-6</v>
      </c>
      <c r="J7041" s="1">
        <v>8.3702227225936007E-6</v>
      </c>
      <c r="L7041" s="1">
        <v>8.5355606822029994E-6</v>
      </c>
      <c r="M7041" s="1">
        <v>1.0336585050714E-5</v>
      </c>
      <c r="N7041" s="1">
        <v>8.4070760004714997E-6</v>
      </c>
    </row>
    <row r="7042" spans="1:14" x14ac:dyDescent="0.25">
      <c r="A7042">
        <v>1001</v>
      </c>
      <c r="B7042" s="1">
        <v>8.5355606822029994E-6</v>
      </c>
      <c r="C7042" s="1">
        <v>8.2617004476682993E-6</v>
      </c>
      <c r="E7042" s="1">
        <v>1.0336585050714E-5</v>
      </c>
      <c r="F7042" s="1">
        <v>1.0162347530045999E-5</v>
      </c>
      <c r="I7042" s="1">
        <v>8.4070760004714997E-6</v>
      </c>
      <c r="J7042" s="1">
        <v>8.3717567479490995E-6</v>
      </c>
      <c r="L7042" s="1">
        <v>8.5355606822029994E-6</v>
      </c>
      <c r="M7042" s="1">
        <v>1.0336585050714E-5</v>
      </c>
      <c r="N7042" s="1">
        <v>8.4070760004714997E-6</v>
      </c>
    </row>
    <row r="7043" spans="1:14" x14ac:dyDescent="0.25">
      <c r="A7043">
        <v>1000</v>
      </c>
      <c r="B7043" s="1">
        <v>8.5355606822029994E-6</v>
      </c>
      <c r="C7043" s="1">
        <v>8.2622251106564998E-6</v>
      </c>
      <c r="E7043" s="1">
        <v>1.0336585050714E-5</v>
      </c>
      <c r="F7043" s="1">
        <v>1.0160400719367999E-5</v>
      </c>
      <c r="I7043" s="1">
        <v>8.4070760004714997E-6</v>
      </c>
      <c r="J7043" s="1">
        <v>8.3706294628755994E-6</v>
      </c>
      <c r="L7043" s="1">
        <v>8.5355606822029994E-6</v>
      </c>
      <c r="M7043" s="1">
        <v>1.0336585050714E-5</v>
      </c>
      <c r="N7043" s="1">
        <v>8.4070760004714997E-6</v>
      </c>
    </row>
    <row r="7044" spans="1:14" x14ac:dyDescent="0.25">
      <c r="A7044">
        <v>1001</v>
      </c>
      <c r="B7044" s="1">
        <v>8.5355606822029994E-6</v>
      </c>
      <c r="C7044" s="1">
        <v>8.2629193184381999E-6</v>
      </c>
      <c r="E7044" s="1">
        <v>1.0336585050714E-5</v>
      </c>
      <c r="F7044" s="1">
        <v>1.0153469919008E-5</v>
      </c>
      <c r="I7044" s="1">
        <v>8.4070760004714997E-6</v>
      </c>
      <c r="J7044" s="1">
        <v>8.3733001399939005E-6</v>
      </c>
      <c r="L7044" s="1">
        <v>8.5355606822029994E-6</v>
      </c>
      <c r="M7044" s="1">
        <v>1.0336585050714E-5</v>
      </c>
      <c r="N7044" s="1">
        <v>8.4070760004714997E-6</v>
      </c>
    </row>
    <row r="7045" spans="1:14" x14ac:dyDescent="0.25">
      <c r="A7045">
        <v>1000</v>
      </c>
      <c r="B7045" s="1">
        <v>8.5355606822029994E-6</v>
      </c>
      <c r="C7045" s="1">
        <v>8.2576881677433007E-6</v>
      </c>
      <c r="E7045" s="1">
        <v>1.0336585050714E-5</v>
      </c>
      <c r="F7045" s="1">
        <v>1.0158376437169E-5</v>
      </c>
      <c r="I7045" s="1">
        <v>8.4070760004714997E-6</v>
      </c>
      <c r="J7045" s="1">
        <v>8.3692085942810005E-6</v>
      </c>
      <c r="L7045" s="1">
        <v>8.5355606822029994E-6</v>
      </c>
      <c r="M7045" s="1">
        <v>1.0336585050714E-5</v>
      </c>
      <c r="N7045" s="1">
        <v>8.4070760004714997E-6</v>
      </c>
    </row>
    <row r="7046" spans="1:14" x14ac:dyDescent="0.25">
      <c r="A7046">
        <v>1001</v>
      </c>
      <c r="B7046" s="1">
        <v>8.5355606822029994E-6</v>
      </c>
      <c r="C7046" s="1">
        <v>8.2592228341494006E-6</v>
      </c>
      <c r="E7046" s="1">
        <v>1.0336585050714E-5</v>
      </c>
      <c r="F7046" s="1">
        <v>1.0163652397974E-5</v>
      </c>
      <c r="I7046" s="1">
        <v>8.4070760004714997E-6</v>
      </c>
      <c r="J7046" s="1">
        <v>8.3715347545043004E-6</v>
      </c>
      <c r="L7046" s="1">
        <v>8.5355606822029994E-6</v>
      </c>
      <c r="M7046" s="1">
        <v>1.0336585050714E-5</v>
      </c>
      <c r="N7046" s="1">
        <v>8.4070760004714997E-6</v>
      </c>
    </row>
    <row r="7047" spans="1:14" x14ac:dyDescent="0.25">
      <c r="A7047">
        <v>1000</v>
      </c>
      <c r="B7047" s="1">
        <v>8.5355606822029994E-6</v>
      </c>
      <c r="C7047" s="1">
        <v>8.2658924582830999E-6</v>
      </c>
      <c r="E7047" s="1">
        <v>1.0336585050714E-5</v>
      </c>
      <c r="F7047" s="1">
        <v>1.0159723945301E-5</v>
      </c>
      <c r="I7047" s="1">
        <v>8.4070760004714997E-6</v>
      </c>
      <c r="J7047" s="1">
        <v>8.3719139453409997E-6</v>
      </c>
      <c r="L7047" s="1">
        <v>8.5355606822029994E-6</v>
      </c>
      <c r="M7047" s="1">
        <v>1.0336585050714E-5</v>
      </c>
      <c r="N7047" s="1">
        <v>8.4070760004714997E-6</v>
      </c>
    </row>
    <row r="7048" spans="1:14" x14ac:dyDescent="0.25">
      <c r="A7048">
        <v>1001</v>
      </c>
      <c r="B7048" s="1">
        <v>8.5355606822029994E-6</v>
      </c>
      <c r="C7048" s="1">
        <v>8.2596599222587999E-6</v>
      </c>
      <c r="E7048" s="1">
        <v>1.0336585050714E-5</v>
      </c>
      <c r="F7048" s="1">
        <v>1.0156077692092E-5</v>
      </c>
      <c r="I7048" s="1">
        <v>8.4070760004714997E-6</v>
      </c>
      <c r="J7048" s="1">
        <v>8.3745689029626007E-6</v>
      </c>
      <c r="L7048" s="1">
        <v>8.5355606822029994E-6</v>
      </c>
      <c r="M7048" s="1">
        <v>1.0336585050714E-5</v>
      </c>
      <c r="N7048" s="1">
        <v>8.4070760004714997E-6</v>
      </c>
    </row>
    <row r="7049" spans="1:14" x14ac:dyDescent="0.25">
      <c r="A7049">
        <v>1000</v>
      </c>
      <c r="B7049" s="1">
        <v>8.5355606822029994E-6</v>
      </c>
      <c r="C7049" s="1">
        <v>8.256335215584E-6</v>
      </c>
      <c r="E7049" s="1">
        <v>1.0336585050714E-5</v>
      </c>
      <c r="F7049" s="1">
        <v>1.0154537386940001E-5</v>
      </c>
      <c r="I7049" s="1">
        <v>8.4070760004714997E-6</v>
      </c>
      <c r="J7049" s="1">
        <v>8.3707662758633994E-6</v>
      </c>
      <c r="L7049" s="1">
        <v>8.5355606822029994E-6</v>
      </c>
      <c r="M7049" s="1">
        <v>1.0336585050714E-5</v>
      </c>
      <c r="N7049" s="1">
        <v>8.4070760004714997E-6</v>
      </c>
    </row>
    <row r="7050" spans="1:14" x14ac:dyDescent="0.25">
      <c r="A7050">
        <v>1001</v>
      </c>
      <c r="B7050" s="1">
        <v>8.5355606822029994E-6</v>
      </c>
      <c r="C7050" s="1">
        <v>8.2553180231699997E-6</v>
      </c>
      <c r="E7050" s="1">
        <v>1.0336585050714E-5</v>
      </c>
      <c r="F7050" s="1">
        <v>1.0155607957462E-5</v>
      </c>
      <c r="I7050" s="1">
        <v>8.4070760004714997E-6</v>
      </c>
      <c r="J7050" s="1">
        <v>8.3723493053461992E-6</v>
      </c>
      <c r="L7050" s="1">
        <v>8.5355606822029994E-6</v>
      </c>
      <c r="M7050" s="1">
        <v>1.0336585050714E-5</v>
      </c>
      <c r="N7050" s="1">
        <v>8.4070760004714997E-6</v>
      </c>
    </row>
    <row r="7051" spans="1:14" x14ac:dyDescent="0.25">
      <c r="A7051">
        <v>1000</v>
      </c>
      <c r="B7051" s="1">
        <v>8.5355606822029994E-6</v>
      </c>
      <c r="C7051" s="1">
        <v>8.2640892906593992E-6</v>
      </c>
      <c r="E7051" s="1">
        <v>1.0336585050714E-5</v>
      </c>
      <c r="F7051" s="1">
        <v>1.0154494030419001E-5</v>
      </c>
      <c r="I7051" s="1">
        <v>8.4070760004714997E-6</v>
      </c>
      <c r="J7051" s="1">
        <v>8.3724356056974994E-6</v>
      </c>
      <c r="L7051" s="1">
        <v>8.5355606822029994E-6</v>
      </c>
      <c r="M7051" s="1">
        <v>1.0336585050714E-5</v>
      </c>
      <c r="N7051" s="1">
        <v>8.4070760004714997E-6</v>
      </c>
    </row>
    <row r="7052" spans="1:14" x14ac:dyDescent="0.25">
      <c r="A7052">
        <v>1001</v>
      </c>
      <c r="B7052" s="1">
        <v>8.5355606822029994E-6</v>
      </c>
      <c r="C7052" s="1">
        <v>8.2596378226861008E-6</v>
      </c>
      <c r="E7052" s="1">
        <v>1.0336585050714E-5</v>
      </c>
      <c r="F7052" s="1">
        <v>1.0161504628402E-5</v>
      </c>
      <c r="I7052" s="1">
        <v>8.4070760004714997E-6</v>
      </c>
      <c r="J7052" s="1">
        <v>8.3740982332805998E-6</v>
      </c>
      <c r="L7052" s="1">
        <v>8.5355606822029994E-6</v>
      </c>
      <c r="M7052" s="1">
        <v>1.0336585050714E-5</v>
      </c>
      <c r="N7052" s="1">
        <v>8.4070760004714997E-6</v>
      </c>
    </row>
    <row r="7053" spans="1:14" x14ac:dyDescent="0.25">
      <c r="A7053">
        <v>1000</v>
      </c>
      <c r="B7053" s="1">
        <v>8.5355606822029994E-6</v>
      </c>
      <c r="C7053" s="1">
        <v>8.2576414186212E-6</v>
      </c>
      <c r="E7053" s="1">
        <v>1.0336585050714E-5</v>
      </c>
      <c r="F7053" s="1">
        <v>1.0157144679277999E-5</v>
      </c>
      <c r="I7053" s="1">
        <v>8.4070760004714997E-6</v>
      </c>
      <c r="J7053" s="1">
        <v>8.3751629090752003E-6</v>
      </c>
      <c r="L7053" s="1">
        <v>8.5355606822029994E-6</v>
      </c>
      <c r="M7053" s="1">
        <v>1.0336585050714E-5</v>
      </c>
      <c r="N7053" s="1">
        <v>8.4070760004714997E-6</v>
      </c>
    </row>
    <row r="7054" spans="1:14" x14ac:dyDescent="0.25">
      <c r="A7054">
        <v>1001</v>
      </c>
      <c r="B7054" s="1">
        <v>8.5355606822029994E-6</v>
      </c>
      <c r="C7054" s="1">
        <v>8.2632728545705997E-6</v>
      </c>
      <c r="E7054" s="1">
        <v>1.0336585050714E-5</v>
      </c>
      <c r="F7054" s="1">
        <v>1.0160928681479E-5</v>
      </c>
      <c r="I7054" s="1">
        <v>8.4070760004714997E-6</v>
      </c>
      <c r="J7054" s="1">
        <v>8.3714777477839994E-6</v>
      </c>
      <c r="L7054" s="1">
        <v>8.5355606822029994E-6</v>
      </c>
      <c r="M7054" s="1">
        <v>1.0336585050714E-5</v>
      </c>
      <c r="N7054" s="1">
        <v>8.4070760004714997E-6</v>
      </c>
    </row>
    <row r="7055" spans="1:14" x14ac:dyDescent="0.25">
      <c r="A7055">
        <v>1000</v>
      </c>
      <c r="B7055" s="1">
        <v>8.5355606822029994E-6</v>
      </c>
      <c r="C7055" s="1">
        <v>8.2623787843127008E-6</v>
      </c>
      <c r="E7055" s="1">
        <v>1.0336585050714E-5</v>
      </c>
      <c r="F7055" s="1">
        <v>1.0161595830966E-5</v>
      </c>
      <c r="I7055" s="1">
        <v>8.4070760004714997E-6</v>
      </c>
      <c r="J7055" s="1">
        <v>8.3719641003647005E-6</v>
      </c>
      <c r="L7055" s="1">
        <v>8.5355606822029994E-6</v>
      </c>
      <c r="M7055" s="1">
        <v>1.0336585050714E-5</v>
      </c>
      <c r="N7055" s="1">
        <v>8.4070760004714997E-6</v>
      </c>
    </row>
    <row r="7056" spans="1:14" x14ac:dyDescent="0.25">
      <c r="A7056">
        <v>1001</v>
      </c>
      <c r="B7056" s="1">
        <v>8.5355606822029994E-6</v>
      </c>
      <c r="C7056" s="1">
        <v>8.2606201234105996E-6</v>
      </c>
      <c r="E7056" s="1">
        <v>1.0336585050714E-5</v>
      </c>
      <c r="F7056" s="1">
        <v>1.0156966470398E-5</v>
      </c>
      <c r="I7056" s="1">
        <v>8.4070760004714997E-6</v>
      </c>
      <c r="J7056" s="1">
        <v>8.3719848913277001E-6</v>
      </c>
      <c r="L7056" s="1">
        <v>8.5355606822029994E-6</v>
      </c>
      <c r="M7056" s="1">
        <v>1.0336585050714E-5</v>
      </c>
      <c r="N7056" s="1">
        <v>8.4070760004714997E-6</v>
      </c>
    </row>
    <row r="7057" spans="1:14" x14ac:dyDescent="0.25">
      <c r="A7057">
        <v>1000</v>
      </c>
      <c r="B7057" s="1">
        <v>8.5355606822029994E-6</v>
      </c>
      <c r="C7057" s="1">
        <v>8.2599571830538992E-6</v>
      </c>
      <c r="E7057" s="1">
        <v>1.0336585050714E-5</v>
      </c>
      <c r="F7057" s="1">
        <v>1.0147020383021999E-5</v>
      </c>
      <c r="I7057" s="1">
        <v>8.4070760004714997E-6</v>
      </c>
      <c r="J7057" s="1">
        <v>8.3721792594895007E-6</v>
      </c>
      <c r="L7057" s="1">
        <v>8.5355606822029994E-6</v>
      </c>
      <c r="M7057" s="1">
        <v>1.0336585050714E-5</v>
      </c>
      <c r="N7057" s="1">
        <v>8.4070760004714997E-6</v>
      </c>
    </row>
    <row r="7058" spans="1:14" x14ac:dyDescent="0.25">
      <c r="A7058">
        <v>1001</v>
      </c>
      <c r="B7058" s="1">
        <v>8.5355606822029994E-6</v>
      </c>
      <c r="C7058" s="1">
        <v>8.2608797628807E-6</v>
      </c>
      <c r="E7058" s="1">
        <v>1.0336585050714E-5</v>
      </c>
      <c r="F7058" s="1">
        <v>1.0158419695217001E-5</v>
      </c>
      <c r="I7058" s="1">
        <v>8.4070760004714997E-6</v>
      </c>
      <c r="J7058" s="1">
        <v>8.3719167534735003E-6</v>
      </c>
      <c r="L7058" s="1">
        <v>8.5355606822029994E-6</v>
      </c>
      <c r="M7058" s="1">
        <v>1.0336585050714E-5</v>
      </c>
      <c r="N7058" s="1">
        <v>8.4070760004714997E-6</v>
      </c>
    </row>
    <row r="7059" spans="1:14" x14ac:dyDescent="0.25">
      <c r="A7059">
        <v>1000</v>
      </c>
      <c r="B7059" s="1">
        <v>8.5355606822029994E-6</v>
      </c>
      <c r="C7059" s="1">
        <v>8.2614969753590007E-6</v>
      </c>
      <c r="E7059" s="1">
        <v>1.0336585050714E-5</v>
      </c>
      <c r="F7059" s="1">
        <v>1.0161890595657E-5</v>
      </c>
      <c r="I7059" s="1">
        <v>8.4070760004714997E-6</v>
      </c>
      <c r="J7059" s="1">
        <v>8.3690332035396007E-6</v>
      </c>
      <c r="L7059" s="1">
        <v>8.5355606822029994E-6</v>
      </c>
      <c r="M7059" s="1">
        <v>1.0336585050714E-5</v>
      </c>
      <c r="N7059" s="1">
        <v>8.4070760004714997E-6</v>
      </c>
    </row>
    <row r="7060" spans="1:14" x14ac:dyDescent="0.25">
      <c r="A7060">
        <v>1001</v>
      </c>
      <c r="B7060" s="1">
        <v>8.5355606822029994E-6</v>
      </c>
      <c r="C7060" s="1">
        <v>8.2622786745083993E-6</v>
      </c>
      <c r="E7060" s="1">
        <v>1.0336585050714E-5</v>
      </c>
      <c r="F7060" s="1">
        <v>1.0158379832624E-5</v>
      </c>
      <c r="I7060" s="1">
        <v>8.4070760004714997E-6</v>
      </c>
      <c r="J7060" s="1">
        <v>8.3735654894033006E-6</v>
      </c>
      <c r="L7060" s="1">
        <v>8.5355606822029994E-6</v>
      </c>
      <c r="M7060" s="1">
        <v>1.0336585050714E-5</v>
      </c>
      <c r="N7060" s="1">
        <v>8.4070760004714997E-6</v>
      </c>
    </row>
    <row r="7061" spans="1:14" x14ac:dyDescent="0.25">
      <c r="A7061">
        <v>1000</v>
      </c>
      <c r="B7061" s="1">
        <v>8.5355606822029994E-6</v>
      </c>
      <c r="C7061" s="1">
        <v>8.2590326324054008E-6</v>
      </c>
      <c r="E7061" s="1">
        <v>1.0336585050714E-5</v>
      </c>
      <c r="F7061" s="1">
        <v>1.0159068010520999E-5</v>
      </c>
      <c r="I7061" s="1">
        <v>8.4070760004714997E-6</v>
      </c>
      <c r="J7061" s="1">
        <v>8.3725182421338996E-6</v>
      </c>
      <c r="L7061" s="1">
        <v>8.5355606822029994E-6</v>
      </c>
      <c r="M7061" s="1">
        <v>1.0336585050714E-5</v>
      </c>
      <c r="N7061" s="1">
        <v>8.4070760004714997E-6</v>
      </c>
    </row>
    <row r="7062" spans="1:14" x14ac:dyDescent="0.25">
      <c r="A7062">
        <v>1001</v>
      </c>
      <c r="B7062" s="1">
        <v>8.5355606822029994E-6</v>
      </c>
      <c r="C7062" s="1">
        <v>8.2615829680074004E-6</v>
      </c>
      <c r="E7062" s="1">
        <v>1.0336585050714E-5</v>
      </c>
      <c r="F7062" s="1">
        <v>1.0156700877614999E-5</v>
      </c>
      <c r="I7062" s="1">
        <v>8.4070760004714997E-6</v>
      </c>
      <c r="J7062" s="1">
        <v>8.3729129767821997E-6</v>
      </c>
      <c r="L7062" s="1">
        <v>8.5355606822029994E-6</v>
      </c>
      <c r="M7062" s="1">
        <v>1.0336585050714E-5</v>
      </c>
      <c r="N7062" s="1">
        <v>8.4070760004714997E-6</v>
      </c>
    </row>
    <row r="7063" spans="1:14" x14ac:dyDescent="0.25">
      <c r="A7063">
        <v>1000</v>
      </c>
      <c r="B7063" s="1">
        <v>8.5355606822029994E-6</v>
      </c>
      <c r="C7063" s="1">
        <v>8.2567901356491006E-6</v>
      </c>
      <c r="E7063" s="1">
        <v>1.0336585050714E-5</v>
      </c>
      <c r="F7063" s="1">
        <v>1.0159393783794E-5</v>
      </c>
      <c r="I7063" s="1">
        <v>8.4070760004714997E-6</v>
      </c>
      <c r="J7063" s="1">
        <v>8.3686857995869005E-6</v>
      </c>
      <c r="L7063" s="1">
        <v>8.5355606822029994E-6</v>
      </c>
      <c r="M7063" s="1">
        <v>1.0336585050714E-5</v>
      </c>
      <c r="N7063" s="1">
        <v>8.4070760004714997E-6</v>
      </c>
    </row>
    <row r="7064" spans="1:14" x14ac:dyDescent="0.25">
      <c r="A7064">
        <v>1001</v>
      </c>
      <c r="B7064" s="1">
        <v>8.5355606822029994E-6</v>
      </c>
      <c r="C7064" s="1">
        <v>8.2626807988767999E-6</v>
      </c>
      <c r="E7064" s="1">
        <v>1.0336585050714E-5</v>
      </c>
      <c r="F7064" s="1">
        <v>1.0162759921502E-5</v>
      </c>
      <c r="I7064" s="1">
        <v>8.4070760004714997E-6</v>
      </c>
      <c r="J7064" s="1">
        <v>8.3723540870472997E-6</v>
      </c>
      <c r="L7064" s="1">
        <v>8.5355606822029994E-6</v>
      </c>
      <c r="M7064" s="1">
        <v>1.0336585050714E-5</v>
      </c>
      <c r="N7064" s="1">
        <v>8.4070760004714997E-6</v>
      </c>
    </row>
    <row r="7065" spans="1:14" x14ac:dyDescent="0.25">
      <c r="A7065">
        <v>1000</v>
      </c>
      <c r="B7065" s="1">
        <v>8.5355606822029994E-6</v>
      </c>
      <c r="C7065" s="1">
        <v>8.2625923021376002E-6</v>
      </c>
      <c r="E7065" s="1">
        <v>1.0336585050714E-5</v>
      </c>
      <c r="F7065" s="1">
        <v>1.0161258271495E-5</v>
      </c>
      <c r="I7065" s="1">
        <v>8.4070760004714997E-6</v>
      </c>
      <c r="J7065" s="1">
        <v>8.3728603504122004E-6</v>
      </c>
      <c r="L7065" s="1">
        <v>8.5355606822029994E-6</v>
      </c>
      <c r="M7065" s="1">
        <v>1.0336585050714E-5</v>
      </c>
      <c r="N7065" s="1">
        <v>8.4070760004714997E-6</v>
      </c>
    </row>
    <row r="7066" spans="1:14" x14ac:dyDescent="0.25">
      <c r="A7066">
        <v>1001</v>
      </c>
      <c r="B7066" s="1">
        <v>8.5355606822029994E-6</v>
      </c>
      <c r="C7066" s="1">
        <v>8.2604099818572001E-6</v>
      </c>
      <c r="E7066" s="1">
        <v>1.0336585050714E-5</v>
      </c>
      <c r="F7066" s="1">
        <v>1.015993966961E-5</v>
      </c>
      <c r="I7066" s="1">
        <v>8.4070760004714997E-6</v>
      </c>
      <c r="J7066" s="1">
        <v>8.3704732564353996E-6</v>
      </c>
      <c r="L7066" s="1">
        <v>8.5355606822029994E-6</v>
      </c>
      <c r="M7066" s="1">
        <v>1.0336585050714E-5</v>
      </c>
      <c r="N7066" s="1">
        <v>8.4070760004714997E-6</v>
      </c>
    </row>
    <row r="7067" spans="1:14" x14ac:dyDescent="0.25">
      <c r="A7067">
        <v>1000</v>
      </c>
      <c r="B7067" s="1">
        <v>8.5355606822029994E-6</v>
      </c>
      <c r="C7067" s="1">
        <v>8.2648760308926998E-6</v>
      </c>
      <c r="E7067" s="1">
        <v>1.0336585050714E-5</v>
      </c>
      <c r="F7067" s="1">
        <v>1.016992459678E-5</v>
      </c>
      <c r="I7067" s="1">
        <v>8.4070760004714997E-6</v>
      </c>
      <c r="J7067" s="1">
        <v>8.3729383707917996E-6</v>
      </c>
      <c r="L7067" s="1">
        <v>8.5355606822029994E-6</v>
      </c>
      <c r="M7067" s="1">
        <v>1.0336585050714E-5</v>
      </c>
      <c r="N7067" s="1">
        <v>8.4070760004714997E-6</v>
      </c>
    </row>
    <row r="7068" spans="1:14" x14ac:dyDescent="0.25">
      <c r="A7068">
        <v>1001</v>
      </c>
      <c r="B7068" s="1">
        <v>8.5355606822029994E-6</v>
      </c>
      <c r="C7068" s="1">
        <v>8.2613036786784996E-6</v>
      </c>
      <c r="E7068" s="1">
        <v>1.0336585050714E-5</v>
      </c>
      <c r="F7068" s="1">
        <v>1.0155498050733E-5</v>
      </c>
      <c r="I7068" s="1">
        <v>8.4070760004714997E-6</v>
      </c>
      <c r="J7068" s="1">
        <v>8.3735607693315008E-6</v>
      </c>
      <c r="L7068" s="1">
        <v>8.5355606822029994E-6</v>
      </c>
      <c r="M7068" s="1">
        <v>1.0336585050714E-5</v>
      </c>
      <c r="N7068" s="1">
        <v>8.4070760004714997E-6</v>
      </c>
    </row>
    <row r="7069" spans="1:14" x14ac:dyDescent="0.25">
      <c r="A7069">
        <v>1000</v>
      </c>
      <c r="B7069" s="1">
        <v>8.5355606822029994E-6</v>
      </c>
      <c r="C7069" s="1">
        <v>8.2606323864305008E-6</v>
      </c>
      <c r="E7069" s="1">
        <v>1.0336585050714E-5</v>
      </c>
      <c r="F7069" s="1">
        <v>1.0165499950297001E-5</v>
      </c>
      <c r="I7069" s="1">
        <v>8.4070760004714997E-6</v>
      </c>
      <c r="J7069" s="1">
        <v>8.3694911302452007E-6</v>
      </c>
      <c r="L7069" s="1">
        <v>8.5355606822029994E-6</v>
      </c>
      <c r="M7069" s="1">
        <v>1.0336585050714E-5</v>
      </c>
      <c r="N7069" s="1">
        <v>8.4070760004714997E-6</v>
      </c>
    </row>
    <row r="7070" spans="1:14" x14ac:dyDescent="0.25">
      <c r="A7070">
        <v>1001</v>
      </c>
      <c r="B7070" s="1">
        <v>8.5355606822029994E-6</v>
      </c>
      <c r="C7070" s="1">
        <v>8.2614048323431999E-6</v>
      </c>
      <c r="E7070" s="1">
        <v>1.0336585050714E-5</v>
      </c>
      <c r="F7070" s="1">
        <v>1.0158378356371E-5</v>
      </c>
      <c r="I7070" s="1">
        <v>8.4070760004714997E-6</v>
      </c>
      <c r="J7070" s="1">
        <v>8.3691115978724995E-6</v>
      </c>
      <c r="L7070" s="1">
        <v>8.5355606822029994E-6</v>
      </c>
      <c r="M7070" s="1">
        <v>1.0336585050714E-5</v>
      </c>
      <c r="N7070" s="1">
        <v>8.4070760004714997E-6</v>
      </c>
    </row>
    <row r="7071" spans="1:14" x14ac:dyDescent="0.25">
      <c r="A7071">
        <v>1000</v>
      </c>
      <c r="B7071" s="1">
        <v>8.5355606822029994E-6</v>
      </c>
      <c r="C7071" s="1">
        <v>8.2598181508622999E-6</v>
      </c>
      <c r="E7071" s="1">
        <v>1.0336585050714E-5</v>
      </c>
      <c r="F7071" s="1">
        <v>1.0163064123949E-5</v>
      </c>
      <c r="I7071" s="1">
        <v>8.4070760004714997E-6</v>
      </c>
      <c r="J7071" s="1">
        <v>8.3671685618857998E-6</v>
      </c>
      <c r="L7071" s="1">
        <v>8.5355606822029994E-6</v>
      </c>
      <c r="M7071" s="1">
        <v>1.0336585050714E-5</v>
      </c>
      <c r="N7071" s="1">
        <v>8.4070760004714997E-6</v>
      </c>
    </row>
    <row r="7072" spans="1:14" x14ac:dyDescent="0.25">
      <c r="A7072">
        <v>1001</v>
      </c>
      <c r="B7072" s="1">
        <v>8.5355606822029994E-6</v>
      </c>
      <c r="C7072" s="1">
        <v>8.2579555394103995E-6</v>
      </c>
      <c r="E7072" s="1">
        <v>1.0336585050714E-5</v>
      </c>
      <c r="F7072" s="1">
        <v>1.0165257248088E-5</v>
      </c>
      <c r="I7072" s="1">
        <v>8.4070760004714997E-6</v>
      </c>
      <c r="J7072" s="1">
        <v>8.3720460071634996E-6</v>
      </c>
      <c r="L7072" s="1">
        <v>8.5355606822029994E-6</v>
      </c>
      <c r="M7072" s="1">
        <v>1.0336585050714E-5</v>
      </c>
      <c r="N7072" s="1">
        <v>8.4070760004714997E-6</v>
      </c>
    </row>
    <row r="7073" spans="1:14" x14ac:dyDescent="0.25">
      <c r="A7073">
        <v>1000</v>
      </c>
      <c r="B7073" s="1">
        <v>8.5355606822029994E-6</v>
      </c>
      <c r="C7073" s="1">
        <v>8.2612050845421994E-6</v>
      </c>
      <c r="E7073" s="1">
        <v>1.0336585050714E-5</v>
      </c>
      <c r="F7073" s="1">
        <v>1.0161757688749E-5</v>
      </c>
      <c r="I7073" s="1">
        <v>8.4070760004714997E-6</v>
      </c>
      <c r="J7073" s="1">
        <v>8.3708128197473994E-6</v>
      </c>
      <c r="L7073" s="1">
        <v>8.5355606822029994E-6</v>
      </c>
      <c r="M7073" s="1">
        <v>1.0336585050714E-5</v>
      </c>
      <c r="N7073" s="1">
        <v>8.4070760004714997E-6</v>
      </c>
    </row>
    <row r="7074" spans="1:14" x14ac:dyDescent="0.25">
      <c r="A7074">
        <v>1001</v>
      </c>
      <c r="B7074" s="1">
        <v>8.5355606822029994E-6</v>
      </c>
      <c r="C7074" s="1">
        <v>8.2627899804959001E-6</v>
      </c>
      <c r="E7074" s="1">
        <v>1.0336585050714E-5</v>
      </c>
      <c r="F7074" s="1">
        <v>1.0168275422012E-5</v>
      </c>
      <c r="I7074" s="1">
        <v>8.4070760004714997E-6</v>
      </c>
      <c r="J7074" s="1">
        <v>8.3728210477076007E-6</v>
      </c>
      <c r="L7074" s="1">
        <v>8.5355606822029994E-6</v>
      </c>
      <c r="M7074" s="1">
        <v>1.0336585050714E-5</v>
      </c>
      <c r="N7074" s="1">
        <v>8.4070760004714997E-6</v>
      </c>
    </row>
    <row r="7075" spans="1:14" x14ac:dyDescent="0.25">
      <c r="A7075">
        <v>1000</v>
      </c>
      <c r="B7075" s="1">
        <v>8.5355606822029994E-6</v>
      </c>
      <c r="C7075" s="1">
        <v>8.2657368626253005E-6</v>
      </c>
      <c r="E7075" s="1">
        <v>1.0336585050714E-5</v>
      </c>
      <c r="F7075" s="1">
        <v>1.0161903577071001E-5</v>
      </c>
      <c r="I7075" s="1">
        <v>8.4070760004714997E-6</v>
      </c>
      <c r="J7075" s="1">
        <v>8.3702011312662994E-6</v>
      </c>
      <c r="L7075" s="1">
        <v>8.5355606822029994E-6</v>
      </c>
      <c r="M7075" s="1">
        <v>1.0336585050714E-5</v>
      </c>
      <c r="N7075" s="1">
        <v>8.4070760004714997E-6</v>
      </c>
    </row>
    <row r="7076" spans="1:14" x14ac:dyDescent="0.25">
      <c r="A7076">
        <v>1001</v>
      </c>
      <c r="B7076" s="1">
        <v>8.5355606822029994E-6</v>
      </c>
      <c r="C7076" s="1">
        <v>8.2633621889400998E-6</v>
      </c>
      <c r="E7076" s="1">
        <v>1.0336585050714E-5</v>
      </c>
      <c r="F7076" s="1">
        <v>1.0161853406516E-5</v>
      </c>
      <c r="I7076" s="1">
        <v>8.4070760004714997E-6</v>
      </c>
      <c r="J7076" s="1">
        <v>8.3703373177326004E-6</v>
      </c>
      <c r="L7076" s="1">
        <v>8.5355606822029994E-6</v>
      </c>
      <c r="M7076" s="1">
        <v>1.0336585050714E-5</v>
      </c>
      <c r="N7076" s="1">
        <v>8.4070760004714997E-6</v>
      </c>
    </row>
    <row r="7077" spans="1:14" x14ac:dyDescent="0.25">
      <c r="A7077">
        <v>1000</v>
      </c>
      <c r="B7077" s="1">
        <v>8.5355606822029994E-6</v>
      </c>
      <c r="C7077" s="1">
        <v>8.2616902039895998E-6</v>
      </c>
      <c r="E7077" s="1">
        <v>1.0336585050714E-5</v>
      </c>
      <c r="F7077" s="1">
        <v>1.0169763630580001E-5</v>
      </c>
      <c r="I7077" s="1">
        <v>8.4070760004714997E-6</v>
      </c>
      <c r="J7077" s="1">
        <v>8.3713743471384994E-6</v>
      </c>
      <c r="L7077" s="1">
        <v>8.5355606822029994E-6</v>
      </c>
      <c r="M7077" s="1">
        <v>1.0336585050714E-5</v>
      </c>
      <c r="N7077" s="1">
        <v>8.4070760004714997E-6</v>
      </c>
    </row>
    <row r="7078" spans="1:14" x14ac:dyDescent="0.25">
      <c r="A7078">
        <v>1001</v>
      </c>
      <c r="B7078" s="1">
        <v>8.5355606822029994E-6</v>
      </c>
      <c r="C7078" s="1">
        <v>8.2670852462479004E-6</v>
      </c>
      <c r="E7078" s="1">
        <v>1.0336585050714E-5</v>
      </c>
      <c r="F7078" s="1">
        <v>1.0156649942795E-5</v>
      </c>
      <c r="I7078" s="1">
        <v>8.4070760004714997E-6</v>
      </c>
      <c r="J7078" s="1">
        <v>8.3696322814667998E-6</v>
      </c>
      <c r="L7078" s="1">
        <v>8.5355606822029994E-6</v>
      </c>
      <c r="M7078" s="1">
        <v>1.0336585050714E-5</v>
      </c>
      <c r="N7078" s="1">
        <v>8.4070760004714997E-6</v>
      </c>
    </row>
    <row r="7079" spans="1:14" x14ac:dyDescent="0.25">
      <c r="A7079">
        <v>1000</v>
      </c>
      <c r="B7079" s="1">
        <v>8.5355606822029994E-6</v>
      </c>
      <c r="C7079" s="1">
        <v>8.2611043910120998E-6</v>
      </c>
      <c r="E7079" s="1">
        <v>1.0336585050714E-5</v>
      </c>
      <c r="F7079" s="1">
        <v>1.0169713145378E-5</v>
      </c>
      <c r="I7079" s="1">
        <v>8.4070760004714997E-6</v>
      </c>
      <c r="J7079" s="1">
        <v>8.3711922680178994E-6</v>
      </c>
      <c r="L7079" s="1">
        <v>8.5355606822029994E-6</v>
      </c>
      <c r="M7079" s="1">
        <v>1.0336585050714E-5</v>
      </c>
      <c r="N7079" s="1">
        <v>8.4070760004714997E-6</v>
      </c>
    </row>
    <row r="7080" spans="1:14" x14ac:dyDescent="0.25">
      <c r="A7080">
        <v>1001</v>
      </c>
      <c r="B7080" s="1">
        <v>8.5355606822029994E-6</v>
      </c>
      <c r="C7080" s="1">
        <v>8.2602719799033992E-6</v>
      </c>
      <c r="E7080" s="1">
        <v>1.0336585050714E-5</v>
      </c>
      <c r="F7080" s="1">
        <v>1.0166720769752001E-5</v>
      </c>
      <c r="I7080" s="1">
        <v>8.4070760004714997E-6</v>
      </c>
      <c r="J7080" s="1">
        <v>8.3710587678698006E-6</v>
      </c>
      <c r="L7080" s="1">
        <v>8.5355606822029994E-6</v>
      </c>
      <c r="M7080" s="1">
        <v>1.0336585050714E-5</v>
      </c>
      <c r="N7080" s="1">
        <v>8.4070760004714997E-6</v>
      </c>
    </row>
    <row r="7081" spans="1:14" x14ac:dyDescent="0.25">
      <c r="A7081">
        <v>1000</v>
      </c>
      <c r="B7081" s="1">
        <v>8.5355606822029994E-6</v>
      </c>
      <c r="C7081" s="1">
        <v>8.2587945033563998E-6</v>
      </c>
      <c r="E7081" s="1">
        <v>1.0336585050714E-5</v>
      </c>
      <c r="F7081" s="1">
        <v>1.0163215260554E-5</v>
      </c>
      <c r="I7081" s="1">
        <v>8.4070760004714997E-6</v>
      </c>
      <c r="J7081" s="1">
        <v>8.3685805187234005E-6</v>
      </c>
      <c r="L7081" s="1">
        <v>8.5355606822029994E-6</v>
      </c>
      <c r="M7081" s="1">
        <v>1.0336585050714E-5</v>
      </c>
      <c r="N7081" s="1">
        <v>8.4070760004714997E-6</v>
      </c>
    </row>
    <row r="7082" spans="1:14" x14ac:dyDescent="0.25">
      <c r="A7082">
        <v>1001</v>
      </c>
      <c r="B7082" s="1">
        <v>8.5355606822029994E-6</v>
      </c>
      <c r="C7082" s="1">
        <v>8.2608296063975005E-6</v>
      </c>
      <c r="E7082" s="1">
        <v>1.0336585050714E-5</v>
      </c>
      <c r="F7082" s="1">
        <v>1.0162515696002E-5</v>
      </c>
      <c r="I7082" s="1">
        <v>8.4070760004714997E-6</v>
      </c>
      <c r="J7082" s="1">
        <v>8.3733462066611999E-6</v>
      </c>
      <c r="L7082" s="1">
        <v>8.5355606822029994E-6</v>
      </c>
      <c r="M7082" s="1">
        <v>1.0336585050714E-5</v>
      </c>
      <c r="N7082" s="1">
        <v>8.4070760004714997E-6</v>
      </c>
    </row>
    <row r="7083" spans="1:14" x14ac:dyDescent="0.25">
      <c r="A7083">
        <v>1000</v>
      </c>
      <c r="B7083" s="1">
        <v>8.5355606822029994E-6</v>
      </c>
      <c r="C7083" s="1">
        <v>8.2595942345429995E-6</v>
      </c>
      <c r="E7083" s="1">
        <v>1.0336585050714E-5</v>
      </c>
      <c r="F7083" s="1">
        <v>1.0162240474945001E-5</v>
      </c>
      <c r="I7083" s="1">
        <v>8.4070760004714997E-6</v>
      </c>
      <c r="J7083" s="1">
        <v>8.3738455402581992E-6</v>
      </c>
      <c r="L7083" s="1">
        <v>8.5355606822029994E-6</v>
      </c>
      <c r="M7083" s="1">
        <v>1.0336585050714E-5</v>
      </c>
      <c r="N7083" s="1">
        <v>8.4070760004714997E-6</v>
      </c>
    </row>
    <row r="7084" spans="1:14" x14ac:dyDescent="0.25">
      <c r="A7084">
        <v>1001</v>
      </c>
      <c r="B7084" s="1">
        <v>8.5355606822029994E-6</v>
      </c>
      <c r="C7084" s="1">
        <v>8.2649393691565006E-6</v>
      </c>
      <c r="E7084" s="1">
        <v>1.0336585050714E-5</v>
      </c>
      <c r="F7084" s="1">
        <v>1.0163409612404001E-5</v>
      </c>
      <c r="I7084" s="1">
        <v>8.4070760004714997E-6</v>
      </c>
      <c r="J7084" s="1">
        <v>8.3715585348489999E-6</v>
      </c>
      <c r="L7084" s="1">
        <v>8.5355606822029994E-6</v>
      </c>
      <c r="M7084" s="1">
        <v>1.0336585050714E-5</v>
      </c>
      <c r="N7084" s="1">
        <v>8.4070760004714997E-6</v>
      </c>
    </row>
    <row r="7085" spans="1:14" x14ac:dyDescent="0.25">
      <c r="A7085">
        <v>1000</v>
      </c>
      <c r="B7085" s="1">
        <v>8.5355606822029994E-6</v>
      </c>
      <c r="C7085" s="1">
        <v>8.2604726819339998E-6</v>
      </c>
      <c r="E7085" s="1">
        <v>1.0336585050714E-5</v>
      </c>
      <c r="F7085" s="1">
        <v>1.0160568711564999E-5</v>
      </c>
      <c r="I7085" s="1">
        <v>8.4070760004714997E-6</v>
      </c>
      <c r="J7085" s="1">
        <v>8.3722210097738996E-6</v>
      </c>
      <c r="L7085" s="1">
        <v>8.5355606822029994E-6</v>
      </c>
      <c r="M7085" s="1">
        <v>1.0336585050714E-5</v>
      </c>
      <c r="N7085" s="1">
        <v>8.4070760004714997E-6</v>
      </c>
    </row>
    <row r="7086" spans="1:14" x14ac:dyDescent="0.25">
      <c r="A7086">
        <v>1001</v>
      </c>
      <c r="B7086" s="1">
        <v>8.5355606822029994E-6</v>
      </c>
      <c r="C7086" s="1">
        <v>8.2640700156335997E-6</v>
      </c>
      <c r="E7086" s="1">
        <v>1.0336585050714E-5</v>
      </c>
      <c r="F7086" s="1">
        <v>1.0169642955148E-5</v>
      </c>
      <c r="I7086" s="1">
        <v>8.4070760004714997E-6</v>
      </c>
      <c r="J7086" s="1">
        <v>8.3706661705411999E-6</v>
      </c>
      <c r="L7086" s="1">
        <v>8.5355606822029994E-6</v>
      </c>
      <c r="M7086" s="1">
        <v>1.0336585050714E-5</v>
      </c>
      <c r="N7086" s="1">
        <v>8.4070760004714997E-6</v>
      </c>
    </row>
    <row r="7087" spans="1:14" x14ac:dyDescent="0.25">
      <c r="A7087">
        <v>1000</v>
      </c>
      <c r="B7087" s="1">
        <v>8.5355606822029994E-6</v>
      </c>
      <c r="C7087" s="1">
        <v>8.2602819808436997E-6</v>
      </c>
      <c r="E7087" s="1">
        <v>1.0336585050714E-5</v>
      </c>
      <c r="F7087" s="1">
        <v>1.0166160861129E-5</v>
      </c>
      <c r="I7087" s="1">
        <v>8.4070760004714997E-6</v>
      </c>
      <c r="J7087" s="1">
        <v>8.3706261270095007E-6</v>
      </c>
      <c r="L7087" s="1">
        <v>8.5355606822029994E-6</v>
      </c>
      <c r="M7087" s="1">
        <v>1.0336585050714E-5</v>
      </c>
      <c r="N7087" s="1">
        <v>8.4070760004714997E-6</v>
      </c>
    </row>
    <row r="7088" spans="1:14" x14ac:dyDescent="0.25">
      <c r="A7088">
        <v>1001</v>
      </c>
      <c r="B7088" s="1">
        <v>8.5355606822029994E-6</v>
      </c>
      <c r="C7088" s="1">
        <v>8.2641537941604995E-6</v>
      </c>
      <c r="E7088" s="1">
        <v>1.0336585050714E-5</v>
      </c>
      <c r="F7088" s="1">
        <v>1.0168475748856E-5</v>
      </c>
      <c r="I7088" s="1">
        <v>8.4070760004714997E-6</v>
      </c>
      <c r="J7088" s="1">
        <v>8.3731525583872006E-6</v>
      </c>
      <c r="L7088" s="1">
        <v>8.5355606822029994E-6</v>
      </c>
      <c r="M7088" s="1">
        <v>1.0336585050714E-5</v>
      </c>
      <c r="N7088" s="1">
        <v>8.4070760004714997E-6</v>
      </c>
    </row>
    <row r="7089" spans="1:14" x14ac:dyDescent="0.25">
      <c r="A7089">
        <v>1000</v>
      </c>
      <c r="B7089" s="1">
        <v>8.5355606822029994E-6</v>
      </c>
      <c r="C7089" s="1">
        <v>8.2611553595788997E-6</v>
      </c>
      <c r="E7089" s="1">
        <v>1.0336585050714E-5</v>
      </c>
      <c r="F7089" s="1">
        <v>1.0157051954403E-5</v>
      </c>
      <c r="I7089" s="1">
        <v>8.4070760004714997E-6</v>
      </c>
      <c r="J7089" s="1">
        <v>8.3734966405681E-6</v>
      </c>
      <c r="L7089" s="1">
        <v>8.5355606822029994E-6</v>
      </c>
      <c r="M7089" s="1">
        <v>1.0336585050714E-5</v>
      </c>
      <c r="N7089" s="1">
        <v>8.4070760004714997E-6</v>
      </c>
    </row>
    <row r="7090" spans="1:14" x14ac:dyDescent="0.25">
      <c r="A7090">
        <v>1001</v>
      </c>
      <c r="B7090" s="1">
        <v>8.5355606822029994E-6</v>
      </c>
      <c r="C7090" s="1">
        <v>8.2594293329939002E-6</v>
      </c>
      <c r="E7090" s="1">
        <v>1.0336585050714E-5</v>
      </c>
      <c r="F7090" s="1">
        <v>1.0168433088105E-5</v>
      </c>
      <c r="I7090" s="1">
        <v>8.4070760004714997E-6</v>
      </c>
      <c r="J7090" s="1">
        <v>8.3751677029717999E-6</v>
      </c>
      <c r="L7090" s="1">
        <v>8.5355606822029994E-6</v>
      </c>
      <c r="M7090" s="1">
        <v>1.0336585050714E-5</v>
      </c>
      <c r="N7090" s="1">
        <v>8.4070760004714997E-6</v>
      </c>
    </row>
    <row r="7091" spans="1:14" x14ac:dyDescent="0.25">
      <c r="A7091">
        <v>1000</v>
      </c>
      <c r="B7091" s="1">
        <v>8.5355606822029994E-6</v>
      </c>
      <c r="C7091" s="1">
        <v>8.2590565016425998E-6</v>
      </c>
      <c r="E7091" s="1">
        <v>1.0336585050714E-5</v>
      </c>
      <c r="F7091" s="1">
        <v>1.0155518016126E-5</v>
      </c>
      <c r="I7091" s="1">
        <v>8.4070760004714997E-6</v>
      </c>
      <c r="J7091" s="1">
        <v>8.3732584642029E-6</v>
      </c>
      <c r="L7091" s="1">
        <v>8.5355606822029994E-6</v>
      </c>
      <c r="M7091" s="1">
        <v>1.0336585050714E-5</v>
      </c>
      <c r="N7091" s="1">
        <v>8.4070760004714997E-6</v>
      </c>
    </row>
    <row r="7092" spans="1:14" x14ac:dyDescent="0.25">
      <c r="A7092">
        <v>1001</v>
      </c>
      <c r="B7092" s="1">
        <v>8.5355606822029994E-6</v>
      </c>
      <c r="C7092" s="1">
        <v>8.2637952323899994E-6</v>
      </c>
      <c r="E7092" s="1">
        <v>1.0336585050714E-5</v>
      </c>
      <c r="F7092" s="1">
        <v>1.0159237760258E-5</v>
      </c>
      <c r="I7092" s="1">
        <v>8.4070760004714997E-6</v>
      </c>
      <c r="J7092" s="1">
        <v>8.3740417068327995E-6</v>
      </c>
      <c r="L7092" s="1">
        <v>8.5355606822029994E-6</v>
      </c>
      <c r="M7092" s="1">
        <v>1.0336585050714E-5</v>
      </c>
      <c r="N7092" s="1">
        <v>8.4070760004714997E-6</v>
      </c>
    </row>
    <row r="7093" spans="1:14" x14ac:dyDescent="0.25">
      <c r="A7093">
        <v>1000</v>
      </c>
      <c r="B7093" s="1">
        <v>8.5355606822029994E-6</v>
      </c>
      <c r="C7093" s="1">
        <v>8.2609548718416006E-6</v>
      </c>
      <c r="E7093" s="1">
        <v>1.0336585050714E-5</v>
      </c>
      <c r="F7093" s="1">
        <v>1.0167579759598E-5</v>
      </c>
      <c r="I7093" s="1">
        <v>8.4070760004714997E-6</v>
      </c>
      <c r="J7093" s="1">
        <v>8.3717259330645996E-6</v>
      </c>
      <c r="L7093" s="1">
        <v>8.5355606822029994E-6</v>
      </c>
      <c r="M7093" s="1">
        <v>1.0336585050714E-5</v>
      </c>
      <c r="N7093" s="1">
        <v>8.4070760004714997E-6</v>
      </c>
    </row>
    <row r="7094" spans="1:14" x14ac:dyDescent="0.25">
      <c r="A7094">
        <v>1001</v>
      </c>
      <c r="B7094" s="1">
        <v>8.5355606822029994E-6</v>
      </c>
      <c r="C7094" s="1">
        <v>8.2640284896241992E-6</v>
      </c>
      <c r="E7094" s="1">
        <v>1.0336585050714E-5</v>
      </c>
      <c r="F7094" s="1">
        <v>1.0159336406026E-5</v>
      </c>
      <c r="I7094" s="1">
        <v>8.4070760004714997E-6</v>
      </c>
      <c r="J7094" s="1">
        <v>8.3738171992678001E-6</v>
      </c>
      <c r="L7094" s="1">
        <v>8.5355606822029994E-6</v>
      </c>
      <c r="M7094" s="1">
        <v>1.0336585050714E-5</v>
      </c>
      <c r="N7094" s="1">
        <v>8.4070760004714997E-6</v>
      </c>
    </row>
    <row r="7095" spans="1:14" x14ac:dyDescent="0.25">
      <c r="A7095">
        <v>1000</v>
      </c>
      <c r="B7095" s="1">
        <v>8.5355606822029994E-6</v>
      </c>
      <c r="C7095" s="1">
        <v>8.2647812446287993E-6</v>
      </c>
      <c r="E7095" s="1">
        <v>1.0336585050714E-5</v>
      </c>
      <c r="F7095" s="1">
        <v>1.0165254822247E-5</v>
      </c>
      <c r="I7095" s="1">
        <v>8.4070760004714997E-6</v>
      </c>
      <c r="J7095" s="1">
        <v>8.3745665338822999E-6</v>
      </c>
      <c r="L7095" s="1">
        <v>8.5355606822029994E-6</v>
      </c>
      <c r="M7095" s="1">
        <v>1.0336585050714E-5</v>
      </c>
      <c r="N7095" s="1">
        <v>8.4070760004714997E-6</v>
      </c>
    </row>
    <row r="7096" spans="1:14" x14ac:dyDescent="0.25">
      <c r="A7096">
        <v>1001</v>
      </c>
      <c r="B7096" s="1">
        <v>8.5355606822029994E-6</v>
      </c>
      <c r="C7096" s="1">
        <v>8.2692110421462999E-6</v>
      </c>
      <c r="E7096" s="1">
        <v>1.0336585050714E-5</v>
      </c>
      <c r="F7096" s="1">
        <v>1.0162604419680999E-5</v>
      </c>
      <c r="I7096" s="1">
        <v>8.4070760004714997E-6</v>
      </c>
      <c r="J7096" s="1">
        <v>8.3719252806227001E-6</v>
      </c>
      <c r="L7096" s="1">
        <v>8.5355606822029994E-6</v>
      </c>
      <c r="M7096" s="1">
        <v>1.0336585050714E-5</v>
      </c>
      <c r="N7096" s="1">
        <v>8.4070760004714997E-6</v>
      </c>
    </row>
    <row r="7097" spans="1:14" x14ac:dyDescent="0.25">
      <c r="A7097">
        <v>1000</v>
      </c>
      <c r="B7097" s="1">
        <v>8.5355606822029994E-6</v>
      </c>
      <c r="C7097" s="1">
        <v>8.2599410609552005E-6</v>
      </c>
      <c r="E7097" s="1">
        <v>1.0336585050714E-5</v>
      </c>
      <c r="F7097" s="1">
        <v>1.0157039772701E-5</v>
      </c>
      <c r="I7097" s="1">
        <v>8.4070760004714997E-6</v>
      </c>
      <c r="J7097" s="1">
        <v>8.3721974549628998E-6</v>
      </c>
      <c r="L7097" s="1">
        <v>8.5355606822029994E-6</v>
      </c>
      <c r="M7097" s="1">
        <v>1.0336585050714E-5</v>
      </c>
      <c r="N7097" s="1">
        <v>8.4070760004714997E-6</v>
      </c>
    </row>
    <row r="7098" spans="1:14" x14ac:dyDescent="0.25">
      <c r="A7098">
        <v>1001</v>
      </c>
      <c r="B7098" s="1">
        <v>8.5355606822029994E-6</v>
      </c>
      <c r="C7098" s="1">
        <v>8.2609999057096994E-6</v>
      </c>
      <c r="E7098" s="1">
        <v>1.0336585050714E-5</v>
      </c>
      <c r="F7098" s="1">
        <v>1.0159470779416001E-5</v>
      </c>
      <c r="I7098" s="1">
        <v>8.4070760004714997E-6</v>
      </c>
      <c r="J7098" s="1">
        <v>8.3710824116604003E-6</v>
      </c>
      <c r="L7098" s="1">
        <v>8.5355606822029994E-6</v>
      </c>
      <c r="M7098" s="1">
        <v>1.0336585050714E-5</v>
      </c>
      <c r="N7098" s="1">
        <v>8.4070760004714997E-6</v>
      </c>
    </row>
    <row r="7099" spans="1:14" x14ac:dyDescent="0.25">
      <c r="A7099">
        <v>1000</v>
      </c>
      <c r="B7099" s="1">
        <v>8.5355606822029994E-6</v>
      </c>
      <c r="C7099" s="1">
        <v>8.2675716517366002E-6</v>
      </c>
      <c r="E7099" s="1">
        <v>1.0336585050714E-5</v>
      </c>
      <c r="F7099" s="1">
        <v>1.0161324717915999E-5</v>
      </c>
      <c r="I7099" s="1">
        <v>8.4070760004714997E-6</v>
      </c>
      <c r="J7099" s="1">
        <v>8.3723293341250993E-6</v>
      </c>
      <c r="L7099" s="1">
        <v>8.5355606822029994E-6</v>
      </c>
      <c r="M7099" s="1">
        <v>1.0336585050714E-5</v>
      </c>
      <c r="N7099" s="1">
        <v>8.4070760004714997E-6</v>
      </c>
    </row>
    <row r="7100" spans="1:14" x14ac:dyDescent="0.25">
      <c r="A7100">
        <v>1001</v>
      </c>
      <c r="B7100" s="1">
        <v>8.5355606822029994E-6</v>
      </c>
      <c r="C7100" s="1">
        <v>8.2628942314185004E-6</v>
      </c>
      <c r="E7100" s="1">
        <v>1.0336585050714E-5</v>
      </c>
      <c r="F7100" s="1">
        <v>1.0159630215663E-5</v>
      </c>
      <c r="I7100" s="1">
        <v>8.4070760004714997E-6</v>
      </c>
      <c r="J7100" s="1">
        <v>8.3735963194650995E-6</v>
      </c>
      <c r="L7100" s="1">
        <v>8.5355606822029994E-6</v>
      </c>
      <c r="M7100" s="1">
        <v>1.0336585050714E-5</v>
      </c>
      <c r="N7100" s="1">
        <v>8.4070760004714997E-6</v>
      </c>
    </row>
    <row r="7101" spans="1:14" x14ac:dyDescent="0.25">
      <c r="A7101">
        <v>1000</v>
      </c>
      <c r="B7101" s="1">
        <v>8.5355606822029994E-6</v>
      </c>
      <c r="C7101" s="1">
        <v>8.2678987557200008E-6</v>
      </c>
      <c r="E7101" s="1">
        <v>1.0336585050714E-5</v>
      </c>
      <c r="F7101" s="1">
        <v>1.0159469614785E-5</v>
      </c>
      <c r="I7101" s="1">
        <v>8.4070760004714997E-6</v>
      </c>
      <c r="J7101" s="1">
        <v>8.3745198239834997E-6</v>
      </c>
      <c r="L7101" s="1">
        <v>8.5355606822029994E-6</v>
      </c>
      <c r="M7101" s="1">
        <v>1.0336585050714E-5</v>
      </c>
      <c r="N7101" s="1">
        <v>8.4070760004714997E-6</v>
      </c>
    </row>
    <row r="7102" spans="1:14" x14ac:dyDescent="0.25">
      <c r="A7102">
        <v>1001</v>
      </c>
      <c r="B7102" s="1">
        <v>8.5355606822029994E-6</v>
      </c>
      <c r="C7102" s="1">
        <v>8.2660395522028996E-6</v>
      </c>
      <c r="E7102" s="1">
        <v>1.0336585050714E-5</v>
      </c>
      <c r="F7102" s="1">
        <v>1.0162824335116E-5</v>
      </c>
      <c r="I7102" s="1">
        <v>8.4070760004714997E-6</v>
      </c>
      <c r="J7102" s="1">
        <v>8.3753479553923995E-6</v>
      </c>
      <c r="L7102" s="1">
        <v>8.5355606822029994E-6</v>
      </c>
      <c r="M7102" s="1">
        <v>1.0336585050714E-5</v>
      </c>
      <c r="N7102" s="1">
        <v>8.4070760004714997E-6</v>
      </c>
    </row>
    <row r="7103" spans="1:14" x14ac:dyDescent="0.25">
      <c r="A7103">
        <v>1000</v>
      </c>
      <c r="B7103" s="1">
        <v>8.5355606822029994E-6</v>
      </c>
      <c r="C7103" s="1">
        <v>8.2667344891709E-6</v>
      </c>
      <c r="E7103" s="1">
        <v>1.0336585050714E-5</v>
      </c>
      <c r="F7103" s="1">
        <v>1.0167774765988999E-5</v>
      </c>
      <c r="I7103" s="1">
        <v>8.4070760004714997E-6</v>
      </c>
      <c r="J7103" s="1">
        <v>8.3721683505081002E-6</v>
      </c>
      <c r="L7103" s="1">
        <v>8.5355606822029994E-6</v>
      </c>
      <c r="M7103" s="1">
        <v>1.0336585050714E-5</v>
      </c>
      <c r="N7103" s="1">
        <v>8.4070760004714997E-6</v>
      </c>
    </row>
    <row r="7104" spans="1:14" x14ac:dyDescent="0.25">
      <c r="A7104">
        <v>1001</v>
      </c>
      <c r="B7104" s="1">
        <v>8.5355606822029994E-6</v>
      </c>
      <c r="C7104" s="1">
        <v>8.2607518928513004E-6</v>
      </c>
      <c r="E7104" s="1">
        <v>1.0336585050714E-5</v>
      </c>
      <c r="F7104" s="1">
        <v>1.0159677527504E-5</v>
      </c>
      <c r="I7104" s="1">
        <v>8.4070760004714997E-6</v>
      </c>
      <c r="J7104" s="1">
        <v>8.3696357432856001E-6</v>
      </c>
      <c r="L7104" s="1">
        <v>8.5355606822029994E-6</v>
      </c>
      <c r="M7104" s="1">
        <v>1.0336585050714E-5</v>
      </c>
      <c r="N7104" s="1">
        <v>8.4070760004714997E-6</v>
      </c>
    </row>
    <row r="7105" spans="1:14" x14ac:dyDescent="0.25">
      <c r="A7105">
        <v>1000</v>
      </c>
      <c r="B7105" s="1">
        <v>8.5355606822029994E-6</v>
      </c>
      <c r="C7105" s="1">
        <v>8.2638898665578992E-6</v>
      </c>
      <c r="E7105" s="1">
        <v>1.0336585050714E-5</v>
      </c>
      <c r="F7105" s="1">
        <v>1.0160341626709E-5</v>
      </c>
      <c r="I7105" s="1">
        <v>8.4070760004714997E-6</v>
      </c>
      <c r="J7105" s="1">
        <v>8.3694167150682993E-6</v>
      </c>
      <c r="L7105" s="1">
        <v>8.5355606822029994E-6</v>
      </c>
      <c r="M7105" s="1">
        <v>1.0336585050714E-5</v>
      </c>
      <c r="N7105" s="1">
        <v>8.4070760004714997E-6</v>
      </c>
    </row>
    <row r="7106" spans="1:14" x14ac:dyDescent="0.25">
      <c r="A7106">
        <v>1001</v>
      </c>
      <c r="B7106" s="1">
        <v>8.5355606822029994E-6</v>
      </c>
      <c r="C7106" s="1">
        <v>8.2693896020827002E-6</v>
      </c>
      <c r="E7106" s="1">
        <v>1.0336585050714E-5</v>
      </c>
      <c r="F7106" s="1">
        <v>1.0160465152793E-5</v>
      </c>
      <c r="I7106" s="1">
        <v>8.4070760004714997E-6</v>
      </c>
      <c r="J7106" s="1">
        <v>8.3751831084126999E-6</v>
      </c>
      <c r="L7106" s="1">
        <v>8.5355606822029994E-6</v>
      </c>
      <c r="M7106" s="1">
        <v>1.0336585050714E-5</v>
      </c>
      <c r="N7106" s="1">
        <v>8.4070760004714997E-6</v>
      </c>
    </row>
    <row r="7107" spans="1:14" x14ac:dyDescent="0.25">
      <c r="A7107">
        <v>1000</v>
      </c>
      <c r="B7107" s="1">
        <v>8.5355606822029994E-6</v>
      </c>
      <c r="C7107" s="1">
        <v>8.2644465957334007E-6</v>
      </c>
      <c r="E7107" s="1">
        <v>1.0336585050714E-5</v>
      </c>
      <c r="F7107" s="1">
        <v>1.01612097585E-5</v>
      </c>
      <c r="I7107" s="1">
        <v>8.4070760004714997E-6</v>
      </c>
      <c r="J7107" s="1">
        <v>8.3732034855934003E-6</v>
      </c>
      <c r="L7107" s="1">
        <v>8.5355606822029994E-6</v>
      </c>
      <c r="M7107" s="1">
        <v>1.0336585050714E-5</v>
      </c>
      <c r="N7107" s="1">
        <v>8.4070760004714997E-6</v>
      </c>
    </row>
    <row r="7108" spans="1:14" x14ac:dyDescent="0.25">
      <c r="A7108">
        <v>1001</v>
      </c>
      <c r="B7108" s="1">
        <v>8.5355606822029994E-6</v>
      </c>
      <c r="C7108" s="1">
        <v>8.2670663814387003E-6</v>
      </c>
      <c r="E7108" s="1">
        <v>1.0336585050714E-5</v>
      </c>
      <c r="F7108" s="1">
        <v>1.016630524774E-5</v>
      </c>
      <c r="I7108" s="1">
        <v>8.4070760004714997E-6</v>
      </c>
      <c r="J7108" s="1">
        <v>8.3722161852103994E-6</v>
      </c>
      <c r="L7108" s="1">
        <v>8.5355606822029994E-6</v>
      </c>
      <c r="M7108" s="1">
        <v>1.0336585050714E-5</v>
      </c>
      <c r="N7108" s="1">
        <v>8.4070760004714997E-6</v>
      </c>
    </row>
    <row r="7109" spans="1:14" x14ac:dyDescent="0.25">
      <c r="A7109">
        <v>1000</v>
      </c>
      <c r="B7109" s="1">
        <v>8.5355606822029994E-6</v>
      </c>
      <c r="C7109" s="1">
        <v>8.2626874895255995E-6</v>
      </c>
      <c r="E7109" s="1">
        <v>1.0336585050714E-5</v>
      </c>
      <c r="F7109" s="1">
        <v>1.0169783642777E-5</v>
      </c>
      <c r="I7109" s="1">
        <v>8.4070760004714997E-6</v>
      </c>
      <c r="J7109" s="1">
        <v>8.3729409583814999E-6</v>
      </c>
      <c r="L7109" s="1">
        <v>8.5355606822029994E-6</v>
      </c>
      <c r="M7109" s="1">
        <v>1.0336585050714E-5</v>
      </c>
      <c r="N7109" s="1">
        <v>8.4070760004714997E-6</v>
      </c>
    </row>
    <row r="7110" spans="1:14" x14ac:dyDescent="0.25">
      <c r="A7110">
        <v>1001</v>
      </c>
      <c r="B7110" s="1">
        <v>8.5355606822029994E-6</v>
      </c>
      <c r="C7110" s="1">
        <v>8.2643391395172004E-6</v>
      </c>
      <c r="E7110" s="1">
        <v>1.0336585050714E-5</v>
      </c>
      <c r="F7110" s="1">
        <v>1.0165583292698E-5</v>
      </c>
      <c r="I7110" s="1">
        <v>8.4070760004714997E-6</v>
      </c>
      <c r="J7110" s="1">
        <v>8.3717814655389993E-6</v>
      </c>
      <c r="L7110" s="1">
        <v>8.5355606822029994E-6</v>
      </c>
      <c r="M7110" s="1">
        <v>1.0336585050714E-5</v>
      </c>
      <c r="N7110" s="1">
        <v>8.4070760004714997E-6</v>
      </c>
    </row>
    <row r="7111" spans="1:14" x14ac:dyDescent="0.25">
      <c r="A7111">
        <v>1000</v>
      </c>
      <c r="B7111" s="1">
        <v>8.5355606822029994E-6</v>
      </c>
      <c r="C7111" s="1">
        <v>8.2635992127008004E-6</v>
      </c>
      <c r="E7111" s="1">
        <v>1.0336585050714E-5</v>
      </c>
      <c r="F7111" s="1">
        <v>1.0167377098110001E-5</v>
      </c>
      <c r="I7111" s="1">
        <v>8.4070760004714997E-6</v>
      </c>
      <c r="J7111" s="1">
        <v>8.3747827698968998E-6</v>
      </c>
      <c r="L7111" s="1">
        <v>8.5355606822029994E-6</v>
      </c>
      <c r="M7111" s="1">
        <v>1.0336585050714E-5</v>
      </c>
      <c r="N7111" s="1">
        <v>8.4070760004714997E-6</v>
      </c>
    </row>
    <row r="7112" spans="1:14" x14ac:dyDescent="0.25">
      <c r="A7112">
        <v>1001</v>
      </c>
      <c r="B7112" s="1">
        <v>8.5355606822029994E-6</v>
      </c>
      <c r="C7112" s="1">
        <v>8.2667769148229993E-6</v>
      </c>
      <c r="E7112" s="1">
        <v>1.0336585050714E-5</v>
      </c>
      <c r="F7112" s="1">
        <v>1.0162975071744E-5</v>
      </c>
      <c r="I7112" s="1">
        <v>8.4070760004714997E-6</v>
      </c>
      <c r="J7112" s="1">
        <v>8.3712525682585997E-6</v>
      </c>
      <c r="L7112" s="1">
        <v>8.5355606822029994E-6</v>
      </c>
      <c r="M7112" s="1">
        <v>1.0336585050714E-5</v>
      </c>
      <c r="N7112" s="1">
        <v>8.4070760004714997E-6</v>
      </c>
    </row>
    <row r="7113" spans="1:14" x14ac:dyDescent="0.25">
      <c r="A7113">
        <v>1000</v>
      </c>
      <c r="B7113" s="1">
        <v>8.5355606822029994E-6</v>
      </c>
      <c r="C7113" s="1">
        <v>8.2576422838987999E-6</v>
      </c>
      <c r="E7113" s="1">
        <v>1.0336585050714E-5</v>
      </c>
      <c r="F7113" s="1">
        <v>1.0161004668241999E-5</v>
      </c>
      <c r="I7113" s="1">
        <v>8.4070760004714997E-6</v>
      </c>
      <c r="J7113" s="1">
        <v>8.3711768647264997E-6</v>
      </c>
      <c r="L7113" s="1">
        <v>8.5355606822029994E-6</v>
      </c>
      <c r="M7113" s="1">
        <v>1.0336585050714E-5</v>
      </c>
      <c r="N7113" s="1">
        <v>8.4070760004714997E-6</v>
      </c>
    </row>
    <row r="7114" spans="1:14" x14ac:dyDescent="0.25">
      <c r="A7114">
        <v>1001</v>
      </c>
      <c r="B7114" s="1">
        <v>8.5355606822029994E-6</v>
      </c>
      <c r="C7114" s="1">
        <v>8.2648502250933994E-6</v>
      </c>
      <c r="E7114" s="1">
        <v>1.0336585050714E-5</v>
      </c>
      <c r="F7114" s="1">
        <v>1.0164386543990001E-5</v>
      </c>
      <c r="I7114" s="1">
        <v>8.4070760004714997E-6</v>
      </c>
      <c r="J7114" s="1">
        <v>8.3738366123027004E-6</v>
      </c>
      <c r="L7114" s="1">
        <v>8.5355606822029994E-6</v>
      </c>
      <c r="M7114" s="1">
        <v>1.0336585050714E-5</v>
      </c>
      <c r="N7114" s="1">
        <v>8.4070760004714997E-6</v>
      </c>
    </row>
    <row r="7115" spans="1:14" x14ac:dyDescent="0.25">
      <c r="A7115">
        <v>1000</v>
      </c>
      <c r="B7115" s="1">
        <v>8.5355606822029994E-6</v>
      </c>
      <c r="C7115" s="1">
        <v>8.2652781561764008E-6</v>
      </c>
      <c r="E7115" s="1">
        <v>1.0336585050714E-5</v>
      </c>
      <c r="F7115" s="1">
        <v>1.0168248770916E-5</v>
      </c>
      <c r="I7115" s="1">
        <v>8.4070760004714997E-6</v>
      </c>
      <c r="J7115" s="1">
        <v>8.3731872435005992E-6</v>
      </c>
      <c r="L7115" s="1">
        <v>8.5355606822029994E-6</v>
      </c>
      <c r="M7115" s="1">
        <v>1.0336585050714E-5</v>
      </c>
      <c r="N7115" s="1">
        <v>8.4070760004714997E-6</v>
      </c>
    </row>
    <row r="7116" spans="1:14" x14ac:dyDescent="0.25">
      <c r="A7116">
        <v>1001</v>
      </c>
      <c r="B7116" s="1">
        <v>8.5355606822029994E-6</v>
      </c>
      <c r="C7116" s="1">
        <v>8.2678982606629008E-6</v>
      </c>
      <c r="E7116" s="1">
        <v>1.0336585050714E-5</v>
      </c>
      <c r="F7116" s="1">
        <v>1.0158335591543E-5</v>
      </c>
      <c r="I7116" s="1">
        <v>8.4070760004714997E-6</v>
      </c>
      <c r="J7116" s="1">
        <v>8.3723189751332995E-6</v>
      </c>
      <c r="L7116" s="1">
        <v>8.5355606822029994E-6</v>
      </c>
      <c r="M7116" s="1">
        <v>1.0336585050714E-5</v>
      </c>
      <c r="N7116" s="1">
        <v>8.4070760004714997E-6</v>
      </c>
    </row>
    <row r="7117" spans="1:14" x14ac:dyDescent="0.25">
      <c r="A7117">
        <v>1000</v>
      </c>
      <c r="B7117" s="1">
        <v>8.5355606822029994E-6</v>
      </c>
      <c r="C7117" s="1">
        <v>8.2637107518699993E-6</v>
      </c>
      <c r="E7117" s="1">
        <v>1.0336585050714E-5</v>
      </c>
      <c r="F7117" s="1">
        <v>1.016511485655E-5</v>
      </c>
      <c r="I7117" s="1">
        <v>8.4070760004714997E-6</v>
      </c>
      <c r="J7117" s="1">
        <v>8.3747707379994996E-6</v>
      </c>
      <c r="L7117" s="1">
        <v>8.5355606822029994E-6</v>
      </c>
      <c r="M7117" s="1">
        <v>1.0336585050714E-5</v>
      </c>
      <c r="N7117" s="1">
        <v>8.4070760004714997E-6</v>
      </c>
    </row>
    <row r="7118" spans="1:14" x14ac:dyDescent="0.25">
      <c r="A7118">
        <v>1001</v>
      </c>
      <c r="B7118" s="1">
        <v>8.5355606822029994E-6</v>
      </c>
      <c r="C7118" s="1">
        <v>8.2653811970103007E-6</v>
      </c>
      <c r="E7118" s="1">
        <v>1.0336585050714E-5</v>
      </c>
      <c r="F7118" s="1">
        <v>1.0164192650967E-5</v>
      </c>
      <c r="I7118" s="1">
        <v>8.4070760004714997E-6</v>
      </c>
      <c r="J7118" s="1">
        <v>8.3746799647031002E-6</v>
      </c>
      <c r="L7118" s="1">
        <v>8.5355606822029994E-6</v>
      </c>
      <c r="M7118" s="1">
        <v>1.0336585050714E-5</v>
      </c>
      <c r="N7118" s="1">
        <v>8.4070760004714997E-6</v>
      </c>
    </row>
    <row r="7119" spans="1:14" x14ac:dyDescent="0.25">
      <c r="A7119">
        <v>1000</v>
      </c>
      <c r="B7119" s="1">
        <v>8.5355606822029994E-6</v>
      </c>
      <c r="C7119" s="1">
        <v>8.2675978706170994E-6</v>
      </c>
      <c r="E7119" s="1">
        <v>1.0336585050714E-5</v>
      </c>
      <c r="F7119" s="1">
        <v>1.0171632939032E-5</v>
      </c>
      <c r="I7119" s="1">
        <v>8.4070760004714997E-6</v>
      </c>
      <c r="J7119" s="1">
        <v>8.3729902098174E-6</v>
      </c>
      <c r="L7119" s="1">
        <v>8.5355606822029994E-6</v>
      </c>
      <c r="M7119" s="1">
        <v>1.0336585050714E-5</v>
      </c>
      <c r="N7119" s="1">
        <v>8.4070760004714997E-6</v>
      </c>
    </row>
    <row r="7120" spans="1:14" x14ac:dyDescent="0.25">
      <c r="A7120">
        <v>1001</v>
      </c>
      <c r="B7120" s="1">
        <v>8.5355606822029994E-6</v>
      </c>
      <c r="C7120" s="1">
        <v>8.2646601044276E-6</v>
      </c>
      <c r="E7120" s="1">
        <v>1.0336585050714E-5</v>
      </c>
      <c r="F7120" s="1">
        <v>1.0163818571302999E-5</v>
      </c>
      <c r="I7120" s="1">
        <v>8.4070760004714997E-6</v>
      </c>
      <c r="J7120" s="1">
        <v>8.3662673762144993E-6</v>
      </c>
      <c r="L7120" s="1">
        <v>8.5355606822029994E-6</v>
      </c>
      <c r="M7120" s="1">
        <v>1.0336585050714E-5</v>
      </c>
      <c r="N7120" s="1">
        <v>8.4070760004714997E-6</v>
      </c>
    </row>
    <row r="7121" spans="1:14" x14ac:dyDescent="0.25">
      <c r="A7121">
        <v>1000</v>
      </c>
      <c r="B7121" s="1">
        <v>8.5355606822029994E-6</v>
      </c>
      <c r="C7121" s="1">
        <v>8.2644302908887006E-6</v>
      </c>
      <c r="E7121" s="1">
        <v>1.0336585050714E-5</v>
      </c>
      <c r="F7121" s="1">
        <v>1.0162678318778E-5</v>
      </c>
      <c r="I7121" s="1">
        <v>8.4070760004714997E-6</v>
      </c>
      <c r="J7121" s="1">
        <v>8.3745300544046005E-6</v>
      </c>
      <c r="L7121" s="1">
        <v>8.5355606822029994E-6</v>
      </c>
      <c r="M7121" s="1">
        <v>1.0336585050714E-5</v>
      </c>
      <c r="N7121" s="1">
        <v>8.4070760004714997E-6</v>
      </c>
    </row>
    <row r="7122" spans="1:14" x14ac:dyDescent="0.25">
      <c r="A7122">
        <v>1001</v>
      </c>
      <c r="B7122" s="1">
        <v>8.5355606822029994E-6</v>
      </c>
      <c r="C7122" s="1">
        <v>8.2654891579625007E-6</v>
      </c>
      <c r="E7122" s="1">
        <v>1.0336585050714E-5</v>
      </c>
      <c r="F7122" s="1">
        <v>1.0165461484984001E-5</v>
      </c>
      <c r="I7122" s="1">
        <v>8.4070760004714997E-6</v>
      </c>
      <c r="J7122" s="1">
        <v>8.3761147066941002E-6</v>
      </c>
      <c r="L7122" s="1">
        <v>8.5355606822029994E-6</v>
      </c>
      <c r="M7122" s="1">
        <v>1.0336585050714E-5</v>
      </c>
      <c r="N7122" s="1">
        <v>8.4070760004714997E-6</v>
      </c>
    </row>
    <row r="7123" spans="1:14" x14ac:dyDescent="0.25">
      <c r="A7123">
        <v>1000</v>
      </c>
      <c r="B7123" s="1">
        <v>8.5355606822029994E-6</v>
      </c>
      <c r="C7123" s="1">
        <v>8.2655743004286E-6</v>
      </c>
      <c r="E7123" s="1">
        <v>1.0336585050714E-5</v>
      </c>
      <c r="F7123" s="1">
        <v>1.0162881990743E-5</v>
      </c>
      <c r="I7123" s="1">
        <v>8.4070760004714997E-6</v>
      </c>
      <c r="J7123" s="1">
        <v>8.3696344770119998E-6</v>
      </c>
      <c r="L7123" s="1">
        <v>8.5355606822029994E-6</v>
      </c>
      <c r="M7123" s="1">
        <v>1.0336585050714E-5</v>
      </c>
      <c r="N7123" s="1">
        <v>8.4070760004714997E-6</v>
      </c>
    </row>
    <row r="7124" spans="1:14" x14ac:dyDescent="0.25">
      <c r="A7124">
        <v>1001</v>
      </c>
      <c r="B7124" s="1">
        <v>8.5355606822029994E-6</v>
      </c>
      <c r="C7124" s="1">
        <v>8.2668406020435001E-6</v>
      </c>
      <c r="E7124" s="1">
        <v>1.0336585050714E-5</v>
      </c>
      <c r="F7124" s="1">
        <v>1.0166687748233E-5</v>
      </c>
      <c r="I7124" s="1">
        <v>8.4070760004714997E-6</v>
      </c>
      <c r="J7124" s="1">
        <v>8.3715708835682998E-6</v>
      </c>
      <c r="L7124" s="1">
        <v>8.5355606822029994E-6</v>
      </c>
      <c r="M7124" s="1">
        <v>1.0336585050714E-5</v>
      </c>
      <c r="N7124" s="1">
        <v>8.4070760004714997E-6</v>
      </c>
    </row>
    <row r="7125" spans="1:14" x14ac:dyDescent="0.25">
      <c r="A7125">
        <v>1000</v>
      </c>
      <c r="B7125" s="1">
        <v>8.5355606822029994E-6</v>
      </c>
      <c r="C7125" s="1">
        <v>8.2657931894256005E-6</v>
      </c>
      <c r="E7125" s="1">
        <v>1.0336585050714E-5</v>
      </c>
      <c r="F7125" s="1">
        <v>1.0162513736263E-5</v>
      </c>
      <c r="I7125" s="1">
        <v>8.4070760004714997E-6</v>
      </c>
      <c r="J7125" s="1">
        <v>8.3739728679065003E-6</v>
      </c>
      <c r="L7125" s="1">
        <v>8.5355606822029994E-6</v>
      </c>
      <c r="M7125" s="1">
        <v>1.0336585050714E-5</v>
      </c>
      <c r="N7125" s="1">
        <v>8.4070760004714997E-6</v>
      </c>
    </row>
    <row r="7126" spans="1:14" x14ac:dyDescent="0.25">
      <c r="A7126">
        <v>1001</v>
      </c>
      <c r="B7126" s="1">
        <v>8.5355606822029994E-6</v>
      </c>
      <c r="C7126" s="1">
        <v>8.2650255540305997E-6</v>
      </c>
      <c r="E7126" s="1">
        <v>1.0336585050714E-5</v>
      </c>
      <c r="F7126" s="1">
        <v>1.0160540033481999E-5</v>
      </c>
      <c r="I7126" s="1">
        <v>8.4070760004714997E-6</v>
      </c>
      <c r="J7126" s="1">
        <v>8.3733248836079999E-6</v>
      </c>
      <c r="L7126" s="1">
        <v>8.5355606822029994E-6</v>
      </c>
      <c r="M7126" s="1">
        <v>1.0336585050714E-5</v>
      </c>
      <c r="N7126" s="1">
        <v>8.4070760004714997E-6</v>
      </c>
    </row>
    <row r="7127" spans="1:14" x14ac:dyDescent="0.25">
      <c r="A7127">
        <v>1000</v>
      </c>
      <c r="B7127" s="1">
        <v>8.5355606822029994E-6</v>
      </c>
      <c r="C7127" s="1">
        <v>8.2673074885774999E-6</v>
      </c>
      <c r="E7127" s="1">
        <v>1.0336585050714E-5</v>
      </c>
      <c r="F7127" s="1">
        <v>1.0163717066216E-5</v>
      </c>
      <c r="I7127" s="1">
        <v>8.4070760004714997E-6</v>
      </c>
      <c r="J7127" s="1">
        <v>8.3776909440738007E-6</v>
      </c>
      <c r="L7127" s="1">
        <v>8.5355606822029994E-6</v>
      </c>
      <c r="M7127" s="1">
        <v>1.0336585050714E-5</v>
      </c>
      <c r="N7127" s="1">
        <v>8.4070760004714997E-6</v>
      </c>
    </row>
    <row r="7128" spans="1:14" x14ac:dyDescent="0.25">
      <c r="A7128">
        <v>1001</v>
      </c>
      <c r="B7128" s="1">
        <v>8.5355606822029994E-6</v>
      </c>
      <c r="C7128" s="1">
        <v>8.2565344462088007E-6</v>
      </c>
      <c r="E7128" s="1">
        <v>1.0336585050714E-5</v>
      </c>
      <c r="F7128" s="1">
        <v>1.0170144317269001E-5</v>
      </c>
      <c r="I7128" s="1">
        <v>8.4070760004714997E-6</v>
      </c>
      <c r="J7128" s="1">
        <v>8.3718082140626004E-6</v>
      </c>
      <c r="L7128" s="1">
        <v>8.5355606822029994E-6</v>
      </c>
      <c r="M7128" s="1">
        <v>1.0336585050714E-5</v>
      </c>
      <c r="N7128" s="1">
        <v>8.4070760004714997E-6</v>
      </c>
    </row>
    <row r="7129" spans="1:14" x14ac:dyDescent="0.25">
      <c r="A7129">
        <v>1000</v>
      </c>
      <c r="B7129" s="1">
        <v>8.5355606822029994E-6</v>
      </c>
      <c r="C7129" s="1">
        <v>8.2671733089203008E-6</v>
      </c>
      <c r="E7129" s="1">
        <v>1.0336585050714E-5</v>
      </c>
      <c r="F7129" s="1">
        <v>1.0169348549535E-5</v>
      </c>
      <c r="I7129" s="1">
        <v>8.4070760004714997E-6</v>
      </c>
      <c r="J7129" s="1">
        <v>8.3706608412788999E-6</v>
      </c>
      <c r="L7129" s="1">
        <v>8.5355606822029994E-6</v>
      </c>
      <c r="M7129" s="1">
        <v>1.0336585050714E-5</v>
      </c>
      <c r="N7129" s="1">
        <v>8.4070760004714997E-6</v>
      </c>
    </row>
    <row r="7130" spans="1:14" x14ac:dyDescent="0.25">
      <c r="A7130">
        <v>1001</v>
      </c>
      <c r="B7130" s="1">
        <v>8.5355606822029994E-6</v>
      </c>
      <c r="C7130" s="1">
        <v>8.2652237060013005E-6</v>
      </c>
      <c r="E7130" s="1">
        <v>1.0336585050714E-5</v>
      </c>
      <c r="F7130" s="1">
        <v>1.0168204929774999E-5</v>
      </c>
      <c r="I7130" s="1">
        <v>8.4070760004714997E-6</v>
      </c>
      <c r="J7130" s="1">
        <v>8.3735255954531001E-6</v>
      </c>
      <c r="L7130" s="1">
        <v>8.5355606822029994E-6</v>
      </c>
      <c r="M7130" s="1">
        <v>1.0336585050714E-5</v>
      </c>
      <c r="N7130" s="1">
        <v>8.4070760004714997E-6</v>
      </c>
    </row>
    <row r="7131" spans="1:14" x14ac:dyDescent="0.25">
      <c r="A7131">
        <v>1000</v>
      </c>
      <c r="B7131" s="1">
        <v>8.5355606822029994E-6</v>
      </c>
      <c r="C7131" s="1">
        <v>8.2643760563432995E-6</v>
      </c>
      <c r="E7131" s="1">
        <v>1.0336585050714E-5</v>
      </c>
      <c r="F7131" s="1">
        <v>1.0170799629907E-5</v>
      </c>
      <c r="I7131" s="1">
        <v>8.4070760004714997E-6</v>
      </c>
      <c r="J7131" s="1">
        <v>8.3722413940425E-6</v>
      </c>
      <c r="L7131" s="1">
        <v>8.5355606822029994E-6</v>
      </c>
      <c r="M7131" s="1">
        <v>1.0336585050714E-5</v>
      </c>
      <c r="N7131" s="1">
        <v>8.4070760004714997E-6</v>
      </c>
    </row>
    <row r="7132" spans="1:14" x14ac:dyDescent="0.25">
      <c r="A7132">
        <v>1001</v>
      </c>
      <c r="B7132" s="1">
        <v>8.5355606822029994E-6</v>
      </c>
      <c r="C7132" s="1">
        <v>8.2629365838863992E-6</v>
      </c>
      <c r="E7132" s="1">
        <v>1.0336585050714E-5</v>
      </c>
      <c r="F7132" s="1">
        <v>1.0163434906199E-5</v>
      </c>
      <c r="I7132" s="1">
        <v>8.4070760004714997E-6</v>
      </c>
      <c r="J7132" s="1">
        <v>8.3709140820986004E-6</v>
      </c>
      <c r="L7132" s="1">
        <v>8.5355606822029994E-6</v>
      </c>
      <c r="M7132" s="1">
        <v>1.0336585050714E-5</v>
      </c>
      <c r="N7132" s="1">
        <v>8.4070760004714997E-6</v>
      </c>
    </row>
    <row r="7133" spans="1:14" x14ac:dyDescent="0.25">
      <c r="A7133">
        <v>1000</v>
      </c>
      <c r="B7133" s="1">
        <v>8.5355606822029994E-6</v>
      </c>
      <c r="C7133" s="1">
        <v>8.2676881983592997E-6</v>
      </c>
      <c r="E7133" s="1">
        <v>1.0336585050714E-5</v>
      </c>
      <c r="F7133" s="1">
        <v>1.0171407801178E-5</v>
      </c>
      <c r="I7133" s="1">
        <v>8.4070760004714997E-6</v>
      </c>
      <c r="J7133" s="1">
        <v>8.3733706847245004E-6</v>
      </c>
      <c r="L7133" s="1">
        <v>8.5355606822029994E-6</v>
      </c>
      <c r="M7133" s="1">
        <v>1.0336585050714E-5</v>
      </c>
      <c r="N7133" s="1">
        <v>8.4070760004714997E-6</v>
      </c>
    </row>
    <row r="7134" spans="1:14" x14ac:dyDescent="0.25">
      <c r="A7134">
        <v>1001</v>
      </c>
      <c r="B7134" s="1">
        <v>8.5355606822029994E-6</v>
      </c>
      <c r="C7134" s="1">
        <v>8.2681984211065E-6</v>
      </c>
      <c r="E7134" s="1">
        <v>1.0336585050714E-5</v>
      </c>
      <c r="F7134" s="1">
        <v>1.0171071933738999E-5</v>
      </c>
      <c r="I7134" s="1">
        <v>8.4070760004714997E-6</v>
      </c>
      <c r="J7134" s="1">
        <v>8.3707888878959004E-6</v>
      </c>
      <c r="L7134" s="1">
        <v>8.5355606822029994E-6</v>
      </c>
      <c r="M7134" s="1">
        <v>1.0336585050714E-5</v>
      </c>
      <c r="N7134" s="1">
        <v>8.4070760004714997E-6</v>
      </c>
    </row>
    <row r="7135" spans="1:14" x14ac:dyDescent="0.25">
      <c r="A7135">
        <v>1000</v>
      </c>
      <c r="B7135" s="1">
        <v>8.5355606822029994E-6</v>
      </c>
      <c r="C7135" s="1">
        <v>8.2658646369901993E-6</v>
      </c>
      <c r="E7135" s="1">
        <v>1.0336585050714E-5</v>
      </c>
      <c r="F7135" s="1">
        <v>1.0167409712548999E-5</v>
      </c>
      <c r="I7135" s="1">
        <v>8.4070760004714997E-6</v>
      </c>
      <c r="J7135" s="1">
        <v>8.3710485706636992E-6</v>
      </c>
      <c r="L7135" s="1">
        <v>8.5355606822029994E-6</v>
      </c>
      <c r="M7135" s="1">
        <v>1.0336585050714E-5</v>
      </c>
      <c r="N7135" s="1">
        <v>8.4070760004714997E-6</v>
      </c>
    </row>
    <row r="7136" spans="1:14" x14ac:dyDescent="0.25">
      <c r="A7136">
        <v>1001</v>
      </c>
      <c r="B7136" s="1">
        <v>8.5355606822029994E-6</v>
      </c>
      <c r="C7136" s="1">
        <v>8.2668081145060003E-6</v>
      </c>
      <c r="E7136" s="1">
        <v>1.0336585050714E-5</v>
      </c>
      <c r="F7136" s="1">
        <v>1.0176230463614E-5</v>
      </c>
      <c r="I7136" s="1">
        <v>8.4070760004714997E-6</v>
      </c>
      <c r="J7136" s="1">
        <v>8.3748795841802E-6</v>
      </c>
      <c r="L7136" s="1">
        <v>8.5355606822029994E-6</v>
      </c>
      <c r="M7136" s="1">
        <v>1.0336585050714E-5</v>
      </c>
      <c r="N7136" s="1">
        <v>8.4070760004714997E-6</v>
      </c>
    </row>
    <row r="7137" spans="1:14" x14ac:dyDescent="0.25">
      <c r="A7137">
        <v>1000</v>
      </c>
      <c r="B7137" s="1">
        <v>8.5355606822029994E-6</v>
      </c>
      <c r="C7137" s="1">
        <v>8.2620171016802995E-6</v>
      </c>
      <c r="E7137" s="1">
        <v>1.0336585050714E-5</v>
      </c>
      <c r="F7137" s="1">
        <v>1.0168028696967999E-5</v>
      </c>
      <c r="I7137" s="1">
        <v>8.4070760004714997E-6</v>
      </c>
      <c r="J7137" s="1">
        <v>8.3724204594169006E-6</v>
      </c>
      <c r="L7137" s="1">
        <v>8.5355606822029994E-6</v>
      </c>
      <c r="M7137" s="1">
        <v>1.0336585050714E-5</v>
      </c>
      <c r="N7137" s="1">
        <v>8.4070760004714997E-6</v>
      </c>
    </row>
    <row r="7138" spans="1:14" x14ac:dyDescent="0.25">
      <c r="A7138">
        <v>1001</v>
      </c>
      <c r="B7138" s="1">
        <v>8.5355606822029994E-6</v>
      </c>
      <c r="C7138" s="1">
        <v>8.2692149590012995E-6</v>
      </c>
      <c r="E7138" s="1">
        <v>1.0336585050714E-5</v>
      </c>
      <c r="F7138" s="1">
        <v>1.0168334453115E-5</v>
      </c>
      <c r="I7138" s="1">
        <v>8.4070760004714997E-6</v>
      </c>
      <c r="J7138" s="1">
        <v>8.3750170394952999E-6</v>
      </c>
      <c r="L7138" s="1">
        <v>8.5355606822029994E-6</v>
      </c>
      <c r="M7138" s="1">
        <v>1.0336585050714E-5</v>
      </c>
      <c r="N7138" s="1">
        <v>8.4070760004714997E-6</v>
      </c>
    </row>
    <row r="7139" spans="1:14" x14ac:dyDescent="0.25">
      <c r="A7139">
        <v>1000</v>
      </c>
      <c r="B7139" s="1">
        <v>8.5355606822029994E-6</v>
      </c>
      <c r="C7139" s="1">
        <v>8.2627817716820004E-6</v>
      </c>
      <c r="E7139" s="1">
        <v>1.0336585050714E-5</v>
      </c>
      <c r="F7139" s="1">
        <v>1.0170995850066E-5</v>
      </c>
      <c r="I7139" s="1">
        <v>8.4070760004714997E-6</v>
      </c>
      <c r="J7139" s="1">
        <v>8.3724416003602006E-6</v>
      </c>
      <c r="L7139" s="1">
        <v>8.5355606822029994E-6</v>
      </c>
      <c r="M7139" s="1">
        <v>1.0336585050714E-5</v>
      </c>
      <c r="N7139" s="1">
        <v>8.4070760004714997E-6</v>
      </c>
    </row>
    <row r="7140" spans="1:14" x14ac:dyDescent="0.25">
      <c r="A7140">
        <v>1001</v>
      </c>
      <c r="B7140" s="1">
        <v>8.5355606822029994E-6</v>
      </c>
      <c r="C7140" s="1">
        <v>8.2662029556560994E-6</v>
      </c>
      <c r="E7140" s="1">
        <v>1.0336585050714E-5</v>
      </c>
      <c r="F7140" s="1">
        <v>1.0168243612803E-5</v>
      </c>
      <c r="I7140" s="1">
        <v>8.4070760004714997E-6</v>
      </c>
      <c r="J7140" s="1">
        <v>8.3757003937047002E-6</v>
      </c>
      <c r="L7140" s="1">
        <v>8.5355606822029994E-6</v>
      </c>
      <c r="M7140" s="1">
        <v>1.0336585050714E-5</v>
      </c>
      <c r="N7140" s="1">
        <v>8.4070760004714997E-6</v>
      </c>
    </row>
    <row r="7141" spans="1:14" x14ac:dyDescent="0.25">
      <c r="A7141">
        <v>1000</v>
      </c>
      <c r="B7141" s="1">
        <v>8.5355606822029994E-6</v>
      </c>
      <c r="C7141" s="1">
        <v>8.2618326188237995E-6</v>
      </c>
      <c r="E7141" s="1">
        <v>1.0336585050714E-5</v>
      </c>
      <c r="F7141" s="1">
        <v>1.0169918176189001E-5</v>
      </c>
      <c r="I7141" s="1">
        <v>8.4070760004714997E-6</v>
      </c>
      <c r="J7141" s="1">
        <v>8.3709136235851004E-6</v>
      </c>
      <c r="L7141" s="1">
        <v>8.5355606822029994E-6</v>
      </c>
      <c r="M7141" s="1">
        <v>1.0336585050714E-5</v>
      </c>
      <c r="N7141" s="1">
        <v>8.4070760004714997E-6</v>
      </c>
    </row>
    <row r="7142" spans="1:14" x14ac:dyDescent="0.25">
      <c r="A7142">
        <v>1001</v>
      </c>
      <c r="B7142" s="1">
        <v>8.5355606822029994E-6</v>
      </c>
      <c r="C7142" s="1">
        <v>8.2662908659608998E-6</v>
      </c>
      <c r="E7142" s="1">
        <v>1.0336585050714E-5</v>
      </c>
      <c r="F7142" s="1">
        <v>1.0165675399221E-5</v>
      </c>
      <c r="I7142" s="1">
        <v>8.4070760004714997E-6</v>
      </c>
      <c r="J7142" s="1">
        <v>8.3746131263803007E-6</v>
      </c>
      <c r="L7142" s="1">
        <v>8.5355606822029994E-6</v>
      </c>
      <c r="M7142" s="1">
        <v>1.0336585050714E-5</v>
      </c>
      <c r="N7142" s="1">
        <v>8.4070760004714997E-6</v>
      </c>
    </row>
    <row r="7143" spans="1:14" x14ac:dyDescent="0.25">
      <c r="A7143">
        <v>1000</v>
      </c>
      <c r="B7143" s="1">
        <v>8.5355606822029994E-6</v>
      </c>
      <c r="C7143" s="1">
        <v>8.2687391522752E-6</v>
      </c>
      <c r="E7143" s="1">
        <v>1.0336585050714E-5</v>
      </c>
      <c r="F7143" s="1">
        <v>1.0171287565866999E-5</v>
      </c>
      <c r="I7143" s="1">
        <v>8.4070760004714997E-6</v>
      </c>
      <c r="J7143" s="1">
        <v>8.3724673556550006E-6</v>
      </c>
      <c r="L7143" s="1">
        <v>8.5355606822029994E-6</v>
      </c>
      <c r="M7143" s="1">
        <v>1.0336585050714E-5</v>
      </c>
      <c r="N7143" s="1">
        <v>8.4070760004714997E-6</v>
      </c>
    </row>
    <row r="7144" spans="1:14" x14ac:dyDescent="0.25">
      <c r="A7144">
        <v>1001</v>
      </c>
      <c r="B7144" s="1">
        <v>8.5355606822029994E-6</v>
      </c>
      <c r="C7144" s="1">
        <v>8.2676251344306004E-6</v>
      </c>
      <c r="E7144" s="1">
        <v>1.0336585050714E-5</v>
      </c>
      <c r="F7144" s="1">
        <v>1.0169239056300001E-5</v>
      </c>
      <c r="I7144" s="1">
        <v>8.4070760004714997E-6</v>
      </c>
      <c r="J7144" s="1">
        <v>8.3730955315931995E-6</v>
      </c>
      <c r="L7144" s="1">
        <v>8.5355606822029994E-6</v>
      </c>
      <c r="M7144" s="1">
        <v>1.0336585050714E-5</v>
      </c>
      <c r="N7144" s="1">
        <v>8.4070760004714997E-6</v>
      </c>
    </row>
    <row r="7145" spans="1:14" x14ac:dyDescent="0.25">
      <c r="A7145">
        <v>1000</v>
      </c>
      <c r="B7145" s="1">
        <v>8.5355606822029994E-6</v>
      </c>
      <c r="C7145" s="1">
        <v>8.2682450586171004E-6</v>
      </c>
      <c r="E7145" s="1">
        <v>1.0336585050714E-5</v>
      </c>
      <c r="F7145" s="1">
        <v>1.0160418374407E-5</v>
      </c>
      <c r="I7145" s="1">
        <v>8.4070760004714997E-6</v>
      </c>
      <c r="J7145" s="1">
        <v>8.3721784213253001E-6</v>
      </c>
      <c r="L7145" s="1">
        <v>8.5355606822029994E-6</v>
      </c>
      <c r="M7145" s="1">
        <v>1.0336585050714E-5</v>
      </c>
      <c r="N7145" s="1">
        <v>8.4070760004714997E-6</v>
      </c>
    </row>
    <row r="7146" spans="1:14" x14ac:dyDescent="0.25">
      <c r="A7146">
        <v>1001</v>
      </c>
      <c r="B7146" s="1">
        <v>8.5355606822029994E-6</v>
      </c>
      <c r="C7146" s="1">
        <v>8.2630477346713999E-6</v>
      </c>
      <c r="E7146" s="1">
        <v>1.0336585050714E-5</v>
      </c>
      <c r="F7146" s="1">
        <v>1.0170437048176999E-5</v>
      </c>
      <c r="I7146" s="1">
        <v>8.4070760004714997E-6</v>
      </c>
      <c r="J7146" s="1">
        <v>8.3741615946564993E-6</v>
      </c>
      <c r="L7146" s="1">
        <v>8.5355606822029994E-6</v>
      </c>
      <c r="M7146" s="1">
        <v>1.0336585050714E-5</v>
      </c>
      <c r="N7146" s="1">
        <v>8.4070760004714997E-6</v>
      </c>
    </row>
    <row r="7147" spans="1:14" x14ac:dyDescent="0.25">
      <c r="A7147">
        <v>1000</v>
      </c>
      <c r="B7147" s="1">
        <v>8.5355606822029994E-6</v>
      </c>
      <c r="C7147" s="1">
        <v>8.263908375908E-6</v>
      </c>
      <c r="E7147" s="1">
        <v>1.0336585050714E-5</v>
      </c>
      <c r="F7147" s="1">
        <v>1.0166261489211E-5</v>
      </c>
      <c r="I7147" s="1">
        <v>8.4070760004714997E-6</v>
      </c>
      <c r="J7147" s="1">
        <v>8.3745001788137992E-6</v>
      </c>
      <c r="L7147" s="1">
        <v>8.5355606822029994E-6</v>
      </c>
      <c r="M7147" s="1">
        <v>1.0336585050714E-5</v>
      </c>
      <c r="N7147" s="1">
        <v>8.4070760004714997E-6</v>
      </c>
    </row>
    <row r="7148" spans="1:14" x14ac:dyDescent="0.25">
      <c r="A7148">
        <v>1001</v>
      </c>
      <c r="B7148" s="1">
        <v>8.5355606822029994E-6</v>
      </c>
      <c r="C7148" s="1">
        <v>8.2658673568573994E-6</v>
      </c>
      <c r="E7148" s="1">
        <v>1.0336585050714E-5</v>
      </c>
      <c r="F7148" s="1">
        <v>1.0171524929689E-5</v>
      </c>
      <c r="I7148" s="1">
        <v>8.4070760004714997E-6</v>
      </c>
      <c r="J7148" s="1">
        <v>8.3719557085829004E-6</v>
      </c>
      <c r="L7148" s="1">
        <v>8.5355606822029994E-6</v>
      </c>
      <c r="M7148" s="1">
        <v>1.0336585050714E-5</v>
      </c>
      <c r="N7148" s="1">
        <v>8.4070760004714997E-6</v>
      </c>
    </row>
    <row r="7149" spans="1:14" x14ac:dyDescent="0.25">
      <c r="A7149">
        <v>1000</v>
      </c>
      <c r="B7149" s="1">
        <v>8.5355606822029994E-6</v>
      </c>
      <c r="C7149" s="1">
        <v>8.2609168936723004E-6</v>
      </c>
      <c r="E7149" s="1">
        <v>1.0336585050714E-5</v>
      </c>
      <c r="F7149" s="1">
        <v>1.0166539204665E-5</v>
      </c>
      <c r="I7149" s="1">
        <v>8.4070760004714997E-6</v>
      </c>
      <c r="J7149" s="1">
        <v>8.3721100763385002E-6</v>
      </c>
      <c r="L7149" s="1">
        <v>8.5355606822029994E-6</v>
      </c>
      <c r="M7149" s="1">
        <v>1.0336585050714E-5</v>
      </c>
      <c r="N7149" s="1">
        <v>8.4070760004714997E-6</v>
      </c>
    </row>
    <row r="7150" spans="1:14" x14ac:dyDescent="0.25">
      <c r="A7150">
        <v>1001</v>
      </c>
      <c r="B7150" s="1">
        <v>8.5355606822029994E-6</v>
      </c>
      <c r="C7150" s="1">
        <v>8.2668195445767997E-6</v>
      </c>
      <c r="E7150" s="1">
        <v>1.0336585050714E-5</v>
      </c>
      <c r="F7150" s="1">
        <v>1.0170326058283999E-5</v>
      </c>
      <c r="I7150" s="1">
        <v>8.4070760004714997E-6</v>
      </c>
      <c r="J7150" s="1">
        <v>8.3684960200901006E-6</v>
      </c>
      <c r="L7150" s="1">
        <v>8.5355606822029994E-6</v>
      </c>
      <c r="M7150" s="1">
        <v>1.0336585050714E-5</v>
      </c>
      <c r="N7150" s="1">
        <v>8.4070760004714997E-6</v>
      </c>
    </row>
    <row r="7151" spans="1:14" x14ac:dyDescent="0.25">
      <c r="A7151">
        <v>1000</v>
      </c>
      <c r="B7151" s="1">
        <v>8.5355606822029994E-6</v>
      </c>
      <c r="C7151" s="1">
        <v>8.2626724410521001E-6</v>
      </c>
      <c r="E7151" s="1">
        <v>1.0336585050714E-5</v>
      </c>
      <c r="F7151" s="1">
        <v>1.0167329209476001E-5</v>
      </c>
      <c r="I7151" s="1">
        <v>8.4070760004714997E-6</v>
      </c>
      <c r="J7151" s="1">
        <v>8.3742195582255007E-6</v>
      </c>
      <c r="L7151" s="1">
        <v>8.5355606822029994E-6</v>
      </c>
      <c r="M7151" s="1">
        <v>1.0336585050714E-5</v>
      </c>
      <c r="N7151" s="1">
        <v>8.4070760004714997E-6</v>
      </c>
    </row>
    <row r="7152" spans="1:14" x14ac:dyDescent="0.25">
      <c r="A7152">
        <v>1001</v>
      </c>
      <c r="B7152" s="1">
        <v>8.5355606822029994E-6</v>
      </c>
      <c r="C7152" s="1">
        <v>8.2678379379495999E-6</v>
      </c>
      <c r="E7152" s="1">
        <v>1.0336585050714E-5</v>
      </c>
      <c r="F7152" s="1">
        <v>1.0165986987776E-5</v>
      </c>
      <c r="I7152" s="1">
        <v>8.4070760004714997E-6</v>
      </c>
      <c r="J7152" s="1">
        <v>8.3762746369629999E-6</v>
      </c>
      <c r="L7152" s="1">
        <v>8.5355606822029994E-6</v>
      </c>
      <c r="M7152" s="1">
        <v>1.0336585050714E-5</v>
      </c>
      <c r="N7152" s="1">
        <v>8.4070760004714997E-6</v>
      </c>
    </row>
    <row r="7153" spans="1:14" x14ac:dyDescent="0.25">
      <c r="A7153">
        <v>1000</v>
      </c>
      <c r="B7153" s="1">
        <v>8.5355606822029994E-6</v>
      </c>
      <c r="C7153" s="1">
        <v>8.2695607218714001E-6</v>
      </c>
      <c r="E7153" s="1">
        <v>1.0336585050714E-5</v>
      </c>
      <c r="F7153" s="1">
        <v>1.0164949464923001E-5</v>
      </c>
      <c r="I7153" s="1">
        <v>8.4070760004714997E-6</v>
      </c>
      <c r="J7153" s="1">
        <v>8.3725311237187992E-6</v>
      </c>
      <c r="L7153" s="1">
        <v>8.5355606822029994E-6</v>
      </c>
      <c r="M7153" s="1">
        <v>1.0336585050714E-5</v>
      </c>
      <c r="N7153" s="1">
        <v>8.4070760004714997E-6</v>
      </c>
    </row>
    <row r="7154" spans="1:14" x14ac:dyDescent="0.25">
      <c r="A7154">
        <v>1001</v>
      </c>
      <c r="B7154" s="1">
        <v>8.5355606822029994E-6</v>
      </c>
      <c r="C7154" s="1">
        <v>8.2667748529174993E-6</v>
      </c>
      <c r="E7154" s="1">
        <v>1.0336585050714E-5</v>
      </c>
      <c r="F7154" s="1">
        <v>1.0173696471145E-5</v>
      </c>
      <c r="I7154" s="1">
        <v>8.4070760004714997E-6</v>
      </c>
      <c r="J7154" s="1">
        <v>8.3756081411421996E-6</v>
      </c>
      <c r="L7154" s="1">
        <v>8.5355606822029994E-6</v>
      </c>
      <c r="M7154" s="1">
        <v>1.0336585050714E-5</v>
      </c>
      <c r="N7154" s="1">
        <v>8.4070760004714997E-6</v>
      </c>
    </row>
    <row r="7155" spans="1:14" x14ac:dyDescent="0.25">
      <c r="A7155">
        <v>1000</v>
      </c>
      <c r="B7155" s="1">
        <v>8.5355606822029994E-6</v>
      </c>
      <c r="C7155" s="1">
        <v>8.2695019333349002E-6</v>
      </c>
      <c r="E7155" s="1">
        <v>1.0336585050714E-5</v>
      </c>
      <c r="F7155" s="1">
        <v>1.0170820585857E-5</v>
      </c>
      <c r="I7155" s="1">
        <v>8.4070760004714997E-6</v>
      </c>
      <c r="J7155" s="1">
        <v>8.3729794070115998E-6</v>
      </c>
      <c r="L7155" s="1">
        <v>8.5355606822029994E-6</v>
      </c>
      <c r="M7155" s="1">
        <v>1.0336585050714E-5</v>
      </c>
      <c r="N7155" s="1">
        <v>8.4070760004714997E-6</v>
      </c>
    </row>
    <row r="7156" spans="1:14" x14ac:dyDescent="0.25">
      <c r="A7156">
        <v>1001</v>
      </c>
      <c r="B7156" s="1">
        <v>8.5355606822029994E-6</v>
      </c>
      <c r="C7156" s="1">
        <v>8.2678995048197E-6</v>
      </c>
      <c r="E7156" s="1">
        <v>1.0336585050714E-5</v>
      </c>
      <c r="F7156" s="1">
        <v>1.0167311330397E-5</v>
      </c>
      <c r="I7156" s="1">
        <v>8.4070760004714997E-6</v>
      </c>
      <c r="J7156" s="1">
        <v>8.3719195187623001E-6</v>
      </c>
      <c r="L7156" s="1">
        <v>8.5355606822029994E-6</v>
      </c>
      <c r="M7156" s="1">
        <v>1.0336585050714E-5</v>
      </c>
      <c r="N7156" s="1">
        <v>8.4070760004714997E-6</v>
      </c>
    </row>
    <row r="7157" spans="1:14" x14ac:dyDescent="0.25">
      <c r="A7157">
        <v>1000</v>
      </c>
      <c r="B7157" s="1">
        <v>8.5355606822029994E-6</v>
      </c>
      <c r="C7157" s="1">
        <v>8.2695125420019992E-6</v>
      </c>
      <c r="E7157" s="1">
        <v>1.0336585050714E-5</v>
      </c>
      <c r="F7157" s="1">
        <v>1.0166979058486001E-5</v>
      </c>
      <c r="I7157" s="1">
        <v>8.4070760004714997E-6</v>
      </c>
      <c r="J7157" s="1">
        <v>8.3726659847295992E-6</v>
      </c>
      <c r="L7157" s="1">
        <v>8.5355606822029994E-6</v>
      </c>
      <c r="M7157" s="1">
        <v>1.0336585050714E-5</v>
      </c>
      <c r="N7157" s="1">
        <v>8.4070760004714997E-6</v>
      </c>
    </row>
    <row r="7158" spans="1:14" x14ac:dyDescent="0.25">
      <c r="A7158">
        <v>1001</v>
      </c>
      <c r="B7158" s="1">
        <v>8.5355606822029994E-6</v>
      </c>
      <c r="C7158" s="1">
        <v>8.2652582182426996E-6</v>
      </c>
      <c r="E7158" s="1">
        <v>1.0336585050714E-5</v>
      </c>
      <c r="F7158" s="1">
        <v>1.0168408082728E-5</v>
      </c>
      <c r="I7158" s="1">
        <v>8.4070760004714997E-6</v>
      </c>
      <c r="J7158" s="1">
        <v>8.3742633131078E-6</v>
      </c>
      <c r="L7158" s="1">
        <v>8.5355606822029994E-6</v>
      </c>
      <c r="M7158" s="1">
        <v>1.0336585050714E-5</v>
      </c>
      <c r="N7158" s="1">
        <v>8.4070760004714997E-6</v>
      </c>
    </row>
    <row r="7159" spans="1:14" x14ac:dyDescent="0.25">
      <c r="A7159">
        <v>1000</v>
      </c>
      <c r="B7159" s="1">
        <v>8.5355606822029994E-6</v>
      </c>
      <c r="C7159" s="1">
        <v>8.2678794630376995E-6</v>
      </c>
      <c r="E7159" s="1">
        <v>1.0336585050714E-5</v>
      </c>
      <c r="F7159" s="1">
        <v>1.0164457233186E-5</v>
      </c>
      <c r="I7159" s="1">
        <v>8.4077065037813993E-6</v>
      </c>
      <c r="J7159" s="1">
        <v>8.3767948469693006E-6</v>
      </c>
      <c r="L7159" s="1">
        <v>8.5355606822029994E-6</v>
      </c>
      <c r="M7159" s="1">
        <v>1.0336585050714E-5</v>
      </c>
      <c r="N7159" s="1">
        <v>8.4077065037813993E-6</v>
      </c>
    </row>
    <row r="7160" spans="1:14" x14ac:dyDescent="0.25">
      <c r="A7160">
        <v>1001</v>
      </c>
      <c r="B7160" s="1">
        <v>8.5355606822029994E-6</v>
      </c>
      <c r="C7160" s="1">
        <v>8.2660620140434994E-6</v>
      </c>
      <c r="E7160" s="1">
        <v>1.0336585050714E-5</v>
      </c>
      <c r="F7160" s="1">
        <v>1.0164627502244E-5</v>
      </c>
      <c r="I7160" s="1">
        <v>8.4077065037813993E-6</v>
      </c>
      <c r="J7160" s="1">
        <v>8.3730208587534004E-6</v>
      </c>
      <c r="L7160" s="1">
        <v>8.5355606822029994E-6</v>
      </c>
      <c r="M7160" s="1">
        <v>1.0336585050714E-5</v>
      </c>
      <c r="N7160" s="1">
        <v>8.4077065037813993E-6</v>
      </c>
    </row>
    <row r="7161" spans="1:14" x14ac:dyDescent="0.25">
      <c r="A7161">
        <v>1000</v>
      </c>
      <c r="B7161" s="1">
        <v>8.5355606822029994E-6</v>
      </c>
      <c r="C7161" s="1">
        <v>8.2674795795737994E-6</v>
      </c>
      <c r="E7161" s="1">
        <v>1.0336585050714E-5</v>
      </c>
      <c r="F7161" s="1">
        <v>1.0169724415657E-5</v>
      </c>
      <c r="I7161" s="1">
        <v>8.4077065037813993E-6</v>
      </c>
      <c r="J7161" s="1">
        <v>8.3731056223493992E-6</v>
      </c>
      <c r="L7161" s="1">
        <v>8.5355606822029994E-6</v>
      </c>
      <c r="M7161" s="1">
        <v>1.0336585050714E-5</v>
      </c>
      <c r="N7161" s="1">
        <v>8.4077065037813993E-6</v>
      </c>
    </row>
    <row r="7162" spans="1:14" x14ac:dyDescent="0.25">
      <c r="A7162">
        <v>1001</v>
      </c>
      <c r="B7162" s="1">
        <v>8.5355606822029994E-6</v>
      </c>
      <c r="C7162" s="1">
        <v>8.2652247742780999E-6</v>
      </c>
      <c r="E7162" s="1">
        <v>1.0336585050714E-5</v>
      </c>
      <c r="F7162" s="1">
        <v>1.0166825859031E-5</v>
      </c>
      <c r="I7162" s="1">
        <v>8.4077065037813993E-6</v>
      </c>
      <c r="J7162" s="1">
        <v>8.3766749215923002E-6</v>
      </c>
      <c r="L7162" s="1">
        <v>8.5355606822029994E-6</v>
      </c>
      <c r="M7162" s="1">
        <v>1.0336585050714E-5</v>
      </c>
      <c r="N7162" s="1">
        <v>8.4077065037813993E-6</v>
      </c>
    </row>
    <row r="7163" spans="1:14" x14ac:dyDescent="0.25">
      <c r="A7163">
        <v>1000</v>
      </c>
      <c r="B7163" s="1">
        <v>8.5355606822029994E-6</v>
      </c>
      <c r="C7163" s="1">
        <v>8.2652741634177997E-6</v>
      </c>
      <c r="E7163" s="1">
        <v>1.0336585050714E-5</v>
      </c>
      <c r="F7163" s="1">
        <v>1.0172709873972E-5</v>
      </c>
      <c r="I7163" s="1">
        <v>8.4077065037813993E-6</v>
      </c>
      <c r="J7163" s="1">
        <v>8.3725560218371003E-6</v>
      </c>
      <c r="L7163" s="1">
        <v>8.5355606822029994E-6</v>
      </c>
      <c r="M7163" s="1">
        <v>1.0336585050714E-5</v>
      </c>
      <c r="N7163" s="1">
        <v>8.4077065037813993E-6</v>
      </c>
    </row>
    <row r="7164" spans="1:14" x14ac:dyDescent="0.25">
      <c r="A7164">
        <v>1001</v>
      </c>
      <c r="B7164" s="1">
        <v>8.5355606822029994E-6</v>
      </c>
      <c r="C7164" s="1">
        <v>8.2653758958778006E-6</v>
      </c>
      <c r="E7164" s="1">
        <v>1.0336585050714E-5</v>
      </c>
      <c r="F7164" s="1">
        <v>1.0171136979992E-5</v>
      </c>
      <c r="I7164" s="1">
        <v>8.4077065037813993E-6</v>
      </c>
      <c r="J7164" s="1">
        <v>8.3734960573976997E-6</v>
      </c>
      <c r="L7164" s="1">
        <v>8.5355606822029994E-6</v>
      </c>
      <c r="M7164" s="1">
        <v>1.0336585050714E-5</v>
      </c>
      <c r="N7164" s="1">
        <v>8.4077065037813993E-6</v>
      </c>
    </row>
    <row r="7165" spans="1:14" x14ac:dyDescent="0.25">
      <c r="A7165">
        <v>1000</v>
      </c>
      <c r="B7165" s="1">
        <v>8.5355606822029994E-6</v>
      </c>
      <c r="C7165" s="1">
        <v>8.2671755525697995E-6</v>
      </c>
      <c r="E7165" s="1">
        <v>1.0336585050714E-5</v>
      </c>
      <c r="F7165" s="1">
        <v>1.0168149420095E-5</v>
      </c>
      <c r="I7165" s="1">
        <v>8.4077065037813993E-6</v>
      </c>
      <c r="J7165" s="1">
        <v>8.3727776878456995E-6</v>
      </c>
      <c r="L7165" s="1">
        <v>8.5355606822029994E-6</v>
      </c>
      <c r="M7165" s="1">
        <v>1.0336585050714E-5</v>
      </c>
      <c r="N7165" s="1">
        <v>8.4077065037813993E-6</v>
      </c>
    </row>
    <row r="7166" spans="1:14" x14ac:dyDescent="0.25">
      <c r="A7166">
        <v>1001</v>
      </c>
      <c r="B7166" s="1">
        <v>8.5355606822029994E-6</v>
      </c>
      <c r="C7166" s="1">
        <v>8.2659925329710993E-6</v>
      </c>
      <c r="E7166" s="1">
        <v>1.0336585050714E-5</v>
      </c>
      <c r="F7166" s="1">
        <v>1.0173120244577E-5</v>
      </c>
      <c r="I7166" s="1">
        <v>8.4077065037813993E-6</v>
      </c>
      <c r="J7166" s="1">
        <v>8.3736339996898998E-6</v>
      </c>
      <c r="L7166" s="1">
        <v>8.5355606822029994E-6</v>
      </c>
      <c r="M7166" s="1">
        <v>1.0336585050714E-5</v>
      </c>
      <c r="N7166" s="1">
        <v>8.4077065037813993E-6</v>
      </c>
    </row>
    <row r="7167" spans="1:14" x14ac:dyDescent="0.25">
      <c r="A7167">
        <v>1000</v>
      </c>
      <c r="B7167" s="1">
        <v>8.5355606822029994E-6</v>
      </c>
      <c r="C7167" s="1">
        <v>8.2700920592771008E-6</v>
      </c>
      <c r="E7167" s="1">
        <v>1.0336585050714E-5</v>
      </c>
      <c r="F7167" s="1">
        <v>1.0177217228131E-5</v>
      </c>
      <c r="I7167" s="1">
        <v>8.4077065037813993E-6</v>
      </c>
      <c r="J7167" s="1">
        <v>8.3742181251279992E-6</v>
      </c>
      <c r="L7167" s="1">
        <v>8.5355606822029994E-6</v>
      </c>
      <c r="M7167" s="1">
        <v>1.0336585050714E-5</v>
      </c>
      <c r="N7167" s="1">
        <v>8.4077065037813993E-6</v>
      </c>
    </row>
    <row r="7168" spans="1:14" x14ac:dyDescent="0.25">
      <c r="A7168">
        <v>1001</v>
      </c>
      <c r="B7168" s="1">
        <v>8.5355606822029994E-6</v>
      </c>
      <c r="C7168" s="1">
        <v>8.2678869396778002E-6</v>
      </c>
      <c r="E7168" s="1">
        <v>1.0336585050714E-5</v>
      </c>
      <c r="F7168" s="1">
        <v>1.0169520252572E-5</v>
      </c>
      <c r="I7168" s="1">
        <v>8.4077065037813993E-6</v>
      </c>
      <c r="J7168" s="1">
        <v>8.3729709499481997E-6</v>
      </c>
      <c r="L7168" s="1">
        <v>8.5355606822029994E-6</v>
      </c>
      <c r="M7168" s="1">
        <v>1.0336585050714E-5</v>
      </c>
      <c r="N7168" s="1">
        <v>8.4077065037813993E-6</v>
      </c>
    </row>
    <row r="7169" spans="1:14" x14ac:dyDescent="0.25">
      <c r="A7169">
        <v>1000</v>
      </c>
      <c r="B7169" s="1">
        <v>8.5355606822029994E-6</v>
      </c>
      <c r="C7169" s="1">
        <v>8.2689951074129998E-6</v>
      </c>
      <c r="E7169" s="1">
        <v>1.0336585050714E-5</v>
      </c>
      <c r="F7169" s="1">
        <v>1.0167017507874E-5</v>
      </c>
      <c r="I7169" s="1">
        <v>8.4077065037813993E-6</v>
      </c>
      <c r="J7169" s="1">
        <v>8.3719757678015993E-6</v>
      </c>
      <c r="L7169" s="1">
        <v>8.5355606822029994E-6</v>
      </c>
      <c r="M7169" s="1">
        <v>1.0336585050714E-5</v>
      </c>
      <c r="N7169" s="1">
        <v>8.4077065037813993E-6</v>
      </c>
    </row>
    <row r="7170" spans="1:14" x14ac:dyDescent="0.25">
      <c r="A7170">
        <v>1001</v>
      </c>
      <c r="B7170" s="1">
        <v>8.5355606822029994E-6</v>
      </c>
      <c r="C7170" s="1">
        <v>8.2640905982871994E-6</v>
      </c>
      <c r="E7170" s="1">
        <v>1.0336585050714E-5</v>
      </c>
      <c r="F7170" s="1">
        <v>1.0166314577971999E-5</v>
      </c>
      <c r="I7170" s="1">
        <v>8.4077065037813993E-6</v>
      </c>
      <c r="J7170" s="1">
        <v>8.3744086725466005E-6</v>
      </c>
      <c r="L7170" s="1">
        <v>8.5355606822029994E-6</v>
      </c>
      <c r="M7170" s="1">
        <v>1.0336585050714E-5</v>
      </c>
      <c r="N7170" s="1">
        <v>8.4077065037813993E-6</v>
      </c>
    </row>
    <row r="7171" spans="1:14" x14ac:dyDescent="0.25">
      <c r="A7171">
        <v>1000</v>
      </c>
      <c r="B7171" s="1">
        <v>8.5355606822029994E-6</v>
      </c>
      <c r="C7171" s="1">
        <v>8.2651624883061994E-6</v>
      </c>
      <c r="E7171" s="1">
        <v>1.0336585050714E-5</v>
      </c>
      <c r="F7171" s="1">
        <v>1.0168823096577E-5</v>
      </c>
      <c r="I7171" s="1">
        <v>8.4077065037813993E-6</v>
      </c>
      <c r="J7171" s="1">
        <v>8.3708467298367E-6</v>
      </c>
      <c r="L7171" s="1">
        <v>8.5355606822029994E-6</v>
      </c>
      <c r="M7171" s="1">
        <v>1.0336585050714E-5</v>
      </c>
      <c r="N7171" s="1">
        <v>8.4077065037813993E-6</v>
      </c>
    </row>
    <row r="7172" spans="1:14" x14ac:dyDescent="0.25">
      <c r="A7172">
        <v>1001</v>
      </c>
      <c r="B7172" s="1">
        <v>8.5355606822029994E-6</v>
      </c>
      <c r="C7172" s="1">
        <v>8.2700880748205E-6</v>
      </c>
      <c r="E7172" s="1">
        <v>1.0336585050714E-5</v>
      </c>
      <c r="F7172" s="1">
        <v>1.0174355830892999E-5</v>
      </c>
      <c r="I7172" s="1">
        <v>8.4077065037813993E-6</v>
      </c>
      <c r="J7172" s="1">
        <v>8.3701018670568001E-6</v>
      </c>
      <c r="L7172" s="1">
        <v>8.5355606822029994E-6</v>
      </c>
      <c r="M7172" s="1">
        <v>1.0336585050714E-5</v>
      </c>
      <c r="N7172" s="1">
        <v>8.4077065037813993E-6</v>
      </c>
    </row>
    <row r="7173" spans="1:14" x14ac:dyDescent="0.25">
      <c r="A7173">
        <v>1000</v>
      </c>
      <c r="B7173" s="1">
        <v>8.5355606822029994E-6</v>
      </c>
      <c r="C7173" s="1">
        <v>8.2706168695685998E-6</v>
      </c>
      <c r="E7173" s="1">
        <v>1.0336585050714E-5</v>
      </c>
      <c r="F7173" s="1">
        <v>1.0166538480245999E-5</v>
      </c>
      <c r="I7173" s="1">
        <v>8.4077065037813993E-6</v>
      </c>
      <c r="J7173" s="1">
        <v>8.3739237947334002E-6</v>
      </c>
      <c r="L7173" s="1">
        <v>8.5355606822029994E-6</v>
      </c>
      <c r="M7173" s="1">
        <v>1.0336585050714E-5</v>
      </c>
      <c r="N7173" s="1">
        <v>8.4077065037813993E-6</v>
      </c>
    </row>
    <row r="7174" spans="1:14" x14ac:dyDescent="0.25">
      <c r="A7174">
        <v>1001</v>
      </c>
      <c r="B7174" s="1">
        <v>8.5355606822029994E-6</v>
      </c>
      <c r="C7174" s="1">
        <v>8.2654623137103005E-6</v>
      </c>
      <c r="E7174" s="1">
        <v>1.0336585050714E-5</v>
      </c>
      <c r="F7174" s="1">
        <v>1.0179778733016001E-5</v>
      </c>
      <c r="I7174" s="1">
        <v>8.4077065037813993E-6</v>
      </c>
      <c r="J7174" s="1">
        <v>8.3700200058794006E-6</v>
      </c>
      <c r="L7174" s="1">
        <v>8.5355606822029994E-6</v>
      </c>
      <c r="M7174" s="1">
        <v>1.0336585050714E-5</v>
      </c>
      <c r="N7174" s="1">
        <v>8.4077065037813993E-6</v>
      </c>
    </row>
    <row r="7175" spans="1:14" x14ac:dyDescent="0.25">
      <c r="A7175">
        <v>1000</v>
      </c>
      <c r="B7175" s="1">
        <v>8.5355606822029994E-6</v>
      </c>
      <c r="C7175" s="1">
        <v>8.2654857695818992E-6</v>
      </c>
      <c r="E7175" s="1">
        <v>1.0336585050714E-5</v>
      </c>
      <c r="F7175" s="1">
        <v>1.0173860058567E-5</v>
      </c>
      <c r="I7175" s="1">
        <v>8.4077065037813993E-6</v>
      </c>
      <c r="J7175" s="1">
        <v>8.3709422860246995E-6</v>
      </c>
      <c r="L7175" s="1">
        <v>8.5355606822029994E-6</v>
      </c>
      <c r="M7175" s="1">
        <v>1.0336585050714E-5</v>
      </c>
      <c r="N7175" s="1">
        <v>8.4077065037813993E-6</v>
      </c>
    </row>
    <row r="7176" spans="1:14" x14ac:dyDescent="0.25">
      <c r="A7176">
        <v>1001</v>
      </c>
      <c r="B7176" s="1">
        <v>8.5355606822029994E-6</v>
      </c>
      <c r="C7176" s="1">
        <v>8.2705631199666999E-6</v>
      </c>
      <c r="E7176" s="1">
        <v>1.0336585050714E-5</v>
      </c>
      <c r="F7176" s="1">
        <v>1.0168199729835E-5</v>
      </c>
      <c r="I7176" s="1">
        <v>8.4077065037813993E-6</v>
      </c>
      <c r="J7176" s="1">
        <v>8.3748836745625992E-6</v>
      </c>
      <c r="L7176" s="1">
        <v>8.5355606822029994E-6</v>
      </c>
      <c r="M7176" s="1">
        <v>1.0336585050714E-5</v>
      </c>
      <c r="N7176" s="1">
        <v>8.4077065037813993E-6</v>
      </c>
    </row>
    <row r="7177" spans="1:14" x14ac:dyDescent="0.25">
      <c r="A7177">
        <v>1000</v>
      </c>
      <c r="B7177" s="1">
        <v>8.5355606822029994E-6</v>
      </c>
      <c r="C7177" s="1">
        <v>8.2642680812494999E-6</v>
      </c>
      <c r="E7177" s="1">
        <v>1.0336585050714E-5</v>
      </c>
      <c r="F7177" s="1">
        <v>1.017569730762E-5</v>
      </c>
      <c r="I7177" s="1">
        <v>8.4077065037813993E-6</v>
      </c>
      <c r="J7177" s="1">
        <v>8.3748692054244008E-6</v>
      </c>
      <c r="L7177" s="1">
        <v>8.5355606822029994E-6</v>
      </c>
      <c r="M7177" s="1">
        <v>1.0336585050714E-5</v>
      </c>
      <c r="N7177" s="1">
        <v>8.4077065037813993E-6</v>
      </c>
    </row>
    <row r="7178" spans="1:14" x14ac:dyDescent="0.25">
      <c r="A7178">
        <v>1001</v>
      </c>
      <c r="B7178" s="1">
        <v>8.5355606822029994E-6</v>
      </c>
      <c r="C7178" s="1">
        <v>8.2656170107264008E-6</v>
      </c>
      <c r="E7178" s="1">
        <v>1.0336585050714E-5</v>
      </c>
      <c r="F7178" s="1">
        <v>1.0171996506675999E-5</v>
      </c>
      <c r="I7178" s="1">
        <v>8.4077065037813993E-6</v>
      </c>
      <c r="J7178" s="1">
        <v>8.3763763405979003E-6</v>
      </c>
      <c r="L7178" s="1">
        <v>8.5355606822029994E-6</v>
      </c>
      <c r="M7178" s="1">
        <v>1.0336585050714E-5</v>
      </c>
      <c r="N7178" s="1">
        <v>8.4077065037813993E-6</v>
      </c>
    </row>
    <row r="7179" spans="1:14" x14ac:dyDescent="0.25">
      <c r="A7179">
        <v>1000</v>
      </c>
      <c r="B7179" s="1">
        <v>8.5355606822029994E-6</v>
      </c>
      <c r="C7179" s="1">
        <v>8.2671249053237996E-6</v>
      </c>
      <c r="E7179" s="1">
        <v>1.0336585050714E-5</v>
      </c>
      <c r="F7179" s="1">
        <v>1.0172749204768999E-5</v>
      </c>
      <c r="I7179" s="1">
        <v>8.4077065037813993E-6</v>
      </c>
      <c r="J7179" s="1">
        <v>8.3714208916418008E-6</v>
      </c>
      <c r="L7179" s="1">
        <v>8.5355606822029994E-6</v>
      </c>
      <c r="M7179" s="1">
        <v>1.0336585050714E-5</v>
      </c>
      <c r="N7179" s="1">
        <v>8.4077065037813993E-6</v>
      </c>
    </row>
    <row r="7180" spans="1:14" x14ac:dyDescent="0.25">
      <c r="A7180">
        <v>1001</v>
      </c>
      <c r="B7180" s="1">
        <v>8.5355606822029994E-6</v>
      </c>
      <c r="C7180" s="1">
        <v>8.2659787048577996E-6</v>
      </c>
      <c r="E7180" s="1">
        <v>1.0336585050714E-5</v>
      </c>
      <c r="F7180" s="1">
        <v>1.0172382161579001E-5</v>
      </c>
      <c r="I7180" s="1">
        <v>8.4077065037813993E-6</v>
      </c>
      <c r="J7180" s="1">
        <v>8.3709577359548006E-6</v>
      </c>
      <c r="L7180" s="1">
        <v>8.5355606822029994E-6</v>
      </c>
      <c r="M7180" s="1">
        <v>1.0336585050714E-5</v>
      </c>
      <c r="N7180" s="1">
        <v>8.4077065037813993E-6</v>
      </c>
    </row>
    <row r="7181" spans="1:14" x14ac:dyDescent="0.25">
      <c r="A7181">
        <v>1000</v>
      </c>
      <c r="B7181" s="1">
        <v>8.5355606822029994E-6</v>
      </c>
      <c r="C7181" s="1">
        <v>8.2621464808197001E-6</v>
      </c>
      <c r="E7181" s="1">
        <v>1.0336585050714E-5</v>
      </c>
      <c r="F7181" s="1">
        <v>1.0168776560370001E-5</v>
      </c>
      <c r="I7181" s="1">
        <v>8.4077065037813993E-6</v>
      </c>
      <c r="J7181" s="1">
        <v>8.3756918434097E-6</v>
      </c>
      <c r="L7181" s="1">
        <v>8.5355606822029994E-6</v>
      </c>
      <c r="M7181" s="1">
        <v>1.0336585050714E-5</v>
      </c>
      <c r="N7181" s="1">
        <v>8.4077065037813993E-6</v>
      </c>
    </row>
    <row r="7182" spans="1:14" x14ac:dyDescent="0.25">
      <c r="A7182">
        <v>1001</v>
      </c>
      <c r="B7182" s="1">
        <v>8.5355606822029994E-6</v>
      </c>
      <c r="C7182" s="1">
        <v>8.2626400192626004E-6</v>
      </c>
      <c r="E7182" s="1">
        <v>1.0336585050714E-5</v>
      </c>
      <c r="F7182" s="1">
        <v>1.0168081976337E-5</v>
      </c>
      <c r="I7182" s="1">
        <v>8.4077065037813993E-6</v>
      </c>
      <c r="J7182" s="1">
        <v>8.3758556384144997E-6</v>
      </c>
      <c r="L7182" s="1">
        <v>8.5355606822029994E-6</v>
      </c>
      <c r="M7182" s="1">
        <v>1.0336585050714E-5</v>
      </c>
      <c r="N7182" s="1">
        <v>8.4077065037813993E-6</v>
      </c>
    </row>
    <row r="7183" spans="1:14" x14ac:dyDescent="0.25">
      <c r="A7183">
        <v>1000</v>
      </c>
      <c r="B7183" s="1">
        <v>8.5355606822029994E-6</v>
      </c>
      <c r="C7183" s="1">
        <v>8.2690791205939994E-6</v>
      </c>
      <c r="E7183" s="1">
        <v>1.0336585050714E-5</v>
      </c>
      <c r="F7183" s="1">
        <v>1.0169310335247001E-5</v>
      </c>
      <c r="I7183" s="1">
        <v>8.4077065037813993E-6</v>
      </c>
      <c r="J7183" s="1">
        <v>8.3757247675973004E-6</v>
      </c>
      <c r="L7183" s="1">
        <v>8.5355606822029994E-6</v>
      </c>
      <c r="M7183" s="1">
        <v>1.0336585050714E-5</v>
      </c>
      <c r="N7183" s="1">
        <v>8.4077065037813993E-6</v>
      </c>
    </row>
    <row r="7184" spans="1:14" x14ac:dyDescent="0.25">
      <c r="A7184">
        <v>1001</v>
      </c>
      <c r="B7184" s="1">
        <v>8.5355606822029994E-6</v>
      </c>
      <c r="C7184" s="1">
        <v>8.2653063431335992E-6</v>
      </c>
      <c r="E7184" s="1">
        <v>1.0336585050714E-5</v>
      </c>
      <c r="F7184" s="1">
        <v>1.016801297511E-5</v>
      </c>
      <c r="I7184" s="1">
        <v>8.4077065037813993E-6</v>
      </c>
      <c r="J7184" s="1">
        <v>8.3738705649443002E-6</v>
      </c>
      <c r="L7184" s="1">
        <v>8.5355606822029994E-6</v>
      </c>
      <c r="M7184" s="1">
        <v>1.0336585050714E-5</v>
      </c>
      <c r="N7184" s="1">
        <v>8.4077065037813993E-6</v>
      </c>
    </row>
    <row r="7185" spans="1:14" x14ac:dyDescent="0.25">
      <c r="A7185">
        <v>1000</v>
      </c>
      <c r="B7185" s="1">
        <v>8.5355606822029994E-6</v>
      </c>
      <c r="C7185" s="1">
        <v>8.2697304934911006E-6</v>
      </c>
      <c r="E7185" s="1">
        <v>1.0336585050714E-5</v>
      </c>
      <c r="F7185" s="1">
        <v>1.0167743201554001E-5</v>
      </c>
      <c r="I7185" s="1">
        <v>8.4077065037813993E-6</v>
      </c>
      <c r="J7185" s="1">
        <v>8.3717676963135002E-6</v>
      </c>
      <c r="L7185" s="1">
        <v>8.5355606822029994E-6</v>
      </c>
      <c r="M7185" s="1">
        <v>1.0336585050714E-5</v>
      </c>
      <c r="N7185" s="1">
        <v>8.4077065037813993E-6</v>
      </c>
    </row>
    <row r="7186" spans="1:14" x14ac:dyDescent="0.25">
      <c r="A7186">
        <v>1001</v>
      </c>
      <c r="B7186" s="1">
        <v>8.5355606822029994E-6</v>
      </c>
      <c r="C7186" s="1">
        <v>8.2711220126093997E-6</v>
      </c>
      <c r="E7186" s="1">
        <v>1.0336585050714E-5</v>
      </c>
      <c r="F7186" s="1">
        <v>1.017324325533E-5</v>
      </c>
      <c r="I7186" s="1">
        <v>8.4077065037813993E-6</v>
      </c>
      <c r="J7186" s="1">
        <v>8.3739547036849002E-6</v>
      </c>
      <c r="L7186" s="1">
        <v>8.5355606822029994E-6</v>
      </c>
      <c r="M7186" s="1">
        <v>1.0336585050714E-5</v>
      </c>
      <c r="N7186" s="1">
        <v>8.4077065037813993E-6</v>
      </c>
    </row>
    <row r="7187" spans="1:14" x14ac:dyDescent="0.25">
      <c r="A7187">
        <v>1000</v>
      </c>
      <c r="B7187" s="1">
        <v>8.5355606822029994E-6</v>
      </c>
      <c r="C7187" s="1">
        <v>8.2633434527395002E-6</v>
      </c>
      <c r="E7187" s="1">
        <v>1.0336585050714E-5</v>
      </c>
      <c r="F7187" s="1">
        <v>1.0166928734496999E-5</v>
      </c>
      <c r="I7187" s="1">
        <v>8.4077065037813993E-6</v>
      </c>
      <c r="J7187" s="1">
        <v>8.3743070548830996E-6</v>
      </c>
      <c r="L7187" s="1">
        <v>8.5355606822029994E-6</v>
      </c>
      <c r="M7187" s="1">
        <v>1.0336585050714E-5</v>
      </c>
      <c r="N7187" s="1">
        <v>8.4077065037813993E-6</v>
      </c>
    </row>
    <row r="7188" spans="1:14" x14ac:dyDescent="0.25">
      <c r="A7188">
        <v>1001</v>
      </c>
      <c r="B7188" s="1">
        <v>8.5355606822029994E-6</v>
      </c>
      <c r="C7188" s="1">
        <v>8.2674657652242006E-6</v>
      </c>
      <c r="E7188" s="1">
        <v>1.0336585050714E-5</v>
      </c>
      <c r="F7188" s="1">
        <v>1.0172815138411001E-5</v>
      </c>
      <c r="I7188" s="1">
        <v>8.4077065037813993E-6</v>
      </c>
      <c r="J7188" s="1">
        <v>8.3746375890602005E-6</v>
      </c>
      <c r="L7188" s="1">
        <v>8.5355606822029994E-6</v>
      </c>
      <c r="M7188" s="1">
        <v>1.0336585050714E-5</v>
      </c>
      <c r="N7188" s="1">
        <v>8.4077065037813993E-6</v>
      </c>
    </row>
    <row r="7189" spans="1:14" x14ac:dyDescent="0.25">
      <c r="A7189">
        <v>1000</v>
      </c>
      <c r="B7189" s="1">
        <v>8.5355606822029994E-6</v>
      </c>
      <c r="C7189" s="1">
        <v>8.2672486330656001E-6</v>
      </c>
      <c r="E7189" s="1">
        <v>1.0336585050714E-5</v>
      </c>
      <c r="F7189" s="1">
        <v>1.0175886106664999E-5</v>
      </c>
      <c r="I7189" s="1">
        <v>8.4077065037813993E-6</v>
      </c>
      <c r="J7189" s="1">
        <v>8.3749155484519998E-6</v>
      </c>
      <c r="L7189" s="1">
        <v>8.5355606822029994E-6</v>
      </c>
      <c r="M7189" s="1">
        <v>1.0336585050714E-5</v>
      </c>
      <c r="N7189" s="1">
        <v>8.4077065037813993E-6</v>
      </c>
    </row>
    <row r="7190" spans="1:14" x14ac:dyDescent="0.25">
      <c r="A7190">
        <v>1001</v>
      </c>
      <c r="B7190" s="1">
        <v>8.5355606822029994E-6</v>
      </c>
      <c r="C7190" s="1">
        <v>8.2676572588982998E-6</v>
      </c>
      <c r="E7190" s="1">
        <v>1.0336585050714E-5</v>
      </c>
      <c r="F7190" s="1">
        <v>1.0168969060831999E-5</v>
      </c>
      <c r="I7190" s="1">
        <v>8.4077065037813993E-6</v>
      </c>
      <c r="J7190" s="1">
        <v>8.3766830893540993E-6</v>
      </c>
      <c r="L7190" s="1">
        <v>8.5355606822029994E-6</v>
      </c>
      <c r="M7190" s="1">
        <v>1.0336585050714E-5</v>
      </c>
      <c r="N7190" s="1">
        <v>8.4077065037813993E-6</v>
      </c>
    </row>
    <row r="7191" spans="1:14" x14ac:dyDescent="0.25">
      <c r="A7191">
        <v>1000</v>
      </c>
      <c r="B7191" s="1">
        <v>8.5355606822029994E-6</v>
      </c>
      <c r="C7191" s="1">
        <v>8.2689044949793007E-6</v>
      </c>
      <c r="E7191" s="1">
        <v>1.0336585050714E-5</v>
      </c>
      <c r="F7191" s="1">
        <v>1.0168336798668E-5</v>
      </c>
      <c r="I7191" s="1">
        <v>8.4077065037813993E-6</v>
      </c>
      <c r="J7191" s="1">
        <v>8.3746698212858001E-6</v>
      </c>
      <c r="L7191" s="1">
        <v>8.5355606822029994E-6</v>
      </c>
      <c r="M7191" s="1">
        <v>1.0336585050714E-5</v>
      </c>
      <c r="N7191" s="1">
        <v>8.4077065037813993E-6</v>
      </c>
    </row>
    <row r="7192" spans="1:14" x14ac:dyDescent="0.25">
      <c r="A7192">
        <v>1001</v>
      </c>
      <c r="B7192" s="1">
        <v>8.5355606822029994E-6</v>
      </c>
      <c r="C7192" s="1">
        <v>8.2631626736475003E-6</v>
      </c>
      <c r="E7192" s="1">
        <v>1.0336585050714E-5</v>
      </c>
      <c r="F7192" s="1">
        <v>1.0178253774272001E-5</v>
      </c>
      <c r="I7192" s="1">
        <v>8.4077065037813993E-6</v>
      </c>
      <c r="J7192" s="1">
        <v>8.3736522411426004E-6</v>
      </c>
      <c r="L7192" s="1">
        <v>8.5355606822029994E-6</v>
      </c>
      <c r="M7192" s="1">
        <v>1.0336585050714E-5</v>
      </c>
      <c r="N7192" s="1">
        <v>8.4077065037813993E-6</v>
      </c>
    </row>
    <row r="7193" spans="1:14" x14ac:dyDescent="0.25">
      <c r="A7193">
        <v>1000</v>
      </c>
      <c r="B7193" s="1">
        <v>8.5355606822029994E-6</v>
      </c>
      <c r="C7193" s="1">
        <v>8.2641609921898001E-6</v>
      </c>
      <c r="E7193" s="1">
        <v>1.0336585050714E-5</v>
      </c>
      <c r="F7193" s="1">
        <v>1.0170931823431E-5</v>
      </c>
      <c r="I7193" s="1">
        <v>8.4077065037813993E-6</v>
      </c>
      <c r="J7193" s="1">
        <v>8.3729600536044003E-6</v>
      </c>
      <c r="L7193" s="1">
        <v>8.5355606822029994E-6</v>
      </c>
      <c r="M7193" s="1">
        <v>1.0336585050714E-5</v>
      </c>
      <c r="N7193" s="1">
        <v>8.4077065037813993E-6</v>
      </c>
    </row>
    <row r="7194" spans="1:14" x14ac:dyDescent="0.25">
      <c r="A7194">
        <v>1001</v>
      </c>
      <c r="B7194" s="1">
        <v>8.5355606822029994E-6</v>
      </c>
      <c r="C7194" s="1">
        <v>8.2655073139660992E-6</v>
      </c>
      <c r="E7194" s="1">
        <v>1.0336837211043001E-5</v>
      </c>
      <c r="F7194" s="1">
        <v>1.017634767712E-5</v>
      </c>
      <c r="I7194" s="1">
        <v>8.4077065037813993E-6</v>
      </c>
      <c r="J7194" s="1">
        <v>8.3739675092312997E-6</v>
      </c>
      <c r="L7194" s="1">
        <v>8.5355606822029994E-6</v>
      </c>
      <c r="M7194" s="1">
        <v>1.0336837211043001E-5</v>
      </c>
      <c r="N7194" s="1">
        <v>8.4077065037813993E-6</v>
      </c>
    </row>
    <row r="7195" spans="1:14" x14ac:dyDescent="0.25">
      <c r="A7195">
        <v>1000</v>
      </c>
      <c r="B7195" s="1">
        <v>8.5355606822029994E-6</v>
      </c>
      <c r="C7195" s="1">
        <v>8.2679416191839997E-6</v>
      </c>
      <c r="E7195" s="1">
        <v>1.0336837211043001E-5</v>
      </c>
      <c r="F7195" s="1">
        <v>1.0171568948056E-5</v>
      </c>
      <c r="I7195" s="1">
        <v>8.4077065037813993E-6</v>
      </c>
      <c r="J7195" s="1">
        <v>8.3732678579868007E-6</v>
      </c>
      <c r="L7195" s="1">
        <v>8.5355606822029994E-6</v>
      </c>
      <c r="M7195" s="1">
        <v>1.0336837211043001E-5</v>
      </c>
      <c r="N7195" s="1">
        <v>8.4077065037813993E-6</v>
      </c>
    </row>
    <row r="7196" spans="1:14" x14ac:dyDescent="0.25">
      <c r="A7196">
        <v>1001</v>
      </c>
      <c r="B7196" s="1">
        <v>8.5355606822029994E-6</v>
      </c>
      <c r="C7196" s="1">
        <v>8.2668018871410004E-6</v>
      </c>
      <c r="E7196" s="1">
        <v>1.0336837211043001E-5</v>
      </c>
      <c r="F7196" s="1">
        <v>1.0168140594015999E-5</v>
      </c>
      <c r="I7196" s="1">
        <v>8.4077065037813993E-6</v>
      </c>
      <c r="J7196" s="1">
        <v>8.3752774454465002E-6</v>
      </c>
      <c r="L7196" s="1">
        <v>8.5355606822029994E-6</v>
      </c>
      <c r="M7196" s="1">
        <v>1.0336837211043001E-5</v>
      </c>
      <c r="N7196" s="1">
        <v>8.4077065037813993E-6</v>
      </c>
    </row>
    <row r="7197" spans="1:14" x14ac:dyDescent="0.25">
      <c r="A7197">
        <v>1000</v>
      </c>
      <c r="B7197" s="1">
        <v>8.5355606822029994E-6</v>
      </c>
      <c r="C7197" s="1">
        <v>8.2653812471074003E-6</v>
      </c>
      <c r="E7197" s="1">
        <v>1.0336837211043001E-5</v>
      </c>
      <c r="F7197" s="1">
        <v>1.0169834960658001E-5</v>
      </c>
      <c r="I7197" s="1">
        <v>8.4077065037813993E-6</v>
      </c>
      <c r="J7197" s="1">
        <v>8.3741408575253996E-6</v>
      </c>
      <c r="L7197" s="1">
        <v>8.5355606822029994E-6</v>
      </c>
      <c r="M7197" s="1">
        <v>1.0336837211043001E-5</v>
      </c>
      <c r="N7197" s="1">
        <v>8.4077065037813993E-6</v>
      </c>
    </row>
    <row r="7198" spans="1:14" x14ac:dyDescent="0.25">
      <c r="A7198">
        <v>1001</v>
      </c>
      <c r="B7198" s="1">
        <v>8.5355606822029994E-6</v>
      </c>
      <c r="C7198" s="1">
        <v>8.2655553609276992E-6</v>
      </c>
      <c r="E7198" s="1">
        <v>1.0336837211043001E-5</v>
      </c>
      <c r="F7198" s="1">
        <v>1.0168249157110999E-5</v>
      </c>
      <c r="I7198" s="1">
        <v>8.4077065037813993E-6</v>
      </c>
      <c r="J7198" s="1">
        <v>8.3753054239383007E-6</v>
      </c>
      <c r="L7198" s="1">
        <v>8.5355606822029994E-6</v>
      </c>
      <c r="M7198" s="1">
        <v>1.0336837211043001E-5</v>
      </c>
      <c r="N7198" s="1">
        <v>8.4077065037813993E-6</v>
      </c>
    </row>
    <row r="7199" spans="1:14" x14ac:dyDescent="0.25">
      <c r="A7199">
        <v>1000</v>
      </c>
      <c r="B7199" s="1">
        <v>8.5355606822029994E-6</v>
      </c>
      <c r="C7199" s="1">
        <v>8.2693490407642005E-6</v>
      </c>
      <c r="E7199" s="1">
        <v>1.0336837211043001E-5</v>
      </c>
      <c r="F7199" s="1">
        <v>1.0176345700785E-5</v>
      </c>
      <c r="I7199" s="1">
        <v>8.4077065037813993E-6</v>
      </c>
      <c r="J7199" s="1">
        <v>8.3730539458472003E-6</v>
      </c>
      <c r="L7199" s="1">
        <v>8.5355606822029994E-6</v>
      </c>
      <c r="M7199" s="1">
        <v>1.0336837211043001E-5</v>
      </c>
      <c r="N7199" s="1">
        <v>8.4077065037813993E-6</v>
      </c>
    </row>
    <row r="7200" spans="1:14" x14ac:dyDescent="0.25">
      <c r="A7200">
        <v>1001</v>
      </c>
      <c r="B7200" s="1">
        <v>8.5355606822029994E-6</v>
      </c>
      <c r="C7200" s="1">
        <v>8.2683306852044995E-6</v>
      </c>
      <c r="E7200" s="1">
        <v>1.0336837211043001E-5</v>
      </c>
      <c r="F7200" s="1">
        <v>1.0174979781579001E-5</v>
      </c>
      <c r="I7200" s="1">
        <v>8.4077065037813993E-6</v>
      </c>
      <c r="J7200" s="1">
        <v>8.3757364784255998E-6</v>
      </c>
      <c r="L7200" s="1">
        <v>8.5355606822029994E-6</v>
      </c>
      <c r="M7200" s="1">
        <v>1.0336837211043001E-5</v>
      </c>
      <c r="N7200" s="1">
        <v>8.4077065037813993E-6</v>
      </c>
    </row>
    <row r="7201" spans="1:14" x14ac:dyDescent="0.25">
      <c r="A7201">
        <v>1000</v>
      </c>
      <c r="B7201" s="1">
        <v>8.5355606822029994E-6</v>
      </c>
      <c r="C7201" s="1">
        <v>8.2636393769421993E-6</v>
      </c>
      <c r="E7201" s="1">
        <v>1.0336837211043001E-5</v>
      </c>
      <c r="F7201" s="1">
        <v>1.0182111004095E-5</v>
      </c>
      <c r="I7201" s="1">
        <v>8.4077065037813993E-6</v>
      </c>
      <c r="J7201" s="1">
        <v>8.3730623173407994E-6</v>
      </c>
      <c r="L7201" s="1">
        <v>8.5355606822029994E-6</v>
      </c>
      <c r="M7201" s="1">
        <v>1.0336837211043001E-5</v>
      </c>
      <c r="N7201" s="1">
        <v>8.4077065037813993E-6</v>
      </c>
    </row>
    <row r="7202" spans="1:14" x14ac:dyDescent="0.25">
      <c r="A7202">
        <v>1001</v>
      </c>
      <c r="B7202" s="1">
        <v>8.5355606822029994E-6</v>
      </c>
      <c r="C7202" s="1">
        <v>8.2688897724057003E-6</v>
      </c>
      <c r="E7202" s="1">
        <v>1.0336837211043001E-5</v>
      </c>
      <c r="F7202" s="1">
        <v>1.0170039587128E-5</v>
      </c>
      <c r="I7202" s="1">
        <v>8.4077065037813993E-6</v>
      </c>
      <c r="J7202" s="1">
        <v>8.3733709992815001E-6</v>
      </c>
      <c r="L7202" s="1">
        <v>8.5355606822029994E-6</v>
      </c>
      <c r="M7202" s="1">
        <v>1.0336837211043001E-5</v>
      </c>
      <c r="N7202" s="1">
        <v>8.4077065037813993E-6</v>
      </c>
    </row>
    <row r="7203" spans="1:14" x14ac:dyDescent="0.25">
      <c r="A7203">
        <v>1000</v>
      </c>
      <c r="B7203" s="1">
        <v>8.5355606822029994E-6</v>
      </c>
      <c r="C7203" s="1">
        <v>8.2649884967333004E-6</v>
      </c>
      <c r="E7203" s="1">
        <v>1.0336837211043001E-5</v>
      </c>
      <c r="F7203" s="1">
        <v>1.0173246263987E-5</v>
      </c>
      <c r="I7203" s="1">
        <v>8.4077065037813993E-6</v>
      </c>
      <c r="J7203" s="1">
        <v>8.3774657879292006E-6</v>
      </c>
      <c r="L7203" s="1">
        <v>8.5355606822029994E-6</v>
      </c>
      <c r="M7203" s="1">
        <v>1.0336837211043001E-5</v>
      </c>
      <c r="N7203" s="1">
        <v>8.4077065037813993E-6</v>
      </c>
    </row>
    <row r="7204" spans="1:14" x14ac:dyDescent="0.25">
      <c r="A7204">
        <v>1001</v>
      </c>
      <c r="B7204" s="1">
        <v>8.5355606822029994E-6</v>
      </c>
      <c r="C7204" s="1">
        <v>8.2678798670779008E-6</v>
      </c>
      <c r="E7204" s="1">
        <v>1.0336837211043001E-5</v>
      </c>
      <c r="F7204" s="1">
        <v>1.0174781348695999E-5</v>
      </c>
      <c r="I7204" s="1">
        <v>8.4077065037813993E-6</v>
      </c>
      <c r="J7204" s="1">
        <v>8.3736191329367008E-6</v>
      </c>
      <c r="L7204" s="1">
        <v>8.5355606822029994E-6</v>
      </c>
      <c r="M7204" s="1">
        <v>1.0336837211043001E-5</v>
      </c>
      <c r="N7204" s="1">
        <v>8.4077065037813993E-6</v>
      </c>
    </row>
    <row r="7205" spans="1:14" x14ac:dyDescent="0.25">
      <c r="A7205">
        <v>1000</v>
      </c>
      <c r="B7205" s="1">
        <v>8.5355606822029994E-6</v>
      </c>
      <c r="C7205" s="1">
        <v>8.2693570981445995E-6</v>
      </c>
      <c r="E7205" s="1">
        <v>1.0336837211043001E-5</v>
      </c>
      <c r="F7205" s="1">
        <v>1.0171497253356E-5</v>
      </c>
      <c r="I7205" s="1">
        <v>8.4077065037813993E-6</v>
      </c>
      <c r="J7205" s="1">
        <v>8.3710300412303997E-6</v>
      </c>
      <c r="L7205" s="1">
        <v>8.5355606822029994E-6</v>
      </c>
      <c r="M7205" s="1">
        <v>1.0336837211043001E-5</v>
      </c>
      <c r="N7205" s="1">
        <v>8.4077065037813993E-6</v>
      </c>
    </row>
    <row r="7206" spans="1:14" x14ac:dyDescent="0.25">
      <c r="A7206">
        <v>1001</v>
      </c>
      <c r="B7206" s="1">
        <v>8.5355606822029994E-6</v>
      </c>
      <c r="C7206" s="1">
        <v>8.2683917013934999E-6</v>
      </c>
      <c r="E7206" s="1">
        <v>1.0336837211043001E-5</v>
      </c>
      <c r="F7206" s="1">
        <v>1.0178967488775001E-5</v>
      </c>
      <c r="I7206" s="1">
        <v>8.4077065037813993E-6</v>
      </c>
      <c r="J7206" s="1">
        <v>8.3736060983272E-6</v>
      </c>
      <c r="L7206" s="1">
        <v>8.5355606822029994E-6</v>
      </c>
      <c r="M7206" s="1">
        <v>1.0336837211043001E-5</v>
      </c>
      <c r="N7206" s="1">
        <v>8.4077065037813993E-6</v>
      </c>
    </row>
    <row r="7207" spans="1:14" x14ac:dyDescent="0.25">
      <c r="A7207">
        <v>1000</v>
      </c>
      <c r="B7207" s="1">
        <v>8.5355606822029994E-6</v>
      </c>
      <c r="C7207" s="1">
        <v>8.2667368584562997E-6</v>
      </c>
      <c r="E7207" s="1">
        <v>1.0336837211043001E-5</v>
      </c>
      <c r="F7207" s="1">
        <v>1.0174039753002999E-5</v>
      </c>
      <c r="I7207" s="1">
        <v>8.4077065037813993E-6</v>
      </c>
      <c r="J7207" s="1">
        <v>8.3766553954359008E-6</v>
      </c>
      <c r="L7207" s="1">
        <v>8.5355606822029994E-6</v>
      </c>
      <c r="M7207" s="1">
        <v>1.0336837211043001E-5</v>
      </c>
      <c r="N7207" s="1">
        <v>8.4077065037813993E-6</v>
      </c>
    </row>
    <row r="7208" spans="1:14" x14ac:dyDescent="0.25">
      <c r="A7208">
        <v>1001</v>
      </c>
      <c r="B7208" s="1">
        <v>8.5355606822029994E-6</v>
      </c>
      <c r="C7208" s="1">
        <v>8.2659284890897002E-6</v>
      </c>
      <c r="E7208" s="1">
        <v>1.0336837211043001E-5</v>
      </c>
      <c r="F7208" s="1">
        <v>1.0179982746776999E-5</v>
      </c>
      <c r="I7208" s="1">
        <v>8.4077065037813993E-6</v>
      </c>
      <c r="J7208" s="1">
        <v>8.3725935473989005E-6</v>
      </c>
      <c r="L7208" s="1">
        <v>8.5355606822029994E-6</v>
      </c>
      <c r="M7208" s="1">
        <v>1.0336837211043001E-5</v>
      </c>
      <c r="N7208" s="1">
        <v>8.4077065037813993E-6</v>
      </c>
    </row>
    <row r="7209" spans="1:14" x14ac:dyDescent="0.25">
      <c r="A7209">
        <v>1000</v>
      </c>
      <c r="B7209" s="1">
        <v>8.5355606822029994E-6</v>
      </c>
      <c r="C7209" s="1">
        <v>8.2690357326589005E-6</v>
      </c>
      <c r="E7209" s="1">
        <v>1.0336837211043001E-5</v>
      </c>
      <c r="F7209" s="1">
        <v>1.0174332984745E-5</v>
      </c>
      <c r="I7209" s="1">
        <v>8.4077065037813993E-6</v>
      </c>
      <c r="J7209" s="1">
        <v>8.3733405500837003E-6</v>
      </c>
      <c r="L7209" s="1">
        <v>8.5355606822029994E-6</v>
      </c>
      <c r="M7209" s="1">
        <v>1.0336837211043001E-5</v>
      </c>
      <c r="N7209" s="1">
        <v>8.4077065037813993E-6</v>
      </c>
    </row>
    <row r="7210" spans="1:14" x14ac:dyDescent="0.25">
      <c r="A7210">
        <v>1001</v>
      </c>
      <c r="B7210" s="1">
        <v>8.5355606822029994E-6</v>
      </c>
      <c r="C7210" s="1">
        <v>8.2693917650096999E-6</v>
      </c>
      <c r="E7210" s="1">
        <v>1.0336837211043001E-5</v>
      </c>
      <c r="F7210" s="1">
        <v>1.0173070065721001E-5</v>
      </c>
      <c r="I7210" s="1">
        <v>8.4077065037813993E-6</v>
      </c>
      <c r="J7210" s="1">
        <v>8.3733678411637999E-6</v>
      </c>
      <c r="L7210" s="1">
        <v>8.5355606822029994E-6</v>
      </c>
      <c r="M7210" s="1">
        <v>1.0336837211043001E-5</v>
      </c>
      <c r="N7210" s="1">
        <v>8.4077065037813993E-6</v>
      </c>
    </row>
    <row r="7211" spans="1:14" x14ac:dyDescent="0.25">
      <c r="A7211">
        <v>1000</v>
      </c>
      <c r="B7211" s="1">
        <v>8.5355606822029994E-6</v>
      </c>
      <c r="C7211" s="1">
        <v>8.2666786568636997E-6</v>
      </c>
      <c r="E7211" s="1">
        <v>1.0336837211043001E-5</v>
      </c>
      <c r="F7211" s="1">
        <v>1.0178917768694001E-5</v>
      </c>
      <c r="I7211" s="1">
        <v>8.4077065037813993E-6</v>
      </c>
      <c r="J7211" s="1">
        <v>8.3740382958585004E-6</v>
      </c>
      <c r="L7211" s="1">
        <v>8.5355606822029994E-6</v>
      </c>
      <c r="M7211" s="1">
        <v>1.0336837211043001E-5</v>
      </c>
      <c r="N7211" s="1">
        <v>8.4077065037813993E-6</v>
      </c>
    </row>
    <row r="7212" spans="1:14" x14ac:dyDescent="0.25">
      <c r="A7212">
        <v>1001</v>
      </c>
      <c r="B7212" s="1">
        <v>8.5355606822029994E-6</v>
      </c>
      <c r="C7212" s="1">
        <v>8.2710709954941E-6</v>
      </c>
      <c r="E7212" s="1">
        <v>1.0336837211043001E-5</v>
      </c>
      <c r="F7212" s="1">
        <v>1.0173313958267E-5</v>
      </c>
      <c r="I7212" s="1">
        <v>8.4077065037813993E-6</v>
      </c>
      <c r="J7212" s="1">
        <v>8.3717752809295002E-6</v>
      </c>
      <c r="L7212" s="1">
        <v>8.5355606822029994E-6</v>
      </c>
      <c r="M7212" s="1">
        <v>1.0336837211043001E-5</v>
      </c>
      <c r="N7212" s="1">
        <v>8.4077065037813993E-6</v>
      </c>
    </row>
    <row r="7213" spans="1:14" x14ac:dyDescent="0.25">
      <c r="A7213">
        <v>1000</v>
      </c>
      <c r="B7213" s="1">
        <v>8.5355606822029994E-6</v>
      </c>
      <c r="C7213" s="1">
        <v>8.2671196199559005E-6</v>
      </c>
      <c r="E7213" s="1">
        <v>1.0336837211043001E-5</v>
      </c>
      <c r="F7213" s="1">
        <v>1.0176438808044001E-5</v>
      </c>
      <c r="I7213" s="1">
        <v>8.4077065037813993E-6</v>
      </c>
      <c r="J7213" s="1">
        <v>8.3707867169735992E-6</v>
      </c>
      <c r="L7213" s="1">
        <v>8.5355606822029994E-6</v>
      </c>
      <c r="M7213" s="1">
        <v>1.0336837211043001E-5</v>
      </c>
      <c r="N7213" s="1">
        <v>8.4077065037813993E-6</v>
      </c>
    </row>
    <row r="7214" spans="1:14" x14ac:dyDescent="0.25">
      <c r="A7214">
        <v>1001</v>
      </c>
      <c r="B7214" s="1">
        <v>8.5355606822029994E-6</v>
      </c>
      <c r="C7214" s="1">
        <v>8.2673670794743007E-6</v>
      </c>
      <c r="E7214" s="1">
        <v>1.0336837211043001E-5</v>
      </c>
      <c r="F7214" s="1">
        <v>1.0181098047201E-5</v>
      </c>
      <c r="I7214" s="1">
        <v>8.4077065037813993E-6</v>
      </c>
      <c r="J7214" s="1">
        <v>8.3771169063640005E-6</v>
      </c>
      <c r="L7214" s="1">
        <v>8.5355606822029994E-6</v>
      </c>
      <c r="M7214" s="1">
        <v>1.0336837211043001E-5</v>
      </c>
      <c r="N7214" s="1">
        <v>8.4077065037813993E-6</v>
      </c>
    </row>
    <row r="7215" spans="1:14" x14ac:dyDescent="0.25">
      <c r="A7215">
        <v>1000</v>
      </c>
      <c r="B7215" s="1">
        <v>8.5355606822029994E-6</v>
      </c>
      <c r="C7215" s="1">
        <v>8.2665957274881002E-6</v>
      </c>
      <c r="E7215" s="1">
        <v>1.0336837211043001E-5</v>
      </c>
      <c r="F7215" s="1">
        <v>1.0174892104803E-5</v>
      </c>
      <c r="I7215" s="1">
        <v>8.4077065037813993E-6</v>
      </c>
      <c r="J7215" s="1">
        <v>8.3738051382215008E-6</v>
      </c>
      <c r="L7215" s="1">
        <v>8.5355606822029994E-6</v>
      </c>
      <c r="M7215" s="1">
        <v>1.0336837211043001E-5</v>
      </c>
      <c r="N7215" s="1">
        <v>8.4077065037813993E-6</v>
      </c>
    </row>
    <row r="7216" spans="1:14" x14ac:dyDescent="0.25">
      <c r="A7216">
        <v>1001</v>
      </c>
      <c r="B7216" s="1">
        <v>8.5355606822029994E-6</v>
      </c>
      <c r="C7216" s="1">
        <v>8.2685908251780997E-6</v>
      </c>
      <c r="E7216" s="1">
        <v>1.0336837211043001E-5</v>
      </c>
      <c r="F7216" s="1">
        <v>1.0180259691739999E-5</v>
      </c>
      <c r="I7216" s="1">
        <v>8.4077065037813993E-6</v>
      </c>
      <c r="J7216" s="1">
        <v>8.3736212984154008E-6</v>
      </c>
      <c r="L7216" s="1">
        <v>8.5355606822029994E-6</v>
      </c>
      <c r="M7216" s="1">
        <v>1.0336837211043001E-5</v>
      </c>
      <c r="N7216" s="1">
        <v>8.4077065037813993E-6</v>
      </c>
    </row>
    <row r="7217" spans="1:14" x14ac:dyDescent="0.25">
      <c r="A7217">
        <v>1000</v>
      </c>
      <c r="B7217" s="1">
        <v>8.5355606822029994E-6</v>
      </c>
      <c r="C7217" s="1">
        <v>8.2720917922739006E-6</v>
      </c>
      <c r="E7217" s="1">
        <v>1.0336837211043001E-5</v>
      </c>
      <c r="F7217" s="1">
        <v>1.0168926143705001E-5</v>
      </c>
      <c r="I7217" s="1">
        <v>8.4077065037813993E-6</v>
      </c>
      <c r="J7217" s="1">
        <v>8.3723302954424999E-6</v>
      </c>
      <c r="L7217" s="1">
        <v>8.5355606822029994E-6</v>
      </c>
      <c r="M7217" s="1">
        <v>1.0336837211043001E-5</v>
      </c>
      <c r="N7217" s="1">
        <v>8.4077065037813993E-6</v>
      </c>
    </row>
    <row r="7218" spans="1:14" x14ac:dyDescent="0.25">
      <c r="A7218">
        <v>1001</v>
      </c>
      <c r="B7218" s="1">
        <v>8.5355606822029994E-6</v>
      </c>
      <c r="C7218" s="1">
        <v>8.2656148924632994E-6</v>
      </c>
      <c r="E7218" s="1">
        <v>1.0336837211043001E-5</v>
      </c>
      <c r="F7218" s="1">
        <v>1.016996985714E-5</v>
      </c>
      <c r="I7218" s="1">
        <v>8.4077065037813993E-6</v>
      </c>
      <c r="J7218" s="1">
        <v>8.3797410903824008E-6</v>
      </c>
      <c r="L7218" s="1">
        <v>8.5355606822029994E-6</v>
      </c>
      <c r="M7218" s="1">
        <v>1.0336837211043001E-5</v>
      </c>
      <c r="N7218" s="1">
        <v>8.4077065037813993E-6</v>
      </c>
    </row>
    <row r="7219" spans="1:14" x14ac:dyDescent="0.25">
      <c r="A7219">
        <v>1000</v>
      </c>
      <c r="B7219" s="1">
        <v>8.5355606822029994E-6</v>
      </c>
      <c r="C7219" s="1">
        <v>8.2641484119579999E-6</v>
      </c>
      <c r="E7219" s="1">
        <v>1.0336837211043001E-5</v>
      </c>
      <c r="F7219" s="1">
        <v>1.0170888292749E-5</v>
      </c>
      <c r="I7219" s="1">
        <v>8.4077065037813993E-6</v>
      </c>
      <c r="J7219" s="1">
        <v>8.3763122847504007E-6</v>
      </c>
      <c r="L7219" s="1">
        <v>8.5355606822029994E-6</v>
      </c>
      <c r="M7219" s="1">
        <v>1.0336837211043001E-5</v>
      </c>
      <c r="N7219" s="1">
        <v>8.4077065037813993E-6</v>
      </c>
    </row>
    <row r="7220" spans="1:14" x14ac:dyDescent="0.25">
      <c r="A7220">
        <v>1001</v>
      </c>
      <c r="B7220" s="1">
        <v>8.5355606822029994E-6</v>
      </c>
      <c r="C7220" s="1">
        <v>8.2590827898557002E-6</v>
      </c>
      <c r="E7220" s="1">
        <v>1.0336837211043001E-5</v>
      </c>
      <c r="F7220" s="1">
        <v>1.0183721240089E-5</v>
      </c>
      <c r="I7220" s="1">
        <v>8.4077065037813993E-6</v>
      </c>
      <c r="J7220" s="1">
        <v>8.3742730532007993E-6</v>
      </c>
      <c r="L7220" s="1">
        <v>8.5355606822029994E-6</v>
      </c>
      <c r="M7220" s="1">
        <v>1.0336837211043001E-5</v>
      </c>
      <c r="N7220" s="1">
        <v>8.4077065037813993E-6</v>
      </c>
    </row>
    <row r="7221" spans="1:14" x14ac:dyDescent="0.25">
      <c r="A7221">
        <v>1000</v>
      </c>
      <c r="B7221" s="1">
        <v>8.5355606822029994E-6</v>
      </c>
      <c r="C7221" s="1">
        <v>8.2673096572868005E-6</v>
      </c>
      <c r="E7221" s="1">
        <v>1.0336837211043001E-5</v>
      </c>
      <c r="F7221" s="1">
        <v>1.0175840885888999E-5</v>
      </c>
      <c r="I7221" s="1">
        <v>8.4077065037813993E-6</v>
      </c>
      <c r="J7221" s="1">
        <v>8.3744386672799008E-6</v>
      </c>
      <c r="L7221" s="1">
        <v>8.5355606822029994E-6</v>
      </c>
      <c r="M7221" s="1">
        <v>1.0336837211043001E-5</v>
      </c>
      <c r="N7221" s="1">
        <v>8.4077065037813993E-6</v>
      </c>
    </row>
    <row r="7222" spans="1:14" x14ac:dyDescent="0.25">
      <c r="A7222">
        <v>1001</v>
      </c>
      <c r="B7222" s="1">
        <v>8.5355606822029994E-6</v>
      </c>
      <c r="C7222" s="1">
        <v>8.2672302136038994E-6</v>
      </c>
      <c r="E7222" s="1">
        <v>1.0336837211043001E-5</v>
      </c>
      <c r="F7222" s="1">
        <v>1.01783174816E-5</v>
      </c>
      <c r="I7222" s="1">
        <v>8.4077065037813993E-6</v>
      </c>
      <c r="J7222" s="1">
        <v>8.3733809516904007E-6</v>
      </c>
      <c r="L7222" s="1">
        <v>8.5355606822029994E-6</v>
      </c>
      <c r="M7222" s="1">
        <v>1.0336837211043001E-5</v>
      </c>
      <c r="N7222" s="1">
        <v>8.4077065037813993E-6</v>
      </c>
    </row>
    <row r="7223" spans="1:14" x14ac:dyDescent="0.25">
      <c r="A7223">
        <v>1000</v>
      </c>
      <c r="B7223" s="1">
        <v>8.5355606822029994E-6</v>
      </c>
      <c r="C7223" s="1">
        <v>8.2637567469399008E-6</v>
      </c>
      <c r="E7223" s="1">
        <v>1.0336837211043001E-5</v>
      </c>
      <c r="F7223" s="1">
        <v>1.0178484534851E-5</v>
      </c>
      <c r="I7223" s="1">
        <v>8.4077065037813993E-6</v>
      </c>
      <c r="J7223" s="1">
        <v>8.3740287777858995E-6</v>
      </c>
      <c r="L7223" s="1">
        <v>8.5355606822029994E-6</v>
      </c>
      <c r="M7223" s="1">
        <v>1.0336837211043001E-5</v>
      </c>
      <c r="N7223" s="1">
        <v>8.4077065037813993E-6</v>
      </c>
    </row>
    <row r="7224" spans="1:14" x14ac:dyDescent="0.25">
      <c r="A7224">
        <v>1001</v>
      </c>
      <c r="B7224" s="1">
        <v>8.5355606822029994E-6</v>
      </c>
      <c r="C7224" s="1">
        <v>8.2718491803984005E-6</v>
      </c>
      <c r="E7224" s="1">
        <v>1.0336837211043001E-5</v>
      </c>
      <c r="F7224" s="1">
        <v>1.0175876721738E-5</v>
      </c>
      <c r="I7224" s="1">
        <v>8.4077065037813993E-6</v>
      </c>
      <c r="J7224" s="1">
        <v>8.3751575977649996E-6</v>
      </c>
      <c r="L7224" s="1">
        <v>8.5355606822029994E-6</v>
      </c>
      <c r="M7224" s="1">
        <v>1.0336837211043001E-5</v>
      </c>
      <c r="N7224" s="1">
        <v>8.4077065037813993E-6</v>
      </c>
    </row>
    <row r="7225" spans="1:14" x14ac:dyDescent="0.25">
      <c r="A7225">
        <v>1000</v>
      </c>
      <c r="B7225" s="1">
        <v>8.5355606822029994E-6</v>
      </c>
      <c r="C7225" s="1">
        <v>8.2623431665996E-6</v>
      </c>
      <c r="E7225" s="1">
        <v>1.0336837211043001E-5</v>
      </c>
      <c r="F7225" s="1">
        <v>1.0178438795593E-5</v>
      </c>
      <c r="I7225" s="1">
        <v>8.4077065037813993E-6</v>
      </c>
      <c r="J7225" s="1">
        <v>8.3738189461232002E-6</v>
      </c>
      <c r="L7225" s="1">
        <v>8.5355606822029994E-6</v>
      </c>
      <c r="M7225" s="1">
        <v>1.0336837211043001E-5</v>
      </c>
      <c r="N7225" s="1">
        <v>8.4077065037813993E-6</v>
      </c>
    </row>
    <row r="7226" spans="1:14" x14ac:dyDescent="0.25">
      <c r="A7226">
        <v>1001</v>
      </c>
      <c r="B7226" s="1">
        <v>8.5355606822029994E-6</v>
      </c>
      <c r="C7226" s="1">
        <v>8.2700551180959992E-6</v>
      </c>
      <c r="E7226" s="1">
        <v>1.0336837211043001E-5</v>
      </c>
      <c r="F7226" s="1">
        <v>1.0171722151281001E-5</v>
      </c>
      <c r="I7226" s="1">
        <v>8.4077065037813993E-6</v>
      </c>
      <c r="J7226" s="1">
        <v>8.3771247741409006E-6</v>
      </c>
      <c r="L7226" s="1">
        <v>8.5355606822029994E-6</v>
      </c>
      <c r="M7226" s="1">
        <v>1.0336837211043001E-5</v>
      </c>
      <c r="N7226" s="1">
        <v>8.4077065037813993E-6</v>
      </c>
    </row>
    <row r="7227" spans="1:14" x14ac:dyDescent="0.25">
      <c r="A7227">
        <v>1000</v>
      </c>
      <c r="B7227" s="1">
        <v>8.5355606822029994E-6</v>
      </c>
      <c r="C7227" s="1">
        <v>8.2682633145973003E-6</v>
      </c>
      <c r="E7227" s="1">
        <v>1.0336837211043001E-5</v>
      </c>
      <c r="F7227" s="1">
        <v>1.0168927198364E-5</v>
      </c>
      <c r="I7227" s="1">
        <v>8.4077065037813993E-6</v>
      </c>
      <c r="J7227" s="1">
        <v>8.3734205187697008E-6</v>
      </c>
      <c r="L7227" s="1">
        <v>8.5355606822029994E-6</v>
      </c>
      <c r="M7227" s="1">
        <v>1.0336837211043001E-5</v>
      </c>
      <c r="N7227" s="1">
        <v>8.4077065037813993E-6</v>
      </c>
    </row>
    <row r="7228" spans="1:14" x14ac:dyDescent="0.25">
      <c r="A7228">
        <v>1001</v>
      </c>
      <c r="B7228" s="1">
        <v>8.5355606822029994E-6</v>
      </c>
      <c r="C7228" s="1">
        <v>8.2659373330546994E-6</v>
      </c>
      <c r="E7228" s="1">
        <v>1.0336837211043001E-5</v>
      </c>
      <c r="F7228" s="1">
        <v>1.0179628367998E-5</v>
      </c>
      <c r="I7228" s="1">
        <v>8.4077065037813993E-6</v>
      </c>
      <c r="J7228" s="1">
        <v>8.3768933642442998E-6</v>
      </c>
      <c r="L7228" s="1">
        <v>8.5355606822029994E-6</v>
      </c>
      <c r="M7228" s="1">
        <v>1.0336837211043001E-5</v>
      </c>
      <c r="N7228" s="1">
        <v>8.4077065037813993E-6</v>
      </c>
    </row>
    <row r="7229" spans="1:14" x14ac:dyDescent="0.25">
      <c r="A7229">
        <v>1000</v>
      </c>
      <c r="B7229" s="1">
        <v>8.5355606822029994E-6</v>
      </c>
      <c r="C7229" s="1">
        <v>8.2696967144801994E-6</v>
      </c>
      <c r="E7229" s="1">
        <v>1.0336837211043001E-5</v>
      </c>
      <c r="F7229" s="1">
        <v>1.0174128417882E-5</v>
      </c>
      <c r="I7229" s="1">
        <v>8.4077065037813993E-6</v>
      </c>
      <c r="J7229" s="1">
        <v>8.3749399141175993E-6</v>
      </c>
      <c r="L7229" s="1">
        <v>8.5355606822029994E-6</v>
      </c>
      <c r="M7229" s="1">
        <v>1.0336837211043001E-5</v>
      </c>
      <c r="N7229" s="1">
        <v>8.4077065037813993E-6</v>
      </c>
    </row>
    <row r="7230" spans="1:14" x14ac:dyDescent="0.25">
      <c r="A7230">
        <v>1001</v>
      </c>
      <c r="B7230" s="1">
        <v>8.5355606822029994E-6</v>
      </c>
      <c r="C7230" s="1">
        <v>8.2730214943106007E-6</v>
      </c>
      <c r="E7230" s="1">
        <v>1.0336837211043001E-5</v>
      </c>
      <c r="F7230" s="1">
        <v>1.0175920998973001E-5</v>
      </c>
      <c r="I7230" s="1">
        <v>8.4077065037813993E-6</v>
      </c>
      <c r="J7230" s="1">
        <v>8.3743052405454994E-6</v>
      </c>
      <c r="L7230" s="1">
        <v>8.5355606822029994E-6</v>
      </c>
      <c r="M7230" s="1">
        <v>1.0336837211043001E-5</v>
      </c>
      <c r="N7230" s="1">
        <v>8.4077065037813993E-6</v>
      </c>
    </row>
    <row r="7231" spans="1:14" x14ac:dyDescent="0.25">
      <c r="A7231">
        <v>1000</v>
      </c>
      <c r="B7231" s="1">
        <v>8.5355606822029994E-6</v>
      </c>
      <c r="C7231" s="1">
        <v>8.2742211652339004E-6</v>
      </c>
      <c r="E7231" s="1">
        <v>1.0336837211043001E-5</v>
      </c>
      <c r="F7231" s="1">
        <v>1.0179970594426E-5</v>
      </c>
      <c r="I7231" s="1">
        <v>8.4077065037813993E-6</v>
      </c>
      <c r="J7231" s="1">
        <v>8.3704770142001001E-6</v>
      </c>
      <c r="L7231" s="1">
        <v>8.5355606822029994E-6</v>
      </c>
      <c r="M7231" s="1">
        <v>1.0336837211043001E-5</v>
      </c>
      <c r="N7231" s="1">
        <v>8.4077065037813993E-6</v>
      </c>
    </row>
    <row r="7232" spans="1:14" x14ac:dyDescent="0.25">
      <c r="A7232">
        <v>1001</v>
      </c>
      <c r="B7232" s="1">
        <v>8.5355606822029994E-6</v>
      </c>
      <c r="C7232" s="1">
        <v>8.2672154063739994E-6</v>
      </c>
      <c r="E7232" s="1">
        <v>1.0336837211043001E-5</v>
      </c>
      <c r="F7232" s="1">
        <v>1.0180349355721001E-5</v>
      </c>
      <c r="I7232" s="1">
        <v>8.4077065037813993E-6</v>
      </c>
      <c r="J7232" s="1">
        <v>8.3751534814508003E-6</v>
      </c>
      <c r="L7232" s="1">
        <v>8.5355606822029994E-6</v>
      </c>
      <c r="M7232" s="1">
        <v>1.0336837211043001E-5</v>
      </c>
      <c r="N7232" s="1">
        <v>8.4077065037813993E-6</v>
      </c>
    </row>
    <row r="7233" spans="1:14" x14ac:dyDescent="0.25">
      <c r="A7233">
        <v>1000</v>
      </c>
      <c r="B7233" s="1">
        <v>8.5355606822029994E-6</v>
      </c>
      <c r="C7233" s="1">
        <v>8.2642817381386994E-6</v>
      </c>
      <c r="E7233" s="1">
        <v>1.0336837211043001E-5</v>
      </c>
      <c r="F7233" s="1">
        <v>1.0177006680267001E-5</v>
      </c>
      <c r="I7233" s="1">
        <v>8.4077065037813993E-6</v>
      </c>
      <c r="J7233" s="1">
        <v>8.3765730535797008E-6</v>
      </c>
      <c r="L7233" s="1">
        <v>8.5355606822029994E-6</v>
      </c>
      <c r="M7233" s="1">
        <v>1.0336837211043001E-5</v>
      </c>
      <c r="N7233" s="1">
        <v>8.4077065037813993E-6</v>
      </c>
    </row>
    <row r="7234" spans="1:14" x14ac:dyDescent="0.25">
      <c r="A7234">
        <v>1001</v>
      </c>
      <c r="B7234" s="1">
        <v>8.5355606822029994E-6</v>
      </c>
      <c r="C7234" s="1">
        <v>8.2645833406076002E-6</v>
      </c>
      <c r="E7234" s="1">
        <v>1.0336837211043001E-5</v>
      </c>
      <c r="F7234" s="1">
        <v>1.0173036330599E-5</v>
      </c>
      <c r="I7234" s="1">
        <v>8.4077065037813993E-6</v>
      </c>
      <c r="J7234" s="1">
        <v>8.3773829533418006E-6</v>
      </c>
      <c r="L7234" s="1">
        <v>8.5355606822029994E-6</v>
      </c>
      <c r="M7234" s="1">
        <v>1.0336837211043001E-5</v>
      </c>
      <c r="N7234" s="1">
        <v>8.4077065037813993E-6</v>
      </c>
    </row>
    <row r="7235" spans="1:14" x14ac:dyDescent="0.25">
      <c r="A7235">
        <v>1000</v>
      </c>
      <c r="B7235" s="1">
        <v>8.5355606822029994E-6</v>
      </c>
      <c r="C7235" s="1">
        <v>8.2702653449888999E-6</v>
      </c>
      <c r="E7235" s="1">
        <v>1.0336837211043001E-5</v>
      </c>
      <c r="F7235" s="1">
        <v>1.0171719056289E-5</v>
      </c>
      <c r="I7235" s="1">
        <v>8.4077065037813993E-6</v>
      </c>
      <c r="J7235" s="1">
        <v>8.3709140943611997E-6</v>
      </c>
      <c r="L7235" s="1">
        <v>8.5355606822029994E-6</v>
      </c>
      <c r="M7235" s="1">
        <v>1.0336837211043001E-5</v>
      </c>
      <c r="N7235" s="1">
        <v>8.4077065037813993E-6</v>
      </c>
    </row>
    <row r="7236" spans="1:14" x14ac:dyDescent="0.25">
      <c r="A7236">
        <v>1001</v>
      </c>
      <c r="B7236" s="1">
        <v>8.5355606822029994E-6</v>
      </c>
      <c r="C7236" s="1">
        <v>8.2679258021308E-6</v>
      </c>
      <c r="E7236" s="1">
        <v>1.0336837211043001E-5</v>
      </c>
      <c r="F7236" s="1">
        <v>1.0183295860363E-5</v>
      </c>
      <c r="I7236" s="1">
        <v>8.4077065037813993E-6</v>
      </c>
      <c r="J7236" s="1">
        <v>8.3730621238112994E-6</v>
      </c>
      <c r="L7236" s="1">
        <v>8.5355606822029994E-6</v>
      </c>
      <c r="M7236" s="1">
        <v>1.0336837211043001E-5</v>
      </c>
      <c r="N7236" s="1">
        <v>8.4077065037813993E-6</v>
      </c>
    </row>
    <row r="7237" spans="1:14" x14ac:dyDescent="0.25">
      <c r="A7237">
        <v>1000</v>
      </c>
      <c r="B7237" s="1">
        <v>8.5355606822029994E-6</v>
      </c>
      <c r="C7237" s="1">
        <v>8.2708302576328001E-6</v>
      </c>
      <c r="E7237" s="1">
        <v>1.0336837211043001E-5</v>
      </c>
      <c r="F7237" s="1">
        <v>1.017515344916E-5</v>
      </c>
      <c r="I7237" s="1">
        <v>8.4077065037813993E-6</v>
      </c>
      <c r="J7237" s="1">
        <v>8.3759834779434999E-6</v>
      </c>
      <c r="L7237" s="1">
        <v>8.5355606822029994E-6</v>
      </c>
      <c r="M7237" s="1">
        <v>1.0336837211043001E-5</v>
      </c>
      <c r="N7237" s="1">
        <v>8.4077065037813993E-6</v>
      </c>
    </row>
    <row r="7238" spans="1:14" x14ac:dyDescent="0.25">
      <c r="A7238">
        <v>1001</v>
      </c>
      <c r="B7238" s="1">
        <v>8.5355606822029994E-6</v>
      </c>
      <c r="C7238" s="1">
        <v>8.26564361076E-6</v>
      </c>
      <c r="E7238" s="1">
        <v>1.0336837211043001E-5</v>
      </c>
      <c r="F7238" s="1">
        <v>1.0178217517511999E-5</v>
      </c>
      <c r="I7238" s="1">
        <v>8.4077065037813993E-6</v>
      </c>
      <c r="J7238" s="1">
        <v>8.3742214989747995E-6</v>
      </c>
      <c r="L7238" s="1">
        <v>8.5355606822029994E-6</v>
      </c>
      <c r="M7238" s="1">
        <v>1.0336837211043001E-5</v>
      </c>
      <c r="N7238" s="1">
        <v>8.4077065037813993E-6</v>
      </c>
    </row>
    <row r="7239" spans="1:14" x14ac:dyDescent="0.25">
      <c r="A7239">
        <v>1000</v>
      </c>
      <c r="B7239" s="1">
        <v>8.5355606822029994E-6</v>
      </c>
      <c r="C7239" s="1">
        <v>8.2744238438534002E-6</v>
      </c>
      <c r="E7239" s="1">
        <v>1.0336837211043001E-5</v>
      </c>
      <c r="F7239" s="1">
        <v>1.0174439377289E-5</v>
      </c>
      <c r="I7239" s="1">
        <v>8.4077065037813993E-6</v>
      </c>
      <c r="J7239" s="1">
        <v>8.3744013527704998E-6</v>
      </c>
      <c r="L7239" s="1">
        <v>8.5355606822029994E-6</v>
      </c>
      <c r="M7239" s="1">
        <v>1.0336837211043001E-5</v>
      </c>
      <c r="N7239" s="1">
        <v>8.4077065037813993E-6</v>
      </c>
    </row>
    <row r="7240" spans="1:14" x14ac:dyDescent="0.25">
      <c r="A7240">
        <v>1001</v>
      </c>
      <c r="B7240" s="1">
        <v>8.5355606822029994E-6</v>
      </c>
      <c r="C7240" s="1">
        <v>8.2678162303613007E-6</v>
      </c>
      <c r="E7240" s="1">
        <v>1.0336837211043001E-5</v>
      </c>
      <c r="F7240" s="1">
        <v>1.0184555481326001E-5</v>
      </c>
      <c r="I7240" s="1">
        <v>8.4077065037813993E-6</v>
      </c>
      <c r="J7240" s="1">
        <v>8.3729827293842993E-6</v>
      </c>
      <c r="L7240" s="1">
        <v>8.5355606822029994E-6</v>
      </c>
      <c r="M7240" s="1">
        <v>1.0336837211043001E-5</v>
      </c>
      <c r="N7240" s="1">
        <v>8.4077065037813993E-6</v>
      </c>
    </row>
    <row r="7241" spans="1:14" x14ac:dyDescent="0.25">
      <c r="A7241">
        <v>1000</v>
      </c>
      <c r="B7241" s="1">
        <v>8.5355606822029994E-6</v>
      </c>
      <c r="C7241" s="1">
        <v>8.2689968771585997E-6</v>
      </c>
      <c r="E7241" s="1">
        <v>1.0336837211043001E-5</v>
      </c>
      <c r="F7241" s="1">
        <v>1.0179941305981E-5</v>
      </c>
      <c r="I7241" s="1">
        <v>8.4077065037813993E-6</v>
      </c>
      <c r="J7241" s="1">
        <v>8.3704863937886993E-6</v>
      </c>
      <c r="L7241" s="1">
        <v>8.5355606822029994E-6</v>
      </c>
      <c r="M7241" s="1">
        <v>1.0336837211043001E-5</v>
      </c>
      <c r="N7241" s="1">
        <v>8.4077065037813993E-6</v>
      </c>
    </row>
    <row r="7242" spans="1:14" x14ac:dyDescent="0.25">
      <c r="A7242">
        <v>1001</v>
      </c>
      <c r="B7242" s="1">
        <v>8.5355606822029994E-6</v>
      </c>
      <c r="C7242" s="1">
        <v>8.2676552944887993E-6</v>
      </c>
      <c r="E7242" s="1">
        <v>1.0336837211043001E-5</v>
      </c>
      <c r="F7242" s="1">
        <v>1.0172748650636E-5</v>
      </c>
      <c r="I7242" s="1">
        <v>8.4077065037813993E-6</v>
      </c>
      <c r="J7242" s="1">
        <v>8.3739540593251007E-6</v>
      </c>
      <c r="L7242" s="1">
        <v>8.5355606822029994E-6</v>
      </c>
      <c r="M7242" s="1">
        <v>1.0336837211043001E-5</v>
      </c>
      <c r="N7242" s="1">
        <v>8.4077065037813993E-6</v>
      </c>
    </row>
    <row r="7243" spans="1:14" x14ac:dyDescent="0.25">
      <c r="A7243">
        <v>1000</v>
      </c>
      <c r="B7243" s="1">
        <v>8.5355606822029994E-6</v>
      </c>
      <c r="C7243" s="1">
        <v>8.2690526243479995E-6</v>
      </c>
      <c r="E7243" s="1">
        <v>1.0336837211043001E-5</v>
      </c>
      <c r="F7243" s="1">
        <v>1.0178643586287001E-5</v>
      </c>
      <c r="I7243" s="1">
        <v>8.4077065037813993E-6</v>
      </c>
      <c r="J7243" s="1">
        <v>8.3749075671895E-6</v>
      </c>
      <c r="L7243" s="1">
        <v>8.5355606822029994E-6</v>
      </c>
      <c r="M7243" s="1">
        <v>1.0336837211043001E-5</v>
      </c>
      <c r="N7243" s="1">
        <v>8.4077065037813993E-6</v>
      </c>
    </row>
    <row r="7244" spans="1:14" x14ac:dyDescent="0.25">
      <c r="A7244">
        <v>1001</v>
      </c>
      <c r="B7244" s="1">
        <v>8.5355606822029994E-6</v>
      </c>
      <c r="C7244" s="1">
        <v>8.2695948928751003E-6</v>
      </c>
      <c r="E7244" s="1">
        <v>1.0336837211043001E-5</v>
      </c>
      <c r="F7244" s="1">
        <v>1.0180213059555E-5</v>
      </c>
      <c r="I7244" s="1">
        <v>8.4077065037813993E-6</v>
      </c>
      <c r="J7244" s="1">
        <v>8.3751364238280994E-6</v>
      </c>
      <c r="L7244" s="1">
        <v>8.5355606822029994E-6</v>
      </c>
      <c r="M7244" s="1">
        <v>1.0336837211043001E-5</v>
      </c>
      <c r="N7244" s="1">
        <v>8.4077065037813993E-6</v>
      </c>
    </row>
    <row r="7245" spans="1:14" x14ac:dyDescent="0.25">
      <c r="A7245">
        <v>1000</v>
      </c>
      <c r="B7245" s="1">
        <v>8.5355606822029994E-6</v>
      </c>
      <c r="C7245" s="1">
        <v>8.2671002284465994E-6</v>
      </c>
      <c r="E7245" s="1">
        <v>1.0336837211043001E-5</v>
      </c>
      <c r="F7245" s="1">
        <v>1.0171777061759E-5</v>
      </c>
      <c r="I7245" s="1">
        <v>8.4077065037813993E-6</v>
      </c>
      <c r="J7245" s="1">
        <v>8.3751717588468001E-6</v>
      </c>
      <c r="L7245" s="1">
        <v>8.5355606822029994E-6</v>
      </c>
      <c r="M7245" s="1">
        <v>1.0336837211043001E-5</v>
      </c>
      <c r="N7245" s="1">
        <v>8.4077065037813993E-6</v>
      </c>
    </row>
    <row r="7246" spans="1:14" x14ac:dyDescent="0.25">
      <c r="A7246">
        <v>1001</v>
      </c>
      <c r="B7246" s="1">
        <v>8.5355606822029994E-6</v>
      </c>
      <c r="C7246" s="1">
        <v>8.2723814514776007E-6</v>
      </c>
      <c r="E7246" s="1">
        <v>1.0336837211043001E-5</v>
      </c>
      <c r="F7246" s="1">
        <v>1.0179093559821999E-5</v>
      </c>
      <c r="I7246" s="1">
        <v>8.4077065037813993E-6</v>
      </c>
      <c r="J7246" s="1">
        <v>8.3784045752525008E-6</v>
      </c>
      <c r="L7246" s="1">
        <v>8.5355606822029994E-6</v>
      </c>
      <c r="M7246" s="1">
        <v>1.0336837211043001E-5</v>
      </c>
      <c r="N7246" s="1">
        <v>8.4077065037813993E-6</v>
      </c>
    </row>
    <row r="7247" spans="1:14" x14ac:dyDescent="0.25">
      <c r="A7247">
        <v>1000</v>
      </c>
      <c r="B7247" s="1">
        <v>8.5355606822029994E-6</v>
      </c>
      <c r="C7247" s="1">
        <v>8.2682557936890996E-6</v>
      </c>
      <c r="E7247" s="1">
        <v>1.0336837211043001E-5</v>
      </c>
      <c r="F7247" s="1">
        <v>1.0181821106718E-5</v>
      </c>
      <c r="I7247" s="1">
        <v>8.4077065037813993E-6</v>
      </c>
      <c r="J7247" s="1">
        <v>8.3762901761653998E-6</v>
      </c>
      <c r="L7247" s="1">
        <v>8.5355606822029994E-6</v>
      </c>
      <c r="M7247" s="1">
        <v>1.0336837211043001E-5</v>
      </c>
      <c r="N7247" s="1">
        <v>8.4077065037813993E-6</v>
      </c>
    </row>
    <row r="7248" spans="1:14" x14ac:dyDescent="0.25">
      <c r="A7248">
        <v>1001</v>
      </c>
      <c r="B7248" s="1">
        <v>8.5355606822029994E-6</v>
      </c>
      <c r="C7248" s="1">
        <v>8.2733794725805999E-6</v>
      </c>
      <c r="E7248" s="1">
        <v>1.0336837211043001E-5</v>
      </c>
      <c r="F7248" s="1">
        <v>1.0172601541028999E-5</v>
      </c>
      <c r="I7248" s="1">
        <v>8.4077065037813993E-6</v>
      </c>
      <c r="J7248" s="1">
        <v>8.3745653108174003E-6</v>
      </c>
      <c r="L7248" s="1">
        <v>8.5355606822029994E-6</v>
      </c>
      <c r="M7248" s="1">
        <v>1.0336837211043001E-5</v>
      </c>
      <c r="N7248" s="1">
        <v>8.4077065037813993E-6</v>
      </c>
    </row>
    <row r="7249" spans="1:14" x14ac:dyDescent="0.25">
      <c r="A7249">
        <v>1000</v>
      </c>
      <c r="B7249" s="1">
        <v>8.5355606822029994E-6</v>
      </c>
      <c r="C7249" s="1">
        <v>8.2680885052089001E-6</v>
      </c>
      <c r="E7249" s="1">
        <v>1.0336837211043001E-5</v>
      </c>
      <c r="F7249" s="1">
        <v>1.0174979539702E-5</v>
      </c>
      <c r="I7249" s="1">
        <v>8.4077065037813993E-6</v>
      </c>
      <c r="J7249" s="1">
        <v>8.3712262186413992E-6</v>
      </c>
      <c r="L7249" s="1">
        <v>8.5355606822029994E-6</v>
      </c>
      <c r="M7249" s="1">
        <v>1.0336837211043001E-5</v>
      </c>
      <c r="N7249" s="1">
        <v>8.4077065037813993E-6</v>
      </c>
    </row>
    <row r="7250" spans="1:14" x14ac:dyDescent="0.25">
      <c r="A7250">
        <v>1001</v>
      </c>
      <c r="B7250" s="1">
        <v>8.5355606822029994E-6</v>
      </c>
      <c r="C7250" s="1">
        <v>8.2705580066556005E-6</v>
      </c>
      <c r="E7250" s="1">
        <v>1.0336837211043001E-5</v>
      </c>
      <c r="F7250" s="1">
        <v>1.0181673593493E-5</v>
      </c>
      <c r="I7250" s="1">
        <v>8.4077065037813993E-6</v>
      </c>
      <c r="J7250" s="1">
        <v>8.3747664334802003E-6</v>
      </c>
      <c r="L7250" s="1">
        <v>8.5355606822029994E-6</v>
      </c>
      <c r="M7250" s="1">
        <v>1.0336837211043001E-5</v>
      </c>
      <c r="N7250" s="1">
        <v>8.4077065037813993E-6</v>
      </c>
    </row>
    <row r="7251" spans="1:14" x14ac:dyDescent="0.25">
      <c r="A7251">
        <v>1000</v>
      </c>
      <c r="B7251" s="1">
        <v>8.5355606822029994E-6</v>
      </c>
      <c r="C7251" s="1">
        <v>8.2725108222061997E-6</v>
      </c>
      <c r="E7251" s="1">
        <v>1.0336837211043001E-5</v>
      </c>
      <c r="F7251" s="1">
        <v>1.0179241386987E-5</v>
      </c>
      <c r="I7251" s="1">
        <v>8.4077065037813993E-6</v>
      </c>
      <c r="J7251" s="1">
        <v>8.3762126255939004E-6</v>
      </c>
      <c r="L7251" s="1">
        <v>8.5355606822029994E-6</v>
      </c>
      <c r="M7251" s="1">
        <v>1.0336837211043001E-5</v>
      </c>
      <c r="N7251" s="1">
        <v>8.4077065037813993E-6</v>
      </c>
    </row>
    <row r="7252" spans="1:14" x14ac:dyDescent="0.25">
      <c r="A7252">
        <v>1001</v>
      </c>
      <c r="B7252" s="1">
        <v>8.5355606822029994E-6</v>
      </c>
      <c r="C7252" s="1">
        <v>8.2713774474658005E-6</v>
      </c>
      <c r="E7252" s="1">
        <v>1.0336837211043001E-5</v>
      </c>
      <c r="F7252" s="1">
        <v>1.0174175149748999E-5</v>
      </c>
      <c r="I7252" s="1">
        <v>8.4077065037813993E-6</v>
      </c>
      <c r="J7252" s="1">
        <v>8.3774335071372999E-6</v>
      </c>
      <c r="L7252" s="1">
        <v>8.5355606822029994E-6</v>
      </c>
      <c r="M7252" s="1">
        <v>1.0336837211043001E-5</v>
      </c>
      <c r="N7252" s="1">
        <v>8.4077065037813993E-6</v>
      </c>
    </row>
    <row r="7253" spans="1:14" x14ac:dyDescent="0.25">
      <c r="A7253">
        <v>1000</v>
      </c>
      <c r="B7253" s="1">
        <v>8.5355606822029994E-6</v>
      </c>
      <c r="C7253" s="1">
        <v>8.2679356488924998E-6</v>
      </c>
      <c r="E7253" s="1">
        <v>1.0336837211043001E-5</v>
      </c>
      <c r="F7253" s="1">
        <v>1.0185014691115E-5</v>
      </c>
      <c r="I7253" s="1">
        <v>8.4077065037813993E-6</v>
      </c>
      <c r="J7253" s="1">
        <v>8.3749167362556004E-6</v>
      </c>
      <c r="L7253" s="1">
        <v>8.5355606822029994E-6</v>
      </c>
      <c r="M7253" s="1">
        <v>1.0336837211043001E-5</v>
      </c>
      <c r="N7253" s="1">
        <v>8.4077065037813993E-6</v>
      </c>
    </row>
    <row r="7254" spans="1:14" x14ac:dyDescent="0.25">
      <c r="A7254">
        <v>1001</v>
      </c>
      <c r="B7254" s="1">
        <v>8.5355606822029994E-6</v>
      </c>
      <c r="C7254" s="1">
        <v>8.2773562890056996E-6</v>
      </c>
      <c r="E7254" s="1">
        <v>1.0336837211043001E-5</v>
      </c>
      <c r="F7254" s="1">
        <v>1.0183398754795001E-5</v>
      </c>
      <c r="I7254" s="1">
        <v>8.4077065037813993E-6</v>
      </c>
      <c r="J7254" s="1">
        <v>8.3784774958709003E-6</v>
      </c>
      <c r="L7254" s="1">
        <v>8.5355606822029994E-6</v>
      </c>
      <c r="M7254" s="1">
        <v>1.0336837211043001E-5</v>
      </c>
      <c r="N7254" s="1">
        <v>8.4077065037813993E-6</v>
      </c>
    </row>
    <row r="7255" spans="1:14" x14ac:dyDescent="0.25">
      <c r="A7255">
        <v>1000</v>
      </c>
      <c r="B7255" s="1">
        <v>8.5355606822029994E-6</v>
      </c>
      <c r="C7255" s="1">
        <v>8.2718477365908992E-6</v>
      </c>
      <c r="E7255" s="1">
        <v>1.0336837211043001E-5</v>
      </c>
      <c r="F7255" s="1">
        <v>1.0173442964228E-5</v>
      </c>
      <c r="I7255" s="1">
        <v>8.4077065037813993E-6</v>
      </c>
      <c r="J7255" s="1">
        <v>8.3752413269663994E-6</v>
      </c>
      <c r="L7255" s="1">
        <v>8.5355606822029994E-6</v>
      </c>
      <c r="M7255" s="1">
        <v>1.0336837211043001E-5</v>
      </c>
      <c r="N7255" s="1">
        <v>8.4077065037813993E-6</v>
      </c>
    </row>
    <row r="7256" spans="1:14" x14ac:dyDescent="0.25">
      <c r="A7256">
        <v>1001</v>
      </c>
      <c r="B7256" s="1">
        <v>8.5355606822029994E-6</v>
      </c>
      <c r="C7256" s="1">
        <v>8.2697707302736005E-6</v>
      </c>
      <c r="E7256" s="1">
        <v>1.0336837211043001E-5</v>
      </c>
      <c r="F7256" s="1">
        <v>1.0183048720052E-5</v>
      </c>
      <c r="I7256" s="1">
        <v>8.4077065037813993E-6</v>
      </c>
      <c r="J7256" s="1">
        <v>8.3728612975932005E-6</v>
      </c>
      <c r="L7256" s="1">
        <v>8.5355606822029994E-6</v>
      </c>
      <c r="M7256" s="1">
        <v>1.0336837211043001E-5</v>
      </c>
      <c r="N7256" s="1">
        <v>8.4077065037813993E-6</v>
      </c>
    </row>
    <row r="7257" spans="1:14" x14ac:dyDescent="0.25">
      <c r="A7257">
        <v>1000</v>
      </c>
      <c r="B7257" s="1">
        <v>8.5355606822029994E-6</v>
      </c>
      <c r="C7257" s="1">
        <v>8.2704431446202003E-6</v>
      </c>
      <c r="E7257" s="1">
        <v>1.0336837211043001E-5</v>
      </c>
      <c r="F7257" s="1">
        <v>1.0173995682379E-5</v>
      </c>
      <c r="I7257" s="1">
        <v>8.4077065037813993E-6</v>
      </c>
      <c r="J7257" s="1">
        <v>8.3763112091999007E-6</v>
      </c>
      <c r="L7257" s="1">
        <v>8.5355606822029994E-6</v>
      </c>
      <c r="M7257" s="1">
        <v>1.0336837211043001E-5</v>
      </c>
      <c r="N7257" s="1">
        <v>8.4077065037813993E-6</v>
      </c>
    </row>
    <row r="7258" spans="1:14" x14ac:dyDescent="0.25">
      <c r="A7258">
        <v>1001</v>
      </c>
      <c r="B7258" s="1">
        <v>8.5355606822029994E-6</v>
      </c>
      <c r="C7258" s="1">
        <v>8.2749564126719998E-6</v>
      </c>
      <c r="E7258" s="1">
        <v>1.0336837211043001E-5</v>
      </c>
      <c r="F7258" s="1">
        <v>1.0181986620553E-5</v>
      </c>
      <c r="I7258" s="1">
        <v>8.4077065037813993E-6</v>
      </c>
      <c r="J7258" s="1">
        <v>8.3741798557033996E-6</v>
      </c>
      <c r="L7258" s="1">
        <v>8.5355606822029994E-6</v>
      </c>
      <c r="M7258" s="1">
        <v>1.0336837211043001E-5</v>
      </c>
      <c r="N7258" s="1">
        <v>8.4077065037813993E-6</v>
      </c>
    </row>
    <row r="7259" spans="1:14" x14ac:dyDescent="0.25">
      <c r="A7259">
        <v>1000</v>
      </c>
      <c r="B7259" s="1">
        <v>8.5355606822029994E-6</v>
      </c>
      <c r="C7259" s="1">
        <v>8.2713852889391005E-6</v>
      </c>
      <c r="E7259" s="1">
        <v>1.0336837211043001E-5</v>
      </c>
      <c r="F7259" s="1">
        <v>1.0178326034402001E-5</v>
      </c>
      <c r="I7259" s="1">
        <v>8.4077065037813993E-6</v>
      </c>
      <c r="J7259" s="1">
        <v>8.3742322508553001E-6</v>
      </c>
      <c r="L7259" s="1">
        <v>8.5355606822029994E-6</v>
      </c>
      <c r="M7259" s="1">
        <v>1.0336837211043001E-5</v>
      </c>
      <c r="N7259" s="1">
        <v>8.4077065037813993E-6</v>
      </c>
    </row>
    <row r="7260" spans="1:14" x14ac:dyDescent="0.25">
      <c r="A7260">
        <v>1001</v>
      </c>
      <c r="B7260" s="1">
        <v>8.5355606822029994E-6</v>
      </c>
      <c r="C7260" s="1">
        <v>8.2699211641619996E-6</v>
      </c>
      <c r="E7260" s="1">
        <v>1.0336837211043001E-5</v>
      </c>
      <c r="F7260" s="1">
        <v>1.0176352782254E-5</v>
      </c>
      <c r="I7260" s="1">
        <v>8.4077065037813993E-6</v>
      </c>
      <c r="J7260" s="1">
        <v>8.3733542063529005E-6</v>
      </c>
      <c r="L7260" s="1">
        <v>8.5355606822029994E-6</v>
      </c>
      <c r="M7260" s="1">
        <v>1.0336837211043001E-5</v>
      </c>
      <c r="N7260" s="1">
        <v>8.4077065037813993E-6</v>
      </c>
    </row>
    <row r="7261" spans="1:14" x14ac:dyDescent="0.25">
      <c r="A7261">
        <v>1000</v>
      </c>
      <c r="B7261" s="1">
        <v>8.5355606822029994E-6</v>
      </c>
      <c r="C7261" s="1">
        <v>8.2725897025568999E-6</v>
      </c>
      <c r="E7261" s="1">
        <v>1.0336837211043001E-5</v>
      </c>
      <c r="F7261" s="1">
        <v>1.0174583172785E-5</v>
      </c>
      <c r="I7261" s="1">
        <v>8.4077065037813993E-6</v>
      </c>
      <c r="J7261" s="1">
        <v>8.3736345757995994E-6</v>
      </c>
      <c r="L7261" s="1">
        <v>8.5355606822029994E-6</v>
      </c>
      <c r="M7261" s="1">
        <v>1.0336837211043001E-5</v>
      </c>
      <c r="N7261" s="1">
        <v>8.4077065037813993E-6</v>
      </c>
    </row>
    <row r="7262" spans="1:14" x14ac:dyDescent="0.25">
      <c r="A7262">
        <v>1001</v>
      </c>
      <c r="B7262" s="1">
        <v>8.5355606822029994E-6</v>
      </c>
      <c r="C7262" s="1">
        <v>8.2729850127449008E-6</v>
      </c>
      <c r="E7262" s="1">
        <v>1.0336837211043001E-5</v>
      </c>
      <c r="F7262" s="1">
        <v>1.0181547779585E-5</v>
      </c>
      <c r="I7262" s="1">
        <v>8.4077065037813993E-6</v>
      </c>
      <c r="J7262" s="1">
        <v>8.3726105070043006E-6</v>
      </c>
      <c r="L7262" s="1">
        <v>8.5355606822029994E-6</v>
      </c>
      <c r="M7262" s="1">
        <v>1.0336837211043001E-5</v>
      </c>
      <c r="N7262" s="1">
        <v>8.4077065037813993E-6</v>
      </c>
    </row>
    <row r="7263" spans="1:14" x14ac:dyDescent="0.25">
      <c r="A7263">
        <v>1000</v>
      </c>
      <c r="B7263" s="1">
        <v>8.5355606822029994E-6</v>
      </c>
      <c r="C7263" s="1">
        <v>8.2691483772250996E-6</v>
      </c>
      <c r="E7263" s="1">
        <v>1.0336837211043001E-5</v>
      </c>
      <c r="F7263" s="1">
        <v>1.0179971632596001E-5</v>
      </c>
      <c r="I7263" s="1">
        <v>8.4077065037813993E-6</v>
      </c>
      <c r="J7263" s="1">
        <v>8.3779889951389999E-6</v>
      </c>
      <c r="L7263" s="1">
        <v>8.5355606822029994E-6</v>
      </c>
      <c r="M7263" s="1">
        <v>1.0336837211043001E-5</v>
      </c>
      <c r="N7263" s="1">
        <v>8.4077065037813993E-6</v>
      </c>
    </row>
    <row r="7264" spans="1:14" x14ac:dyDescent="0.25">
      <c r="A7264">
        <v>1001</v>
      </c>
      <c r="B7264" s="1">
        <v>8.5355606822029994E-6</v>
      </c>
      <c r="C7264" s="1">
        <v>8.2750130612219E-6</v>
      </c>
      <c r="E7264" s="1">
        <v>1.0336837211043001E-5</v>
      </c>
      <c r="F7264" s="1">
        <v>1.0178934450026001E-5</v>
      </c>
      <c r="I7264" s="1">
        <v>8.4077065037813993E-6</v>
      </c>
      <c r="J7264" s="1">
        <v>8.3753847723596008E-6</v>
      </c>
      <c r="L7264" s="1">
        <v>8.5355606822029994E-6</v>
      </c>
      <c r="M7264" s="1">
        <v>1.0336837211043001E-5</v>
      </c>
      <c r="N7264" s="1">
        <v>8.4077065037813993E-6</v>
      </c>
    </row>
    <row r="7265" spans="1:14" x14ac:dyDescent="0.25">
      <c r="A7265">
        <v>1000</v>
      </c>
      <c r="B7265" s="1">
        <v>8.5355606822029994E-6</v>
      </c>
      <c r="C7265" s="1">
        <v>8.2683968310470005E-6</v>
      </c>
      <c r="E7265" s="1">
        <v>1.0336837211043001E-5</v>
      </c>
      <c r="F7265" s="1">
        <v>1.0177050792631E-5</v>
      </c>
      <c r="I7265" s="1">
        <v>8.4077065037813993E-6</v>
      </c>
      <c r="J7265" s="1">
        <v>8.3742532963491E-6</v>
      </c>
      <c r="L7265" s="1">
        <v>8.5355606822029994E-6</v>
      </c>
      <c r="M7265" s="1">
        <v>1.0336837211043001E-5</v>
      </c>
      <c r="N7265" s="1">
        <v>8.4077065037813993E-6</v>
      </c>
    </row>
    <row r="7266" spans="1:14" x14ac:dyDescent="0.25">
      <c r="A7266">
        <v>1001</v>
      </c>
      <c r="B7266" s="1">
        <v>8.5355606822029994E-6</v>
      </c>
      <c r="C7266" s="1">
        <v>8.2754994913348996E-6</v>
      </c>
      <c r="E7266" s="1">
        <v>1.0336837211043001E-5</v>
      </c>
      <c r="F7266" s="1">
        <v>1.0173756882502999E-5</v>
      </c>
      <c r="I7266" s="1">
        <v>8.4077065037813993E-6</v>
      </c>
      <c r="J7266" s="1">
        <v>8.3743399322674998E-6</v>
      </c>
      <c r="L7266" s="1">
        <v>8.5355606822029994E-6</v>
      </c>
      <c r="M7266" s="1">
        <v>1.0336837211043001E-5</v>
      </c>
      <c r="N7266" s="1">
        <v>8.4077065037813993E-6</v>
      </c>
    </row>
    <row r="7267" spans="1:14" x14ac:dyDescent="0.25">
      <c r="A7267">
        <v>1000</v>
      </c>
      <c r="B7267" s="1">
        <v>8.5355606822029994E-6</v>
      </c>
      <c r="C7267" s="1">
        <v>8.2727931487511005E-6</v>
      </c>
      <c r="E7267" s="1">
        <v>1.0336837211043001E-5</v>
      </c>
      <c r="F7267" s="1">
        <v>1.0184280344347999E-5</v>
      </c>
      <c r="I7267" s="1">
        <v>8.4077065037813993E-6</v>
      </c>
      <c r="J7267" s="1">
        <v>8.3731357093041994E-6</v>
      </c>
      <c r="L7267" s="1">
        <v>8.5355606822029994E-6</v>
      </c>
      <c r="M7267" s="1">
        <v>1.0336837211043001E-5</v>
      </c>
      <c r="N7267" s="1">
        <v>8.4077065037813993E-6</v>
      </c>
    </row>
    <row r="7268" spans="1:14" x14ac:dyDescent="0.25">
      <c r="A7268">
        <v>1001</v>
      </c>
      <c r="B7268" s="1">
        <v>8.5355606822029994E-6</v>
      </c>
      <c r="C7268" s="1">
        <v>8.2692885478235996E-6</v>
      </c>
      <c r="E7268" s="1">
        <v>1.0336837211043001E-5</v>
      </c>
      <c r="F7268" s="1">
        <v>1.0179202473886001E-5</v>
      </c>
      <c r="I7268" s="1">
        <v>8.4077065037813993E-6</v>
      </c>
      <c r="J7268" s="1">
        <v>8.3785317543555007E-6</v>
      </c>
      <c r="L7268" s="1">
        <v>8.5355606822029994E-6</v>
      </c>
      <c r="M7268" s="1">
        <v>1.0336837211043001E-5</v>
      </c>
      <c r="N7268" s="1">
        <v>8.4077065037813993E-6</v>
      </c>
    </row>
    <row r="7269" spans="1:14" x14ac:dyDescent="0.25">
      <c r="A7269">
        <v>1000</v>
      </c>
      <c r="B7269" s="1">
        <v>8.5355606822029994E-6</v>
      </c>
      <c r="C7269" s="1">
        <v>8.2720140484345007E-6</v>
      </c>
      <c r="E7269" s="1">
        <v>1.0336837211043001E-5</v>
      </c>
      <c r="F7269" s="1">
        <v>1.0182378662565E-5</v>
      </c>
      <c r="I7269" s="1">
        <v>8.4077065037813993E-6</v>
      </c>
      <c r="J7269" s="1">
        <v>8.3777225709730001E-6</v>
      </c>
      <c r="L7269" s="1">
        <v>8.5355606822029994E-6</v>
      </c>
      <c r="M7269" s="1">
        <v>1.0336837211043001E-5</v>
      </c>
      <c r="N7269" s="1">
        <v>8.4077065037813993E-6</v>
      </c>
    </row>
    <row r="7270" spans="1:14" x14ac:dyDescent="0.25">
      <c r="A7270">
        <v>1001</v>
      </c>
      <c r="B7270" s="1">
        <v>8.5355606822029994E-6</v>
      </c>
      <c r="C7270" s="1">
        <v>8.2727956575527996E-6</v>
      </c>
      <c r="E7270" s="1">
        <v>1.0336837211043001E-5</v>
      </c>
      <c r="F7270" s="1">
        <v>1.0177049785436E-5</v>
      </c>
      <c r="I7270" s="1">
        <v>8.4077065037813993E-6</v>
      </c>
      <c r="J7270" s="1">
        <v>8.3745605347033004E-6</v>
      </c>
      <c r="L7270" s="1">
        <v>8.5355606822029994E-6</v>
      </c>
      <c r="M7270" s="1">
        <v>1.0336837211043001E-5</v>
      </c>
      <c r="N7270" s="1">
        <v>8.4077065037813993E-6</v>
      </c>
    </row>
    <row r="7271" spans="1:14" x14ac:dyDescent="0.25">
      <c r="A7271">
        <v>1000</v>
      </c>
      <c r="B7271" s="1">
        <v>8.5355606822029994E-6</v>
      </c>
      <c r="C7271" s="1">
        <v>8.2734466944791001E-6</v>
      </c>
      <c r="E7271" s="1">
        <v>1.0336837211043001E-5</v>
      </c>
      <c r="F7271" s="1">
        <v>1.0178631726622E-5</v>
      </c>
      <c r="I7271" s="1">
        <v>8.4077065037813993E-6</v>
      </c>
      <c r="J7271" s="1">
        <v>8.3740204824842997E-6</v>
      </c>
      <c r="L7271" s="1">
        <v>8.5355606822029994E-6</v>
      </c>
      <c r="M7271" s="1">
        <v>1.0336837211043001E-5</v>
      </c>
      <c r="N7271" s="1">
        <v>8.4077065037813993E-6</v>
      </c>
    </row>
    <row r="7272" spans="1:14" x14ac:dyDescent="0.25">
      <c r="A7272">
        <v>1001</v>
      </c>
      <c r="B7272" s="1">
        <v>8.5355606822029994E-6</v>
      </c>
      <c r="C7272" s="1">
        <v>8.2760683208096997E-6</v>
      </c>
      <c r="E7272" s="1">
        <v>1.0336837211043001E-5</v>
      </c>
      <c r="F7272" s="1">
        <v>1.0180539906342E-5</v>
      </c>
      <c r="I7272" s="1">
        <v>8.4077065037813993E-6</v>
      </c>
      <c r="J7272" s="1">
        <v>8.3761688688051994E-6</v>
      </c>
      <c r="L7272" s="1">
        <v>8.5355606822029994E-6</v>
      </c>
      <c r="M7272" s="1">
        <v>1.0336837211043001E-5</v>
      </c>
      <c r="N7272" s="1">
        <v>8.4077065037813993E-6</v>
      </c>
    </row>
    <row r="7273" spans="1:14" x14ac:dyDescent="0.25">
      <c r="A7273">
        <v>1000</v>
      </c>
      <c r="B7273" s="1">
        <v>8.5355606822029994E-6</v>
      </c>
      <c r="C7273" s="1">
        <v>8.2731716499326E-6</v>
      </c>
      <c r="E7273" s="1">
        <v>1.0336837211043001E-5</v>
      </c>
      <c r="F7273" s="1">
        <v>1.0178758762061001E-5</v>
      </c>
      <c r="I7273" s="1">
        <v>8.4077065037813993E-6</v>
      </c>
      <c r="J7273" s="1">
        <v>8.3769677804664992E-6</v>
      </c>
      <c r="L7273" s="1">
        <v>8.5355606822029994E-6</v>
      </c>
      <c r="M7273" s="1">
        <v>1.0336837211043001E-5</v>
      </c>
      <c r="N7273" s="1">
        <v>8.4077065037813993E-6</v>
      </c>
    </row>
    <row r="7274" spans="1:14" x14ac:dyDescent="0.25">
      <c r="A7274">
        <v>1001</v>
      </c>
      <c r="B7274" s="1">
        <v>8.5355606822029994E-6</v>
      </c>
      <c r="C7274" s="1">
        <v>8.2702782299689006E-6</v>
      </c>
      <c r="E7274" s="1">
        <v>1.0336837211043001E-5</v>
      </c>
      <c r="F7274" s="1">
        <v>1.0176158126218E-5</v>
      </c>
      <c r="I7274" s="1">
        <v>8.4077065037813993E-6</v>
      </c>
      <c r="J7274" s="1">
        <v>8.3741991874328998E-6</v>
      </c>
      <c r="L7274" s="1">
        <v>8.5355606822029994E-6</v>
      </c>
      <c r="M7274" s="1">
        <v>1.0336837211043001E-5</v>
      </c>
      <c r="N7274" s="1">
        <v>8.4077065037813993E-6</v>
      </c>
    </row>
    <row r="7275" spans="1:14" x14ac:dyDescent="0.25">
      <c r="A7275">
        <v>1000</v>
      </c>
      <c r="B7275" s="1">
        <v>8.5355606822029994E-6</v>
      </c>
      <c r="C7275" s="1">
        <v>8.2739313675791008E-6</v>
      </c>
      <c r="E7275" s="1">
        <v>1.0336837211043001E-5</v>
      </c>
      <c r="F7275" s="1">
        <v>1.0184593245116E-5</v>
      </c>
      <c r="I7275" s="1">
        <v>8.4077065037813993E-6</v>
      </c>
      <c r="J7275" s="1">
        <v>8.3742710549180006E-6</v>
      </c>
      <c r="L7275" s="1">
        <v>8.5355606822029994E-6</v>
      </c>
      <c r="M7275" s="1">
        <v>1.0336837211043001E-5</v>
      </c>
      <c r="N7275" s="1">
        <v>8.4077065037813993E-6</v>
      </c>
    </row>
    <row r="7276" spans="1:14" x14ac:dyDescent="0.25">
      <c r="A7276">
        <v>1001</v>
      </c>
      <c r="B7276" s="1">
        <v>8.5355606822029994E-6</v>
      </c>
      <c r="C7276" s="1">
        <v>8.2675404112923003E-6</v>
      </c>
      <c r="E7276" s="1">
        <v>1.0336837211043001E-5</v>
      </c>
      <c r="F7276" s="1">
        <v>1.0181632935004E-5</v>
      </c>
      <c r="I7276" s="1">
        <v>8.4077065037813993E-6</v>
      </c>
      <c r="J7276" s="1">
        <v>8.3762319943918003E-6</v>
      </c>
      <c r="L7276" s="1">
        <v>8.5355606822029994E-6</v>
      </c>
      <c r="M7276" s="1">
        <v>1.0336837211043001E-5</v>
      </c>
      <c r="N7276" s="1">
        <v>8.4077065037813993E-6</v>
      </c>
    </row>
    <row r="7277" spans="1:14" x14ac:dyDescent="0.25">
      <c r="A7277">
        <v>1000</v>
      </c>
      <c r="B7277" s="1">
        <v>8.5355606822029994E-6</v>
      </c>
      <c r="C7277" s="1">
        <v>8.2727226901634006E-6</v>
      </c>
      <c r="E7277" s="1">
        <v>1.0336837211043001E-5</v>
      </c>
      <c r="F7277" s="1">
        <v>1.0182502634698E-5</v>
      </c>
      <c r="I7277" s="1">
        <v>8.4077065037813993E-6</v>
      </c>
      <c r="J7277" s="1">
        <v>8.3743105397296001E-6</v>
      </c>
      <c r="L7277" s="1">
        <v>8.5355606822029994E-6</v>
      </c>
      <c r="M7277" s="1">
        <v>1.0336837211043001E-5</v>
      </c>
      <c r="N7277" s="1">
        <v>8.4077065037813993E-6</v>
      </c>
    </row>
    <row r="7278" spans="1:14" x14ac:dyDescent="0.25">
      <c r="A7278">
        <v>1001</v>
      </c>
      <c r="B7278" s="1">
        <v>8.5355606822029994E-6</v>
      </c>
      <c r="C7278" s="1">
        <v>8.2681774138158003E-6</v>
      </c>
      <c r="E7278" s="1">
        <v>1.0336837211043001E-5</v>
      </c>
      <c r="F7278" s="1">
        <v>1.0171962966615E-5</v>
      </c>
      <c r="I7278" s="1">
        <v>8.4077065037813993E-6</v>
      </c>
      <c r="J7278" s="1">
        <v>8.3724528397446999E-6</v>
      </c>
      <c r="L7278" s="1">
        <v>8.5355606822029994E-6</v>
      </c>
      <c r="M7278" s="1">
        <v>1.0336837211043001E-5</v>
      </c>
      <c r="N7278" s="1">
        <v>8.4077065037813993E-6</v>
      </c>
    </row>
    <row r="7279" spans="1:14" x14ac:dyDescent="0.25">
      <c r="A7279">
        <v>1000</v>
      </c>
      <c r="B7279" s="1">
        <v>8.5355606822029994E-6</v>
      </c>
      <c r="C7279" s="1">
        <v>8.2636064452876002E-6</v>
      </c>
      <c r="E7279" s="1">
        <v>1.0336837211043001E-5</v>
      </c>
      <c r="F7279" s="1">
        <v>1.0177421339179999E-5</v>
      </c>
      <c r="I7279" s="1">
        <v>8.4077065037813993E-6</v>
      </c>
      <c r="J7279" s="1">
        <v>8.3754049432257005E-6</v>
      </c>
      <c r="L7279" s="1">
        <v>8.5355606822029994E-6</v>
      </c>
      <c r="M7279" s="1">
        <v>1.0336837211043001E-5</v>
      </c>
      <c r="N7279" s="1">
        <v>8.4077065037813993E-6</v>
      </c>
    </row>
    <row r="7280" spans="1:14" x14ac:dyDescent="0.25">
      <c r="A7280">
        <v>1001</v>
      </c>
      <c r="B7280" s="1">
        <v>8.5355606822029994E-6</v>
      </c>
      <c r="C7280" s="1">
        <v>8.2641337080718996E-6</v>
      </c>
      <c r="E7280" s="1">
        <v>1.0336837211043001E-5</v>
      </c>
      <c r="F7280" s="1">
        <v>1.0180444438789999E-5</v>
      </c>
      <c r="I7280" s="1">
        <v>8.4077065037813993E-6</v>
      </c>
      <c r="J7280" s="1">
        <v>8.3719664692181998E-6</v>
      </c>
      <c r="L7280" s="1">
        <v>8.5355606822029994E-6</v>
      </c>
      <c r="M7280" s="1">
        <v>1.0336837211043001E-5</v>
      </c>
      <c r="N7280" s="1">
        <v>8.4077065037813993E-6</v>
      </c>
    </row>
    <row r="7281" spans="1:14" x14ac:dyDescent="0.25">
      <c r="A7281">
        <v>1000</v>
      </c>
      <c r="B7281" s="1">
        <v>8.5355606822029994E-6</v>
      </c>
      <c r="C7281" s="1">
        <v>8.2746072591803008E-6</v>
      </c>
      <c r="E7281" s="1">
        <v>1.0336837211043001E-5</v>
      </c>
      <c r="F7281" s="1">
        <v>1.0180404568589E-5</v>
      </c>
      <c r="I7281" s="1">
        <v>8.4077065037813993E-6</v>
      </c>
      <c r="J7281" s="1">
        <v>8.3760204093936007E-6</v>
      </c>
      <c r="L7281" s="1">
        <v>8.5355606822029994E-6</v>
      </c>
      <c r="M7281" s="1">
        <v>1.0336837211043001E-5</v>
      </c>
      <c r="N7281" s="1">
        <v>8.4077065037813993E-6</v>
      </c>
    </row>
    <row r="7282" spans="1:14" x14ac:dyDescent="0.25">
      <c r="A7282">
        <v>1001</v>
      </c>
      <c r="B7282" s="1">
        <v>8.5355606822029994E-6</v>
      </c>
      <c r="C7282" s="1">
        <v>8.2726341556703992E-6</v>
      </c>
      <c r="E7282" s="1">
        <v>1.0338471208908E-5</v>
      </c>
      <c r="F7282" s="1">
        <v>1.0181768725774E-5</v>
      </c>
      <c r="I7282" s="1">
        <v>8.4077065037813993E-6</v>
      </c>
      <c r="J7282" s="1">
        <v>8.3754181559018997E-6</v>
      </c>
      <c r="L7282" s="1">
        <v>8.5355606822029994E-6</v>
      </c>
      <c r="M7282" s="1">
        <v>1.0338471208908E-5</v>
      </c>
      <c r="N7282" s="1">
        <v>8.4077065037813993E-6</v>
      </c>
    </row>
    <row r="7283" spans="1:14" x14ac:dyDescent="0.25">
      <c r="A7283">
        <v>1000</v>
      </c>
      <c r="B7283" s="1">
        <v>8.5355606822029994E-6</v>
      </c>
      <c r="C7283" s="1">
        <v>8.2718664409241E-6</v>
      </c>
      <c r="E7283" s="1">
        <v>1.0338471208908E-5</v>
      </c>
      <c r="F7283" s="1">
        <v>1.0185260129027E-5</v>
      </c>
      <c r="I7283" s="1">
        <v>8.4077065037813993E-6</v>
      </c>
      <c r="J7283" s="1">
        <v>8.3726774134887003E-6</v>
      </c>
      <c r="L7283" s="1">
        <v>8.5355606822029994E-6</v>
      </c>
      <c r="M7283" s="1">
        <v>1.0338471208908E-5</v>
      </c>
      <c r="N7283" s="1">
        <v>8.4077065037813993E-6</v>
      </c>
    </row>
    <row r="7284" spans="1:14" x14ac:dyDescent="0.25">
      <c r="A7284">
        <v>1001</v>
      </c>
      <c r="B7284" s="1">
        <v>8.5355606822029994E-6</v>
      </c>
      <c r="C7284" s="1">
        <v>8.2679240000612997E-6</v>
      </c>
      <c r="E7284" s="1">
        <v>1.0338471208908E-5</v>
      </c>
      <c r="F7284" s="1">
        <v>1.0180672587963999E-5</v>
      </c>
      <c r="I7284" s="1">
        <v>8.4077065037813993E-6</v>
      </c>
      <c r="J7284" s="1">
        <v>8.3784103584692001E-6</v>
      </c>
      <c r="L7284" s="1">
        <v>8.5355606822029994E-6</v>
      </c>
      <c r="M7284" s="1">
        <v>1.0338471208908E-5</v>
      </c>
      <c r="N7284" s="1">
        <v>8.4077065037813993E-6</v>
      </c>
    </row>
    <row r="7285" spans="1:14" x14ac:dyDescent="0.25">
      <c r="A7285">
        <v>1000</v>
      </c>
      <c r="B7285" s="1">
        <v>8.5355606822029994E-6</v>
      </c>
      <c r="C7285" s="1">
        <v>8.2719925123153992E-6</v>
      </c>
      <c r="E7285" s="1">
        <v>1.0338471208908E-5</v>
      </c>
      <c r="F7285" s="1">
        <v>1.0177214594671E-5</v>
      </c>
      <c r="I7285" s="1">
        <v>8.4077065037813993E-6</v>
      </c>
      <c r="J7285" s="1">
        <v>8.3785144586314995E-6</v>
      </c>
      <c r="L7285" s="1">
        <v>8.5355606822029994E-6</v>
      </c>
      <c r="M7285" s="1">
        <v>1.0338471208908E-5</v>
      </c>
      <c r="N7285" s="1">
        <v>8.4077065037813993E-6</v>
      </c>
    </row>
    <row r="7286" spans="1:14" x14ac:dyDescent="0.25">
      <c r="A7286">
        <v>1001</v>
      </c>
      <c r="B7286" s="1">
        <v>8.5355606822029994E-6</v>
      </c>
      <c r="C7286" s="1">
        <v>8.2707293496736994E-6</v>
      </c>
      <c r="E7286" s="1">
        <v>1.0338471208908E-5</v>
      </c>
      <c r="F7286" s="1">
        <v>1.0178060933156E-5</v>
      </c>
      <c r="I7286" s="1">
        <v>8.4077065037813993E-6</v>
      </c>
      <c r="J7286" s="1">
        <v>8.3744330525103008E-6</v>
      </c>
      <c r="L7286" s="1">
        <v>8.5355606822029994E-6</v>
      </c>
      <c r="M7286" s="1">
        <v>1.0338471208908E-5</v>
      </c>
      <c r="N7286" s="1">
        <v>8.4077065037813993E-6</v>
      </c>
    </row>
    <row r="7287" spans="1:14" x14ac:dyDescent="0.25">
      <c r="A7287">
        <v>1000</v>
      </c>
      <c r="B7287" s="1">
        <v>8.5355606822029994E-6</v>
      </c>
      <c r="C7287" s="1">
        <v>8.2702666052013001E-6</v>
      </c>
      <c r="E7287" s="1">
        <v>1.0338471208908E-5</v>
      </c>
      <c r="F7287" s="1">
        <v>1.0180170636676E-5</v>
      </c>
      <c r="I7287" s="1">
        <v>8.4077065037813993E-6</v>
      </c>
      <c r="J7287" s="1">
        <v>8.3755128081335004E-6</v>
      </c>
      <c r="L7287" s="1">
        <v>8.5355606822029994E-6</v>
      </c>
      <c r="M7287" s="1">
        <v>1.0338471208908E-5</v>
      </c>
      <c r="N7287" s="1">
        <v>8.4077065037813993E-6</v>
      </c>
    </row>
    <row r="7288" spans="1:14" x14ac:dyDescent="0.25">
      <c r="A7288">
        <v>1001</v>
      </c>
      <c r="B7288" s="1">
        <v>8.5355606822029994E-6</v>
      </c>
      <c r="C7288" s="1">
        <v>8.2698965551110999E-6</v>
      </c>
      <c r="E7288" s="1">
        <v>1.0338471208908E-5</v>
      </c>
      <c r="F7288" s="1">
        <v>1.0186786612407E-5</v>
      </c>
      <c r="I7288" s="1">
        <v>8.4077065037813993E-6</v>
      </c>
      <c r="J7288" s="1">
        <v>8.3748770699739005E-6</v>
      </c>
      <c r="L7288" s="1">
        <v>8.5355606822029994E-6</v>
      </c>
      <c r="M7288" s="1">
        <v>1.0338471208908E-5</v>
      </c>
      <c r="N7288" s="1">
        <v>8.4077065037813993E-6</v>
      </c>
    </row>
    <row r="7289" spans="1:14" x14ac:dyDescent="0.25">
      <c r="A7289">
        <v>1000</v>
      </c>
      <c r="B7289" s="1">
        <v>8.5355606822029994E-6</v>
      </c>
      <c r="C7289" s="1">
        <v>8.2724001801838002E-6</v>
      </c>
      <c r="E7289" s="1">
        <v>1.0338471208908E-5</v>
      </c>
      <c r="F7289" s="1">
        <v>1.018455486806E-5</v>
      </c>
      <c r="I7289" s="1">
        <v>8.4077065037813993E-6</v>
      </c>
      <c r="J7289" s="1">
        <v>8.3760449736933002E-6</v>
      </c>
      <c r="L7289" s="1">
        <v>8.5355606822029994E-6</v>
      </c>
      <c r="M7289" s="1">
        <v>1.0338471208908E-5</v>
      </c>
      <c r="N7289" s="1">
        <v>8.4077065037813993E-6</v>
      </c>
    </row>
    <row r="7290" spans="1:14" x14ac:dyDescent="0.25">
      <c r="A7290">
        <v>1001</v>
      </c>
      <c r="B7290" s="1">
        <v>8.5355606822029994E-6</v>
      </c>
      <c r="C7290" s="1">
        <v>8.2702303196504997E-6</v>
      </c>
      <c r="E7290" s="1">
        <v>1.0338471208908E-5</v>
      </c>
      <c r="F7290" s="1">
        <v>1.0185690069441E-5</v>
      </c>
      <c r="I7290" s="1">
        <v>8.4077065037813993E-6</v>
      </c>
      <c r="J7290" s="1">
        <v>8.3762832563746994E-6</v>
      </c>
      <c r="L7290" s="1">
        <v>8.5355606822029994E-6</v>
      </c>
      <c r="M7290" s="1">
        <v>1.0338471208908E-5</v>
      </c>
      <c r="N7290" s="1">
        <v>8.4077065037813993E-6</v>
      </c>
    </row>
    <row r="7291" spans="1:14" x14ac:dyDescent="0.25">
      <c r="A7291">
        <v>1000</v>
      </c>
      <c r="B7291" s="1">
        <v>8.5355606822029994E-6</v>
      </c>
      <c r="C7291" s="1">
        <v>8.2748890689460993E-6</v>
      </c>
      <c r="E7291" s="1">
        <v>1.0338471208908E-5</v>
      </c>
      <c r="F7291" s="1">
        <v>1.0182082536307001E-5</v>
      </c>
      <c r="I7291" s="1">
        <v>8.4077065037813993E-6</v>
      </c>
      <c r="J7291" s="1">
        <v>8.3766422694566002E-6</v>
      </c>
      <c r="L7291" s="1">
        <v>8.5355606822029994E-6</v>
      </c>
      <c r="M7291" s="1">
        <v>1.0338471208908E-5</v>
      </c>
      <c r="N7291" s="1">
        <v>8.4077065037813993E-6</v>
      </c>
    </row>
    <row r="7292" spans="1:14" x14ac:dyDescent="0.25">
      <c r="A7292">
        <v>1001</v>
      </c>
      <c r="B7292" s="1">
        <v>8.5355606822029994E-6</v>
      </c>
      <c r="C7292" s="1">
        <v>8.2781444242625995E-6</v>
      </c>
      <c r="E7292" s="1">
        <v>1.0338471208908E-5</v>
      </c>
      <c r="F7292" s="1">
        <v>1.0178575834002E-5</v>
      </c>
      <c r="I7292" s="1">
        <v>8.4077065037813993E-6</v>
      </c>
      <c r="J7292" s="1">
        <v>8.3762940169554007E-6</v>
      </c>
      <c r="L7292" s="1">
        <v>8.5355606822029994E-6</v>
      </c>
      <c r="M7292" s="1">
        <v>1.0338471208908E-5</v>
      </c>
      <c r="N7292" s="1">
        <v>8.4077065037813993E-6</v>
      </c>
    </row>
    <row r="7293" spans="1:14" x14ac:dyDescent="0.25">
      <c r="A7293">
        <v>1000</v>
      </c>
      <c r="B7293" s="1">
        <v>8.5355606822029994E-6</v>
      </c>
      <c r="C7293" s="1">
        <v>8.2731104418488004E-6</v>
      </c>
      <c r="E7293" s="1">
        <v>1.0338471208908E-5</v>
      </c>
      <c r="F7293" s="1">
        <v>1.0175732764008E-5</v>
      </c>
      <c r="I7293" s="1">
        <v>8.4077065037813993E-6</v>
      </c>
      <c r="J7293" s="1">
        <v>8.3769919918422996E-6</v>
      </c>
      <c r="L7293" s="1">
        <v>8.5355606822029994E-6</v>
      </c>
      <c r="M7293" s="1">
        <v>1.0338471208908E-5</v>
      </c>
      <c r="N7293" s="1">
        <v>8.4077065037813993E-6</v>
      </c>
    </row>
    <row r="7294" spans="1:14" x14ac:dyDescent="0.25">
      <c r="A7294">
        <v>1001</v>
      </c>
      <c r="B7294" s="1">
        <v>8.5355606822029994E-6</v>
      </c>
      <c r="C7294" s="1">
        <v>8.2744193527683993E-6</v>
      </c>
      <c r="E7294" s="1">
        <v>1.0338471208908E-5</v>
      </c>
      <c r="F7294" s="1">
        <v>1.0181506032975E-5</v>
      </c>
      <c r="I7294" s="1">
        <v>8.4077065037813993E-6</v>
      </c>
      <c r="J7294" s="1">
        <v>8.3777867438742002E-6</v>
      </c>
      <c r="L7294" s="1">
        <v>8.5355606822029994E-6</v>
      </c>
      <c r="M7294" s="1">
        <v>1.0338471208908E-5</v>
      </c>
      <c r="N7294" s="1">
        <v>8.4077065037813993E-6</v>
      </c>
    </row>
    <row r="7295" spans="1:14" x14ac:dyDescent="0.25">
      <c r="A7295">
        <v>1000</v>
      </c>
      <c r="B7295" s="1">
        <v>8.5355606822029994E-6</v>
      </c>
      <c r="C7295" s="1">
        <v>8.2705592606726002E-6</v>
      </c>
      <c r="E7295" s="1">
        <v>1.0338471208908E-5</v>
      </c>
      <c r="F7295" s="1">
        <v>1.0174748115725E-5</v>
      </c>
      <c r="I7295" s="1">
        <v>8.4077065037813993E-6</v>
      </c>
      <c r="J7295" s="1">
        <v>8.3782133607993008E-6</v>
      </c>
      <c r="L7295" s="1">
        <v>8.5355606822029994E-6</v>
      </c>
      <c r="M7295" s="1">
        <v>1.0338471208908E-5</v>
      </c>
      <c r="N7295" s="1">
        <v>8.4077065037813993E-6</v>
      </c>
    </row>
    <row r="7296" spans="1:14" x14ac:dyDescent="0.25">
      <c r="A7296">
        <v>1001</v>
      </c>
      <c r="B7296" s="1">
        <v>8.5355606822029994E-6</v>
      </c>
      <c r="C7296" s="1">
        <v>8.2720884486132997E-6</v>
      </c>
      <c r="E7296" s="1">
        <v>1.0338471208908E-5</v>
      </c>
      <c r="F7296" s="1">
        <v>1.0178671358839E-5</v>
      </c>
      <c r="I7296" s="1">
        <v>8.4077065037813993E-6</v>
      </c>
      <c r="J7296" s="1">
        <v>8.3759825232114992E-6</v>
      </c>
      <c r="L7296" s="1">
        <v>8.5355606822029994E-6</v>
      </c>
      <c r="M7296" s="1">
        <v>1.0338471208908E-5</v>
      </c>
      <c r="N7296" s="1">
        <v>8.4077065037813993E-6</v>
      </c>
    </row>
    <row r="7297" spans="1:14" x14ac:dyDescent="0.25">
      <c r="A7297">
        <v>1000</v>
      </c>
      <c r="B7297" s="1">
        <v>8.5355606822029994E-6</v>
      </c>
      <c r="C7297" s="1">
        <v>8.2711876139814007E-6</v>
      </c>
      <c r="E7297" s="1">
        <v>1.0338471208908E-5</v>
      </c>
      <c r="F7297" s="1">
        <v>1.0174047436099E-5</v>
      </c>
      <c r="I7297" s="1">
        <v>8.4077065037813993E-6</v>
      </c>
      <c r="J7297" s="1">
        <v>8.3722587508335007E-6</v>
      </c>
      <c r="L7297" s="1">
        <v>8.5355606822029994E-6</v>
      </c>
      <c r="M7297" s="1">
        <v>1.0338471208908E-5</v>
      </c>
      <c r="N7297" s="1">
        <v>8.4077065037813993E-6</v>
      </c>
    </row>
    <row r="7298" spans="1:14" x14ac:dyDescent="0.25">
      <c r="A7298">
        <v>1001</v>
      </c>
      <c r="B7298" s="1">
        <v>8.5355606822029994E-6</v>
      </c>
      <c r="C7298" s="1">
        <v>8.2743644481756998E-6</v>
      </c>
      <c r="E7298" s="1">
        <v>1.0338471208908E-5</v>
      </c>
      <c r="F7298" s="1">
        <v>1.0185207548586E-5</v>
      </c>
      <c r="I7298" s="1">
        <v>8.4077065037813993E-6</v>
      </c>
      <c r="J7298" s="1">
        <v>8.3738284740441007E-6</v>
      </c>
      <c r="L7298" s="1">
        <v>8.5355606822029994E-6</v>
      </c>
      <c r="M7298" s="1">
        <v>1.0338471208908E-5</v>
      </c>
      <c r="N7298" s="1">
        <v>8.4077065037813993E-6</v>
      </c>
    </row>
    <row r="7299" spans="1:14" x14ac:dyDescent="0.25">
      <c r="A7299">
        <v>1000</v>
      </c>
      <c r="B7299" s="1">
        <v>8.5355606822029994E-6</v>
      </c>
      <c r="C7299" s="1">
        <v>8.2702539513139E-6</v>
      </c>
      <c r="E7299" s="1">
        <v>1.0338471208908E-5</v>
      </c>
      <c r="F7299" s="1">
        <v>1.0180187065874E-5</v>
      </c>
      <c r="I7299" s="1">
        <v>8.4077065037813993E-6</v>
      </c>
      <c r="J7299" s="1">
        <v>8.3728367156171008E-6</v>
      </c>
      <c r="L7299" s="1">
        <v>8.5355606822029994E-6</v>
      </c>
      <c r="M7299" s="1">
        <v>1.0338471208908E-5</v>
      </c>
      <c r="N7299" s="1">
        <v>8.4077065037813993E-6</v>
      </c>
    </row>
    <row r="7300" spans="1:14" x14ac:dyDescent="0.25">
      <c r="A7300">
        <v>1001</v>
      </c>
      <c r="B7300" s="1">
        <v>8.5355606822029994E-6</v>
      </c>
      <c r="C7300" s="1">
        <v>8.2703473674979002E-6</v>
      </c>
      <c r="E7300" s="1">
        <v>1.0338471208908E-5</v>
      </c>
      <c r="F7300" s="1">
        <v>1.0181773464029E-5</v>
      </c>
      <c r="I7300" s="1">
        <v>8.4077065037813993E-6</v>
      </c>
      <c r="J7300" s="1">
        <v>8.3755702817892992E-6</v>
      </c>
      <c r="L7300" s="1">
        <v>8.5355606822029994E-6</v>
      </c>
      <c r="M7300" s="1">
        <v>1.0338471208908E-5</v>
      </c>
      <c r="N7300" s="1">
        <v>8.4077065037813993E-6</v>
      </c>
    </row>
    <row r="7301" spans="1:14" x14ac:dyDescent="0.25">
      <c r="A7301">
        <v>1000</v>
      </c>
      <c r="B7301" s="1">
        <v>8.5355606822029994E-6</v>
      </c>
      <c r="C7301" s="1">
        <v>8.2718979976977008E-6</v>
      </c>
      <c r="E7301" s="1">
        <v>1.0338471208908E-5</v>
      </c>
      <c r="F7301" s="1">
        <v>1.0175465645915E-5</v>
      </c>
      <c r="I7301" s="1">
        <v>8.4077065037813993E-6</v>
      </c>
      <c r="J7301" s="1">
        <v>8.3722882169145007E-6</v>
      </c>
      <c r="L7301" s="1">
        <v>8.5355606822029994E-6</v>
      </c>
      <c r="M7301" s="1">
        <v>1.0338471208908E-5</v>
      </c>
      <c r="N7301" s="1">
        <v>8.4077065037813993E-6</v>
      </c>
    </row>
    <row r="7302" spans="1:14" x14ac:dyDescent="0.25">
      <c r="A7302">
        <v>1001</v>
      </c>
      <c r="B7302" s="1">
        <v>8.5355606822029994E-6</v>
      </c>
      <c r="C7302" s="1">
        <v>8.2705751980828001E-6</v>
      </c>
      <c r="E7302" s="1">
        <v>1.0338471208908E-5</v>
      </c>
      <c r="F7302" s="1">
        <v>1.0178036449778E-5</v>
      </c>
      <c r="I7302" s="1">
        <v>8.4077065037813993E-6</v>
      </c>
      <c r="J7302" s="1">
        <v>8.3742483985567995E-6</v>
      </c>
      <c r="L7302" s="1">
        <v>8.5355606822029994E-6</v>
      </c>
      <c r="M7302" s="1">
        <v>1.0338471208908E-5</v>
      </c>
      <c r="N7302" s="1">
        <v>8.4077065037813993E-6</v>
      </c>
    </row>
    <row r="7303" spans="1:14" x14ac:dyDescent="0.25">
      <c r="A7303">
        <v>1000</v>
      </c>
      <c r="B7303" s="1">
        <v>8.5355606822029994E-6</v>
      </c>
      <c r="C7303" s="1">
        <v>8.2697855513070001E-6</v>
      </c>
      <c r="E7303" s="1">
        <v>1.0338471208908E-5</v>
      </c>
      <c r="F7303" s="1">
        <v>1.0185305122392E-5</v>
      </c>
      <c r="I7303" s="1">
        <v>8.4077065037813993E-6</v>
      </c>
      <c r="J7303" s="1">
        <v>8.377941378074E-6</v>
      </c>
      <c r="L7303" s="1">
        <v>8.5355606822029994E-6</v>
      </c>
      <c r="M7303" s="1">
        <v>1.0338471208908E-5</v>
      </c>
      <c r="N7303" s="1">
        <v>8.4077065037813993E-6</v>
      </c>
    </row>
    <row r="7304" spans="1:14" x14ac:dyDescent="0.25">
      <c r="A7304">
        <v>1001</v>
      </c>
      <c r="B7304" s="1">
        <v>8.5355606822029994E-6</v>
      </c>
      <c r="C7304" s="1">
        <v>8.2729837410194E-6</v>
      </c>
      <c r="E7304" s="1">
        <v>1.0338471208908E-5</v>
      </c>
      <c r="F7304" s="1">
        <v>1.0177074368379E-5</v>
      </c>
      <c r="I7304" s="1">
        <v>8.4077065037813993E-6</v>
      </c>
      <c r="J7304" s="1">
        <v>8.3720540164687005E-6</v>
      </c>
      <c r="L7304" s="1">
        <v>8.5355606822029994E-6</v>
      </c>
      <c r="M7304" s="1">
        <v>1.0338471208908E-5</v>
      </c>
      <c r="N7304" s="1">
        <v>8.4077065037813993E-6</v>
      </c>
    </row>
    <row r="7305" spans="1:14" x14ac:dyDescent="0.25">
      <c r="A7305">
        <v>1000</v>
      </c>
      <c r="B7305" s="1">
        <v>8.5355606822029994E-6</v>
      </c>
      <c r="C7305" s="1">
        <v>8.2737219190221004E-6</v>
      </c>
      <c r="E7305" s="1">
        <v>1.0338471208908E-5</v>
      </c>
      <c r="F7305" s="1">
        <v>1.0188450251104E-5</v>
      </c>
      <c r="I7305" s="1">
        <v>8.4077065037813993E-6</v>
      </c>
      <c r="J7305" s="1">
        <v>8.3758450728062004E-6</v>
      </c>
      <c r="L7305" s="1">
        <v>8.5355606822029994E-6</v>
      </c>
      <c r="M7305" s="1">
        <v>1.0338471208908E-5</v>
      </c>
      <c r="N7305" s="1">
        <v>8.4077065037813993E-6</v>
      </c>
    </row>
    <row r="7306" spans="1:14" x14ac:dyDescent="0.25">
      <c r="A7306">
        <v>1001</v>
      </c>
      <c r="B7306" s="1">
        <v>8.5355606822029994E-6</v>
      </c>
      <c r="C7306" s="1">
        <v>8.2733852871843999E-6</v>
      </c>
      <c r="E7306" s="1">
        <v>1.0338471208908E-5</v>
      </c>
      <c r="F7306" s="1">
        <v>1.0187252080527001E-5</v>
      </c>
      <c r="I7306" s="1">
        <v>8.4077065037813993E-6</v>
      </c>
      <c r="J7306" s="1">
        <v>8.3737747896319993E-6</v>
      </c>
      <c r="L7306" s="1">
        <v>8.5355606822029994E-6</v>
      </c>
      <c r="M7306" s="1">
        <v>1.0338471208908E-5</v>
      </c>
      <c r="N7306" s="1">
        <v>8.4077065037813993E-6</v>
      </c>
    </row>
    <row r="7307" spans="1:14" x14ac:dyDescent="0.25">
      <c r="A7307">
        <v>1000</v>
      </c>
      <c r="B7307" s="1">
        <v>8.5355606822029994E-6</v>
      </c>
      <c r="C7307" s="1">
        <v>8.2758922556328998E-6</v>
      </c>
      <c r="E7307" s="1">
        <v>1.0338471208908E-5</v>
      </c>
      <c r="F7307" s="1">
        <v>1.0184368465417001E-5</v>
      </c>
      <c r="I7307" s="1">
        <v>8.4077065037813993E-6</v>
      </c>
      <c r="J7307" s="1">
        <v>8.3724984092597007E-6</v>
      </c>
      <c r="L7307" s="1">
        <v>8.5355606822029994E-6</v>
      </c>
      <c r="M7307" s="1">
        <v>1.0338471208908E-5</v>
      </c>
      <c r="N7307" s="1">
        <v>8.4077065037813993E-6</v>
      </c>
    </row>
    <row r="7308" spans="1:14" x14ac:dyDescent="0.25">
      <c r="A7308">
        <v>1001</v>
      </c>
      <c r="B7308" s="1">
        <v>8.5355606822029994E-6</v>
      </c>
      <c r="C7308" s="1">
        <v>8.2712860242612004E-6</v>
      </c>
      <c r="E7308" s="1">
        <v>1.0338471208908E-5</v>
      </c>
      <c r="F7308" s="1">
        <v>1.018565036886E-5</v>
      </c>
      <c r="I7308" s="1">
        <v>8.4077065037813993E-6</v>
      </c>
      <c r="J7308" s="1">
        <v>8.3777536018448995E-6</v>
      </c>
      <c r="L7308" s="1">
        <v>8.5355606822029994E-6</v>
      </c>
      <c r="M7308" s="1">
        <v>1.0338471208908E-5</v>
      </c>
      <c r="N7308" s="1">
        <v>8.4077065037813993E-6</v>
      </c>
    </row>
    <row r="7309" spans="1:14" x14ac:dyDescent="0.25">
      <c r="A7309">
        <v>1000</v>
      </c>
      <c r="B7309" s="1">
        <v>8.5355606822029994E-6</v>
      </c>
      <c r="C7309" s="1">
        <v>8.2713202501662E-6</v>
      </c>
      <c r="E7309" s="1">
        <v>1.0338471208908E-5</v>
      </c>
      <c r="F7309" s="1">
        <v>1.0182856813185001E-5</v>
      </c>
      <c r="I7309" s="1">
        <v>8.4077065037813993E-6</v>
      </c>
      <c r="J7309" s="1">
        <v>8.3754231921018995E-6</v>
      </c>
      <c r="L7309" s="1">
        <v>8.5355606822029994E-6</v>
      </c>
      <c r="M7309" s="1">
        <v>1.0338471208908E-5</v>
      </c>
      <c r="N7309" s="1">
        <v>8.4077065037813993E-6</v>
      </c>
    </row>
    <row r="7310" spans="1:14" x14ac:dyDescent="0.25">
      <c r="A7310">
        <v>1001</v>
      </c>
      <c r="B7310" s="1">
        <v>8.5355606822029994E-6</v>
      </c>
      <c r="C7310" s="1">
        <v>8.2787049575572995E-6</v>
      </c>
      <c r="E7310" s="1">
        <v>1.0338471208908E-5</v>
      </c>
      <c r="F7310" s="1">
        <v>1.0186527335551E-5</v>
      </c>
      <c r="I7310" s="1">
        <v>8.4077065037813993E-6</v>
      </c>
      <c r="J7310" s="1">
        <v>8.3777819525897995E-6</v>
      </c>
      <c r="L7310" s="1">
        <v>8.5355606822029994E-6</v>
      </c>
      <c r="M7310" s="1">
        <v>1.0338471208908E-5</v>
      </c>
      <c r="N7310" s="1">
        <v>8.4077065037813993E-6</v>
      </c>
    </row>
    <row r="7311" spans="1:14" x14ac:dyDescent="0.25">
      <c r="A7311">
        <v>1000</v>
      </c>
      <c r="B7311" s="1">
        <v>8.5355606822029994E-6</v>
      </c>
      <c r="C7311" s="1">
        <v>8.2693513296009994E-6</v>
      </c>
      <c r="E7311" s="1">
        <v>1.0338471208908E-5</v>
      </c>
      <c r="F7311" s="1">
        <v>1.0181731499964E-5</v>
      </c>
      <c r="I7311" s="1">
        <v>8.4077065037813993E-6</v>
      </c>
      <c r="J7311" s="1">
        <v>8.3741757042796998E-6</v>
      </c>
      <c r="L7311" s="1">
        <v>8.5355606822029994E-6</v>
      </c>
      <c r="M7311" s="1">
        <v>1.0338471208908E-5</v>
      </c>
      <c r="N7311" s="1">
        <v>8.4077065037813993E-6</v>
      </c>
    </row>
    <row r="7312" spans="1:14" x14ac:dyDescent="0.25">
      <c r="A7312">
        <v>1001</v>
      </c>
      <c r="B7312" s="1">
        <v>8.5355606822029994E-6</v>
      </c>
      <c r="C7312" s="1">
        <v>8.2769862518226993E-6</v>
      </c>
      <c r="E7312" s="1">
        <v>1.0338471208908E-5</v>
      </c>
      <c r="F7312" s="1">
        <v>1.0183316287998E-5</v>
      </c>
      <c r="I7312" s="1">
        <v>8.4077065037813993E-6</v>
      </c>
      <c r="J7312" s="1">
        <v>8.3764754933317008E-6</v>
      </c>
      <c r="L7312" s="1">
        <v>8.5355606822029994E-6</v>
      </c>
      <c r="M7312" s="1">
        <v>1.0338471208908E-5</v>
      </c>
      <c r="N7312" s="1">
        <v>8.4077065037813993E-6</v>
      </c>
    </row>
    <row r="7313" spans="1:14" x14ac:dyDescent="0.25">
      <c r="A7313">
        <v>1000</v>
      </c>
      <c r="B7313" s="1">
        <v>8.5355606822029994E-6</v>
      </c>
      <c r="C7313" s="1">
        <v>8.2763453537271002E-6</v>
      </c>
      <c r="E7313" s="1">
        <v>1.0338471208908E-5</v>
      </c>
      <c r="F7313" s="1">
        <v>1.0192161724858E-5</v>
      </c>
      <c r="I7313" s="1">
        <v>8.4077065037813993E-6</v>
      </c>
      <c r="J7313" s="1">
        <v>8.3745186535659008E-6</v>
      </c>
      <c r="L7313" s="1">
        <v>8.5355606822029994E-6</v>
      </c>
      <c r="M7313" s="1">
        <v>1.0338471208908E-5</v>
      </c>
      <c r="N7313" s="1">
        <v>8.4077065037813993E-6</v>
      </c>
    </row>
    <row r="7314" spans="1:14" x14ac:dyDescent="0.25">
      <c r="A7314">
        <v>1001</v>
      </c>
      <c r="B7314" s="1">
        <v>8.5355606822029994E-6</v>
      </c>
      <c r="C7314" s="1">
        <v>8.2736467044309008E-6</v>
      </c>
      <c r="E7314" s="1">
        <v>1.0338471208908E-5</v>
      </c>
      <c r="F7314" s="1">
        <v>1.0182804184942E-5</v>
      </c>
      <c r="I7314" s="1">
        <v>8.4077065037813993E-6</v>
      </c>
      <c r="J7314" s="1">
        <v>8.3790105433706002E-6</v>
      </c>
      <c r="L7314" s="1">
        <v>8.5355606822029994E-6</v>
      </c>
      <c r="M7314" s="1">
        <v>1.0338471208908E-5</v>
      </c>
      <c r="N7314" s="1">
        <v>8.4077065037813993E-6</v>
      </c>
    </row>
    <row r="7315" spans="1:14" x14ac:dyDescent="0.25">
      <c r="A7315">
        <v>1000</v>
      </c>
      <c r="B7315" s="1">
        <v>8.5355606822029994E-6</v>
      </c>
      <c r="C7315" s="1">
        <v>8.2741208784161996E-6</v>
      </c>
      <c r="E7315" s="1">
        <v>1.0338471208908E-5</v>
      </c>
      <c r="F7315" s="1">
        <v>1.0184610326846001E-5</v>
      </c>
      <c r="I7315" s="1">
        <v>8.4077065037813993E-6</v>
      </c>
      <c r="J7315" s="1">
        <v>8.3747536072057001E-6</v>
      </c>
      <c r="L7315" s="1">
        <v>8.5355606822029994E-6</v>
      </c>
      <c r="M7315" s="1">
        <v>1.0338471208908E-5</v>
      </c>
      <c r="N7315" s="1">
        <v>8.4077065037813993E-6</v>
      </c>
    </row>
    <row r="7316" spans="1:14" x14ac:dyDescent="0.25">
      <c r="A7316">
        <v>1001</v>
      </c>
      <c r="B7316" s="1">
        <v>8.5355606822029994E-6</v>
      </c>
      <c r="C7316" s="1">
        <v>8.2762412200242002E-6</v>
      </c>
      <c r="E7316" s="1">
        <v>1.0338471208908E-5</v>
      </c>
      <c r="F7316" s="1">
        <v>1.0184790437692001E-5</v>
      </c>
      <c r="I7316" s="1">
        <v>8.4077065037813993E-6</v>
      </c>
      <c r="J7316" s="1">
        <v>8.3754348389997994E-6</v>
      </c>
      <c r="L7316" s="1">
        <v>8.5355606822029994E-6</v>
      </c>
      <c r="M7316" s="1">
        <v>1.0338471208908E-5</v>
      </c>
      <c r="N7316" s="1">
        <v>8.4077065037813993E-6</v>
      </c>
    </row>
    <row r="7317" spans="1:14" x14ac:dyDescent="0.25">
      <c r="A7317">
        <v>1000</v>
      </c>
      <c r="B7317" s="1">
        <v>8.5355606822029994E-6</v>
      </c>
      <c r="C7317" s="1">
        <v>8.2696635706831003E-6</v>
      </c>
      <c r="E7317" s="1">
        <v>1.0338471208908E-5</v>
      </c>
      <c r="F7317" s="1">
        <v>1.0184722474315001E-5</v>
      </c>
      <c r="I7317" s="1">
        <v>8.4077065037813993E-6</v>
      </c>
      <c r="J7317" s="1">
        <v>8.3761587480338993E-6</v>
      </c>
      <c r="L7317" s="1">
        <v>8.5355606822029994E-6</v>
      </c>
      <c r="M7317" s="1">
        <v>1.0338471208908E-5</v>
      </c>
      <c r="N7317" s="1">
        <v>8.4077065037813993E-6</v>
      </c>
    </row>
    <row r="7318" spans="1:14" x14ac:dyDescent="0.25">
      <c r="A7318">
        <v>1001</v>
      </c>
      <c r="B7318" s="1">
        <v>8.5355606822029994E-6</v>
      </c>
      <c r="C7318" s="1">
        <v>8.2734886332939003E-6</v>
      </c>
      <c r="E7318" s="1">
        <v>1.0338471208908E-5</v>
      </c>
      <c r="F7318" s="1">
        <v>1.0190276873938001E-5</v>
      </c>
      <c r="I7318" s="1">
        <v>8.4077065037813993E-6</v>
      </c>
      <c r="J7318" s="1">
        <v>8.3765390064703002E-6</v>
      </c>
      <c r="L7318" s="1">
        <v>8.5355606822029994E-6</v>
      </c>
      <c r="M7318" s="1">
        <v>1.0338471208908E-5</v>
      </c>
      <c r="N7318" s="1">
        <v>8.4077065037813993E-6</v>
      </c>
    </row>
    <row r="7319" spans="1:14" x14ac:dyDescent="0.25">
      <c r="A7319">
        <v>1000</v>
      </c>
      <c r="B7319" s="1">
        <v>8.5355606822029994E-6</v>
      </c>
      <c r="C7319" s="1">
        <v>8.2696183203466008E-6</v>
      </c>
      <c r="E7319" s="1">
        <v>1.0338471208908E-5</v>
      </c>
      <c r="F7319" s="1">
        <v>1.0192047182486999E-5</v>
      </c>
      <c r="I7319" s="1">
        <v>8.4077065037813993E-6</v>
      </c>
      <c r="J7319" s="1">
        <v>8.3742199790946999E-6</v>
      </c>
      <c r="L7319" s="1">
        <v>8.5355606822029994E-6</v>
      </c>
      <c r="M7319" s="1">
        <v>1.0338471208908E-5</v>
      </c>
      <c r="N7319" s="1">
        <v>8.4077065037813993E-6</v>
      </c>
    </row>
    <row r="7320" spans="1:14" x14ac:dyDescent="0.25">
      <c r="A7320">
        <v>1001</v>
      </c>
      <c r="B7320" s="1">
        <v>8.5355606822029994E-6</v>
      </c>
      <c r="C7320" s="1">
        <v>8.2753177685014006E-6</v>
      </c>
      <c r="E7320" s="1">
        <v>1.0338471208908E-5</v>
      </c>
      <c r="F7320" s="1">
        <v>1.0187006365969E-5</v>
      </c>
      <c r="I7320" s="1">
        <v>8.4077065037813993E-6</v>
      </c>
      <c r="J7320" s="1">
        <v>8.3769658773361003E-6</v>
      </c>
      <c r="L7320" s="1">
        <v>8.5355606822029994E-6</v>
      </c>
      <c r="M7320" s="1">
        <v>1.0338471208908E-5</v>
      </c>
      <c r="N7320" s="1">
        <v>8.4077065037813993E-6</v>
      </c>
    </row>
    <row r="7321" spans="1:14" x14ac:dyDescent="0.25">
      <c r="A7321">
        <v>1000</v>
      </c>
      <c r="B7321" s="1">
        <v>8.5355606822029994E-6</v>
      </c>
      <c r="C7321" s="1">
        <v>8.2752468075182004E-6</v>
      </c>
      <c r="E7321" s="1">
        <v>1.0338471208908E-5</v>
      </c>
      <c r="F7321" s="1">
        <v>1.0188442802953001E-5</v>
      </c>
      <c r="I7321" s="1">
        <v>8.4077065037813993E-6</v>
      </c>
      <c r="J7321" s="1">
        <v>8.3742059520085006E-6</v>
      </c>
      <c r="L7321" s="1">
        <v>8.5355606822029994E-6</v>
      </c>
      <c r="M7321" s="1">
        <v>1.0338471208908E-5</v>
      </c>
      <c r="N7321" s="1">
        <v>8.4077065037813993E-6</v>
      </c>
    </row>
    <row r="7322" spans="1:14" x14ac:dyDescent="0.25">
      <c r="A7322">
        <v>1001</v>
      </c>
      <c r="B7322" s="1">
        <v>8.5355606822029994E-6</v>
      </c>
      <c r="C7322" s="1">
        <v>8.2761115309228995E-6</v>
      </c>
      <c r="E7322" s="1">
        <v>1.0338471208908E-5</v>
      </c>
      <c r="F7322" s="1">
        <v>1.0182816947812E-5</v>
      </c>
      <c r="I7322" s="1">
        <v>8.4077065037813993E-6</v>
      </c>
      <c r="J7322" s="1">
        <v>8.3770769041037004E-6</v>
      </c>
      <c r="L7322" s="1">
        <v>8.5355606822029994E-6</v>
      </c>
      <c r="M7322" s="1">
        <v>1.0338471208908E-5</v>
      </c>
      <c r="N7322" s="1">
        <v>8.4077065037813993E-6</v>
      </c>
    </row>
    <row r="7323" spans="1:14" x14ac:dyDescent="0.25">
      <c r="A7323">
        <v>1000</v>
      </c>
      <c r="B7323" s="1">
        <v>8.5355606822029994E-6</v>
      </c>
      <c r="C7323" s="1">
        <v>8.2751443241992993E-6</v>
      </c>
      <c r="E7323" s="1">
        <v>1.0338471208908E-5</v>
      </c>
      <c r="F7323" s="1">
        <v>1.0191324786631999E-5</v>
      </c>
      <c r="I7323" s="1">
        <v>8.4077065037813993E-6</v>
      </c>
      <c r="J7323" s="1">
        <v>8.3717887172209999E-6</v>
      </c>
      <c r="L7323" s="1">
        <v>8.5355606822029994E-6</v>
      </c>
      <c r="M7323" s="1">
        <v>1.0338471208908E-5</v>
      </c>
      <c r="N7323" s="1">
        <v>8.4077065037813993E-6</v>
      </c>
    </row>
    <row r="7324" spans="1:14" x14ac:dyDescent="0.25">
      <c r="A7324">
        <v>1001</v>
      </c>
      <c r="B7324" s="1">
        <v>8.5355606822029994E-6</v>
      </c>
      <c r="C7324" s="1">
        <v>8.2706167759417995E-6</v>
      </c>
      <c r="E7324" s="1">
        <v>1.0338471208908E-5</v>
      </c>
      <c r="F7324" s="1">
        <v>1.0178874670771001E-5</v>
      </c>
      <c r="I7324" s="1">
        <v>8.4077065037813993E-6</v>
      </c>
      <c r="J7324" s="1">
        <v>8.3719171035631E-6</v>
      </c>
      <c r="L7324" s="1">
        <v>8.5355606822029994E-6</v>
      </c>
      <c r="M7324" s="1">
        <v>1.0338471208908E-5</v>
      </c>
      <c r="N7324" s="1">
        <v>8.4077065037813993E-6</v>
      </c>
    </row>
    <row r="7325" spans="1:14" x14ac:dyDescent="0.25">
      <c r="A7325">
        <v>1000</v>
      </c>
      <c r="B7325" s="1">
        <v>8.5355606822029994E-6</v>
      </c>
      <c r="C7325" s="1">
        <v>8.2758197251869003E-6</v>
      </c>
      <c r="E7325" s="1">
        <v>1.0338471208908E-5</v>
      </c>
      <c r="F7325" s="1">
        <v>1.0185252863114001E-5</v>
      </c>
      <c r="I7325" s="1">
        <v>8.4077065037813993E-6</v>
      </c>
      <c r="J7325" s="1">
        <v>8.3738853573868007E-6</v>
      </c>
      <c r="L7325" s="1">
        <v>8.5355606822029994E-6</v>
      </c>
      <c r="M7325" s="1">
        <v>1.0338471208908E-5</v>
      </c>
      <c r="N7325" s="1">
        <v>8.4077065037813993E-6</v>
      </c>
    </row>
    <row r="7326" spans="1:14" x14ac:dyDescent="0.25">
      <c r="A7326">
        <v>1001</v>
      </c>
      <c r="B7326" s="1">
        <v>8.5355606822029994E-6</v>
      </c>
      <c r="C7326" s="1">
        <v>8.2726538713940004E-6</v>
      </c>
      <c r="E7326" s="1">
        <v>1.0338471208908E-5</v>
      </c>
      <c r="F7326" s="1">
        <v>1.0186036844407E-5</v>
      </c>
      <c r="I7326" s="1">
        <v>8.4077065037813993E-6</v>
      </c>
      <c r="J7326" s="1">
        <v>8.3760859578933004E-6</v>
      </c>
      <c r="L7326" s="1">
        <v>8.5355606822029994E-6</v>
      </c>
      <c r="M7326" s="1">
        <v>1.0338471208908E-5</v>
      </c>
      <c r="N7326" s="1">
        <v>8.4077065037813993E-6</v>
      </c>
    </row>
    <row r="7327" spans="1:14" x14ac:dyDescent="0.25">
      <c r="A7327">
        <v>1000</v>
      </c>
      <c r="B7327" s="1">
        <v>8.5355606822029994E-6</v>
      </c>
      <c r="C7327" s="1">
        <v>8.2727065340904002E-6</v>
      </c>
      <c r="E7327" s="1">
        <v>1.0338471208908E-5</v>
      </c>
      <c r="F7327" s="1">
        <v>1.0191282357964E-5</v>
      </c>
      <c r="I7327" s="1">
        <v>8.4077065037813993E-6</v>
      </c>
      <c r="J7327" s="1">
        <v>8.3781312558228E-6</v>
      </c>
      <c r="L7327" s="1">
        <v>8.5355606822029994E-6</v>
      </c>
      <c r="M7327" s="1">
        <v>1.0338471208908E-5</v>
      </c>
      <c r="N7327" s="1">
        <v>8.4077065037813993E-6</v>
      </c>
    </row>
    <row r="7328" spans="1:14" x14ac:dyDescent="0.25">
      <c r="A7328">
        <v>1001</v>
      </c>
      <c r="B7328" s="1">
        <v>8.5355606822029994E-6</v>
      </c>
      <c r="C7328" s="1">
        <v>8.2756343446819997E-6</v>
      </c>
      <c r="E7328" s="1">
        <v>1.0338471208908E-5</v>
      </c>
      <c r="F7328" s="1">
        <v>1.0179006188226E-5</v>
      </c>
      <c r="I7328" s="1">
        <v>8.4077065037813993E-6</v>
      </c>
      <c r="J7328" s="1">
        <v>8.3777822651688992E-6</v>
      </c>
      <c r="L7328" s="1">
        <v>8.5355606822029994E-6</v>
      </c>
      <c r="M7328" s="1">
        <v>1.0338471208908E-5</v>
      </c>
      <c r="N7328" s="1">
        <v>8.4077065037813993E-6</v>
      </c>
    </row>
    <row r="7329" spans="1:14" x14ac:dyDescent="0.25">
      <c r="A7329">
        <v>1000</v>
      </c>
      <c r="B7329" s="1">
        <v>8.5355606822029994E-6</v>
      </c>
      <c r="C7329" s="1">
        <v>8.2741837094632004E-6</v>
      </c>
      <c r="E7329" s="1">
        <v>1.0338471208908E-5</v>
      </c>
      <c r="F7329" s="1">
        <v>1.0184594871794999E-5</v>
      </c>
      <c r="I7329" s="1">
        <v>8.4077065037813993E-6</v>
      </c>
      <c r="J7329" s="1">
        <v>8.3793868157999996E-6</v>
      </c>
      <c r="L7329" s="1">
        <v>8.5355606822029994E-6</v>
      </c>
      <c r="M7329" s="1">
        <v>1.0338471208908E-5</v>
      </c>
      <c r="N7329" s="1">
        <v>8.4077065037813993E-6</v>
      </c>
    </row>
    <row r="7330" spans="1:14" x14ac:dyDescent="0.25">
      <c r="A7330">
        <v>1001</v>
      </c>
      <c r="B7330" s="1">
        <v>8.5355606822029994E-6</v>
      </c>
      <c r="C7330" s="1">
        <v>8.2758014817784006E-6</v>
      </c>
      <c r="E7330" s="1">
        <v>1.0343338858744999E-5</v>
      </c>
      <c r="F7330" s="1">
        <v>1.0179021549125E-5</v>
      </c>
      <c r="I7330" s="1">
        <v>8.4077065037813993E-6</v>
      </c>
      <c r="J7330" s="1">
        <v>8.3761309150264992E-6</v>
      </c>
      <c r="L7330" s="1">
        <v>8.5355606822029994E-6</v>
      </c>
      <c r="M7330" s="1">
        <v>1.0343338858744999E-5</v>
      </c>
      <c r="N7330" s="1">
        <v>8.4077065037813993E-6</v>
      </c>
    </row>
    <row r="7331" spans="1:14" x14ac:dyDescent="0.25">
      <c r="A7331">
        <v>1000</v>
      </c>
      <c r="B7331" s="1">
        <v>8.5355606822029994E-6</v>
      </c>
      <c r="C7331" s="1">
        <v>8.2748377069312993E-6</v>
      </c>
      <c r="E7331" s="1">
        <v>1.0343338858744999E-5</v>
      </c>
      <c r="F7331" s="1">
        <v>1.0179120702082999E-5</v>
      </c>
      <c r="I7331" s="1">
        <v>8.4077065037813993E-6</v>
      </c>
      <c r="J7331" s="1">
        <v>8.3731643430026E-6</v>
      </c>
      <c r="L7331" s="1">
        <v>8.5355606822029994E-6</v>
      </c>
      <c r="M7331" s="1">
        <v>1.0343338858744999E-5</v>
      </c>
      <c r="N7331" s="1">
        <v>8.4077065037813993E-6</v>
      </c>
    </row>
    <row r="7332" spans="1:14" x14ac:dyDescent="0.25">
      <c r="A7332">
        <v>1001</v>
      </c>
      <c r="B7332" s="1">
        <v>8.5355606822029994E-6</v>
      </c>
      <c r="C7332" s="1">
        <v>8.2748117457538997E-6</v>
      </c>
      <c r="E7332" s="1">
        <v>1.0343338858744999E-5</v>
      </c>
      <c r="F7332" s="1">
        <v>1.0188083000425001E-5</v>
      </c>
      <c r="I7332" s="1">
        <v>8.4077065037813993E-6</v>
      </c>
      <c r="J7332" s="1">
        <v>8.3720010444437E-6</v>
      </c>
      <c r="L7332" s="1">
        <v>8.5355606822029994E-6</v>
      </c>
      <c r="M7332" s="1">
        <v>1.0343338858744999E-5</v>
      </c>
      <c r="N7332" s="1">
        <v>8.4077065037813993E-6</v>
      </c>
    </row>
    <row r="7333" spans="1:14" x14ac:dyDescent="0.25">
      <c r="A7333">
        <v>1000</v>
      </c>
      <c r="B7333" s="1">
        <v>8.5355606822029994E-6</v>
      </c>
      <c r="C7333" s="1">
        <v>8.2720320985651996E-6</v>
      </c>
      <c r="E7333" s="1">
        <v>1.0343338858744999E-5</v>
      </c>
      <c r="F7333" s="1">
        <v>1.0184765105361001E-5</v>
      </c>
      <c r="I7333" s="1">
        <v>8.4077065037813993E-6</v>
      </c>
      <c r="J7333" s="1">
        <v>8.3769561949144997E-6</v>
      </c>
      <c r="L7333" s="1">
        <v>8.5355606822029994E-6</v>
      </c>
      <c r="M7333" s="1">
        <v>1.0343338858744999E-5</v>
      </c>
      <c r="N7333" s="1">
        <v>8.4077065037813993E-6</v>
      </c>
    </row>
    <row r="7334" spans="1:14" x14ac:dyDescent="0.25">
      <c r="A7334">
        <v>1001</v>
      </c>
      <c r="B7334" s="1">
        <v>8.5355606822029994E-6</v>
      </c>
      <c r="C7334" s="1">
        <v>8.2820857369136993E-6</v>
      </c>
      <c r="E7334" s="1">
        <v>1.0343338858744999E-5</v>
      </c>
      <c r="F7334" s="1">
        <v>1.0190254753172E-5</v>
      </c>
      <c r="I7334" s="1">
        <v>8.4077065037813993E-6</v>
      </c>
      <c r="J7334" s="1">
        <v>8.3774512312309008E-6</v>
      </c>
      <c r="L7334" s="1">
        <v>8.5355606822029994E-6</v>
      </c>
      <c r="M7334" s="1">
        <v>1.0343338858744999E-5</v>
      </c>
      <c r="N7334" s="1">
        <v>8.4077065037813993E-6</v>
      </c>
    </row>
    <row r="7335" spans="1:14" x14ac:dyDescent="0.25">
      <c r="A7335">
        <v>1000</v>
      </c>
      <c r="B7335" s="1">
        <v>8.5355606822029994E-6</v>
      </c>
      <c r="C7335" s="1">
        <v>8.2726669691743003E-6</v>
      </c>
      <c r="E7335" s="1">
        <v>1.0343338858744999E-5</v>
      </c>
      <c r="F7335" s="1">
        <v>1.0187652320331001E-5</v>
      </c>
      <c r="I7335" s="1">
        <v>8.4077065037813993E-6</v>
      </c>
      <c r="J7335" s="1">
        <v>8.3726124779818996E-6</v>
      </c>
      <c r="L7335" s="1">
        <v>8.5355606822029994E-6</v>
      </c>
      <c r="M7335" s="1">
        <v>1.0343338858744999E-5</v>
      </c>
      <c r="N7335" s="1">
        <v>8.4077065037813993E-6</v>
      </c>
    </row>
    <row r="7336" spans="1:14" x14ac:dyDescent="0.25">
      <c r="A7336">
        <v>1001</v>
      </c>
      <c r="B7336" s="1">
        <v>8.5355606822029994E-6</v>
      </c>
      <c r="C7336" s="1">
        <v>8.2718986156790004E-6</v>
      </c>
      <c r="E7336" s="1">
        <v>1.0343338858744999E-5</v>
      </c>
      <c r="F7336" s="1">
        <v>1.0192909167319E-5</v>
      </c>
      <c r="I7336" s="1">
        <v>8.4077065037813993E-6</v>
      </c>
      <c r="J7336" s="1">
        <v>8.3739416907186005E-6</v>
      </c>
      <c r="L7336" s="1">
        <v>8.5355606822029994E-6</v>
      </c>
      <c r="M7336" s="1">
        <v>1.0343338858744999E-5</v>
      </c>
      <c r="N7336" s="1">
        <v>8.4077065037813993E-6</v>
      </c>
    </row>
    <row r="7337" spans="1:14" x14ac:dyDescent="0.25">
      <c r="A7337">
        <v>1000</v>
      </c>
      <c r="B7337" s="1">
        <v>8.5355606822029994E-6</v>
      </c>
      <c r="C7337" s="1">
        <v>8.2775098407454992E-6</v>
      </c>
      <c r="E7337" s="1">
        <v>1.0343338858744999E-5</v>
      </c>
      <c r="F7337" s="1">
        <v>1.0188176834507999E-5</v>
      </c>
      <c r="I7337" s="1">
        <v>8.4077065037813993E-6</v>
      </c>
      <c r="J7337" s="1">
        <v>8.3727760397029007E-6</v>
      </c>
      <c r="L7337" s="1">
        <v>8.5355606822029994E-6</v>
      </c>
      <c r="M7337" s="1">
        <v>1.0343338858744999E-5</v>
      </c>
      <c r="N7337" s="1">
        <v>8.4077065037813993E-6</v>
      </c>
    </row>
    <row r="7338" spans="1:14" x14ac:dyDescent="0.25">
      <c r="A7338">
        <v>1001</v>
      </c>
      <c r="B7338" s="1">
        <v>8.5355606822029994E-6</v>
      </c>
      <c r="C7338" s="1">
        <v>8.2726627400262999E-6</v>
      </c>
      <c r="E7338" s="1">
        <v>1.0343338858744999E-5</v>
      </c>
      <c r="F7338" s="1">
        <v>1.0184515290902E-5</v>
      </c>
      <c r="I7338" s="1">
        <v>8.4077065037813993E-6</v>
      </c>
      <c r="J7338" s="1">
        <v>8.3786179245949999E-6</v>
      </c>
      <c r="L7338" s="1">
        <v>8.5355606822029994E-6</v>
      </c>
      <c r="M7338" s="1">
        <v>1.0343338858744999E-5</v>
      </c>
      <c r="N7338" s="1">
        <v>8.4077065037813993E-6</v>
      </c>
    </row>
    <row r="7339" spans="1:14" x14ac:dyDescent="0.25">
      <c r="A7339">
        <v>1000</v>
      </c>
      <c r="B7339" s="1">
        <v>8.5355606822029994E-6</v>
      </c>
      <c r="C7339" s="1">
        <v>8.2766044954434001E-6</v>
      </c>
      <c r="E7339" s="1">
        <v>1.0343338858744999E-5</v>
      </c>
      <c r="F7339" s="1">
        <v>1.0184395566157999E-5</v>
      </c>
      <c r="I7339" s="1">
        <v>8.4077065037813993E-6</v>
      </c>
      <c r="J7339" s="1">
        <v>8.3758075579617997E-6</v>
      </c>
      <c r="L7339" s="1">
        <v>8.5355606822029994E-6</v>
      </c>
      <c r="M7339" s="1">
        <v>1.0343338858744999E-5</v>
      </c>
      <c r="N7339" s="1">
        <v>8.4077065037813993E-6</v>
      </c>
    </row>
    <row r="7340" spans="1:14" x14ac:dyDescent="0.25">
      <c r="A7340">
        <v>1001</v>
      </c>
      <c r="B7340" s="1">
        <v>8.5355606822029994E-6</v>
      </c>
      <c r="C7340" s="1">
        <v>8.2741058526063999E-6</v>
      </c>
      <c r="E7340" s="1">
        <v>1.0343338858744999E-5</v>
      </c>
      <c r="F7340" s="1">
        <v>1.0187636722309999E-5</v>
      </c>
      <c r="I7340" s="1">
        <v>8.4077065037813993E-6</v>
      </c>
      <c r="J7340" s="1">
        <v>8.3763800631151001E-6</v>
      </c>
      <c r="L7340" s="1">
        <v>8.5355606822029994E-6</v>
      </c>
      <c r="M7340" s="1">
        <v>1.0343338858744999E-5</v>
      </c>
      <c r="N7340" s="1">
        <v>8.4077065037813993E-6</v>
      </c>
    </row>
    <row r="7341" spans="1:14" x14ac:dyDescent="0.25">
      <c r="A7341">
        <v>1000</v>
      </c>
      <c r="B7341" s="1">
        <v>8.5355606822029994E-6</v>
      </c>
      <c r="C7341" s="1">
        <v>8.2732984832531E-6</v>
      </c>
      <c r="E7341" s="1">
        <v>1.0343338858744999E-5</v>
      </c>
      <c r="F7341" s="1">
        <v>1.0195297316937E-5</v>
      </c>
      <c r="I7341" s="1">
        <v>8.4077065037813993E-6</v>
      </c>
      <c r="J7341" s="1">
        <v>8.3762285892072001E-6</v>
      </c>
      <c r="L7341" s="1">
        <v>8.5355606822029994E-6</v>
      </c>
      <c r="M7341" s="1">
        <v>1.0343338858744999E-5</v>
      </c>
      <c r="N7341" s="1">
        <v>8.4077065037813993E-6</v>
      </c>
    </row>
    <row r="7342" spans="1:14" x14ac:dyDescent="0.25">
      <c r="A7342">
        <v>1001</v>
      </c>
      <c r="B7342" s="1">
        <v>8.5355606822029994E-6</v>
      </c>
      <c r="C7342" s="1">
        <v>8.2789261219218995E-6</v>
      </c>
      <c r="E7342" s="1">
        <v>1.0343338858744999E-5</v>
      </c>
      <c r="F7342" s="1">
        <v>1.0179923018711E-5</v>
      </c>
      <c r="I7342" s="1">
        <v>8.4077065037813993E-6</v>
      </c>
      <c r="J7342" s="1">
        <v>8.3746833086201997E-6</v>
      </c>
      <c r="L7342" s="1">
        <v>8.5355606822029994E-6</v>
      </c>
      <c r="M7342" s="1">
        <v>1.0343338858744999E-5</v>
      </c>
      <c r="N7342" s="1">
        <v>8.4077065037813993E-6</v>
      </c>
    </row>
    <row r="7343" spans="1:14" x14ac:dyDescent="0.25">
      <c r="A7343">
        <v>1000</v>
      </c>
      <c r="B7343" s="1">
        <v>8.5355606822029994E-6</v>
      </c>
      <c r="C7343" s="1">
        <v>8.2802478330343007E-6</v>
      </c>
      <c r="E7343" s="1">
        <v>1.0343338858744999E-5</v>
      </c>
      <c r="F7343" s="1">
        <v>1.018936240647E-5</v>
      </c>
      <c r="I7343" s="1">
        <v>8.4077065037813993E-6</v>
      </c>
      <c r="J7343" s="1">
        <v>8.3763781330094005E-6</v>
      </c>
      <c r="L7343" s="1">
        <v>8.5355606822029994E-6</v>
      </c>
      <c r="M7343" s="1">
        <v>1.0343338858744999E-5</v>
      </c>
      <c r="N7343" s="1">
        <v>8.4077065037813993E-6</v>
      </c>
    </row>
    <row r="7344" spans="1:14" x14ac:dyDescent="0.25">
      <c r="A7344">
        <v>1001</v>
      </c>
      <c r="B7344" s="1">
        <v>8.5355606822029994E-6</v>
      </c>
      <c r="C7344" s="1">
        <v>8.2746804224155993E-6</v>
      </c>
      <c r="E7344" s="1">
        <v>1.0343338858744999E-5</v>
      </c>
      <c r="F7344" s="1">
        <v>1.0182139635955E-5</v>
      </c>
      <c r="I7344" s="1">
        <v>8.4077065037813993E-6</v>
      </c>
      <c r="J7344" s="1">
        <v>8.3725400022431001E-6</v>
      </c>
      <c r="L7344" s="1">
        <v>8.5355606822029994E-6</v>
      </c>
      <c r="M7344" s="1">
        <v>1.0343338858744999E-5</v>
      </c>
      <c r="N7344" s="1">
        <v>8.4077065037813993E-6</v>
      </c>
    </row>
    <row r="7345" spans="1:14" x14ac:dyDescent="0.25">
      <c r="A7345">
        <v>1000</v>
      </c>
      <c r="B7345" s="1">
        <v>8.5355606822029994E-6</v>
      </c>
      <c r="C7345" s="1">
        <v>8.2799262569037E-6</v>
      </c>
      <c r="E7345" s="1">
        <v>1.0343338858744999E-5</v>
      </c>
      <c r="F7345" s="1">
        <v>1.0187403736934E-5</v>
      </c>
      <c r="I7345" s="1">
        <v>8.4077065037813993E-6</v>
      </c>
      <c r="J7345" s="1">
        <v>8.3793782786666005E-6</v>
      </c>
      <c r="L7345" s="1">
        <v>8.5355606822029994E-6</v>
      </c>
      <c r="M7345" s="1">
        <v>1.0343338858744999E-5</v>
      </c>
      <c r="N7345" s="1">
        <v>8.4077065037813993E-6</v>
      </c>
    </row>
    <row r="7346" spans="1:14" x14ac:dyDescent="0.25">
      <c r="A7346">
        <v>1001</v>
      </c>
      <c r="B7346" s="1">
        <v>8.5355606822029994E-6</v>
      </c>
      <c r="C7346" s="1">
        <v>8.2779195442566998E-6</v>
      </c>
      <c r="E7346" s="1">
        <v>1.0343338858744999E-5</v>
      </c>
      <c r="F7346" s="1">
        <v>1.0177129669569E-5</v>
      </c>
      <c r="I7346" s="1">
        <v>8.4077065037813993E-6</v>
      </c>
      <c r="J7346" s="1">
        <v>8.3777878687550995E-6</v>
      </c>
      <c r="L7346" s="1">
        <v>8.5355606822029994E-6</v>
      </c>
      <c r="M7346" s="1">
        <v>1.0343338858744999E-5</v>
      </c>
      <c r="N7346" s="1">
        <v>8.4077065037813993E-6</v>
      </c>
    </row>
    <row r="7347" spans="1:14" x14ac:dyDescent="0.25">
      <c r="A7347">
        <v>1000</v>
      </c>
      <c r="B7347" s="1">
        <v>8.5355606822029994E-6</v>
      </c>
      <c r="C7347" s="1">
        <v>8.2774464111566999E-6</v>
      </c>
      <c r="E7347" s="1">
        <v>1.0343338858744999E-5</v>
      </c>
      <c r="F7347" s="1">
        <v>1.0185842785793E-5</v>
      </c>
      <c r="I7347" s="1">
        <v>8.4077065037813993E-6</v>
      </c>
      <c r="J7347" s="1">
        <v>8.3765874554810998E-6</v>
      </c>
      <c r="L7347" s="1">
        <v>8.5355606822029994E-6</v>
      </c>
      <c r="M7347" s="1">
        <v>1.0343338858744999E-5</v>
      </c>
      <c r="N7347" s="1">
        <v>8.4077065037813993E-6</v>
      </c>
    </row>
    <row r="7348" spans="1:14" x14ac:dyDescent="0.25">
      <c r="A7348">
        <v>1001</v>
      </c>
      <c r="B7348" s="1">
        <v>8.5355606822029994E-6</v>
      </c>
      <c r="C7348" s="1">
        <v>8.2749808583130001E-6</v>
      </c>
      <c r="E7348" s="1">
        <v>1.0343338858744999E-5</v>
      </c>
      <c r="F7348" s="1">
        <v>1.0180944329346E-5</v>
      </c>
      <c r="I7348" s="1">
        <v>8.4077065037813993E-6</v>
      </c>
      <c r="J7348" s="1">
        <v>8.3751608227445007E-6</v>
      </c>
      <c r="L7348" s="1">
        <v>8.5355606822029994E-6</v>
      </c>
      <c r="M7348" s="1">
        <v>1.0343338858744999E-5</v>
      </c>
      <c r="N7348" s="1">
        <v>8.4077065037813993E-6</v>
      </c>
    </row>
    <row r="7349" spans="1:14" x14ac:dyDescent="0.25">
      <c r="A7349">
        <v>1000</v>
      </c>
      <c r="B7349" s="1">
        <v>8.5355606822029994E-6</v>
      </c>
      <c r="C7349" s="1">
        <v>8.2762460771092001E-6</v>
      </c>
      <c r="E7349" s="1">
        <v>1.0343338858744999E-5</v>
      </c>
      <c r="F7349" s="1">
        <v>1.0185849964258999E-5</v>
      </c>
      <c r="I7349" s="1">
        <v>8.4077065037813993E-6</v>
      </c>
      <c r="J7349" s="1">
        <v>8.3781001363046997E-6</v>
      </c>
      <c r="L7349" s="1">
        <v>8.5355606822029994E-6</v>
      </c>
      <c r="M7349" s="1">
        <v>1.0343338858744999E-5</v>
      </c>
      <c r="N7349" s="1">
        <v>8.4077065037813993E-6</v>
      </c>
    </row>
    <row r="7350" spans="1:14" x14ac:dyDescent="0.25">
      <c r="A7350">
        <v>1001</v>
      </c>
      <c r="B7350" s="1">
        <v>8.5355606822029994E-6</v>
      </c>
      <c r="C7350" s="1">
        <v>8.2761751184402007E-6</v>
      </c>
      <c r="E7350" s="1">
        <v>1.0343338858744999E-5</v>
      </c>
      <c r="F7350" s="1">
        <v>1.0189627761062E-5</v>
      </c>
      <c r="I7350" s="1">
        <v>8.4077065037813993E-6</v>
      </c>
      <c r="J7350" s="1">
        <v>8.3755857318811005E-6</v>
      </c>
      <c r="L7350" s="1">
        <v>8.5355606822029994E-6</v>
      </c>
      <c r="M7350" s="1">
        <v>1.0343338858744999E-5</v>
      </c>
      <c r="N7350" s="1">
        <v>8.4077065037813993E-6</v>
      </c>
    </row>
    <row r="7351" spans="1:14" x14ac:dyDescent="0.25">
      <c r="A7351">
        <v>1000</v>
      </c>
      <c r="B7351" s="1">
        <v>8.5355606822029994E-6</v>
      </c>
      <c r="C7351" s="1">
        <v>8.2753216864293994E-6</v>
      </c>
      <c r="E7351" s="1">
        <v>1.0343338858744999E-5</v>
      </c>
      <c r="F7351" s="1">
        <v>1.017901130671E-5</v>
      </c>
      <c r="I7351" s="1">
        <v>8.4077065037813993E-6</v>
      </c>
      <c r="J7351" s="1">
        <v>8.3758690676909996E-6</v>
      </c>
      <c r="L7351" s="1">
        <v>8.5355606822029994E-6</v>
      </c>
      <c r="M7351" s="1">
        <v>1.0343338858744999E-5</v>
      </c>
      <c r="N7351" s="1">
        <v>8.4077065037813993E-6</v>
      </c>
    </row>
    <row r="7352" spans="1:14" x14ac:dyDescent="0.25">
      <c r="A7352">
        <v>1001</v>
      </c>
      <c r="B7352" s="1">
        <v>8.5355606822029994E-6</v>
      </c>
      <c r="C7352" s="1">
        <v>8.2744911793086E-6</v>
      </c>
      <c r="E7352" s="1">
        <v>1.0343338858744999E-5</v>
      </c>
      <c r="F7352" s="1">
        <v>1.0190384213754E-5</v>
      </c>
      <c r="I7352" s="1">
        <v>8.4077065037813993E-6</v>
      </c>
      <c r="J7352" s="1">
        <v>8.3770717364780008E-6</v>
      </c>
      <c r="L7352" s="1">
        <v>8.5355606822029994E-6</v>
      </c>
      <c r="M7352" s="1">
        <v>1.0343338858744999E-5</v>
      </c>
      <c r="N7352" s="1">
        <v>8.4077065037813993E-6</v>
      </c>
    </row>
    <row r="7353" spans="1:14" x14ac:dyDescent="0.25">
      <c r="A7353">
        <v>1000</v>
      </c>
      <c r="B7353" s="1">
        <v>8.5355606822029994E-6</v>
      </c>
      <c r="C7353" s="1">
        <v>8.2783252471210001E-6</v>
      </c>
      <c r="E7353" s="1">
        <v>1.0343338858744999E-5</v>
      </c>
      <c r="F7353" s="1">
        <v>1.0193419471683E-5</v>
      </c>
      <c r="I7353" s="1">
        <v>8.4077065037813993E-6</v>
      </c>
      <c r="J7353" s="1">
        <v>8.3767019395195007E-6</v>
      </c>
      <c r="L7353" s="1">
        <v>8.5355606822029994E-6</v>
      </c>
      <c r="M7353" s="1">
        <v>1.0343338858744999E-5</v>
      </c>
      <c r="N7353" s="1">
        <v>8.4077065037813993E-6</v>
      </c>
    </row>
    <row r="7354" spans="1:14" x14ac:dyDescent="0.25">
      <c r="A7354">
        <v>1001</v>
      </c>
      <c r="B7354" s="1">
        <v>8.5355606822029994E-6</v>
      </c>
      <c r="C7354" s="1">
        <v>8.2759438400139994E-6</v>
      </c>
      <c r="E7354" s="1">
        <v>1.034594138031E-5</v>
      </c>
      <c r="F7354" s="1">
        <v>1.0192769664869E-5</v>
      </c>
      <c r="I7354" s="1">
        <v>8.4077065037813993E-6</v>
      </c>
      <c r="J7354" s="1">
        <v>8.3756545019677006E-6</v>
      </c>
      <c r="L7354" s="1">
        <v>8.5355606822029994E-6</v>
      </c>
      <c r="M7354" s="1">
        <v>1.034594138031E-5</v>
      </c>
      <c r="N7354" s="1">
        <v>8.4077065037813993E-6</v>
      </c>
    </row>
    <row r="7355" spans="1:14" x14ac:dyDescent="0.25">
      <c r="A7355">
        <v>1000</v>
      </c>
      <c r="B7355" s="1">
        <v>8.5355606822029994E-6</v>
      </c>
      <c r="C7355" s="1">
        <v>8.2746070075424992E-6</v>
      </c>
      <c r="E7355" s="1">
        <v>1.034594138031E-5</v>
      </c>
      <c r="F7355" s="1">
        <v>1.0192759434349999E-5</v>
      </c>
      <c r="I7355" s="1">
        <v>8.4077065037813993E-6</v>
      </c>
      <c r="J7355" s="1">
        <v>8.3746737631324E-6</v>
      </c>
      <c r="L7355" s="1">
        <v>8.5355606822029994E-6</v>
      </c>
      <c r="M7355" s="1">
        <v>1.034594138031E-5</v>
      </c>
      <c r="N7355" s="1">
        <v>8.4077065037813993E-6</v>
      </c>
    </row>
    <row r="7356" spans="1:14" x14ac:dyDescent="0.25">
      <c r="A7356">
        <v>1001</v>
      </c>
      <c r="B7356" s="1">
        <v>8.5355606822029994E-6</v>
      </c>
      <c r="C7356" s="1">
        <v>8.2811018400735997E-6</v>
      </c>
      <c r="E7356" s="1">
        <v>1.034594138031E-5</v>
      </c>
      <c r="F7356" s="1">
        <v>1.0190596531622001E-5</v>
      </c>
      <c r="I7356" s="1">
        <v>8.4077065037813993E-6</v>
      </c>
      <c r="J7356" s="1">
        <v>8.3762939518949E-6</v>
      </c>
      <c r="L7356" s="1">
        <v>8.5355606822029994E-6</v>
      </c>
      <c r="M7356" s="1">
        <v>1.034594138031E-5</v>
      </c>
      <c r="N7356" s="1">
        <v>8.4077065037813993E-6</v>
      </c>
    </row>
    <row r="7357" spans="1:14" x14ac:dyDescent="0.25">
      <c r="A7357">
        <v>1000</v>
      </c>
      <c r="B7357" s="1">
        <v>8.5355606822029994E-6</v>
      </c>
      <c r="C7357" s="1">
        <v>8.2792797686776001E-6</v>
      </c>
      <c r="E7357" s="1">
        <v>1.034594138031E-5</v>
      </c>
      <c r="F7357" s="1">
        <v>1.0186709000257999E-5</v>
      </c>
      <c r="I7357" s="1">
        <v>8.4077065037813993E-6</v>
      </c>
      <c r="J7357" s="1">
        <v>8.378076366021E-6</v>
      </c>
      <c r="L7357" s="1">
        <v>8.5355606822029994E-6</v>
      </c>
      <c r="M7357" s="1">
        <v>1.034594138031E-5</v>
      </c>
      <c r="N7357" s="1">
        <v>8.4077065037813993E-6</v>
      </c>
    </row>
    <row r="7358" spans="1:14" x14ac:dyDescent="0.25">
      <c r="A7358">
        <v>1001</v>
      </c>
      <c r="B7358" s="1">
        <v>8.5355606822029994E-6</v>
      </c>
      <c r="C7358" s="1">
        <v>8.2723071605333005E-6</v>
      </c>
      <c r="E7358" s="1">
        <v>1.034594138031E-5</v>
      </c>
      <c r="F7358" s="1">
        <v>1.0187379961628E-5</v>
      </c>
      <c r="I7358" s="1">
        <v>8.4077065037813993E-6</v>
      </c>
      <c r="J7358" s="1">
        <v>8.3795515979238993E-6</v>
      </c>
      <c r="L7358" s="1">
        <v>8.5355606822029994E-6</v>
      </c>
      <c r="M7358" s="1">
        <v>1.034594138031E-5</v>
      </c>
      <c r="N7358" s="1">
        <v>8.4077065037813993E-6</v>
      </c>
    </row>
    <row r="7359" spans="1:14" x14ac:dyDescent="0.25">
      <c r="A7359">
        <v>1000</v>
      </c>
      <c r="B7359" s="1">
        <v>8.5355606822029994E-6</v>
      </c>
      <c r="C7359" s="1">
        <v>8.2794037416655E-6</v>
      </c>
      <c r="E7359" s="1">
        <v>1.034594138031E-5</v>
      </c>
      <c r="F7359" s="1">
        <v>1.0193098131185E-5</v>
      </c>
      <c r="I7359" s="1">
        <v>8.4077065037813993E-6</v>
      </c>
      <c r="J7359" s="1">
        <v>8.3748919022804006E-6</v>
      </c>
      <c r="L7359" s="1">
        <v>8.5355606822029994E-6</v>
      </c>
      <c r="M7359" s="1">
        <v>1.034594138031E-5</v>
      </c>
      <c r="N7359" s="1">
        <v>8.4077065037813993E-6</v>
      </c>
    </row>
    <row r="7360" spans="1:14" x14ac:dyDescent="0.25">
      <c r="A7360">
        <v>1001</v>
      </c>
      <c r="B7360" s="1">
        <v>8.5355606822029994E-6</v>
      </c>
      <c r="C7360" s="1">
        <v>8.2746808388541996E-6</v>
      </c>
      <c r="E7360" s="1">
        <v>1.034594138031E-5</v>
      </c>
      <c r="F7360" s="1">
        <v>1.0188181971092999E-5</v>
      </c>
      <c r="I7360" s="1">
        <v>8.4077065037813993E-6</v>
      </c>
      <c r="J7360" s="1">
        <v>8.3753197795724003E-6</v>
      </c>
      <c r="L7360" s="1">
        <v>8.5355606822029994E-6</v>
      </c>
      <c r="M7360" s="1">
        <v>1.034594138031E-5</v>
      </c>
      <c r="N7360" s="1">
        <v>8.4077065037813993E-6</v>
      </c>
    </row>
    <row r="7361" spans="1:14" x14ac:dyDescent="0.25">
      <c r="A7361">
        <v>1000</v>
      </c>
      <c r="B7361" s="1">
        <v>8.5355606822029994E-6</v>
      </c>
      <c r="C7361" s="1">
        <v>8.2794218629307001E-6</v>
      </c>
      <c r="E7361" s="1">
        <v>1.034594138031E-5</v>
      </c>
      <c r="F7361" s="1">
        <v>1.0188123149E-5</v>
      </c>
      <c r="I7361" s="1">
        <v>8.4077065037813993E-6</v>
      </c>
      <c r="J7361" s="1">
        <v>8.3750225625024004E-6</v>
      </c>
      <c r="L7361" s="1">
        <v>8.5355606822029994E-6</v>
      </c>
      <c r="M7361" s="1">
        <v>1.034594138031E-5</v>
      </c>
      <c r="N7361" s="1">
        <v>8.4077065037813993E-6</v>
      </c>
    </row>
    <row r="7362" spans="1:14" x14ac:dyDescent="0.25">
      <c r="A7362">
        <v>1001</v>
      </c>
      <c r="B7362" s="1">
        <v>8.5355606822029994E-6</v>
      </c>
      <c r="C7362" s="1">
        <v>8.2809105055003992E-6</v>
      </c>
      <c r="E7362" s="1">
        <v>1.034594138031E-5</v>
      </c>
      <c r="F7362" s="1">
        <v>1.0186808683176E-5</v>
      </c>
      <c r="I7362" s="1">
        <v>8.4077065037813993E-6</v>
      </c>
      <c r="J7362" s="1">
        <v>8.3759371530345997E-6</v>
      </c>
      <c r="L7362" s="1">
        <v>8.5355606822029994E-6</v>
      </c>
      <c r="M7362" s="1">
        <v>1.034594138031E-5</v>
      </c>
      <c r="N7362" s="1">
        <v>8.4077065037813993E-6</v>
      </c>
    </row>
    <row r="7363" spans="1:14" x14ac:dyDescent="0.25">
      <c r="A7363">
        <v>1000</v>
      </c>
      <c r="B7363" s="1">
        <v>8.5355606822029994E-6</v>
      </c>
      <c r="C7363" s="1">
        <v>8.2754630739201005E-6</v>
      </c>
      <c r="E7363" s="1">
        <v>1.034594138031E-5</v>
      </c>
      <c r="F7363" s="1">
        <v>1.0184319212364E-5</v>
      </c>
      <c r="I7363" s="1">
        <v>8.4077065037813993E-6</v>
      </c>
      <c r="J7363" s="1">
        <v>8.3766002668538002E-6</v>
      </c>
      <c r="L7363" s="1">
        <v>8.5355606822029994E-6</v>
      </c>
      <c r="M7363" s="1">
        <v>1.034594138031E-5</v>
      </c>
      <c r="N7363" s="1">
        <v>8.4077065037813993E-6</v>
      </c>
    </row>
    <row r="7364" spans="1:14" x14ac:dyDescent="0.25">
      <c r="A7364">
        <v>1001</v>
      </c>
      <c r="B7364" s="1">
        <v>8.5355606822029994E-6</v>
      </c>
      <c r="C7364" s="1">
        <v>8.2761678759690007E-6</v>
      </c>
      <c r="E7364" s="1">
        <v>1.034594138031E-5</v>
      </c>
      <c r="F7364" s="1">
        <v>1.0183544063896E-5</v>
      </c>
      <c r="I7364" s="1">
        <v>8.4077065037813993E-6</v>
      </c>
      <c r="J7364" s="1">
        <v>8.3795473476940993E-6</v>
      </c>
      <c r="L7364" s="1">
        <v>8.5355606822029994E-6</v>
      </c>
      <c r="M7364" s="1">
        <v>1.034594138031E-5</v>
      </c>
      <c r="N7364" s="1">
        <v>8.4077065037813993E-6</v>
      </c>
    </row>
    <row r="7365" spans="1:14" x14ac:dyDescent="0.25">
      <c r="A7365">
        <v>1000</v>
      </c>
      <c r="B7365" s="1">
        <v>8.5355606822029994E-6</v>
      </c>
      <c r="C7365" s="1">
        <v>8.2796949300948005E-6</v>
      </c>
      <c r="E7365" s="1">
        <v>1.034594138031E-5</v>
      </c>
      <c r="F7365" s="1">
        <v>1.0196702772732E-5</v>
      </c>
      <c r="I7365" s="1">
        <v>8.4077065037813993E-6</v>
      </c>
      <c r="J7365" s="1">
        <v>8.3741627184557002E-6</v>
      </c>
      <c r="L7365" s="1">
        <v>8.5355606822029994E-6</v>
      </c>
      <c r="M7365" s="1">
        <v>1.034594138031E-5</v>
      </c>
      <c r="N7365" s="1">
        <v>8.4077065037813993E-6</v>
      </c>
    </row>
    <row r="7366" spans="1:14" x14ac:dyDescent="0.25">
      <c r="A7366">
        <v>1001</v>
      </c>
      <c r="B7366" s="1">
        <v>8.5355606822029994E-6</v>
      </c>
      <c r="C7366" s="1">
        <v>8.2766339630043005E-6</v>
      </c>
      <c r="E7366" s="1">
        <v>1.034594138031E-5</v>
      </c>
      <c r="F7366" s="1">
        <v>1.0188837898753E-5</v>
      </c>
      <c r="I7366" s="1">
        <v>8.4077065037813993E-6</v>
      </c>
      <c r="J7366" s="1">
        <v>8.3772358404298993E-6</v>
      </c>
      <c r="L7366" s="1">
        <v>8.5355606822029994E-6</v>
      </c>
      <c r="M7366" s="1">
        <v>1.034594138031E-5</v>
      </c>
      <c r="N7366" s="1">
        <v>8.4077065037813993E-6</v>
      </c>
    </row>
    <row r="7367" spans="1:14" x14ac:dyDescent="0.25">
      <c r="A7367">
        <v>1000</v>
      </c>
      <c r="B7367" s="1">
        <v>8.5355606822029994E-6</v>
      </c>
      <c r="C7367" s="1">
        <v>8.2748624695652999E-6</v>
      </c>
      <c r="E7367" s="1">
        <v>1.034594138031E-5</v>
      </c>
      <c r="F7367" s="1">
        <v>1.0190118414552001E-5</v>
      </c>
      <c r="I7367" s="1">
        <v>8.4077065037813993E-6</v>
      </c>
      <c r="J7367" s="1">
        <v>8.3776898943116999E-6</v>
      </c>
      <c r="L7367" s="1">
        <v>8.5355606822029994E-6</v>
      </c>
      <c r="M7367" s="1">
        <v>1.034594138031E-5</v>
      </c>
      <c r="N7367" s="1">
        <v>8.4077065037813993E-6</v>
      </c>
    </row>
    <row r="7368" spans="1:14" x14ac:dyDescent="0.25">
      <c r="A7368">
        <v>1001</v>
      </c>
      <c r="B7368" s="1">
        <v>8.5355606822029994E-6</v>
      </c>
      <c r="C7368" s="1">
        <v>8.2793576287402999E-6</v>
      </c>
      <c r="E7368" s="1">
        <v>1.034594138031E-5</v>
      </c>
      <c r="F7368" s="1">
        <v>1.0191641045015E-5</v>
      </c>
      <c r="I7368" s="1">
        <v>8.4077065037813993E-6</v>
      </c>
      <c r="J7368" s="1">
        <v>8.3772813941572003E-6</v>
      </c>
      <c r="L7368" s="1">
        <v>8.5355606822029994E-6</v>
      </c>
      <c r="M7368" s="1">
        <v>1.034594138031E-5</v>
      </c>
      <c r="N7368" s="1">
        <v>8.4077065037813993E-6</v>
      </c>
    </row>
    <row r="7369" spans="1:14" x14ac:dyDescent="0.25">
      <c r="A7369">
        <v>1000</v>
      </c>
      <c r="B7369" s="1">
        <v>8.5355606822029994E-6</v>
      </c>
      <c r="C7369" s="1">
        <v>8.2789801146737007E-6</v>
      </c>
      <c r="E7369" s="1">
        <v>1.034594138031E-5</v>
      </c>
      <c r="F7369" s="1">
        <v>1.0193100572405E-5</v>
      </c>
      <c r="I7369" s="1">
        <v>8.4077065037813993E-6</v>
      </c>
      <c r="J7369" s="1">
        <v>8.3759611931317002E-6</v>
      </c>
      <c r="L7369" s="1">
        <v>8.5355606822029994E-6</v>
      </c>
      <c r="M7369" s="1">
        <v>1.034594138031E-5</v>
      </c>
      <c r="N7369" s="1">
        <v>8.4077065037813993E-6</v>
      </c>
    </row>
    <row r="7370" spans="1:14" x14ac:dyDescent="0.25">
      <c r="A7370">
        <v>1001</v>
      </c>
      <c r="B7370" s="1">
        <v>8.5355606822029994E-6</v>
      </c>
      <c r="C7370" s="1">
        <v>8.2747172046969996E-6</v>
      </c>
      <c r="E7370" s="1">
        <v>1.034594138031E-5</v>
      </c>
      <c r="F7370" s="1">
        <v>1.0192747296748E-5</v>
      </c>
      <c r="I7370" s="1">
        <v>8.4090682046068E-6</v>
      </c>
      <c r="J7370" s="1">
        <v>8.3784848417183008E-6</v>
      </c>
      <c r="L7370" s="1">
        <v>8.5355606822029994E-6</v>
      </c>
      <c r="M7370" s="1">
        <v>1.034594138031E-5</v>
      </c>
      <c r="N7370" s="1">
        <v>8.4090682046068E-6</v>
      </c>
    </row>
    <row r="7371" spans="1:14" x14ac:dyDescent="0.25">
      <c r="A7371">
        <v>1000</v>
      </c>
      <c r="B7371" s="1">
        <v>8.5355606822029994E-6</v>
      </c>
      <c r="C7371" s="1">
        <v>8.2751834501549993E-6</v>
      </c>
      <c r="E7371" s="1">
        <v>1.034594138031E-5</v>
      </c>
      <c r="F7371" s="1">
        <v>1.0186324732613001E-5</v>
      </c>
      <c r="I7371" s="1">
        <v>8.4090682046068E-6</v>
      </c>
      <c r="J7371" s="1">
        <v>8.3742437754496994E-6</v>
      </c>
      <c r="L7371" s="1">
        <v>8.5355606822029994E-6</v>
      </c>
      <c r="M7371" s="1">
        <v>1.034594138031E-5</v>
      </c>
      <c r="N7371" s="1">
        <v>8.4090682046068E-6</v>
      </c>
    </row>
    <row r="7372" spans="1:14" x14ac:dyDescent="0.25">
      <c r="A7372">
        <v>1001</v>
      </c>
      <c r="B7372" s="1">
        <v>8.5355606822029994E-6</v>
      </c>
      <c r="C7372" s="1">
        <v>8.2757885748044E-6</v>
      </c>
      <c r="E7372" s="1">
        <v>1.034594138031E-5</v>
      </c>
      <c r="F7372" s="1">
        <v>1.0185978572654E-5</v>
      </c>
      <c r="I7372" s="1">
        <v>8.4090682046068E-6</v>
      </c>
      <c r="J7372" s="1">
        <v>8.3758143881012997E-6</v>
      </c>
      <c r="L7372" s="1">
        <v>8.5355606822029994E-6</v>
      </c>
      <c r="M7372" s="1">
        <v>1.034594138031E-5</v>
      </c>
      <c r="N7372" s="1">
        <v>8.4090682046068E-6</v>
      </c>
    </row>
    <row r="7373" spans="1:14" x14ac:dyDescent="0.25">
      <c r="A7373">
        <v>1000</v>
      </c>
      <c r="B7373" s="1">
        <v>8.5355606822029994E-6</v>
      </c>
      <c r="C7373" s="1">
        <v>8.2727679776416004E-6</v>
      </c>
      <c r="E7373" s="1">
        <v>1.034594138031E-5</v>
      </c>
      <c r="F7373" s="1">
        <v>1.018942894474E-5</v>
      </c>
      <c r="I7373" s="1">
        <v>8.4090682046068E-6</v>
      </c>
      <c r="J7373" s="1">
        <v>8.3789697830328004E-6</v>
      </c>
      <c r="L7373" s="1">
        <v>8.5355606822029994E-6</v>
      </c>
      <c r="M7373" s="1">
        <v>1.034594138031E-5</v>
      </c>
      <c r="N7373" s="1">
        <v>8.4090682046068E-6</v>
      </c>
    </row>
    <row r="7374" spans="1:14" x14ac:dyDescent="0.25">
      <c r="A7374">
        <v>1001</v>
      </c>
      <c r="B7374" s="1">
        <v>8.5355606822029994E-6</v>
      </c>
      <c r="C7374" s="1">
        <v>8.2755000665228004E-6</v>
      </c>
      <c r="E7374" s="1">
        <v>1.034594138031E-5</v>
      </c>
      <c r="F7374" s="1">
        <v>1.0183949260504E-5</v>
      </c>
      <c r="I7374" s="1">
        <v>8.4090682046068E-6</v>
      </c>
      <c r="J7374" s="1">
        <v>8.3717371536657995E-6</v>
      </c>
      <c r="L7374" s="1">
        <v>8.5355606822029994E-6</v>
      </c>
      <c r="M7374" s="1">
        <v>1.034594138031E-5</v>
      </c>
      <c r="N7374" s="1">
        <v>8.4090682046068E-6</v>
      </c>
    </row>
    <row r="7375" spans="1:14" x14ac:dyDescent="0.25">
      <c r="A7375">
        <v>1000</v>
      </c>
      <c r="B7375" s="1">
        <v>8.5355606822029994E-6</v>
      </c>
      <c r="C7375" s="1">
        <v>8.2767585120332007E-6</v>
      </c>
      <c r="E7375" s="1">
        <v>1.034594138031E-5</v>
      </c>
      <c r="F7375" s="1">
        <v>1.0191212368981E-5</v>
      </c>
      <c r="I7375" s="1">
        <v>8.4090682046068E-6</v>
      </c>
      <c r="J7375" s="1">
        <v>8.3797818112494004E-6</v>
      </c>
      <c r="L7375" s="1">
        <v>8.5355606822029994E-6</v>
      </c>
      <c r="M7375" s="1">
        <v>1.034594138031E-5</v>
      </c>
      <c r="N7375" s="1">
        <v>8.4090682046068E-6</v>
      </c>
    </row>
    <row r="7376" spans="1:14" x14ac:dyDescent="0.25">
      <c r="A7376">
        <v>1001</v>
      </c>
      <c r="B7376" s="1">
        <v>8.5355606822029994E-6</v>
      </c>
      <c r="C7376" s="1">
        <v>8.2796748695001E-6</v>
      </c>
      <c r="E7376" s="1">
        <v>1.034594138031E-5</v>
      </c>
      <c r="F7376" s="1">
        <v>1.019172970641E-5</v>
      </c>
      <c r="I7376" s="1">
        <v>8.4090682046068E-6</v>
      </c>
      <c r="J7376" s="1">
        <v>8.3766039990159998E-6</v>
      </c>
      <c r="L7376" s="1">
        <v>8.5355606822029994E-6</v>
      </c>
      <c r="M7376" s="1">
        <v>1.034594138031E-5</v>
      </c>
      <c r="N7376" s="1">
        <v>8.4090682046068E-6</v>
      </c>
    </row>
    <row r="7377" spans="1:14" x14ac:dyDescent="0.25">
      <c r="A7377">
        <v>1000</v>
      </c>
      <c r="B7377" s="1">
        <v>8.5355606822029994E-6</v>
      </c>
      <c r="C7377" s="1">
        <v>8.2747487490327008E-6</v>
      </c>
      <c r="E7377" s="1">
        <v>1.034594138031E-5</v>
      </c>
      <c r="F7377" s="1">
        <v>1.0192597980716999E-5</v>
      </c>
      <c r="I7377" s="1">
        <v>8.4090682046068E-6</v>
      </c>
      <c r="J7377" s="1">
        <v>8.3764352512132999E-6</v>
      </c>
      <c r="L7377" s="1">
        <v>8.5355606822029994E-6</v>
      </c>
      <c r="M7377" s="1">
        <v>1.034594138031E-5</v>
      </c>
      <c r="N7377" s="1">
        <v>8.4090682046068E-6</v>
      </c>
    </row>
    <row r="7378" spans="1:14" x14ac:dyDescent="0.25">
      <c r="A7378">
        <v>1001</v>
      </c>
      <c r="B7378" s="1">
        <v>8.5355606822029994E-6</v>
      </c>
      <c r="C7378" s="1">
        <v>8.2765748956002005E-6</v>
      </c>
      <c r="E7378" s="1">
        <v>1.034594138031E-5</v>
      </c>
      <c r="F7378" s="1">
        <v>1.0189961077565E-5</v>
      </c>
      <c r="I7378" s="1">
        <v>8.4112254869552994E-6</v>
      </c>
      <c r="J7378" s="1">
        <v>8.3759580633832002E-6</v>
      </c>
      <c r="L7378" s="1">
        <v>8.5355606822029994E-6</v>
      </c>
      <c r="M7378" s="1">
        <v>1.034594138031E-5</v>
      </c>
      <c r="N7378" s="1">
        <v>8.4112254869552994E-6</v>
      </c>
    </row>
    <row r="7379" spans="1:14" x14ac:dyDescent="0.25">
      <c r="A7379">
        <v>1000</v>
      </c>
      <c r="B7379" s="1">
        <v>8.5355606822029994E-6</v>
      </c>
      <c r="C7379" s="1">
        <v>8.2773755699201992E-6</v>
      </c>
      <c r="E7379" s="1">
        <v>1.034594138031E-5</v>
      </c>
      <c r="F7379" s="1">
        <v>1.0194510263891999E-5</v>
      </c>
      <c r="I7379" s="1">
        <v>8.4112254869552994E-6</v>
      </c>
      <c r="J7379" s="1">
        <v>8.3794268340792005E-6</v>
      </c>
      <c r="L7379" s="1">
        <v>8.5355606822029994E-6</v>
      </c>
      <c r="M7379" s="1">
        <v>1.034594138031E-5</v>
      </c>
      <c r="N7379" s="1">
        <v>8.4112254869552994E-6</v>
      </c>
    </row>
    <row r="7380" spans="1:14" x14ac:dyDescent="0.25">
      <c r="A7380">
        <v>1001</v>
      </c>
      <c r="B7380" s="1">
        <v>8.5355606822029994E-6</v>
      </c>
      <c r="C7380" s="1">
        <v>8.2730912287125999E-6</v>
      </c>
      <c r="E7380" s="1">
        <v>1.034594138031E-5</v>
      </c>
      <c r="F7380" s="1">
        <v>1.0182416194932E-5</v>
      </c>
      <c r="I7380" s="1">
        <v>8.4112254869552994E-6</v>
      </c>
      <c r="J7380" s="1">
        <v>8.3770267553357005E-6</v>
      </c>
      <c r="L7380" s="1">
        <v>8.5355606822029994E-6</v>
      </c>
      <c r="M7380" s="1">
        <v>1.034594138031E-5</v>
      </c>
      <c r="N7380" s="1">
        <v>8.4112254869552994E-6</v>
      </c>
    </row>
    <row r="7381" spans="1:14" x14ac:dyDescent="0.25">
      <c r="A7381">
        <v>1000</v>
      </c>
      <c r="B7381" s="1">
        <v>8.5355606822029994E-6</v>
      </c>
      <c r="C7381" s="1">
        <v>8.2746334742312997E-6</v>
      </c>
      <c r="E7381" s="1">
        <v>1.034594138031E-5</v>
      </c>
      <c r="F7381" s="1">
        <v>1.0187508766719999E-5</v>
      </c>
      <c r="I7381" s="1">
        <v>8.4112254869552994E-6</v>
      </c>
      <c r="J7381" s="1">
        <v>8.3780329703801001E-6</v>
      </c>
      <c r="L7381" s="1">
        <v>8.5355606822029994E-6</v>
      </c>
      <c r="M7381" s="1">
        <v>1.034594138031E-5</v>
      </c>
      <c r="N7381" s="1">
        <v>8.4112254869552994E-6</v>
      </c>
    </row>
    <row r="7382" spans="1:14" x14ac:dyDescent="0.25">
      <c r="A7382">
        <v>1001</v>
      </c>
      <c r="B7382" s="1">
        <v>8.5355606822029994E-6</v>
      </c>
      <c r="C7382" s="1">
        <v>8.2744941680009997E-6</v>
      </c>
      <c r="E7382" s="1">
        <v>1.034594138031E-5</v>
      </c>
      <c r="F7382" s="1">
        <v>1.0193034237252001E-5</v>
      </c>
      <c r="I7382" s="1">
        <v>8.4112254869552994E-6</v>
      </c>
      <c r="J7382" s="1">
        <v>8.3773045058701002E-6</v>
      </c>
      <c r="L7382" s="1">
        <v>8.5355606822029994E-6</v>
      </c>
      <c r="M7382" s="1">
        <v>1.034594138031E-5</v>
      </c>
      <c r="N7382" s="1">
        <v>8.4112254869552994E-6</v>
      </c>
    </row>
    <row r="7383" spans="1:14" x14ac:dyDescent="0.25">
      <c r="A7383">
        <v>1000</v>
      </c>
      <c r="B7383" s="1">
        <v>8.5355606822029994E-6</v>
      </c>
      <c r="C7383" s="1">
        <v>8.2831780568247998E-6</v>
      </c>
      <c r="E7383" s="1">
        <v>1.034594138031E-5</v>
      </c>
      <c r="F7383" s="1">
        <v>1.0193715830562E-5</v>
      </c>
      <c r="I7383" s="1">
        <v>8.4112254869552994E-6</v>
      </c>
      <c r="J7383" s="1">
        <v>8.3769141972475995E-6</v>
      </c>
      <c r="L7383" s="1">
        <v>8.5355606822029994E-6</v>
      </c>
      <c r="M7383" s="1">
        <v>1.034594138031E-5</v>
      </c>
      <c r="N7383" s="1">
        <v>8.4112254869552994E-6</v>
      </c>
    </row>
    <row r="7384" spans="1:14" x14ac:dyDescent="0.25">
      <c r="A7384">
        <v>1001</v>
      </c>
      <c r="B7384" s="1">
        <v>8.5355606822029994E-6</v>
      </c>
      <c r="C7384" s="1">
        <v>8.2766322417476997E-6</v>
      </c>
      <c r="E7384" s="1">
        <v>1.034594138031E-5</v>
      </c>
      <c r="F7384" s="1">
        <v>1.019489195134E-5</v>
      </c>
      <c r="I7384" s="1">
        <v>8.4112254869552994E-6</v>
      </c>
      <c r="J7384" s="1">
        <v>8.3756005356850996E-6</v>
      </c>
      <c r="L7384" s="1">
        <v>8.5355606822029994E-6</v>
      </c>
      <c r="M7384" s="1">
        <v>1.034594138031E-5</v>
      </c>
      <c r="N7384" s="1">
        <v>8.4112254869552994E-6</v>
      </c>
    </row>
    <row r="7385" spans="1:14" x14ac:dyDescent="0.25">
      <c r="A7385">
        <v>1000</v>
      </c>
      <c r="B7385" s="1">
        <v>8.5355606822029994E-6</v>
      </c>
      <c r="C7385" s="1">
        <v>8.2817838161741997E-6</v>
      </c>
      <c r="E7385" s="1">
        <v>1.034594138031E-5</v>
      </c>
      <c r="F7385" s="1">
        <v>1.0190478398296E-5</v>
      </c>
      <c r="I7385" s="1">
        <v>8.4112254869552994E-6</v>
      </c>
      <c r="J7385" s="1">
        <v>8.3760044957056003E-6</v>
      </c>
      <c r="L7385" s="1">
        <v>8.5355606822029994E-6</v>
      </c>
      <c r="M7385" s="1">
        <v>1.034594138031E-5</v>
      </c>
      <c r="N7385" s="1">
        <v>8.4112254869552994E-6</v>
      </c>
    </row>
    <row r="7386" spans="1:14" x14ac:dyDescent="0.25">
      <c r="A7386">
        <v>1001</v>
      </c>
      <c r="B7386" s="1">
        <v>8.5355606822029994E-6</v>
      </c>
      <c r="C7386" s="1">
        <v>8.2808796083034008E-6</v>
      </c>
      <c r="E7386" s="1">
        <v>1.034594138031E-5</v>
      </c>
      <c r="F7386" s="1">
        <v>1.0192234396812999E-5</v>
      </c>
      <c r="I7386" s="1">
        <v>8.4112254869552994E-6</v>
      </c>
      <c r="J7386" s="1">
        <v>8.3726834128721008E-6</v>
      </c>
      <c r="L7386" s="1">
        <v>8.5355606822029994E-6</v>
      </c>
      <c r="M7386" s="1">
        <v>1.034594138031E-5</v>
      </c>
      <c r="N7386" s="1">
        <v>8.4112254869552994E-6</v>
      </c>
    </row>
    <row r="7387" spans="1:14" x14ac:dyDescent="0.25">
      <c r="A7387">
        <v>1000</v>
      </c>
      <c r="B7387" s="1">
        <v>8.5355606822029994E-6</v>
      </c>
      <c r="C7387" s="1">
        <v>8.2723447660237995E-6</v>
      </c>
      <c r="E7387" s="1">
        <v>1.034594138031E-5</v>
      </c>
      <c r="F7387" s="1">
        <v>1.0189459737410999E-5</v>
      </c>
      <c r="I7387" s="1">
        <v>8.4112254869552994E-6</v>
      </c>
      <c r="J7387" s="1">
        <v>8.3787620953067E-6</v>
      </c>
      <c r="L7387" s="1">
        <v>8.5355606822029994E-6</v>
      </c>
      <c r="M7387" s="1">
        <v>1.034594138031E-5</v>
      </c>
      <c r="N7387" s="1">
        <v>8.4112254869552994E-6</v>
      </c>
    </row>
    <row r="7388" spans="1:14" x14ac:dyDescent="0.25">
      <c r="A7388">
        <v>1001</v>
      </c>
      <c r="B7388" s="1">
        <v>8.5355606822029994E-6</v>
      </c>
      <c r="C7388" s="1">
        <v>8.2759000819723993E-6</v>
      </c>
      <c r="E7388" s="1">
        <v>1.034594138031E-5</v>
      </c>
      <c r="F7388" s="1">
        <v>1.018950285346E-5</v>
      </c>
      <c r="I7388" s="1">
        <v>8.4112254869552994E-6</v>
      </c>
      <c r="J7388" s="1">
        <v>8.378004716194E-6</v>
      </c>
      <c r="L7388" s="1">
        <v>8.5355606822029994E-6</v>
      </c>
      <c r="M7388" s="1">
        <v>1.034594138031E-5</v>
      </c>
      <c r="N7388" s="1">
        <v>8.4112254869552994E-6</v>
      </c>
    </row>
    <row r="7389" spans="1:14" x14ac:dyDescent="0.25">
      <c r="A7389">
        <v>1000</v>
      </c>
      <c r="B7389" s="1">
        <v>8.5355606822029994E-6</v>
      </c>
      <c r="C7389" s="1">
        <v>8.2806166893648E-6</v>
      </c>
      <c r="E7389" s="1">
        <v>1.034594138031E-5</v>
      </c>
      <c r="F7389" s="1">
        <v>1.0190842312858E-5</v>
      </c>
      <c r="I7389" s="1">
        <v>8.4112254869552994E-6</v>
      </c>
      <c r="J7389" s="1">
        <v>8.3745521244888996E-6</v>
      </c>
      <c r="L7389" s="1">
        <v>8.5355606822029994E-6</v>
      </c>
      <c r="M7389" s="1">
        <v>1.034594138031E-5</v>
      </c>
      <c r="N7389" s="1">
        <v>8.4112254869552994E-6</v>
      </c>
    </row>
    <row r="7390" spans="1:14" x14ac:dyDescent="0.25">
      <c r="A7390">
        <v>1001</v>
      </c>
      <c r="B7390" s="1">
        <v>8.5355606822029994E-6</v>
      </c>
      <c r="C7390" s="1">
        <v>8.2789160914333002E-6</v>
      </c>
      <c r="E7390" s="1">
        <v>1.034594138031E-5</v>
      </c>
      <c r="F7390" s="1">
        <v>1.0198835424269E-5</v>
      </c>
      <c r="I7390" s="1">
        <v>8.4112254869552994E-6</v>
      </c>
      <c r="J7390" s="1">
        <v>8.3785698691777003E-6</v>
      </c>
      <c r="L7390" s="1">
        <v>8.5355606822029994E-6</v>
      </c>
      <c r="M7390" s="1">
        <v>1.034594138031E-5</v>
      </c>
      <c r="N7390" s="1">
        <v>8.4112254869552994E-6</v>
      </c>
    </row>
    <row r="7391" spans="1:14" x14ac:dyDescent="0.25">
      <c r="A7391">
        <v>1000</v>
      </c>
      <c r="B7391" s="1">
        <v>8.5355606822029994E-6</v>
      </c>
      <c r="C7391" s="1">
        <v>8.2787417172289001E-6</v>
      </c>
      <c r="E7391" s="1">
        <v>1.034594138031E-5</v>
      </c>
      <c r="F7391" s="1">
        <v>1.0197215103693999E-5</v>
      </c>
      <c r="I7391" s="1">
        <v>8.4112254869552994E-6</v>
      </c>
      <c r="J7391" s="1">
        <v>8.3778518538036992E-6</v>
      </c>
      <c r="L7391" s="1">
        <v>8.5355606822029994E-6</v>
      </c>
      <c r="M7391" s="1">
        <v>1.034594138031E-5</v>
      </c>
      <c r="N7391" s="1">
        <v>8.4112254869552994E-6</v>
      </c>
    </row>
    <row r="7392" spans="1:14" x14ac:dyDescent="0.25">
      <c r="A7392">
        <v>1001</v>
      </c>
      <c r="B7392" s="1">
        <v>8.5355606822029994E-6</v>
      </c>
      <c r="C7392" s="1">
        <v>8.2742964414689003E-6</v>
      </c>
      <c r="E7392" s="1">
        <v>1.034594138031E-5</v>
      </c>
      <c r="F7392" s="1">
        <v>1.0194373967299E-5</v>
      </c>
      <c r="I7392" s="1">
        <v>8.4112254869552994E-6</v>
      </c>
      <c r="J7392" s="1">
        <v>8.3767823251339999E-6</v>
      </c>
      <c r="L7392" s="1">
        <v>8.5355606822029994E-6</v>
      </c>
      <c r="M7392" s="1">
        <v>1.034594138031E-5</v>
      </c>
      <c r="N7392" s="1">
        <v>8.4112254869552994E-6</v>
      </c>
    </row>
    <row r="7393" spans="1:14" x14ac:dyDescent="0.25">
      <c r="A7393">
        <v>1000</v>
      </c>
      <c r="B7393" s="1">
        <v>8.5355606822029994E-6</v>
      </c>
      <c r="C7393" s="1">
        <v>8.2758802087353E-6</v>
      </c>
      <c r="E7393" s="1">
        <v>1.034594138031E-5</v>
      </c>
      <c r="F7393" s="1">
        <v>1.0198989252247E-5</v>
      </c>
      <c r="I7393" s="1">
        <v>8.4112254869552994E-6</v>
      </c>
      <c r="J7393" s="1">
        <v>8.3760369997136998E-6</v>
      </c>
      <c r="L7393" s="1">
        <v>8.5355606822029994E-6</v>
      </c>
      <c r="M7393" s="1">
        <v>1.034594138031E-5</v>
      </c>
      <c r="N7393" s="1">
        <v>8.4112254869552994E-6</v>
      </c>
    </row>
    <row r="7394" spans="1:14" x14ac:dyDescent="0.25">
      <c r="A7394">
        <v>1001</v>
      </c>
      <c r="B7394" s="1">
        <v>8.5355606822029994E-6</v>
      </c>
      <c r="C7394" s="1">
        <v>8.2768429167040008E-6</v>
      </c>
      <c r="E7394" s="1">
        <v>1.034594138031E-5</v>
      </c>
      <c r="F7394" s="1">
        <v>1.0184627048935E-5</v>
      </c>
      <c r="I7394" s="1">
        <v>8.4112254869552994E-6</v>
      </c>
      <c r="J7394" s="1">
        <v>8.3788375853232003E-6</v>
      </c>
      <c r="L7394" s="1">
        <v>8.5355606822029994E-6</v>
      </c>
      <c r="M7394" s="1">
        <v>1.034594138031E-5</v>
      </c>
      <c r="N7394" s="1">
        <v>8.4112254869552994E-6</v>
      </c>
    </row>
    <row r="7395" spans="1:14" x14ac:dyDescent="0.25">
      <c r="A7395">
        <v>1000</v>
      </c>
      <c r="B7395" s="1">
        <v>8.5355606822029994E-6</v>
      </c>
      <c r="C7395" s="1">
        <v>8.2786817097634E-6</v>
      </c>
      <c r="E7395" s="1">
        <v>1.034594138031E-5</v>
      </c>
      <c r="F7395" s="1">
        <v>1.0199157496614E-5</v>
      </c>
      <c r="I7395" s="1">
        <v>8.4112254869552994E-6</v>
      </c>
      <c r="J7395" s="1">
        <v>8.3788570798342997E-6</v>
      </c>
      <c r="L7395" s="1">
        <v>8.5355606822029994E-6</v>
      </c>
      <c r="M7395" s="1">
        <v>1.034594138031E-5</v>
      </c>
      <c r="N7395" s="1">
        <v>8.4112254869552994E-6</v>
      </c>
    </row>
    <row r="7396" spans="1:14" x14ac:dyDescent="0.25">
      <c r="A7396">
        <v>1001</v>
      </c>
      <c r="B7396" s="1">
        <v>8.5355606822029994E-6</v>
      </c>
      <c r="C7396" s="1">
        <v>8.2755733520317992E-6</v>
      </c>
      <c r="E7396" s="1">
        <v>1.034594138031E-5</v>
      </c>
      <c r="F7396" s="1">
        <v>1.0185417725155E-5</v>
      </c>
      <c r="I7396" s="1">
        <v>8.4112254869552994E-6</v>
      </c>
      <c r="J7396" s="1">
        <v>8.3798122378857E-6</v>
      </c>
      <c r="L7396" s="1">
        <v>8.5355606822029994E-6</v>
      </c>
      <c r="M7396" s="1">
        <v>1.034594138031E-5</v>
      </c>
      <c r="N7396" s="1">
        <v>8.4112254869552994E-6</v>
      </c>
    </row>
    <row r="7397" spans="1:14" x14ac:dyDescent="0.25">
      <c r="A7397">
        <v>1000</v>
      </c>
      <c r="B7397" s="1">
        <v>8.5355606822029994E-6</v>
      </c>
      <c r="C7397" s="1">
        <v>8.2785712749438992E-6</v>
      </c>
      <c r="E7397" s="1">
        <v>1.034594138031E-5</v>
      </c>
      <c r="F7397" s="1">
        <v>1.0190470185804E-5</v>
      </c>
      <c r="I7397" s="1">
        <v>8.4112254869552994E-6</v>
      </c>
      <c r="J7397" s="1">
        <v>8.3766372166798997E-6</v>
      </c>
      <c r="L7397" s="1">
        <v>8.5355606822029994E-6</v>
      </c>
      <c r="M7397" s="1">
        <v>1.034594138031E-5</v>
      </c>
      <c r="N7397" s="1">
        <v>8.4112254869552994E-6</v>
      </c>
    </row>
    <row r="7398" spans="1:14" x14ac:dyDescent="0.25">
      <c r="A7398">
        <v>1001</v>
      </c>
      <c r="B7398" s="1">
        <v>8.5355606822029994E-6</v>
      </c>
      <c r="C7398" s="1">
        <v>8.2754056210852E-6</v>
      </c>
      <c r="E7398" s="1">
        <v>1.034594138031E-5</v>
      </c>
      <c r="F7398" s="1">
        <v>1.0188362908828E-5</v>
      </c>
      <c r="I7398" s="1">
        <v>8.4112254869552994E-6</v>
      </c>
      <c r="J7398" s="1">
        <v>8.3740717449382999E-6</v>
      </c>
      <c r="L7398" s="1">
        <v>8.5355606822029994E-6</v>
      </c>
      <c r="M7398" s="1">
        <v>1.034594138031E-5</v>
      </c>
      <c r="N7398" s="1">
        <v>8.4112254869552994E-6</v>
      </c>
    </row>
    <row r="7399" spans="1:14" x14ac:dyDescent="0.25">
      <c r="A7399">
        <v>1000</v>
      </c>
      <c r="B7399" s="1">
        <v>8.5355606822029994E-6</v>
      </c>
      <c r="C7399" s="1">
        <v>8.2749359138763999E-6</v>
      </c>
      <c r="E7399" s="1">
        <v>1.034594138031E-5</v>
      </c>
      <c r="F7399" s="1">
        <v>1.0194309308160999E-5</v>
      </c>
      <c r="I7399" s="1">
        <v>8.4112254869552994E-6</v>
      </c>
      <c r="J7399" s="1">
        <v>8.3754801061866998E-6</v>
      </c>
      <c r="L7399" s="1">
        <v>8.5355606822029994E-6</v>
      </c>
      <c r="M7399" s="1">
        <v>1.034594138031E-5</v>
      </c>
      <c r="N7399" s="1">
        <v>8.4112254869552994E-6</v>
      </c>
    </row>
    <row r="7400" spans="1:14" x14ac:dyDescent="0.25">
      <c r="A7400">
        <v>1001</v>
      </c>
      <c r="B7400" s="1">
        <v>8.5355606822029994E-6</v>
      </c>
      <c r="C7400" s="1">
        <v>8.280726671994E-6</v>
      </c>
      <c r="E7400" s="1">
        <v>1.034594138031E-5</v>
      </c>
      <c r="F7400" s="1">
        <v>1.0191541965861E-5</v>
      </c>
      <c r="I7400" s="1">
        <v>8.4112254869552994E-6</v>
      </c>
      <c r="J7400" s="1">
        <v>8.3784043162343995E-6</v>
      </c>
      <c r="L7400" s="1">
        <v>8.5355606822029994E-6</v>
      </c>
      <c r="M7400" s="1">
        <v>1.034594138031E-5</v>
      </c>
      <c r="N7400" s="1">
        <v>8.4112254869552994E-6</v>
      </c>
    </row>
    <row r="7401" spans="1:14" x14ac:dyDescent="0.25">
      <c r="A7401">
        <v>1000</v>
      </c>
      <c r="B7401" s="1">
        <v>8.5355606822029994E-6</v>
      </c>
      <c r="C7401" s="1">
        <v>8.2774832446771001E-6</v>
      </c>
      <c r="E7401" s="1">
        <v>1.034594138031E-5</v>
      </c>
      <c r="F7401" s="1">
        <v>1.0191185884462001E-5</v>
      </c>
      <c r="I7401" s="1">
        <v>8.4112254869552994E-6</v>
      </c>
      <c r="J7401" s="1">
        <v>8.3785142841468002E-6</v>
      </c>
      <c r="L7401" s="1">
        <v>8.5355606822029994E-6</v>
      </c>
      <c r="M7401" s="1">
        <v>1.034594138031E-5</v>
      </c>
      <c r="N7401" s="1">
        <v>8.4112254869552994E-6</v>
      </c>
    </row>
    <row r="7402" spans="1:14" x14ac:dyDescent="0.25">
      <c r="A7402">
        <v>1001</v>
      </c>
      <c r="B7402" s="1">
        <v>8.5355606822029994E-6</v>
      </c>
      <c r="C7402" s="1">
        <v>8.2747331741136998E-6</v>
      </c>
      <c r="E7402" s="1">
        <v>1.034594138031E-5</v>
      </c>
      <c r="F7402" s="1">
        <v>1.0194740457534E-5</v>
      </c>
      <c r="I7402" s="1">
        <v>8.4112254869552994E-6</v>
      </c>
      <c r="J7402" s="1">
        <v>8.3797046454803001E-6</v>
      </c>
      <c r="L7402" s="1">
        <v>8.5355606822029994E-6</v>
      </c>
      <c r="M7402" s="1">
        <v>1.034594138031E-5</v>
      </c>
      <c r="N7402" s="1">
        <v>8.4112254869552994E-6</v>
      </c>
    </row>
    <row r="7403" spans="1:14" x14ac:dyDescent="0.25">
      <c r="A7403">
        <v>1000</v>
      </c>
      <c r="B7403" s="1">
        <v>8.5355606822029994E-6</v>
      </c>
      <c r="C7403" s="1">
        <v>8.2792239031253002E-6</v>
      </c>
      <c r="E7403" s="1">
        <v>1.034594138031E-5</v>
      </c>
      <c r="F7403" s="1">
        <v>1.0192909616502E-5</v>
      </c>
      <c r="I7403" s="1">
        <v>8.4112254869552994E-6</v>
      </c>
      <c r="J7403" s="1">
        <v>8.3804883489022995E-6</v>
      </c>
      <c r="L7403" s="1">
        <v>8.5355606822029994E-6</v>
      </c>
      <c r="M7403" s="1">
        <v>1.034594138031E-5</v>
      </c>
      <c r="N7403" s="1">
        <v>8.4112254869552994E-6</v>
      </c>
    </row>
    <row r="7404" spans="1:14" x14ac:dyDescent="0.25">
      <c r="A7404">
        <v>1001</v>
      </c>
      <c r="B7404" s="1">
        <v>8.5355606822029994E-6</v>
      </c>
      <c r="C7404" s="1">
        <v>8.2775515856707004E-6</v>
      </c>
      <c r="E7404" s="1">
        <v>1.034594138031E-5</v>
      </c>
      <c r="F7404" s="1">
        <v>1.0197200611914E-5</v>
      </c>
      <c r="I7404" s="1">
        <v>8.4112254869552994E-6</v>
      </c>
      <c r="J7404" s="1">
        <v>8.3797066366656996E-6</v>
      </c>
      <c r="L7404" s="1">
        <v>8.5355606822029994E-6</v>
      </c>
      <c r="M7404" s="1">
        <v>1.034594138031E-5</v>
      </c>
      <c r="N7404" s="1">
        <v>8.4112254869552994E-6</v>
      </c>
    </row>
    <row r="7405" spans="1:14" x14ac:dyDescent="0.25">
      <c r="A7405">
        <v>1000</v>
      </c>
      <c r="B7405" s="1">
        <v>8.5355606822029994E-6</v>
      </c>
      <c r="C7405" s="1">
        <v>8.2775658067352E-6</v>
      </c>
      <c r="E7405" s="1">
        <v>1.034594138031E-5</v>
      </c>
      <c r="F7405" s="1">
        <v>1.0191493970615E-5</v>
      </c>
      <c r="I7405" s="1">
        <v>8.4112254869552994E-6</v>
      </c>
      <c r="J7405" s="1">
        <v>8.3784086684607002E-6</v>
      </c>
      <c r="L7405" s="1">
        <v>8.5355606822029994E-6</v>
      </c>
      <c r="M7405" s="1">
        <v>1.034594138031E-5</v>
      </c>
      <c r="N7405" s="1">
        <v>8.4112254869552994E-6</v>
      </c>
    </row>
    <row r="7406" spans="1:14" x14ac:dyDescent="0.25">
      <c r="A7406">
        <v>1001</v>
      </c>
      <c r="B7406" s="1">
        <v>8.5355606822029994E-6</v>
      </c>
      <c r="C7406" s="1">
        <v>8.2764033429397006E-6</v>
      </c>
      <c r="E7406" s="1">
        <v>1.034594138031E-5</v>
      </c>
      <c r="F7406" s="1">
        <v>1.0192272034192E-5</v>
      </c>
      <c r="I7406" s="1">
        <v>8.4112254869552994E-6</v>
      </c>
      <c r="J7406" s="1">
        <v>8.3783299257347002E-6</v>
      </c>
      <c r="L7406" s="1">
        <v>8.5355606822029994E-6</v>
      </c>
      <c r="M7406" s="1">
        <v>1.034594138031E-5</v>
      </c>
      <c r="N7406" s="1">
        <v>8.4112254869552994E-6</v>
      </c>
    </row>
    <row r="7407" spans="1:14" x14ac:dyDescent="0.25">
      <c r="A7407">
        <v>1000</v>
      </c>
      <c r="B7407" s="1">
        <v>8.5355606822029994E-6</v>
      </c>
      <c r="C7407" s="1">
        <v>8.2783697851869997E-6</v>
      </c>
      <c r="E7407" s="1">
        <v>1.034594138031E-5</v>
      </c>
      <c r="F7407" s="1">
        <v>1.0192514635737E-5</v>
      </c>
      <c r="I7407" s="1">
        <v>8.4112254869552994E-6</v>
      </c>
      <c r="J7407" s="1">
        <v>8.3778907719636994E-6</v>
      </c>
      <c r="L7407" s="1">
        <v>8.5355606822029994E-6</v>
      </c>
      <c r="M7407" s="1">
        <v>1.034594138031E-5</v>
      </c>
      <c r="N7407" s="1">
        <v>8.4112254869552994E-6</v>
      </c>
    </row>
    <row r="7408" spans="1:14" x14ac:dyDescent="0.25">
      <c r="A7408">
        <v>1001</v>
      </c>
      <c r="B7408" s="1">
        <v>8.5355606822029994E-6</v>
      </c>
      <c r="C7408" s="1">
        <v>8.2737300616799995E-6</v>
      </c>
      <c r="E7408" s="1">
        <v>1.034594138031E-5</v>
      </c>
      <c r="F7408" s="1">
        <v>1.0194553149546999E-5</v>
      </c>
      <c r="I7408" s="1">
        <v>8.4112254869552994E-6</v>
      </c>
      <c r="J7408" s="1">
        <v>8.3780118201393007E-6</v>
      </c>
      <c r="L7408" s="1">
        <v>8.5355606822029994E-6</v>
      </c>
      <c r="M7408" s="1">
        <v>1.034594138031E-5</v>
      </c>
      <c r="N7408" s="1">
        <v>8.4112254869552994E-6</v>
      </c>
    </row>
    <row r="7409" spans="1:14" x14ac:dyDescent="0.25">
      <c r="A7409">
        <v>1000</v>
      </c>
      <c r="B7409" s="1">
        <v>8.5355606822029994E-6</v>
      </c>
      <c r="C7409" s="1">
        <v>8.2782997255735003E-6</v>
      </c>
      <c r="E7409" s="1">
        <v>1.034594138031E-5</v>
      </c>
      <c r="F7409" s="1">
        <v>1.0192999017499E-5</v>
      </c>
      <c r="I7409" s="1">
        <v>8.4112254869552994E-6</v>
      </c>
      <c r="J7409" s="1">
        <v>8.3764140165565006E-6</v>
      </c>
      <c r="L7409" s="1">
        <v>8.5355606822029994E-6</v>
      </c>
      <c r="M7409" s="1">
        <v>1.034594138031E-5</v>
      </c>
      <c r="N7409" s="1">
        <v>8.4112254869552994E-6</v>
      </c>
    </row>
    <row r="7410" spans="1:14" x14ac:dyDescent="0.25">
      <c r="A7410">
        <v>1001</v>
      </c>
      <c r="B7410" s="1">
        <v>8.5355606822029994E-6</v>
      </c>
      <c r="C7410" s="1">
        <v>8.2718962494545998E-6</v>
      </c>
      <c r="E7410" s="1">
        <v>1.034594138031E-5</v>
      </c>
      <c r="F7410" s="1">
        <v>1.0193937734539E-5</v>
      </c>
      <c r="I7410" s="1">
        <v>8.4112254869552994E-6</v>
      </c>
      <c r="J7410" s="1">
        <v>8.3773982978202994E-6</v>
      </c>
      <c r="L7410" s="1">
        <v>8.5355606822029994E-6</v>
      </c>
      <c r="M7410" s="1">
        <v>1.034594138031E-5</v>
      </c>
      <c r="N7410" s="1">
        <v>8.4112254869552994E-6</v>
      </c>
    </row>
    <row r="7411" spans="1:14" x14ac:dyDescent="0.25">
      <c r="A7411">
        <v>1000</v>
      </c>
      <c r="B7411" s="1">
        <v>8.5355606822029994E-6</v>
      </c>
      <c r="C7411" s="1">
        <v>8.2781539606930996E-6</v>
      </c>
      <c r="E7411" s="1">
        <v>1.034594138031E-5</v>
      </c>
      <c r="F7411" s="1">
        <v>1.0195491260848E-5</v>
      </c>
      <c r="I7411" s="1">
        <v>8.4112254869552994E-6</v>
      </c>
      <c r="J7411" s="1">
        <v>8.3781968780912005E-6</v>
      </c>
      <c r="L7411" s="1">
        <v>8.5355606822029994E-6</v>
      </c>
      <c r="M7411" s="1">
        <v>1.034594138031E-5</v>
      </c>
      <c r="N7411" s="1">
        <v>8.4112254869552994E-6</v>
      </c>
    </row>
    <row r="7412" spans="1:14" x14ac:dyDescent="0.25">
      <c r="A7412">
        <v>1001</v>
      </c>
      <c r="B7412" s="1">
        <v>8.5355606822029994E-6</v>
      </c>
      <c r="C7412" s="1">
        <v>8.2785585793740993E-6</v>
      </c>
      <c r="E7412" s="1">
        <v>1.034594138031E-5</v>
      </c>
      <c r="F7412" s="1">
        <v>1.0184115921673E-5</v>
      </c>
      <c r="I7412" s="1">
        <v>8.4112254869552994E-6</v>
      </c>
      <c r="J7412" s="1">
        <v>8.3758720863994992E-6</v>
      </c>
      <c r="L7412" s="1">
        <v>8.5355606822029994E-6</v>
      </c>
      <c r="M7412" s="1">
        <v>1.034594138031E-5</v>
      </c>
      <c r="N7412" s="1">
        <v>8.4112254869552994E-6</v>
      </c>
    </row>
    <row r="7413" spans="1:14" x14ac:dyDescent="0.25">
      <c r="A7413">
        <v>1000</v>
      </c>
      <c r="B7413" s="1">
        <v>8.5355606822029994E-6</v>
      </c>
      <c r="C7413" s="1">
        <v>8.2751397704388002E-6</v>
      </c>
      <c r="E7413" s="1">
        <v>1.034594138031E-5</v>
      </c>
      <c r="F7413" s="1">
        <v>1.0199663070572001E-5</v>
      </c>
      <c r="I7413" s="1">
        <v>8.4112254869552994E-6</v>
      </c>
      <c r="J7413" s="1">
        <v>8.3779971713407996E-6</v>
      </c>
      <c r="L7413" s="1">
        <v>8.5355606822029994E-6</v>
      </c>
      <c r="M7413" s="1">
        <v>1.034594138031E-5</v>
      </c>
      <c r="N7413" s="1">
        <v>8.4112254869552994E-6</v>
      </c>
    </row>
    <row r="7414" spans="1:14" x14ac:dyDescent="0.25">
      <c r="A7414">
        <v>1001</v>
      </c>
      <c r="B7414" s="1">
        <v>8.5355606822029994E-6</v>
      </c>
      <c r="C7414" s="1">
        <v>8.2744930161659992E-6</v>
      </c>
      <c r="E7414" s="1">
        <v>1.034594138031E-5</v>
      </c>
      <c r="F7414" s="1">
        <v>1.0187235245630001E-5</v>
      </c>
      <c r="I7414" s="1">
        <v>8.4112254869552994E-6</v>
      </c>
      <c r="J7414" s="1">
        <v>8.3780059896246001E-6</v>
      </c>
      <c r="L7414" s="1">
        <v>8.5355606822029994E-6</v>
      </c>
      <c r="M7414" s="1">
        <v>1.034594138031E-5</v>
      </c>
      <c r="N7414" s="1">
        <v>8.4112254869552994E-6</v>
      </c>
    </row>
    <row r="7415" spans="1:14" x14ac:dyDescent="0.25">
      <c r="A7415">
        <v>1000</v>
      </c>
      <c r="B7415" s="1">
        <v>8.5355606822029994E-6</v>
      </c>
      <c r="C7415" s="1">
        <v>8.2806713469720993E-6</v>
      </c>
      <c r="E7415" s="1">
        <v>1.034594138031E-5</v>
      </c>
      <c r="F7415" s="1">
        <v>1.0190592033978E-5</v>
      </c>
      <c r="I7415" s="1">
        <v>8.4112254869552994E-6</v>
      </c>
      <c r="J7415" s="1">
        <v>8.3787668645041E-6</v>
      </c>
      <c r="L7415" s="1">
        <v>8.5355606822029994E-6</v>
      </c>
      <c r="M7415" s="1">
        <v>1.034594138031E-5</v>
      </c>
      <c r="N7415" s="1">
        <v>8.4112254869552994E-6</v>
      </c>
    </row>
    <row r="7416" spans="1:14" x14ac:dyDescent="0.25">
      <c r="A7416">
        <v>1001</v>
      </c>
      <c r="B7416" s="1">
        <v>8.5355606822029994E-6</v>
      </c>
      <c r="C7416" s="1">
        <v>8.2784672413694992E-6</v>
      </c>
      <c r="E7416" s="1">
        <v>1.034594138031E-5</v>
      </c>
      <c r="F7416" s="1">
        <v>1.0191579016209E-5</v>
      </c>
      <c r="I7416" s="1">
        <v>8.4112254869552994E-6</v>
      </c>
      <c r="J7416" s="1">
        <v>8.3757434942003001E-6</v>
      </c>
      <c r="L7416" s="1">
        <v>8.5355606822029994E-6</v>
      </c>
      <c r="M7416" s="1">
        <v>1.034594138031E-5</v>
      </c>
      <c r="N7416" s="1">
        <v>8.4112254869552994E-6</v>
      </c>
    </row>
    <row r="7417" spans="1:14" x14ac:dyDescent="0.25">
      <c r="A7417">
        <v>1000</v>
      </c>
      <c r="B7417" s="1">
        <v>8.5355606822029994E-6</v>
      </c>
      <c r="C7417" s="1">
        <v>8.2764864661014001E-6</v>
      </c>
      <c r="E7417" s="1">
        <v>1.034594138031E-5</v>
      </c>
      <c r="F7417" s="1">
        <v>1.0194039849599001E-5</v>
      </c>
      <c r="I7417" s="1">
        <v>8.4112254869552994E-6</v>
      </c>
      <c r="J7417" s="1">
        <v>8.3785870843104993E-6</v>
      </c>
      <c r="L7417" s="1">
        <v>8.5355606822029994E-6</v>
      </c>
      <c r="M7417" s="1">
        <v>1.034594138031E-5</v>
      </c>
      <c r="N7417" s="1">
        <v>8.4112254869552994E-6</v>
      </c>
    </row>
    <row r="7418" spans="1:14" x14ac:dyDescent="0.25">
      <c r="A7418">
        <v>1001</v>
      </c>
      <c r="B7418" s="1">
        <v>8.5355606822029994E-6</v>
      </c>
      <c r="C7418" s="1">
        <v>8.2787439296096999E-6</v>
      </c>
      <c r="E7418" s="1">
        <v>1.034594138031E-5</v>
      </c>
      <c r="F7418" s="1">
        <v>1.0195161126369E-5</v>
      </c>
      <c r="I7418" s="1">
        <v>8.4112254869552994E-6</v>
      </c>
      <c r="J7418" s="1">
        <v>8.3751368175018998E-6</v>
      </c>
      <c r="L7418" s="1">
        <v>8.5355606822029994E-6</v>
      </c>
      <c r="M7418" s="1">
        <v>1.034594138031E-5</v>
      </c>
      <c r="N7418" s="1">
        <v>8.4112254869552994E-6</v>
      </c>
    </row>
    <row r="7419" spans="1:14" x14ac:dyDescent="0.25">
      <c r="A7419">
        <v>1000</v>
      </c>
      <c r="B7419" s="1">
        <v>8.5355606822029994E-6</v>
      </c>
      <c r="C7419" s="1">
        <v>8.2780141180955995E-6</v>
      </c>
      <c r="E7419" s="1">
        <v>1.034594138031E-5</v>
      </c>
      <c r="F7419" s="1">
        <v>1.0189316133137001E-5</v>
      </c>
      <c r="I7419" s="1">
        <v>8.4112254869552994E-6</v>
      </c>
      <c r="J7419" s="1">
        <v>8.3788141990157003E-6</v>
      </c>
      <c r="L7419" s="1">
        <v>8.5355606822029994E-6</v>
      </c>
      <c r="M7419" s="1">
        <v>1.034594138031E-5</v>
      </c>
      <c r="N7419" s="1">
        <v>8.4112254869552994E-6</v>
      </c>
    </row>
    <row r="7420" spans="1:14" x14ac:dyDescent="0.25">
      <c r="A7420">
        <v>1001</v>
      </c>
      <c r="B7420" s="1">
        <v>8.5355606822029994E-6</v>
      </c>
      <c r="C7420" s="1">
        <v>8.2784371124504997E-6</v>
      </c>
      <c r="E7420" s="1">
        <v>1.034594138031E-5</v>
      </c>
      <c r="F7420" s="1">
        <v>1.0185932750079001E-5</v>
      </c>
      <c r="I7420" s="1">
        <v>8.4112254869552994E-6</v>
      </c>
      <c r="J7420" s="1">
        <v>8.3784747195914007E-6</v>
      </c>
      <c r="L7420" s="1">
        <v>8.5355606822029994E-6</v>
      </c>
      <c r="M7420" s="1">
        <v>1.034594138031E-5</v>
      </c>
      <c r="N7420" s="1">
        <v>8.4112254869552994E-6</v>
      </c>
    </row>
    <row r="7421" spans="1:14" x14ac:dyDescent="0.25">
      <c r="A7421">
        <v>1000</v>
      </c>
      <c r="B7421" s="1">
        <v>8.5355606822029994E-6</v>
      </c>
      <c r="C7421" s="1">
        <v>8.2787112521365999E-6</v>
      </c>
      <c r="E7421" s="1">
        <v>1.034594138031E-5</v>
      </c>
      <c r="F7421" s="1">
        <v>1.0196842359913E-5</v>
      </c>
      <c r="I7421" s="1">
        <v>8.4112254869552994E-6</v>
      </c>
      <c r="J7421" s="1">
        <v>8.3773704522494999E-6</v>
      </c>
      <c r="L7421" s="1">
        <v>8.5355606822029994E-6</v>
      </c>
      <c r="M7421" s="1">
        <v>1.034594138031E-5</v>
      </c>
      <c r="N7421" s="1">
        <v>8.4112254869552994E-6</v>
      </c>
    </row>
    <row r="7422" spans="1:14" x14ac:dyDescent="0.25">
      <c r="A7422">
        <v>1001</v>
      </c>
      <c r="B7422" s="1">
        <v>8.5355606822029994E-6</v>
      </c>
      <c r="C7422" s="1">
        <v>8.2797370643508998E-6</v>
      </c>
      <c r="E7422" s="1">
        <v>1.034594138031E-5</v>
      </c>
      <c r="F7422" s="1">
        <v>1.0194195843242E-5</v>
      </c>
      <c r="I7422" s="1">
        <v>8.4112254869552994E-6</v>
      </c>
      <c r="J7422" s="1">
        <v>8.3776518530913999E-6</v>
      </c>
      <c r="L7422" s="1">
        <v>8.5355606822029994E-6</v>
      </c>
      <c r="M7422" s="1">
        <v>1.034594138031E-5</v>
      </c>
      <c r="N7422" s="1">
        <v>8.4112254869552994E-6</v>
      </c>
    </row>
    <row r="7423" spans="1:14" x14ac:dyDescent="0.25">
      <c r="A7423">
        <v>1000</v>
      </c>
      <c r="B7423" s="1">
        <v>8.5355606822029994E-6</v>
      </c>
      <c r="C7423" s="1">
        <v>8.2783603707813992E-6</v>
      </c>
      <c r="E7423" s="1">
        <v>1.034594138031E-5</v>
      </c>
      <c r="F7423" s="1">
        <v>1.0199142538304E-5</v>
      </c>
      <c r="I7423" s="1">
        <v>8.4112254869552994E-6</v>
      </c>
      <c r="J7423" s="1">
        <v>8.3743662034713994E-6</v>
      </c>
      <c r="L7423" s="1">
        <v>8.5355606822029994E-6</v>
      </c>
      <c r="M7423" s="1">
        <v>1.034594138031E-5</v>
      </c>
      <c r="N7423" s="1">
        <v>8.4112254869552994E-6</v>
      </c>
    </row>
    <row r="7424" spans="1:14" x14ac:dyDescent="0.25">
      <c r="A7424">
        <v>1001</v>
      </c>
      <c r="B7424" s="1">
        <v>8.5355606822029994E-6</v>
      </c>
      <c r="C7424" s="1">
        <v>8.2827878211328998E-6</v>
      </c>
      <c r="E7424" s="1">
        <v>1.034594138031E-5</v>
      </c>
      <c r="F7424" s="1">
        <v>1.019241843517E-5</v>
      </c>
      <c r="I7424" s="1">
        <v>8.4112254869552994E-6</v>
      </c>
      <c r="J7424" s="1">
        <v>8.3781336685652997E-6</v>
      </c>
      <c r="L7424" s="1">
        <v>8.5355606822029994E-6</v>
      </c>
      <c r="M7424" s="1">
        <v>1.034594138031E-5</v>
      </c>
      <c r="N7424" s="1">
        <v>8.4112254869552994E-6</v>
      </c>
    </row>
    <row r="7425" spans="1:14" x14ac:dyDescent="0.25">
      <c r="A7425">
        <v>1000</v>
      </c>
      <c r="B7425" s="1">
        <v>8.5355606822029994E-6</v>
      </c>
      <c r="C7425" s="1">
        <v>8.2845465436301002E-6</v>
      </c>
      <c r="E7425" s="1">
        <v>1.034594138031E-5</v>
      </c>
      <c r="F7425" s="1">
        <v>1.0200081111458E-5</v>
      </c>
      <c r="I7425" s="1">
        <v>8.4112254869552994E-6</v>
      </c>
      <c r="J7425" s="1">
        <v>8.3784536207245996E-6</v>
      </c>
      <c r="L7425" s="1">
        <v>8.5355606822029994E-6</v>
      </c>
      <c r="M7425" s="1">
        <v>1.034594138031E-5</v>
      </c>
      <c r="N7425" s="1">
        <v>8.4112254869552994E-6</v>
      </c>
    </row>
    <row r="7426" spans="1:14" x14ac:dyDescent="0.25">
      <c r="A7426">
        <v>1001</v>
      </c>
      <c r="B7426" s="1">
        <v>8.5355606822029994E-6</v>
      </c>
      <c r="C7426" s="1">
        <v>8.2805919488733994E-6</v>
      </c>
      <c r="E7426" s="1">
        <v>1.034594138031E-5</v>
      </c>
      <c r="F7426" s="1">
        <v>1.0195766775530001E-5</v>
      </c>
      <c r="I7426" s="1">
        <v>8.4112254869552994E-6</v>
      </c>
      <c r="J7426" s="1">
        <v>8.3776442718653003E-6</v>
      </c>
      <c r="L7426" s="1">
        <v>8.5355606822029994E-6</v>
      </c>
      <c r="M7426" s="1">
        <v>1.034594138031E-5</v>
      </c>
      <c r="N7426" s="1">
        <v>8.4112254869552994E-6</v>
      </c>
    </row>
    <row r="7427" spans="1:14" x14ac:dyDescent="0.25">
      <c r="A7427">
        <v>1000</v>
      </c>
      <c r="B7427" s="1">
        <v>8.5355606822029994E-6</v>
      </c>
      <c r="C7427" s="1">
        <v>8.2771007626327996E-6</v>
      </c>
      <c r="E7427" s="1">
        <v>1.034594138031E-5</v>
      </c>
      <c r="F7427" s="1">
        <v>1.0193284894207E-5</v>
      </c>
      <c r="I7427" s="1">
        <v>8.4112254869552994E-6</v>
      </c>
      <c r="J7427" s="1">
        <v>8.3800916747491004E-6</v>
      </c>
      <c r="L7427" s="1">
        <v>8.5355606822029994E-6</v>
      </c>
      <c r="M7427" s="1">
        <v>1.034594138031E-5</v>
      </c>
      <c r="N7427" s="1">
        <v>8.4112254869552994E-6</v>
      </c>
    </row>
    <row r="7428" spans="1:14" x14ac:dyDescent="0.25">
      <c r="A7428">
        <v>1001</v>
      </c>
      <c r="B7428" s="1">
        <v>8.5355606822029994E-6</v>
      </c>
      <c r="C7428" s="1">
        <v>8.2788312845062994E-6</v>
      </c>
      <c r="E7428" s="1">
        <v>1.0364496541471E-5</v>
      </c>
      <c r="F7428" s="1">
        <v>1.0197499460229E-5</v>
      </c>
      <c r="I7428" s="1">
        <v>8.4112254869552994E-6</v>
      </c>
      <c r="J7428" s="1">
        <v>8.3779163431926004E-6</v>
      </c>
      <c r="L7428" s="1">
        <v>8.5355606822029994E-6</v>
      </c>
      <c r="M7428" s="1">
        <v>1.0364496541471E-5</v>
      </c>
      <c r="N7428" s="1">
        <v>8.4112254869552994E-6</v>
      </c>
    </row>
    <row r="7429" spans="1:14" x14ac:dyDescent="0.25">
      <c r="A7429">
        <v>1000</v>
      </c>
      <c r="B7429" s="1">
        <v>8.5355606822029994E-6</v>
      </c>
      <c r="C7429" s="1">
        <v>8.2791564336305992E-6</v>
      </c>
      <c r="E7429" s="1">
        <v>1.0364496541471E-5</v>
      </c>
      <c r="F7429" s="1">
        <v>1.0192440857834E-5</v>
      </c>
      <c r="I7429" s="1">
        <v>8.4112254869552994E-6</v>
      </c>
      <c r="J7429" s="1">
        <v>8.3771285030052994E-6</v>
      </c>
      <c r="L7429" s="1">
        <v>8.5355606822029994E-6</v>
      </c>
      <c r="M7429" s="1">
        <v>1.0364496541471E-5</v>
      </c>
      <c r="N7429" s="1">
        <v>8.4112254869552994E-6</v>
      </c>
    </row>
    <row r="7430" spans="1:14" x14ac:dyDescent="0.25">
      <c r="A7430">
        <v>1001</v>
      </c>
      <c r="B7430" s="1">
        <v>8.5355606822029994E-6</v>
      </c>
      <c r="C7430" s="1">
        <v>8.2777778261915993E-6</v>
      </c>
      <c r="E7430" s="1">
        <v>1.0364496541471E-5</v>
      </c>
      <c r="F7430" s="1">
        <v>1.0193095255302E-5</v>
      </c>
      <c r="I7430" s="1">
        <v>8.4112254869552994E-6</v>
      </c>
      <c r="J7430" s="1">
        <v>8.3792116267022994E-6</v>
      </c>
      <c r="L7430" s="1">
        <v>8.5355606822029994E-6</v>
      </c>
      <c r="M7430" s="1">
        <v>1.0364496541471E-5</v>
      </c>
      <c r="N7430" s="1">
        <v>8.4112254869552994E-6</v>
      </c>
    </row>
    <row r="7431" spans="1:14" x14ac:dyDescent="0.25">
      <c r="A7431">
        <v>1000</v>
      </c>
      <c r="B7431" s="1">
        <v>8.5355606822029994E-6</v>
      </c>
      <c r="C7431" s="1">
        <v>8.2760523692191992E-6</v>
      </c>
      <c r="E7431" s="1">
        <v>1.0364496541471E-5</v>
      </c>
      <c r="F7431" s="1">
        <v>1.0197908473293E-5</v>
      </c>
      <c r="I7431" s="1">
        <v>8.4112254869552994E-6</v>
      </c>
      <c r="J7431" s="1">
        <v>8.3740387549556992E-6</v>
      </c>
      <c r="L7431" s="1">
        <v>8.5355606822029994E-6</v>
      </c>
      <c r="M7431" s="1">
        <v>1.0364496541471E-5</v>
      </c>
      <c r="N7431" s="1">
        <v>8.4112254869552994E-6</v>
      </c>
    </row>
    <row r="7432" spans="1:14" x14ac:dyDescent="0.25">
      <c r="A7432">
        <v>1001</v>
      </c>
      <c r="B7432" s="1">
        <v>8.5355606822029994E-6</v>
      </c>
      <c r="C7432" s="1">
        <v>8.2797317053944995E-6</v>
      </c>
      <c r="E7432" s="1">
        <v>1.0364496541471E-5</v>
      </c>
      <c r="F7432" s="1">
        <v>1.0196335386961E-5</v>
      </c>
      <c r="I7432" s="1">
        <v>8.4112254869552994E-6</v>
      </c>
      <c r="J7432" s="1">
        <v>8.3745214708139006E-6</v>
      </c>
      <c r="L7432" s="1">
        <v>8.5355606822029994E-6</v>
      </c>
      <c r="M7432" s="1">
        <v>1.0364496541471E-5</v>
      </c>
      <c r="N7432" s="1">
        <v>8.4112254869552994E-6</v>
      </c>
    </row>
    <row r="7433" spans="1:14" x14ac:dyDescent="0.25">
      <c r="A7433">
        <v>1000</v>
      </c>
      <c r="B7433" s="1">
        <v>8.5355606822029994E-6</v>
      </c>
      <c r="C7433" s="1">
        <v>8.2804942230707006E-6</v>
      </c>
      <c r="E7433" s="1">
        <v>1.0364496541471E-5</v>
      </c>
      <c r="F7433" s="1">
        <v>1.0193196047844E-5</v>
      </c>
      <c r="I7433" s="1">
        <v>8.4112254869552994E-6</v>
      </c>
      <c r="J7433" s="1">
        <v>8.3802743497782006E-6</v>
      </c>
      <c r="L7433" s="1">
        <v>8.5355606822029994E-6</v>
      </c>
      <c r="M7433" s="1">
        <v>1.0364496541471E-5</v>
      </c>
      <c r="N7433" s="1">
        <v>8.4112254869552994E-6</v>
      </c>
    </row>
    <row r="7434" spans="1:14" x14ac:dyDescent="0.25">
      <c r="A7434">
        <v>1001</v>
      </c>
      <c r="B7434" s="1">
        <v>8.5355606822029994E-6</v>
      </c>
      <c r="C7434" s="1">
        <v>8.2783591293676992E-6</v>
      </c>
      <c r="E7434" s="1">
        <v>1.0364496541471E-5</v>
      </c>
      <c r="F7434" s="1">
        <v>1.0198357956837001E-5</v>
      </c>
      <c r="I7434" s="1">
        <v>8.4112254869552994E-6</v>
      </c>
      <c r="J7434" s="1">
        <v>8.3767005671476004E-6</v>
      </c>
      <c r="L7434" s="1">
        <v>8.5355606822029994E-6</v>
      </c>
      <c r="M7434" s="1">
        <v>1.0364496541471E-5</v>
      </c>
      <c r="N7434" s="1">
        <v>8.4112254869552994E-6</v>
      </c>
    </row>
    <row r="7435" spans="1:14" x14ac:dyDescent="0.25">
      <c r="A7435">
        <v>1000</v>
      </c>
      <c r="B7435" s="1">
        <v>8.5355606822029994E-6</v>
      </c>
      <c r="C7435" s="1">
        <v>8.2768945754415996E-6</v>
      </c>
      <c r="E7435" s="1">
        <v>1.0364496541471E-5</v>
      </c>
      <c r="F7435" s="1">
        <v>1.0194498808248999E-5</v>
      </c>
      <c r="I7435" s="1">
        <v>8.4112254869552994E-6</v>
      </c>
      <c r="J7435" s="1">
        <v>8.3769582334275992E-6</v>
      </c>
      <c r="L7435" s="1">
        <v>8.5355606822029994E-6</v>
      </c>
      <c r="M7435" s="1">
        <v>1.0364496541471E-5</v>
      </c>
      <c r="N7435" s="1">
        <v>8.4112254869552994E-6</v>
      </c>
    </row>
    <row r="7436" spans="1:14" x14ac:dyDescent="0.25">
      <c r="A7436">
        <v>1001</v>
      </c>
      <c r="B7436" s="1">
        <v>8.5355606822029994E-6</v>
      </c>
      <c r="C7436" s="1">
        <v>8.2792060612231993E-6</v>
      </c>
      <c r="E7436" s="1">
        <v>1.0364496541471E-5</v>
      </c>
      <c r="F7436" s="1">
        <v>1.0195913030883E-5</v>
      </c>
      <c r="I7436" s="1">
        <v>8.4112254869552994E-6</v>
      </c>
      <c r="J7436" s="1">
        <v>8.3781866368744005E-6</v>
      </c>
      <c r="L7436" s="1">
        <v>8.5355606822029994E-6</v>
      </c>
      <c r="M7436" s="1">
        <v>1.0364496541471E-5</v>
      </c>
      <c r="N7436" s="1">
        <v>8.4112254869552994E-6</v>
      </c>
    </row>
    <row r="7437" spans="1:14" x14ac:dyDescent="0.25">
      <c r="A7437">
        <v>1000</v>
      </c>
      <c r="B7437" s="1">
        <v>8.5355606822029994E-6</v>
      </c>
      <c r="C7437" s="1">
        <v>8.2805528981443996E-6</v>
      </c>
      <c r="E7437" s="1">
        <v>1.0364496541471E-5</v>
      </c>
      <c r="F7437" s="1">
        <v>1.0187108671651001E-5</v>
      </c>
      <c r="I7437" s="1">
        <v>8.4112254869552994E-6</v>
      </c>
      <c r="J7437" s="1">
        <v>8.3758194817128995E-6</v>
      </c>
      <c r="L7437" s="1">
        <v>8.5355606822029994E-6</v>
      </c>
      <c r="M7437" s="1">
        <v>1.0364496541471E-5</v>
      </c>
      <c r="N7437" s="1">
        <v>8.4112254869552994E-6</v>
      </c>
    </row>
    <row r="7438" spans="1:14" x14ac:dyDescent="0.25">
      <c r="A7438">
        <v>1001</v>
      </c>
      <c r="B7438" s="1">
        <v>8.5355606822029994E-6</v>
      </c>
      <c r="C7438" s="1">
        <v>8.2808531232602992E-6</v>
      </c>
      <c r="E7438" s="1">
        <v>1.0364496541471E-5</v>
      </c>
      <c r="F7438" s="1">
        <v>1.0190415918714001E-5</v>
      </c>
      <c r="I7438" s="1">
        <v>8.4112254869552994E-6</v>
      </c>
      <c r="J7438" s="1">
        <v>8.3762274466552996E-6</v>
      </c>
      <c r="L7438" s="1">
        <v>8.5355606822029994E-6</v>
      </c>
      <c r="M7438" s="1">
        <v>1.0364496541471E-5</v>
      </c>
      <c r="N7438" s="1">
        <v>8.4112254869552994E-6</v>
      </c>
    </row>
    <row r="7439" spans="1:14" x14ac:dyDescent="0.25">
      <c r="A7439">
        <v>1000</v>
      </c>
      <c r="B7439" s="1">
        <v>8.5355606822029994E-6</v>
      </c>
      <c r="C7439" s="1">
        <v>8.2795898008895004E-6</v>
      </c>
      <c r="E7439" s="1">
        <v>1.0364496541471E-5</v>
      </c>
      <c r="F7439" s="1">
        <v>1.0198068553929001E-5</v>
      </c>
      <c r="I7439" s="1">
        <v>8.4112254869552994E-6</v>
      </c>
      <c r="J7439" s="1">
        <v>8.3799923673002005E-6</v>
      </c>
      <c r="L7439" s="1">
        <v>8.5355606822029994E-6</v>
      </c>
      <c r="M7439" s="1">
        <v>1.0364496541471E-5</v>
      </c>
      <c r="N7439" s="1">
        <v>8.4112254869552994E-6</v>
      </c>
    </row>
    <row r="7440" spans="1:14" x14ac:dyDescent="0.25">
      <c r="A7440">
        <v>1001</v>
      </c>
      <c r="B7440" s="1">
        <v>8.5355606822029994E-6</v>
      </c>
      <c r="C7440" s="1">
        <v>8.2815714184952008E-6</v>
      </c>
      <c r="E7440" s="1">
        <v>1.0364496541471E-5</v>
      </c>
      <c r="F7440" s="1">
        <v>1.0193065036192E-5</v>
      </c>
      <c r="I7440" s="1">
        <v>8.4112254869552994E-6</v>
      </c>
      <c r="J7440" s="1">
        <v>8.3772000156507006E-6</v>
      </c>
      <c r="L7440" s="1">
        <v>8.5355606822029994E-6</v>
      </c>
      <c r="M7440" s="1">
        <v>1.0364496541471E-5</v>
      </c>
      <c r="N7440" s="1">
        <v>8.4112254869552994E-6</v>
      </c>
    </row>
    <row r="7441" spans="1:14" x14ac:dyDescent="0.25">
      <c r="A7441">
        <v>1000</v>
      </c>
      <c r="B7441" s="1">
        <v>8.5355606822029994E-6</v>
      </c>
      <c r="C7441" s="1">
        <v>8.2802638118728008E-6</v>
      </c>
      <c r="E7441" s="1">
        <v>1.0364496541471E-5</v>
      </c>
      <c r="F7441" s="1">
        <v>1.0195245670777E-5</v>
      </c>
      <c r="I7441" s="1">
        <v>8.4112254869552994E-6</v>
      </c>
      <c r="J7441" s="1">
        <v>8.3779599646007997E-6</v>
      </c>
      <c r="L7441" s="1">
        <v>8.5355606822029994E-6</v>
      </c>
      <c r="M7441" s="1">
        <v>1.0364496541471E-5</v>
      </c>
      <c r="N7441" s="1">
        <v>8.4112254869552994E-6</v>
      </c>
    </row>
    <row r="7442" spans="1:14" x14ac:dyDescent="0.25">
      <c r="A7442">
        <v>1001</v>
      </c>
      <c r="B7442" s="1">
        <v>8.5355606822029994E-6</v>
      </c>
      <c r="C7442" s="1">
        <v>8.2812632550322999E-6</v>
      </c>
      <c r="E7442" s="1">
        <v>1.0366964630507999E-5</v>
      </c>
      <c r="F7442" s="1">
        <v>1.0187378280193E-5</v>
      </c>
      <c r="I7442" s="1">
        <v>8.4112254869552994E-6</v>
      </c>
      <c r="J7442" s="1">
        <v>8.3783715224806996E-6</v>
      </c>
      <c r="L7442" s="1">
        <v>8.5355606822029994E-6</v>
      </c>
      <c r="M7442" s="1">
        <v>1.0366964630507999E-5</v>
      </c>
      <c r="N7442" s="1">
        <v>8.4112254869552994E-6</v>
      </c>
    </row>
    <row r="7443" spans="1:14" x14ac:dyDescent="0.25">
      <c r="A7443">
        <v>1000</v>
      </c>
      <c r="B7443" s="1">
        <v>8.5355606822029994E-6</v>
      </c>
      <c r="C7443" s="1">
        <v>8.2804079291356005E-6</v>
      </c>
      <c r="E7443" s="1">
        <v>1.0366964630507999E-5</v>
      </c>
      <c r="F7443" s="1">
        <v>1.0197488153512999E-5</v>
      </c>
      <c r="I7443" s="1">
        <v>8.4112254869552994E-6</v>
      </c>
      <c r="J7443" s="1">
        <v>8.3778636722950006E-6</v>
      </c>
      <c r="L7443" s="1">
        <v>8.5355606822029994E-6</v>
      </c>
      <c r="M7443" s="1">
        <v>1.0366964630507999E-5</v>
      </c>
      <c r="N7443" s="1">
        <v>8.4112254869552994E-6</v>
      </c>
    </row>
    <row r="7444" spans="1:14" x14ac:dyDescent="0.25">
      <c r="A7444">
        <v>1001</v>
      </c>
      <c r="B7444" s="1">
        <v>8.5355606822029994E-6</v>
      </c>
      <c r="C7444" s="1">
        <v>8.2776576504657003E-6</v>
      </c>
      <c r="E7444" s="1">
        <v>1.0366964630507999E-5</v>
      </c>
      <c r="F7444" s="1">
        <v>1.0187358619739999E-5</v>
      </c>
      <c r="I7444" s="1">
        <v>8.4112254869552994E-6</v>
      </c>
      <c r="J7444" s="1">
        <v>8.3813248854315998E-6</v>
      </c>
      <c r="L7444" s="1">
        <v>8.5355606822029994E-6</v>
      </c>
      <c r="M7444" s="1">
        <v>1.0366964630507999E-5</v>
      </c>
      <c r="N7444" s="1">
        <v>8.4112254869552994E-6</v>
      </c>
    </row>
    <row r="7445" spans="1:14" x14ac:dyDescent="0.25">
      <c r="A7445">
        <v>1000</v>
      </c>
      <c r="B7445" s="1">
        <v>8.5355606822029994E-6</v>
      </c>
      <c r="C7445" s="1">
        <v>8.2807469305656994E-6</v>
      </c>
      <c r="E7445" s="1">
        <v>1.0366964630507999E-5</v>
      </c>
      <c r="F7445" s="1">
        <v>1.0203130569717001E-5</v>
      </c>
      <c r="I7445" s="1">
        <v>8.4112254869552994E-6</v>
      </c>
      <c r="J7445" s="1">
        <v>8.3793710034650005E-6</v>
      </c>
      <c r="L7445" s="1">
        <v>8.5355606822029994E-6</v>
      </c>
      <c r="M7445" s="1">
        <v>1.0366964630507999E-5</v>
      </c>
      <c r="N7445" s="1">
        <v>8.4112254869552994E-6</v>
      </c>
    </row>
    <row r="7446" spans="1:14" x14ac:dyDescent="0.25">
      <c r="A7446">
        <v>1001</v>
      </c>
      <c r="B7446" s="1">
        <v>8.5355606822029994E-6</v>
      </c>
      <c r="C7446" s="1">
        <v>8.2808445395214007E-6</v>
      </c>
      <c r="E7446" s="1">
        <v>1.0366964630507999E-5</v>
      </c>
      <c r="F7446" s="1">
        <v>1.0199534891742999E-5</v>
      </c>
      <c r="I7446" s="1">
        <v>8.4112254869552994E-6</v>
      </c>
      <c r="J7446" s="1">
        <v>8.3784109298042005E-6</v>
      </c>
      <c r="L7446" s="1">
        <v>8.5355606822029994E-6</v>
      </c>
      <c r="M7446" s="1">
        <v>1.0366964630507999E-5</v>
      </c>
      <c r="N7446" s="1">
        <v>8.4112254869552994E-6</v>
      </c>
    </row>
    <row r="7447" spans="1:14" x14ac:dyDescent="0.25">
      <c r="A7447">
        <v>1000</v>
      </c>
      <c r="B7447" s="1">
        <v>8.5355606822029994E-6</v>
      </c>
      <c r="C7447" s="1">
        <v>8.2826907045101998E-6</v>
      </c>
      <c r="E7447" s="1">
        <v>1.0366964630507999E-5</v>
      </c>
      <c r="F7447" s="1">
        <v>1.0196337875849E-5</v>
      </c>
      <c r="I7447" s="1">
        <v>8.4112254869552994E-6</v>
      </c>
      <c r="J7447" s="1">
        <v>8.3798568651120003E-6</v>
      </c>
      <c r="L7447" s="1">
        <v>8.5355606822029994E-6</v>
      </c>
      <c r="M7447" s="1">
        <v>1.0366964630507999E-5</v>
      </c>
      <c r="N7447" s="1">
        <v>8.4112254869552994E-6</v>
      </c>
    </row>
    <row r="7448" spans="1:14" x14ac:dyDescent="0.25">
      <c r="A7448">
        <v>1001</v>
      </c>
      <c r="B7448" s="1">
        <v>8.5355606822029994E-6</v>
      </c>
      <c r="C7448" s="1">
        <v>8.2808321398681006E-6</v>
      </c>
      <c r="E7448" s="1">
        <v>1.0366964630507999E-5</v>
      </c>
      <c r="F7448" s="1">
        <v>1.0200715480409999E-5</v>
      </c>
      <c r="I7448" s="1">
        <v>8.4112254869552994E-6</v>
      </c>
      <c r="J7448" s="1">
        <v>8.3795461069360995E-6</v>
      </c>
      <c r="L7448" s="1">
        <v>8.5355606822029994E-6</v>
      </c>
      <c r="M7448" s="1">
        <v>1.0366964630507999E-5</v>
      </c>
      <c r="N7448" s="1">
        <v>8.4112254869552994E-6</v>
      </c>
    </row>
    <row r="7449" spans="1:14" x14ac:dyDescent="0.25">
      <c r="A7449">
        <v>1000</v>
      </c>
      <c r="B7449" s="1">
        <v>8.5355606822029994E-6</v>
      </c>
      <c r="C7449" s="1">
        <v>8.2797609726102002E-6</v>
      </c>
      <c r="E7449" s="1">
        <v>1.0366964630507999E-5</v>
      </c>
      <c r="F7449" s="1">
        <v>1.0198063748183999E-5</v>
      </c>
      <c r="I7449" s="1">
        <v>8.4112254869552994E-6</v>
      </c>
      <c r="J7449" s="1">
        <v>8.3768361478684992E-6</v>
      </c>
      <c r="L7449" s="1">
        <v>8.5355606822029994E-6</v>
      </c>
      <c r="M7449" s="1">
        <v>1.0366964630507999E-5</v>
      </c>
      <c r="N7449" s="1">
        <v>8.4112254869552994E-6</v>
      </c>
    </row>
    <row r="7450" spans="1:14" x14ac:dyDescent="0.25">
      <c r="A7450">
        <v>1001</v>
      </c>
      <c r="B7450" s="1">
        <v>8.5355606822029994E-6</v>
      </c>
      <c r="C7450" s="1">
        <v>8.2841622789282007E-6</v>
      </c>
      <c r="E7450" s="1">
        <v>1.0366964630507999E-5</v>
      </c>
      <c r="F7450" s="1">
        <v>1.0201479684793E-5</v>
      </c>
      <c r="I7450" s="1">
        <v>8.4112254869552994E-6</v>
      </c>
      <c r="J7450" s="1">
        <v>8.3745169347689008E-6</v>
      </c>
      <c r="L7450" s="1">
        <v>8.5355606822029994E-6</v>
      </c>
      <c r="M7450" s="1">
        <v>1.0366964630507999E-5</v>
      </c>
      <c r="N7450" s="1">
        <v>8.4112254869552994E-6</v>
      </c>
    </row>
    <row r="7451" spans="1:14" x14ac:dyDescent="0.25">
      <c r="A7451">
        <v>1000</v>
      </c>
      <c r="B7451" s="1">
        <v>8.5355606822029994E-6</v>
      </c>
      <c r="C7451" s="1">
        <v>8.2817873027401992E-6</v>
      </c>
      <c r="E7451" s="1">
        <v>1.0366964630507999E-5</v>
      </c>
      <c r="F7451" s="1">
        <v>1.0200135267641999E-5</v>
      </c>
      <c r="I7451" s="1">
        <v>8.4112254869552994E-6</v>
      </c>
      <c r="J7451" s="1">
        <v>8.3769458528419E-6</v>
      </c>
      <c r="L7451" s="1">
        <v>8.5355606822029994E-6</v>
      </c>
      <c r="M7451" s="1">
        <v>1.0366964630507999E-5</v>
      </c>
      <c r="N7451" s="1">
        <v>8.4112254869552994E-6</v>
      </c>
    </row>
    <row r="7452" spans="1:14" x14ac:dyDescent="0.25">
      <c r="A7452">
        <v>1001</v>
      </c>
      <c r="B7452" s="1">
        <v>8.5355606822029994E-6</v>
      </c>
      <c r="C7452" s="1">
        <v>8.2842480112781004E-6</v>
      </c>
      <c r="E7452" s="1">
        <v>1.0366964630507999E-5</v>
      </c>
      <c r="F7452" s="1">
        <v>1.0190002744654001E-5</v>
      </c>
      <c r="I7452" s="1">
        <v>8.4112254869552994E-6</v>
      </c>
      <c r="J7452" s="1">
        <v>8.3780246586002994E-6</v>
      </c>
      <c r="L7452" s="1">
        <v>8.5355606822029994E-6</v>
      </c>
      <c r="M7452" s="1">
        <v>1.0366964630507999E-5</v>
      </c>
      <c r="N7452" s="1">
        <v>8.4112254869552994E-6</v>
      </c>
    </row>
    <row r="7453" spans="1:14" x14ac:dyDescent="0.25">
      <c r="A7453">
        <v>1000</v>
      </c>
      <c r="B7453" s="1">
        <v>8.5355606822029994E-6</v>
      </c>
      <c r="C7453" s="1">
        <v>8.2851069516603994E-6</v>
      </c>
      <c r="E7453" s="1">
        <v>1.0366964630507999E-5</v>
      </c>
      <c r="F7453" s="1">
        <v>1.0191295954030999E-5</v>
      </c>
      <c r="I7453" s="1">
        <v>8.4112254869552994E-6</v>
      </c>
      <c r="J7453" s="1">
        <v>8.3767124057229E-6</v>
      </c>
      <c r="L7453" s="1">
        <v>8.5355606822029994E-6</v>
      </c>
      <c r="M7453" s="1">
        <v>1.0366964630507999E-5</v>
      </c>
      <c r="N7453" s="1">
        <v>8.4112254869552994E-6</v>
      </c>
    </row>
    <row r="7454" spans="1:14" x14ac:dyDescent="0.25">
      <c r="A7454">
        <v>1001</v>
      </c>
      <c r="B7454" s="1">
        <v>8.5355606822029994E-6</v>
      </c>
      <c r="C7454" s="1">
        <v>8.2818258067456997E-6</v>
      </c>
      <c r="E7454" s="1">
        <v>1.0366964630507999E-5</v>
      </c>
      <c r="F7454" s="1">
        <v>1.0193821180446E-5</v>
      </c>
      <c r="I7454" s="1">
        <v>8.4112254869552994E-6</v>
      </c>
      <c r="J7454" s="1">
        <v>8.3800595877351006E-6</v>
      </c>
      <c r="L7454" s="1">
        <v>8.5355606822029994E-6</v>
      </c>
      <c r="M7454" s="1">
        <v>1.0366964630507999E-5</v>
      </c>
      <c r="N7454" s="1">
        <v>8.4112254869552994E-6</v>
      </c>
    </row>
    <row r="7455" spans="1:14" x14ac:dyDescent="0.25">
      <c r="A7455">
        <v>1000</v>
      </c>
      <c r="B7455" s="1">
        <v>8.5355606822029994E-6</v>
      </c>
      <c r="C7455" s="1">
        <v>8.2807122813682003E-6</v>
      </c>
      <c r="E7455" s="1">
        <v>1.0366964630507999E-5</v>
      </c>
      <c r="F7455" s="1">
        <v>1.0201724157978001E-5</v>
      </c>
      <c r="I7455" s="1">
        <v>8.4112254869552994E-6</v>
      </c>
      <c r="J7455" s="1">
        <v>8.3753962576459996E-6</v>
      </c>
      <c r="L7455" s="1">
        <v>8.5355606822029994E-6</v>
      </c>
      <c r="M7455" s="1">
        <v>1.0366964630507999E-5</v>
      </c>
      <c r="N7455" s="1">
        <v>8.4112254869552994E-6</v>
      </c>
    </row>
    <row r="7456" spans="1:14" x14ac:dyDescent="0.25">
      <c r="A7456">
        <v>1001</v>
      </c>
      <c r="B7456" s="1">
        <v>8.5355606822029994E-6</v>
      </c>
      <c r="C7456" s="1">
        <v>8.2765072250933004E-6</v>
      </c>
      <c r="E7456" s="1">
        <v>1.0366964630507999E-5</v>
      </c>
      <c r="F7456" s="1">
        <v>1.0193915444515E-5</v>
      </c>
      <c r="I7456" s="1">
        <v>8.4112254869552994E-6</v>
      </c>
      <c r="J7456" s="1">
        <v>8.3808348550570995E-6</v>
      </c>
      <c r="L7456" s="1">
        <v>8.5355606822029994E-6</v>
      </c>
      <c r="M7456" s="1">
        <v>1.0366964630507999E-5</v>
      </c>
      <c r="N7456" s="1">
        <v>8.4112254869552994E-6</v>
      </c>
    </row>
    <row r="7457" spans="1:14" x14ac:dyDescent="0.25">
      <c r="A7457">
        <v>1000</v>
      </c>
      <c r="B7457" s="1">
        <v>8.5355606822029994E-6</v>
      </c>
      <c r="C7457" s="1">
        <v>8.2801012009593002E-6</v>
      </c>
      <c r="E7457" s="1">
        <v>1.0366964630507999E-5</v>
      </c>
      <c r="F7457" s="1">
        <v>1.0197132237251999E-5</v>
      </c>
      <c r="I7457" s="1">
        <v>8.4112254869552994E-6</v>
      </c>
      <c r="J7457" s="1">
        <v>8.3795741782459008E-6</v>
      </c>
      <c r="L7457" s="1">
        <v>8.5355606822029994E-6</v>
      </c>
      <c r="M7457" s="1">
        <v>1.0366964630507999E-5</v>
      </c>
      <c r="N7457" s="1">
        <v>8.4112254869552994E-6</v>
      </c>
    </row>
    <row r="7458" spans="1:14" x14ac:dyDescent="0.25">
      <c r="A7458">
        <v>1001</v>
      </c>
      <c r="B7458" s="1">
        <v>8.5355606822029994E-6</v>
      </c>
      <c r="C7458" s="1">
        <v>8.2795462011220001E-6</v>
      </c>
      <c r="E7458" s="1">
        <v>1.0366964630507999E-5</v>
      </c>
      <c r="F7458" s="1">
        <v>1.0201240922458E-5</v>
      </c>
      <c r="I7458" s="1">
        <v>8.4112254869552994E-6</v>
      </c>
      <c r="J7458" s="1">
        <v>8.3788832820726005E-6</v>
      </c>
      <c r="L7458" s="1">
        <v>8.5355606822029994E-6</v>
      </c>
      <c r="M7458" s="1">
        <v>1.0366964630507999E-5</v>
      </c>
      <c r="N7458" s="1">
        <v>8.4112254869552994E-6</v>
      </c>
    </row>
    <row r="7459" spans="1:14" x14ac:dyDescent="0.25">
      <c r="A7459">
        <v>1000</v>
      </c>
      <c r="B7459" s="1">
        <v>8.5355606822029994E-6</v>
      </c>
      <c r="C7459" s="1">
        <v>8.2766203208929003E-6</v>
      </c>
      <c r="E7459" s="1">
        <v>1.0366964630507999E-5</v>
      </c>
      <c r="F7459" s="1">
        <v>1.0200930641960001E-5</v>
      </c>
      <c r="I7459" s="1">
        <v>8.4112254869552994E-6</v>
      </c>
      <c r="J7459" s="1">
        <v>8.3775284818060003E-6</v>
      </c>
      <c r="L7459" s="1">
        <v>8.5355606822029994E-6</v>
      </c>
      <c r="M7459" s="1">
        <v>1.0366964630507999E-5</v>
      </c>
      <c r="N7459" s="1">
        <v>8.4112254869552994E-6</v>
      </c>
    </row>
    <row r="7460" spans="1:14" x14ac:dyDescent="0.25">
      <c r="A7460">
        <v>1001</v>
      </c>
      <c r="B7460" s="1">
        <v>8.5355606822029994E-6</v>
      </c>
      <c r="C7460" s="1">
        <v>8.2764836138402008E-6</v>
      </c>
      <c r="E7460" s="1">
        <v>1.0366964630507999E-5</v>
      </c>
      <c r="F7460" s="1">
        <v>1.0191073467112999E-5</v>
      </c>
      <c r="I7460" s="1">
        <v>8.4112254869552994E-6</v>
      </c>
      <c r="J7460" s="1">
        <v>8.3786064034898004E-6</v>
      </c>
      <c r="L7460" s="1">
        <v>8.5355606822029994E-6</v>
      </c>
      <c r="M7460" s="1">
        <v>1.0366964630507999E-5</v>
      </c>
      <c r="N7460" s="1">
        <v>8.4112254869552994E-6</v>
      </c>
    </row>
    <row r="7461" spans="1:14" x14ac:dyDescent="0.25">
      <c r="A7461">
        <v>1000</v>
      </c>
      <c r="B7461" s="1">
        <v>8.5355606822029994E-6</v>
      </c>
      <c r="C7461" s="1">
        <v>8.2796517140747994E-6</v>
      </c>
      <c r="E7461" s="1">
        <v>1.0372156071492E-5</v>
      </c>
      <c r="F7461" s="1">
        <v>1.0208607401057E-5</v>
      </c>
      <c r="I7461" s="1">
        <v>8.4112254869552994E-6</v>
      </c>
      <c r="J7461" s="1">
        <v>8.3766122531431992E-6</v>
      </c>
      <c r="L7461" s="1">
        <v>8.5355606822029994E-6</v>
      </c>
      <c r="M7461" s="1">
        <v>1.0372156071492E-5</v>
      </c>
      <c r="N7461" s="1">
        <v>8.4112254869552994E-6</v>
      </c>
    </row>
    <row r="7462" spans="1:14" x14ac:dyDescent="0.25">
      <c r="A7462">
        <v>1001</v>
      </c>
      <c r="B7462" s="1">
        <v>8.5355606822029994E-6</v>
      </c>
      <c r="C7462" s="1">
        <v>8.2828330049054998E-6</v>
      </c>
      <c r="E7462" s="1">
        <v>1.0372535848521E-5</v>
      </c>
      <c r="F7462" s="1">
        <v>1.0202307866755E-5</v>
      </c>
      <c r="I7462" s="1">
        <v>8.4112254869552994E-6</v>
      </c>
      <c r="J7462" s="1">
        <v>8.3770996211418001E-6</v>
      </c>
      <c r="L7462" s="1">
        <v>8.5355606822029994E-6</v>
      </c>
      <c r="M7462" s="1">
        <v>1.0372535848521E-5</v>
      </c>
      <c r="N7462" s="1">
        <v>8.4112254869552994E-6</v>
      </c>
    </row>
    <row r="7463" spans="1:14" x14ac:dyDescent="0.25">
      <c r="A7463">
        <v>1000</v>
      </c>
      <c r="B7463" s="1">
        <v>8.5355606822029994E-6</v>
      </c>
      <c r="C7463" s="1">
        <v>8.2805940647640005E-6</v>
      </c>
      <c r="E7463" s="1">
        <v>1.0372535848521E-5</v>
      </c>
      <c r="F7463" s="1">
        <v>1.0192179660683E-5</v>
      </c>
      <c r="I7463" s="1">
        <v>8.4112254869552994E-6</v>
      </c>
      <c r="J7463" s="1">
        <v>8.3773207499990008E-6</v>
      </c>
      <c r="L7463" s="1">
        <v>8.5355606822029994E-6</v>
      </c>
      <c r="M7463" s="1">
        <v>1.0372535848521E-5</v>
      </c>
      <c r="N7463" s="1">
        <v>8.4112254869552994E-6</v>
      </c>
    </row>
    <row r="7464" spans="1:14" x14ac:dyDescent="0.25">
      <c r="A7464">
        <v>1001</v>
      </c>
      <c r="B7464" s="1">
        <v>8.5355606822029994E-6</v>
      </c>
      <c r="C7464" s="1">
        <v>8.2792234088688005E-6</v>
      </c>
      <c r="E7464" s="1">
        <v>1.0372535848521E-5</v>
      </c>
      <c r="F7464" s="1">
        <v>1.0201112984843E-5</v>
      </c>
      <c r="I7464" s="1">
        <v>8.4112254869552994E-6</v>
      </c>
      <c r="J7464" s="1">
        <v>8.3761975386339005E-6</v>
      </c>
      <c r="L7464" s="1">
        <v>8.5355606822029994E-6</v>
      </c>
      <c r="M7464" s="1">
        <v>1.0372535848521E-5</v>
      </c>
      <c r="N7464" s="1">
        <v>8.4112254869552994E-6</v>
      </c>
    </row>
    <row r="7465" spans="1:14" x14ac:dyDescent="0.25">
      <c r="A7465">
        <v>1000</v>
      </c>
      <c r="B7465" s="1">
        <v>8.5355606822029994E-6</v>
      </c>
      <c r="C7465" s="1">
        <v>8.2854613095562006E-6</v>
      </c>
      <c r="E7465" s="1">
        <v>1.0372535848521E-5</v>
      </c>
      <c r="F7465" s="1">
        <v>1.0199850649519E-5</v>
      </c>
      <c r="I7465" s="1">
        <v>8.4112254869552994E-6</v>
      </c>
      <c r="J7465" s="1">
        <v>8.3765964039024003E-6</v>
      </c>
      <c r="L7465" s="1">
        <v>8.5355606822029994E-6</v>
      </c>
      <c r="M7465" s="1">
        <v>1.0372535848521E-5</v>
      </c>
      <c r="N7465" s="1">
        <v>8.4112254869552994E-6</v>
      </c>
    </row>
    <row r="7466" spans="1:14" x14ac:dyDescent="0.25">
      <c r="A7466">
        <v>1001</v>
      </c>
      <c r="B7466" s="1">
        <v>8.5355606822029994E-6</v>
      </c>
      <c r="C7466" s="1">
        <v>8.2812341021812005E-6</v>
      </c>
      <c r="E7466" s="1">
        <v>1.0372535848521E-5</v>
      </c>
      <c r="F7466" s="1">
        <v>1.0197298153763E-5</v>
      </c>
      <c r="I7466" s="1">
        <v>8.4112254869552994E-6</v>
      </c>
      <c r="J7466" s="1">
        <v>8.3766230041811003E-6</v>
      </c>
      <c r="L7466" s="1">
        <v>8.5355606822029994E-6</v>
      </c>
      <c r="M7466" s="1">
        <v>1.0372535848521E-5</v>
      </c>
      <c r="N7466" s="1">
        <v>8.4112254869552994E-6</v>
      </c>
    </row>
    <row r="7467" spans="1:14" x14ac:dyDescent="0.25">
      <c r="A7467">
        <v>1000</v>
      </c>
      <c r="B7467" s="1">
        <v>8.5355606822029994E-6</v>
      </c>
      <c r="C7467" s="1">
        <v>8.280703577086E-6</v>
      </c>
      <c r="E7467" s="1">
        <v>1.0372535848521E-5</v>
      </c>
      <c r="F7467" s="1">
        <v>1.020225946165E-5</v>
      </c>
      <c r="I7467" s="1">
        <v>8.4112254869552994E-6</v>
      </c>
      <c r="J7467" s="1">
        <v>8.3788027564073004E-6</v>
      </c>
      <c r="L7467" s="1">
        <v>8.5355606822029994E-6</v>
      </c>
      <c r="M7467" s="1">
        <v>1.0372535848521E-5</v>
      </c>
      <c r="N7467" s="1">
        <v>8.4112254869552994E-6</v>
      </c>
    </row>
    <row r="7468" spans="1:14" x14ac:dyDescent="0.25">
      <c r="A7468">
        <v>1001</v>
      </c>
      <c r="B7468" s="1">
        <v>8.5355606822029994E-6</v>
      </c>
      <c r="C7468" s="1">
        <v>8.2880525136102994E-6</v>
      </c>
      <c r="E7468" s="1">
        <v>1.0372535848521E-5</v>
      </c>
      <c r="F7468" s="1">
        <v>1.0196705836688001E-5</v>
      </c>
      <c r="I7468" s="1">
        <v>8.4112254869552994E-6</v>
      </c>
      <c r="J7468" s="1">
        <v>8.3789637848480008E-6</v>
      </c>
      <c r="L7468" s="1">
        <v>8.5355606822029994E-6</v>
      </c>
      <c r="M7468" s="1">
        <v>1.0372535848521E-5</v>
      </c>
      <c r="N7468" s="1">
        <v>8.4112254869552994E-6</v>
      </c>
    </row>
    <row r="7469" spans="1:14" x14ac:dyDescent="0.25">
      <c r="A7469">
        <v>1000</v>
      </c>
      <c r="B7469" s="1">
        <v>8.5355606822029994E-6</v>
      </c>
      <c r="C7469" s="1">
        <v>8.2824345810570007E-6</v>
      </c>
      <c r="E7469" s="1">
        <v>1.0372535848521E-5</v>
      </c>
      <c r="F7469" s="1">
        <v>1.0199859489496E-5</v>
      </c>
      <c r="I7469" s="1">
        <v>8.4112254869552994E-6</v>
      </c>
      <c r="J7469" s="1">
        <v>8.3811939938887002E-6</v>
      </c>
      <c r="L7469" s="1">
        <v>8.5355606822029994E-6</v>
      </c>
      <c r="M7469" s="1">
        <v>1.0372535848521E-5</v>
      </c>
      <c r="N7469" s="1">
        <v>8.4112254869552994E-6</v>
      </c>
    </row>
    <row r="7470" spans="1:14" x14ac:dyDescent="0.25">
      <c r="A7470">
        <v>1001</v>
      </c>
      <c r="B7470" s="1">
        <v>8.5355606822029994E-6</v>
      </c>
      <c r="C7470" s="1">
        <v>8.2855829043422002E-6</v>
      </c>
      <c r="E7470" s="1">
        <v>1.0372535848521E-5</v>
      </c>
      <c r="F7470" s="1">
        <v>1.0199178452720999E-5</v>
      </c>
      <c r="I7470" s="1">
        <v>8.4112254869552994E-6</v>
      </c>
      <c r="J7470" s="1">
        <v>8.3792640399709997E-6</v>
      </c>
      <c r="L7470" s="1">
        <v>8.5355606822029994E-6</v>
      </c>
      <c r="M7470" s="1">
        <v>1.0372535848521E-5</v>
      </c>
      <c r="N7470" s="1">
        <v>8.4112254869552994E-6</v>
      </c>
    </row>
    <row r="7471" spans="1:14" x14ac:dyDescent="0.25">
      <c r="A7471">
        <v>1000</v>
      </c>
      <c r="B7471" s="1">
        <v>8.5355606822029994E-6</v>
      </c>
      <c r="C7471" s="1">
        <v>8.2806026704436002E-6</v>
      </c>
      <c r="E7471" s="1">
        <v>1.0372535848521E-5</v>
      </c>
      <c r="F7471" s="1">
        <v>1.0198672442996999E-5</v>
      </c>
      <c r="I7471" s="1">
        <v>8.4112254869552994E-6</v>
      </c>
      <c r="J7471" s="1">
        <v>8.3778292977882992E-6</v>
      </c>
      <c r="L7471" s="1">
        <v>8.5355606822029994E-6</v>
      </c>
      <c r="M7471" s="1">
        <v>1.0372535848521E-5</v>
      </c>
      <c r="N7471" s="1">
        <v>8.4112254869552994E-6</v>
      </c>
    </row>
    <row r="7472" spans="1:14" x14ac:dyDescent="0.25">
      <c r="A7472">
        <v>1001</v>
      </c>
      <c r="B7472" s="1">
        <v>8.5355606822029994E-6</v>
      </c>
      <c r="C7472" s="1">
        <v>8.2809246290786996E-6</v>
      </c>
      <c r="E7472" s="1">
        <v>1.0372535848521E-5</v>
      </c>
      <c r="F7472" s="1">
        <v>1.0197968130199E-5</v>
      </c>
      <c r="I7472" s="1">
        <v>8.4112254869552994E-6</v>
      </c>
      <c r="J7472" s="1">
        <v>8.3773737172356004E-6</v>
      </c>
      <c r="L7472" s="1">
        <v>8.5355606822029994E-6</v>
      </c>
      <c r="M7472" s="1">
        <v>1.0372535848521E-5</v>
      </c>
      <c r="N7472" s="1">
        <v>8.4112254869552994E-6</v>
      </c>
    </row>
    <row r="7473" spans="1:14" x14ac:dyDescent="0.25">
      <c r="A7473">
        <v>1000</v>
      </c>
      <c r="B7473" s="1">
        <v>8.5355606822029994E-6</v>
      </c>
      <c r="C7473" s="1">
        <v>8.2807038570898E-6</v>
      </c>
      <c r="E7473" s="1">
        <v>1.0372535848521E-5</v>
      </c>
      <c r="F7473" s="1">
        <v>1.0201136688218E-5</v>
      </c>
      <c r="I7473" s="1">
        <v>8.4112254869552994E-6</v>
      </c>
      <c r="J7473" s="1">
        <v>8.3806260353668004E-6</v>
      </c>
      <c r="L7473" s="1">
        <v>8.5355606822029994E-6</v>
      </c>
      <c r="M7473" s="1">
        <v>1.0372535848521E-5</v>
      </c>
      <c r="N7473" s="1">
        <v>8.4112254869552994E-6</v>
      </c>
    </row>
    <row r="7474" spans="1:14" x14ac:dyDescent="0.25">
      <c r="A7474">
        <v>1001</v>
      </c>
      <c r="B7474" s="1">
        <v>8.5355606822029994E-6</v>
      </c>
      <c r="C7474" s="1">
        <v>8.2831278221166998E-6</v>
      </c>
      <c r="E7474" s="1">
        <v>1.0372535848521E-5</v>
      </c>
      <c r="F7474" s="1">
        <v>1.0186540834851999E-5</v>
      </c>
      <c r="I7474" s="1">
        <v>8.4112254869552994E-6</v>
      </c>
      <c r="J7474" s="1">
        <v>8.3790877046748001E-6</v>
      </c>
      <c r="L7474" s="1">
        <v>8.5355606822029994E-6</v>
      </c>
      <c r="M7474" s="1">
        <v>1.0372535848521E-5</v>
      </c>
      <c r="N7474" s="1">
        <v>8.4112254869552994E-6</v>
      </c>
    </row>
    <row r="7475" spans="1:14" x14ac:dyDescent="0.25">
      <c r="A7475">
        <v>1000</v>
      </c>
      <c r="B7475" s="1">
        <v>8.5355606822029994E-6</v>
      </c>
      <c r="C7475" s="1">
        <v>8.2859320001129999E-6</v>
      </c>
      <c r="E7475" s="1">
        <v>1.0372535848521E-5</v>
      </c>
      <c r="F7475" s="1">
        <v>1.0195703602391E-5</v>
      </c>
      <c r="I7475" s="1">
        <v>8.4112254869552994E-6</v>
      </c>
      <c r="J7475" s="1">
        <v>8.3793160159525001E-6</v>
      </c>
      <c r="L7475" s="1">
        <v>8.5355606822029994E-6</v>
      </c>
      <c r="M7475" s="1">
        <v>1.0372535848521E-5</v>
      </c>
      <c r="N7475" s="1">
        <v>8.4112254869552994E-6</v>
      </c>
    </row>
    <row r="7476" spans="1:14" x14ac:dyDescent="0.25">
      <c r="A7476">
        <v>1001</v>
      </c>
      <c r="B7476" s="1">
        <v>8.5355606822029994E-6</v>
      </c>
      <c r="C7476" s="1">
        <v>8.2800284161861E-6</v>
      </c>
      <c r="E7476" s="1">
        <v>1.0372535848521E-5</v>
      </c>
      <c r="F7476" s="1">
        <v>1.0198485175181001E-5</v>
      </c>
      <c r="I7476" s="1">
        <v>8.4112254869552994E-6</v>
      </c>
      <c r="J7476" s="1">
        <v>8.3782914825551997E-6</v>
      </c>
      <c r="L7476" s="1">
        <v>8.5355606822029994E-6</v>
      </c>
      <c r="M7476" s="1">
        <v>1.0372535848521E-5</v>
      </c>
      <c r="N7476" s="1">
        <v>8.4112254869552994E-6</v>
      </c>
    </row>
    <row r="7477" spans="1:14" x14ac:dyDescent="0.25">
      <c r="A7477">
        <v>1000</v>
      </c>
      <c r="B7477" s="1">
        <v>8.5355606822029994E-6</v>
      </c>
      <c r="C7477" s="1">
        <v>8.2827815625802993E-6</v>
      </c>
      <c r="E7477" s="1">
        <v>1.0372535848521E-5</v>
      </c>
      <c r="F7477" s="1">
        <v>1.0199196937346E-5</v>
      </c>
      <c r="I7477" s="1">
        <v>8.4112254869552994E-6</v>
      </c>
      <c r="J7477" s="1">
        <v>8.3782613494084996E-6</v>
      </c>
      <c r="L7477" s="1">
        <v>8.5355606822029994E-6</v>
      </c>
      <c r="M7477" s="1">
        <v>1.0372535848521E-5</v>
      </c>
      <c r="N7477" s="1">
        <v>8.4112254869552994E-6</v>
      </c>
    </row>
    <row r="7478" spans="1:14" x14ac:dyDescent="0.25">
      <c r="A7478">
        <v>1001</v>
      </c>
      <c r="B7478" s="1">
        <v>8.5355606822029994E-6</v>
      </c>
      <c r="C7478" s="1">
        <v>8.2819744944091996E-6</v>
      </c>
      <c r="E7478" s="1">
        <v>1.0372535848521E-5</v>
      </c>
      <c r="F7478" s="1">
        <v>1.0200956771114999E-5</v>
      </c>
      <c r="I7478" s="1">
        <v>8.4112254869552994E-6</v>
      </c>
      <c r="J7478" s="1">
        <v>8.3811663927330998E-6</v>
      </c>
      <c r="L7478" s="1">
        <v>8.5355606822029994E-6</v>
      </c>
      <c r="M7478" s="1">
        <v>1.0372535848521E-5</v>
      </c>
      <c r="N7478" s="1">
        <v>8.4112254869552994E-6</v>
      </c>
    </row>
    <row r="7479" spans="1:14" x14ac:dyDescent="0.25">
      <c r="A7479">
        <v>1000</v>
      </c>
      <c r="B7479" s="1">
        <v>8.5355606822029994E-6</v>
      </c>
      <c r="C7479" s="1">
        <v>8.2785611648543996E-6</v>
      </c>
      <c r="E7479" s="1">
        <v>1.0372535848521E-5</v>
      </c>
      <c r="F7479" s="1">
        <v>1.020753488935E-5</v>
      </c>
      <c r="I7479" s="1">
        <v>8.4112254869552994E-6</v>
      </c>
      <c r="J7479" s="1">
        <v>8.3762558286030993E-6</v>
      </c>
      <c r="L7479" s="1">
        <v>8.5355606822029994E-6</v>
      </c>
      <c r="M7479" s="1">
        <v>1.0372535848521E-5</v>
      </c>
      <c r="N7479" s="1">
        <v>8.4112254869552994E-6</v>
      </c>
    </row>
    <row r="7480" spans="1:14" x14ac:dyDescent="0.25">
      <c r="A7480">
        <v>1001</v>
      </c>
      <c r="B7480" s="1">
        <v>8.5355606822029994E-6</v>
      </c>
      <c r="C7480" s="1">
        <v>8.2781856528671007E-6</v>
      </c>
      <c r="E7480" s="1">
        <v>1.0372535848521E-5</v>
      </c>
      <c r="F7480" s="1">
        <v>1.0201764929858999E-5</v>
      </c>
      <c r="I7480" s="1">
        <v>8.4112254869552994E-6</v>
      </c>
      <c r="J7480" s="1">
        <v>8.3787584588323996E-6</v>
      </c>
      <c r="L7480" s="1">
        <v>8.5355606822029994E-6</v>
      </c>
      <c r="M7480" s="1">
        <v>1.0372535848521E-5</v>
      </c>
      <c r="N7480" s="1">
        <v>8.4112254869552994E-6</v>
      </c>
    </row>
    <row r="7481" spans="1:14" x14ac:dyDescent="0.25">
      <c r="A7481">
        <v>1000</v>
      </c>
      <c r="B7481" s="1">
        <v>8.5355606822029994E-6</v>
      </c>
      <c r="C7481" s="1">
        <v>8.2821572206908997E-6</v>
      </c>
      <c r="E7481" s="1">
        <v>1.0372535848521E-5</v>
      </c>
      <c r="F7481" s="1">
        <v>1.0200749396023999E-5</v>
      </c>
      <c r="I7481" s="1">
        <v>8.4112254869552994E-6</v>
      </c>
      <c r="J7481" s="1">
        <v>8.3787342469820998E-6</v>
      </c>
      <c r="L7481" s="1">
        <v>8.5355606822029994E-6</v>
      </c>
      <c r="M7481" s="1">
        <v>1.0372535848521E-5</v>
      </c>
      <c r="N7481" s="1">
        <v>8.4112254869552994E-6</v>
      </c>
    </row>
    <row r="7482" spans="1:14" x14ac:dyDescent="0.25">
      <c r="A7482">
        <v>1001</v>
      </c>
      <c r="B7482" s="1">
        <v>8.5355606822029994E-6</v>
      </c>
      <c r="C7482" s="1">
        <v>8.2825463003685997E-6</v>
      </c>
      <c r="E7482" s="1">
        <v>1.0372535848521E-5</v>
      </c>
      <c r="F7482" s="1">
        <v>1.0203933123888E-5</v>
      </c>
      <c r="I7482" s="1">
        <v>8.4112254869552994E-6</v>
      </c>
      <c r="J7482" s="1">
        <v>8.3755209871516E-6</v>
      </c>
      <c r="L7482" s="1">
        <v>8.5355606822029994E-6</v>
      </c>
      <c r="M7482" s="1">
        <v>1.0372535848521E-5</v>
      </c>
      <c r="N7482" s="1">
        <v>8.4112254869552994E-6</v>
      </c>
    </row>
    <row r="7483" spans="1:14" x14ac:dyDescent="0.25">
      <c r="A7483">
        <v>1000</v>
      </c>
      <c r="B7483" s="1">
        <v>8.5355606822029994E-6</v>
      </c>
      <c r="C7483" s="1">
        <v>8.2888084037562008E-6</v>
      </c>
      <c r="E7483" s="1">
        <v>1.0372535848521E-5</v>
      </c>
      <c r="F7483" s="1">
        <v>1.0206564538008001E-5</v>
      </c>
      <c r="I7483" s="1">
        <v>8.4112254869552994E-6</v>
      </c>
      <c r="J7483" s="1">
        <v>8.3796522591278996E-6</v>
      </c>
      <c r="L7483" s="1">
        <v>8.5355606822029994E-6</v>
      </c>
      <c r="M7483" s="1">
        <v>1.0372535848521E-5</v>
      </c>
      <c r="N7483" s="1">
        <v>8.4112254869552994E-6</v>
      </c>
    </row>
    <row r="7484" spans="1:14" x14ac:dyDescent="0.25">
      <c r="A7484">
        <v>1001</v>
      </c>
      <c r="B7484" s="1">
        <v>8.5355606822029994E-6</v>
      </c>
      <c r="C7484" s="1">
        <v>8.2874709078806003E-6</v>
      </c>
      <c r="E7484" s="1">
        <v>1.0372535848521E-5</v>
      </c>
      <c r="F7484" s="1">
        <v>1.0200021591751E-5</v>
      </c>
      <c r="I7484" s="1">
        <v>8.4112254869552994E-6</v>
      </c>
      <c r="J7484" s="1">
        <v>8.3785890158670003E-6</v>
      </c>
      <c r="L7484" s="1">
        <v>8.5355606822029994E-6</v>
      </c>
      <c r="M7484" s="1">
        <v>1.0372535848521E-5</v>
      </c>
      <c r="N7484" s="1">
        <v>8.4112254869552994E-6</v>
      </c>
    </row>
    <row r="7485" spans="1:14" x14ac:dyDescent="0.25">
      <c r="A7485">
        <v>1000</v>
      </c>
      <c r="B7485" s="1">
        <v>8.5355606822029994E-6</v>
      </c>
      <c r="C7485" s="1">
        <v>8.2790981491740992E-6</v>
      </c>
      <c r="E7485" s="1">
        <v>1.0372535848521E-5</v>
      </c>
      <c r="F7485" s="1">
        <v>1.0196685443761001E-5</v>
      </c>
      <c r="I7485" s="1">
        <v>8.4112254869552994E-6</v>
      </c>
      <c r="J7485" s="1">
        <v>8.3801048994276006E-6</v>
      </c>
      <c r="L7485" s="1">
        <v>8.5355606822029994E-6</v>
      </c>
      <c r="M7485" s="1">
        <v>1.0372535848521E-5</v>
      </c>
      <c r="N7485" s="1">
        <v>8.4112254869552994E-6</v>
      </c>
    </row>
    <row r="7486" spans="1:14" x14ac:dyDescent="0.25">
      <c r="A7486">
        <v>1001</v>
      </c>
      <c r="B7486" s="1">
        <v>8.5355606822029994E-6</v>
      </c>
      <c r="C7486" s="1">
        <v>8.2803921916954002E-6</v>
      </c>
      <c r="E7486" s="1">
        <v>1.0372535848521E-5</v>
      </c>
      <c r="F7486" s="1">
        <v>1.0198849574872E-5</v>
      </c>
      <c r="I7486" s="1">
        <v>8.4112254869552994E-6</v>
      </c>
      <c r="J7486" s="1">
        <v>8.3799905574471993E-6</v>
      </c>
      <c r="L7486" s="1">
        <v>8.5355606822029994E-6</v>
      </c>
      <c r="M7486" s="1">
        <v>1.0372535848521E-5</v>
      </c>
      <c r="N7486" s="1">
        <v>8.4112254869552994E-6</v>
      </c>
    </row>
    <row r="7487" spans="1:14" x14ac:dyDescent="0.25">
      <c r="A7487">
        <v>1000</v>
      </c>
      <c r="B7487" s="1">
        <v>8.5355606822029994E-6</v>
      </c>
      <c r="C7487" s="1">
        <v>8.2835461711666006E-6</v>
      </c>
      <c r="E7487" s="1">
        <v>1.0372535848521E-5</v>
      </c>
      <c r="F7487" s="1">
        <v>1.0202267828708E-5</v>
      </c>
      <c r="I7487" s="1">
        <v>8.4112254869552994E-6</v>
      </c>
      <c r="J7487" s="1">
        <v>8.3771331593985005E-6</v>
      </c>
      <c r="L7487" s="1">
        <v>8.5355606822029994E-6</v>
      </c>
      <c r="M7487" s="1">
        <v>1.0372535848521E-5</v>
      </c>
      <c r="N7487" s="1">
        <v>8.4112254869552994E-6</v>
      </c>
    </row>
    <row r="7488" spans="1:14" x14ac:dyDescent="0.25">
      <c r="A7488">
        <v>1001</v>
      </c>
      <c r="B7488" s="1">
        <v>8.5355606822029994E-6</v>
      </c>
      <c r="C7488" s="1">
        <v>8.2872774266437005E-6</v>
      </c>
      <c r="E7488" s="1">
        <v>1.0372535848521E-5</v>
      </c>
      <c r="F7488" s="1">
        <v>1.0196598513392E-5</v>
      </c>
      <c r="I7488" s="1">
        <v>8.4112254869552994E-6</v>
      </c>
      <c r="J7488" s="1">
        <v>8.3796174512704992E-6</v>
      </c>
      <c r="L7488" s="1">
        <v>8.5355606822029994E-6</v>
      </c>
      <c r="M7488" s="1">
        <v>1.0372535848521E-5</v>
      </c>
      <c r="N7488" s="1">
        <v>8.4112254869552994E-6</v>
      </c>
    </row>
    <row r="7489" spans="1:14" x14ac:dyDescent="0.25">
      <c r="A7489">
        <v>1000</v>
      </c>
      <c r="B7489" s="1">
        <v>8.5355606822029994E-6</v>
      </c>
      <c r="C7489" s="1">
        <v>8.2868596747130995E-6</v>
      </c>
      <c r="E7489" s="1">
        <v>1.0372535848521E-5</v>
      </c>
      <c r="F7489" s="1">
        <v>1.0195566106573001E-5</v>
      </c>
      <c r="I7489" s="1">
        <v>8.4112254869552994E-6</v>
      </c>
      <c r="J7489" s="1">
        <v>8.3794040149223004E-6</v>
      </c>
      <c r="L7489" s="1">
        <v>8.5355606822029994E-6</v>
      </c>
      <c r="M7489" s="1">
        <v>1.0372535848521E-5</v>
      </c>
      <c r="N7489" s="1">
        <v>8.4112254869552994E-6</v>
      </c>
    </row>
    <row r="7490" spans="1:14" x14ac:dyDescent="0.25">
      <c r="A7490">
        <v>1001</v>
      </c>
      <c r="B7490" s="1">
        <v>8.5355606822029994E-6</v>
      </c>
      <c r="C7490" s="1">
        <v>8.2840361330415007E-6</v>
      </c>
      <c r="E7490" s="1">
        <v>1.0372535848521E-5</v>
      </c>
      <c r="F7490" s="1">
        <v>1.0198842562150999E-5</v>
      </c>
      <c r="I7490" s="1">
        <v>8.4112254869552994E-6</v>
      </c>
      <c r="J7490" s="1">
        <v>8.3784324472545992E-6</v>
      </c>
      <c r="L7490" s="1">
        <v>8.5355606822029994E-6</v>
      </c>
      <c r="M7490" s="1">
        <v>1.0372535848521E-5</v>
      </c>
      <c r="N7490" s="1">
        <v>8.4112254869552994E-6</v>
      </c>
    </row>
    <row r="7491" spans="1:14" x14ac:dyDescent="0.25">
      <c r="A7491">
        <v>1000</v>
      </c>
      <c r="B7491" s="1">
        <v>8.5355606822029994E-6</v>
      </c>
      <c r="C7491" s="1">
        <v>8.2801218904467007E-6</v>
      </c>
      <c r="E7491" s="1">
        <v>1.0372535848521E-5</v>
      </c>
      <c r="F7491" s="1">
        <v>1.0203648474398E-5</v>
      </c>
      <c r="I7491" s="1">
        <v>8.4112254869552994E-6</v>
      </c>
      <c r="J7491" s="1">
        <v>8.3806705132760999E-6</v>
      </c>
      <c r="L7491" s="1">
        <v>8.5355606822029994E-6</v>
      </c>
      <c r="M7491" s="1">
        <v>1.0372535848521E-5</v>
      </c>
      <c r="N7491" s="1">
        <v>8.4112254869552994E-6</v>
      </c>
    </row>
    <row r="7492" spans="1:14" x14ac:dyDescent="0.25">
      <c r="A7492">
        <v>1001</v>
      </c>
      <c r="B7492" s="1">
        <v>8.5355606822029994E-6</v>
      </c>
      <c r="C7492" s="1">
        <v>8.2862299886041008E-6</v>
      </c>
      <c r="E7492" s="1">
        <v>1.0372535848521E-5</v>
      </c>
      <c r="F7492" s="1">
        <v>1.0203505683766E-5</v>
      </c>
      <c r="I7492" s="1">
        <v>8.4112254869552994E-6</v>
      </c>
      <c r="J7492" s="1">
        <v>8.3803363328766996E-6</v>
      </c>
      <c r="L7492" s="1">
        <v>8.5355606822029994E-6</v>
      </c>
      <c r="M7492" s="1">
        <v>1.0372535848521E-5</v>
      </c>
      <c r="N7492" s="1">
        <v>8.4112254869552994E-6</v>
      </c>
    </row>
    <row r="7493" spans="1:14" x14ac:dyDescent="0.25">
      <c r="A7493">
        <v>1000</v>
      </c>
      <c r="B7493" s="1">
        <v>8.5355606822029994E-6</v>
      </c>
      <c r="C7493" s="1">
        <v>8.2818228063277992E-6</v>
      </c>
      <c r="E7493" s="1">
        <v>1.0372535848521E-5</v>
      </c>
      <c r="F7493" s="1">
        <v>1.0202048130024E-5</v>
      </c>
      <c r="I7493" s="1">
        <v>8.4112254869552994E-6</v>
      </c>
      <c r="J7493" s="1">
        <v>8.3822564107021008E-6</v>
      </c>
      <c r="L7493" s="1">
        <v>8.5355606822029994E-6</v>
      </c>
      <c r="M7493" s="1">
        <v>1.0372535848521E-5</v>
      </c>
      <c r="N7493" s="1">
        <v>8.4112254869552994E-6</v>
      </c>
    </row>
    <row r="7494" spans="1:14" x14ac:dyDescent="0.25">
      <c r="A7494">
        <v>1001</v>
      </c>
      <c r="B7494" s="1">
        <v>8.5355606822029994E-6</v>
      </c>
      <c r="C7494" s="1">
        <v>8.2856494536507005E-6</v>
      </c>
      <c r="E7494" s="1">
        <v>1.0372535848521E-5</v>
      </c>
      <c r="F7494" s="1">
        <v>1.0208143242439001E-5</v>
      </c>
      <c r="I7494" s="1">
        <v>8.4112254869552994E-6</v>
      </c>
      <c r="J7494" s="1">
        <v>8.3766209429264994E-6</v>
      </c>
      <c r="L7494" s="1">
        <v>8.5355606822029994E-6</v>
      </c>
      <c r="M7494" s="1">
        <v>1.0372535848521E-5</v>
      </c>
      <c r="N7494" s="1">
        <v>8.4112254869552994E-6</v>
      </c>
    </row>
    <row r="7495" spans="1:14" x14ac:dyDescent="0.25">
      <c r="A7495">
        <v>1000</v>
      </c>
      <c r="B7495" s="1">
        <v>8.5355606822029994E-6</v>
      </c>
      <c r="C7495" s="1">
        <v>8.2847172046791E-6</v>
      </c>
      <c r="E7495" s="1">
        <v>1.0372535848521E-5</v>
      </c>
      <c r="F7495" s="1">
        <v>1.0199215829017E-5</v>
      </c>
      <c r="I7495" s="1">
        <v>8.4112254869552994E-6</v>
      </c>
      <c r="J7495" s="1">
        <v>8.3799178414397997E-6</v>
      </c>
      <c r="L7495" s="1">
        <v>8.5355606822029994E-6</v>
      </c>
      <c r="M7495" s="1">
        <v>1.0372535848521E-5</v>
      </c>
      <c r="N7495" s="1">
        <v>8.4112254869552994E-6</v>
      </c>
    </row>
    <row r="7496" spans="1:14" x14ac:dyDescent="0.25">
      <c r="A7496">
        <v>1001</v>
      </c>
      <c r="B7496" s="1">
        <v>8.5355606822029994E-6</v>
      </c>
      <c r="C7496" s="1">
        <v>8.2846589632260002E-6</v>
      </c>
      <c r="E7496" s="1">
        <v>1.0372535848521E-5</v>
      </c>
      <c r="F7496" s="1">
        <v>1.0200916709332E-5</v>
      </c>
      <c r="I7496" s="1">
        <v>8.4112254869552994E-6</v>
      </c>
      <c r="J7496" s="1">
        <v>8.3783575530321006E-6</v>
      </c>
      <c r="L7496" s="1">
        <v>8.5355606822029994E-6</v>
      </c>
      <c r="M7496" s="1">
        <v>1.0372535848521E-5</v>
      </c>
      <c r="N7496" s="1">
        <v>8.4112254869552994E-6</v>
      </c>
    </row>
    <row r="7497" spans="1:14" x14ac:dyDescent="0.25">
      <c r="A7497">
        <v>1000</v>
      </c>
      <c r="B7497" s="1">
        <v>8.5355606822029994E-6</v>
      </c>
      <c r="C7497" s="1">
        <v>8.2884550514683008E-6</v>
      </c>
      <c r="E7497" s="1">
        <v>1.0372535848521E-5</v>
      </c>
      <c r="F7497" s="1">
        <v>1.0204003542447E-5</v>
      </c>
      <c r="I7497" s="1">
        <v>8.4112254869552994E-6</v>
      </c>
      <c r="J7497" s="1">
        <v>8.3817094149472998E-6</v>
      </c>
      <c r="L7497" s="1">
        <v>8.5355606822029994E-6</v>
      </c>
      <c r="M7497" s="1">
        <v>1.0372535848521E-5</v>
      </c>
      <c r="N7497" s="1">
        <v>8.4112254869552994E-6</v>
      </c>
    </row>
    <row r="7498" spans="1:14" x14ac:dyDescent="0.25">
      <c r="A7498">
        <v>1001</v>
      </c>
      <c r="B7498" s="1">
        <v>8.5355606822029994E-6</v>
      </c>
      <c r="C7498" s="1">
        <v>8.2827702023401005E-6</v>
      </c>
      <c r="E7498" s="1">
        <v>1.0372535848521E-5</v>
      </c>
      <c r="F7498" s="1">
        <v>1.0199734639994999E-5</v>
      </c>
      <c r="I7498" s="1">
        <v>8.4112254869552994E-6</v>
      </c>
      <c r="J7498" s="1">
        <v>8.3816225700887994E-6</v>
      </c>
      <c r="L7498" s="1">
        <v>8.5355606822029994E-6</v>
      </c>
      <c r="M7498" s="1">
        <v>1.0372535848521E-5</v>
      </c>
      <c r="N7498" s="1">
        <v>8.4112254869552994E-6</v>
      </c>
    </row>
    <row r="7499" spans="1:14" x14ac:dyDescent="0.25">
      <c r="A7499">
        <v>1000</v>
      </c>
      <c r="B7499" s="1">
        <v>8.5355606822029994E-6</v>
      </c>
      <c r="C7499" s="1">
        <v>8.2859111370285008E-6</v>
      </c>
      <c r="E7499" s="1">
        <v>1.0372535848521E-5</v>
      </c>
      <c r="F7499" s="1">
        <v>1.0207216104376001E-5</v>
      </c>
      <c r="I7499" s="1">
        <v>8.4112254869552994E-6</v>
      </c>
      <c r="J7499" s="1">
        <v>8.3770783457584997E-6</v>
      </c>
      <c r="L7499" s="1">
        <v>8.5355606822029994E-6</v>
      </c>
      <c r="M7499" s="1">
        <v>1.0372535848521E-5</v>
      </c>
      <c r="N7499" s="1">
        <v>8.4112254869552994E-6</v>
      </c>
    </row>
    <row r="7500" spans="1:14" x14ac:dyDescent="0.25">
      <c r="A7500">
        <v>1001</v>
      </c>
      <c r="B7500" s="1">
        <v>8.5355606822029994E-6</v>
      </c>
      <c r="C7500" s="1">
        <v>8.2868696151915004E-6</v>
      </c>
      <c r="E7500" s="1">
        <v>1.0372535848521E-5</v>
      </c>
      <c r="F7500" s="1">
        <v>1.0201780184706E-5</v>
      </c>
      <c r="I7500" s="1">
        <v>8.4112254869552994E-6</v>
      </c>
      <c r="J7500" s="1">
        <v>8.3777296613157004E-6</v>
      </c>
      <c r="L7500" s="1">
        <v>8.5355606822029994E-6</v>
      </c>
      <c r="M7500" s="1">
        <v>1.0372535848521E-5</v>
      </c>
      <c r="N7500" s="1">
        <v>8.4112254869552994E-6</v>
      </c>
    </row>
    <row r="7501" spans="1:14" x14ac:dyDescent="0.25">
      <c r="A7501">
        <v>1000</v>
      </c>
      <c r="B7501" s="1">
        <v>8.5355606822029994E-6</v>
      </c>
      <c r="C7501" s="1">
        <v>8.2877173009068995E-6</v>
      </c>
      <c r="E7501" s="1">
        <v>1.0372535848521E-5</v>
      </c>
      <c r="F7501" s="1">
        <v>1.0207333362236E-5</v>
      </c>
      <c r="I7501" s="1">
        <v>8.4112254869552994E-6</v>
      </c>
      <c r="J7501" s="1">
        <v>8.3779042207736006E-6</v>
      </c>
      <c r="L7501" s="1">
        <v>8.5355606822029994E-6</v>
      </c>
      <c r="M7501" s="1">
        <v>1.0372535848521E-5</v>
      </c>
      <c r="N7501" s="1">
        <v>8.4112254869552994E-6</v>
      </c>
    </row>
    <row r="7502" spans="1:14" x14ac:dyDescent="0.25">
      <c r="A7502">
        <v>1001</v>
      </c>
      <c r="B7502" s="1">
        <v>8.5355606822029994E-6</v>
      </c>
      <c r="C7502" s="1">
        <v>8.2861759239119008E-6</v>
      </c>
      <c r="E7502" s="1">
        <v>1.0372535848521E-5</v>
      </c>
      <c r="F7502" s="1">
        <v>1.0206065377453001E-5</v>
      </c>
      <c r="I7502" s="1">
        <v>8.4112254869552994E-6</v>
      </c>
      <c r="J7502" s="1">
        <v>8.3816689886589996E-6</v>
      </c>
      <c r="L7502" s="1">
        <v>8.5355606822029994E-6</v>
      </c>
      <c r="M7502" s="1">
        <v>1.0372535848521E-5</v>
      </c>
      <c r="N7502" s="1">
        <v>8.4112254869552994E-6</v>
      </c>
    </row>
    <row r="7503" spans="1:14" x14ac:dyDescent="0.25">
      <c r="A7503">
        <v>1000</v>
      </c>
      <c r="B7503" s="1">
        <v>8.5355606822029994E-6</v>
      </c>
      <c r="C7503" s="1">
        <v>8.2881048899129996E-6</v>
      </c>
      <c r="E7503" s="1">
        <v>1.0372535848521E-5</v>
      </c>
      <c r="F7503" s="1">
        <v>1.0202679892132001E-5</v>
      </c>
      <c r="I7503" s="1">
        <v>8.4112254869552994E-6</v>
      </c>
      <c r="J7503" s="1">
        <v>8.3811028003459995E-6</v>
      </c>
      <c r="L7503" s="1">
        <v>8.5355606822029994E-6</v>
      </c>
      <c r="M7503" s="1">
        <v>1.0372535848521E-5</v>
      </c>
      <c r="N7503" s="1">
        <v>8.4112254869552994E-6</v>
      </c>
    </row>
    <row r="7504" spans="1:14" x14ac:dyDescent="0.25">
      <c r="A7504">
        <v>1001</v>
      </c>
      <c r="B7504" s="1">
        <v>8.5355606822029994E-6</v>
      </c>
      <c r="C7504" s="1">
        <v>8.2827579499372E-6</v>
      </c>
      <c r="E7504" s="1">
        <v>1.0372535848521E-5</v>
      </c>
      <c r="F7504" s="1">
        <v>1.0201350094039001E-5</v>
      </c>
      <c r="I7504" s="1">
        <v>8.4112254869552994E-6</v>
      </c>
      <c r="J7504" s="1">
        <v>8.3792240768700001E-6</v>
      </c>
      <c r="L7504" s="1">
        <v>8.5355606822029994E-6</v>
      </c>
      <c r="M7504" s="1">
        <v>1.0372535848521E-5</v>
      </c>
      <c r="N7504" s="1">
        <v>8.4112254869552994E-6</v>
      </c>
    </row>
    <row r="7505" spans="1:14" x14ac:dyDescent="0.25">
      <c r="A7505">
        <v>1000</v>
      </c>
      <c r="B7505" s="1">
        <v>8.5355606822029994E-6</v>
      </c>
      <c r="C7505" s="1">
        <v>8.2829662178384007E-6</v>
      </c>
      <c r="E7505" s="1">
        <v>1.0372535848521E-5</v>
      </c>
      <c r="F7505" s="1">
        <v>1.0196497421493E-5</v>
      </c>
      <c r="I7505" s="1">
        <v>8.4112254869552994E-6</v>
      </c>
      <c r="J7505" s="1">
        <v>8.3781593359824999E-6</v>
      </c>
      <c r="L7505" s="1">
        <v>8.5355606822029994E-6</v>
      </c>
      <c r="M7505" s="1">
        <v>1.0372535848521E-5</v>
      </c>
      <c r="N7505" s="1">
        <v>8.4112254869552994E-6</v>
      </c>
    </row>
    <row r="7506" spans="1:14" x14ac:dyDescent="0.25">
      <c r="A7506">
        <v>1001</v>
      </c>
      <c r="B7506" s="1">
        <v>8.5355606822029994E-6</v>
      </c>
      <c r="C7506" s="1">
        <v>8.2854991564968005E-6</v>
      </c>
      <c r="E7506" s="1">
        <v>1.0372535848521E-5</v>
      </c>
      <c r="F7506" s="1">
        <v>1.0203350450011E-5</v>
      </c>
      <c r="I7506" s="1">
        <v>8.4112254869552994E-6</v>
      </c>
      <c r="J7506" s="1">
        <v>8.377272775129E-6</v>
      </c>
      <c r="L7506" s="1">
        <v>8.5355606822029994E-6</v>
      </c>
      <c r="M7506" s="1">
        <v>1.0372535848521E-5</v>
      </c>
      <c r="N7506" s="1">
        <v>8.4112254869552994E-6</v>
      </c>
    </row>
    <row r="7507" spans="1:14" x14ac:dyDescent="0.25">
      <c r="A7507">
        <v>1000</v>
      </c>
      <c r="B7507" s="1">
        <v>8.5355606822029994E-6</v>
      </c>
      <c r="C7507" s="1">
        <v>8.2815030992735998E-6</v>
      </c>
      <c r="E7507" s="1">
        <v>1.0372535848521E-5</v>
      </c>
      <c r="F7507" s="1">
        <v>1.0193155564932E-5</v>
      </c>
      <c r="I7507" s="1">
        <v>8.4112254869552994E-6</v>
      </c>
      <c r="J7507" s="1">
        <v>8.3785837201308996E-6</v>
      </c>
      <c r="L7507" s="1">
        <v>8.5355606822029994E-6</v>
      </c>
      <c r="M7507" s="1">
        <v>1.0372535848521E-5</v>
      </c>
      <c r="N7507" s="1">
        <v>8.4112254869552994E-6</v>
      </c>
    </row>
    <row r="7508" spans="1:14" x14ac:dyDescent="0.25">
      <c r="A7508">
        <v>1001</v>
      </c>
      <c r="B7508" s="1">
        <v>8.5355606822029994E-6</v>
      </c>
      <c r="C7508" s="1">
        <v>8.2891914897114993E-6</v>
      </c>
      <c r="E7508" s="1">
        <v>1.0372535848521E-5</v>
      </c>
      <c r="F7508" s="1">
        <v>1.019550695175E-5</v>
      </c>
      <c r="I7508" s="1">
        <v>8.4112254869552994E-6</v>
      </c>
      <c r="J7508" s="1">
        <v>8.3796034000296002E-6</v>
      </c>
      <c r="L7508" s="1">
        <v>8.5355606822029994E-6</v>
      </c>
      <c r="M7508" s="1">
        <v>1.0372535848521E-5</v>
      </c>
      <c r="N7508" s="1">
        <v>8.4112254869552994E-6</v>
      </c>
    </row>
    <row r="7509" spans="1:14" x14ac:dyDescent="0.25">
      <c r="A7509">
        <v>1000</v>
      </c>
      <c r="B7509" s="1">
        <v>8.5355606822029994E-6</v>
      </c>
      <c r="C7509" s="1">
        <v>8.2774523258138002E-6</v>
      </c>
      <c r="E7509" s="1">
        <v>1.0372535848521E-5</v>
      </c>
      <c r="F7509" s="1">
        <v>1.0204998525862E-5</v>
      </c>
      <c r="I7509" s="1">
        <v>8.4112254869552994E-6</v>
      </c>
      <c r="J7509" s="1">
        <v>8.3792569516743007E-6</v>
      </c>
      <c r="L7509" s="1">
        <v>8.5355606822029994E-6</v>
      </c>
      <c r="M7509" s="1">
        <v>1.0372535848521E-5</v>
      </c>
      <c r="N7509" s="1">
        <v>8.4112254869552994E-6</v>
      </c>
    </row>
    <row r="7510" spans="1:14" x14ac:dyDescent="0.25">
      <c r="A7510">
        <v>1001</v>
      </c>
      <c r="B7510" s="1">
        <v>8.5355606822029994E-6</v>
      </c>
      <c r="C7510" s="1">
        <v>8.2851120976157996E-6</v>
      </c>
      <c r="E7510" s="1">
        <v>1.0372535848521E-5</v>
      </c>
      <c r="F7510" s="1">
        <v>1.0196926051598E-5</v>
      </c>
      <c r="I7510" s="1">
        <v>8.4112254869552994E-6</v>
      </c>
      <c r="J7510" s="1">
        <v>8.3778509328185008E-6</v>
      </c>
      <c r="L7510" s="1">
        <v>8.5355606822029994E-6</v>
      </c>
      <c r="M7510" s="1">
        <v>1.0372535848521E-5</v>
      </c>
      <c r="N7510" s="1">
        <v>8.4112254869552994E-6</v>
      </c>
    </row>
    <row r="7511" spans="1:14" x14ac:dyDescent="0.25">
      <c r="A7511">
        <v>1000</v>
      </c>
      <c r="B7511" s="1">
        <v>8.5355606822029994E-6</v>
      </c>
      <c r="C7511" s="1">
        <v>8.2882056093795004E-6</v>
      </c>
      <c r="E7511" s="1">
        <v>1.0372535848521E-5</v>
      </c>
      <c r="F7511" s="1">
        <v>1.0202287093121E-5</v>
      </c>
      <c r="I7511" s="1">
        <v>8.4112254869552994E-6</v>
      </c>
      <c r="J7511" s="1">
        <v>8.3820573008548996E-6</v>
      </c>
      <c r="L7511" s="1">
        <v>8.5355606822029994E-6</v>
      </c>
      <c r="M7511" s="1">
        <v>1.0372535848521E-5</v>
      </c>
      <c r="N7511" s="1">
        <v>8.4112254869552994E-6</v>
      </c>
    </row>
    <row r="7512" spans="1:14" x14ac:dyDescent="0.25">
      <c r="A7512">
        <v>1001</v>
      </c>
      <c r="B7512" s="1">
        <v>8.5355606822029994E-6</v>
      </c>
      <c r="C7512" s="1">
        <v>8.2831921985094001E-6</v>
      </c>
      <c r="E7512" s="1">
        <v>1.0372535848521E-5</v>
      </c>
      <c r="F7512" s="1">
        <v>1.0202902548914E-5</v>
      </c>
      <c r="I7512" s="1">
        <v>8.4112254869552994E-6</v>
      </c>
      <c r="J7512" s="1">
        <v>8.3774586791468996E-6</v>
      </c>
      <c r="L7512" s="1">
        <v>8.5355606822029994E-6</v>
      </c>
      <c r="M7512" s="1">
        <v>1.0372535848521E-5</v>
      </c>
      <c r="N7512" s="1">
        <v>8.4112254869552994E-6</v>
      </c>
    </row>
    <row r="7513" spans="1:14" x14ac:dyDescent="0.25">
      <c r="A7513">
        <v>1000</v>
      </c>
      <c r="B7513" s="1">
        <v>8.5355606822029994E-6</v>
      </c>
      <c r="C7513" s="1">
        <v>8.2818220675078002E-6</v>
      </c>
      <c r="E7513" s="1">
        <v>1.0372535848521E-5</v>
      </c>
      <c r="F7513" s="1">
        <v>1.0203850242762E-5</v>
      </c>
      <c r="I7513" s="1">
        <v>8.4112254869552994E-6</v>
      </c>
      <c r="J7513" s="1">
        <v>8.3802577505582992E-6</v>
      </c>
      <c r="L7513" s="1">
        <v>8.5355606822029994E-6</v>
      </c>
      <c r="M7513" s="1">
        <v>1.0372535848521E-5</v>
      </c>
      <c r="N7513" s="1">
        <v>8.4112254869552994E-6</v>
      </c>
    </row>
    <row r="7514" spans="1:14" x14ac:dyDescent="0.25">
      <c r="A7514">
        <v>1001</v>
      </c>
      <c r="B7514" s="1">
        <v>8.5355606822029994E-6</v>
      </c>
      <c r="C7514" s="1">
        <v>8.2831218142666003E-6</v>
      </c>
      <c r="E7514" s="1">
        <v>1.0372535848521E-5</v>
      </c>
      <c r="F7514" s="1">
        <v>1.0207943793452999E-5</v>
      </c>
      <c r="I7514" s="1">
        <v>8.4112254869552994E-6</v>
      </c>
      <c r="J7514" s="1">
        <v>8.3795663608400002E-6</v>
      </c>
      <c r="L7514" s="1">
        <v>8.5355606822029994E-6</v>
      </c>
      <c r="M7514" s="1">
        <v>1.0372535848521E-5</v>
      </c>
      <c r="N7514" s="1">
        <v>8.4112254869552994E-6</v>
      </c>
    </row>
    <row r="7515" spans="1:14" x14ac:dyDescent="0.25">
      <c r="A7515">
        <v>1000</v>
      </c>
      <c r="B7515" s="1">
        <v>8.5355606822029994E-6</v>
      </c>
      <c r="C7515" s="1">
        <v>8.2822147691812004E-6</v>
      </c>
      <c r="E7515" s="1">
        <v>1.0372535848521E-5</v>
      </c>
      <c r="F7515" s="1">
        <v>1.0204578630008001E-5</v>
      </c>
      <c r="I7515" s="1">
        <v>8.4112254869552994E-6</v>
      </c>
      <c r="J7515" s="1">
        <v>8.3787462385325001E-6</v>
      </c>
      <c r="L7515" s="1">
        <v>8.5355606822029994E-6</v>
      </c>
      <c r="M7515" s="1">
        <v>1.0372535848521E-5</v>
      </c>
      <c r="N7515" s="1">
        <v>8.4112254869552994E-6</v>
      </c>
    </row>
    <row r="7516" spans="1:14" x14ac:dyDescent="0.25">
      <c r="A7516">
        <v>1001</v>
      </c>
      <c r="B7516" s="1">
        <v>8.5355606822029994E-6</v>
      </c>
      <c r="C7516" s="1">
        <v>8.2823087707587998E-6</v>
      </c>
      <c r="E7516" s="1">
        <v>1.0372535848521E-5</v>
      </c>
      <c r="F7516" s="1">
        <v>1.0202032099420999E-5</v>
      </c>
      <c r="I7516" s="1">
        <v>8.4112254869552994E-6</v>
      </c>
      <c r="J7516" s="1">
        <v>8.3772083654428006E-6</v>
      </c>
      <c r="L7516" s="1">
        <v>8.5355606822029994E-6</v>
      </c>
      <c r="M7516" s="1">
        <v>1.0372535848521E-5</v>
      </c>
      <c r="N7516" s="1">
        <v>8.4112254869552994E-6</v>
      </c>
    </row>
    <row r="7517" spans="1:14" x14ac:dyDescent="0.25">
      <c r="A7517">
        <v>1000</v>
      </c>
      <c r="B7517" s="1">
        <v>8.5355606822029994E-6</v>
      </c>
      <c r="C7517" s="1">
        <v>8.2874368746549998E-6</v>
      </c>
      <c r="E7517" s="1">
        <v>1.0372535848521E-5</v>
      </c>
      <c r="F7517" s="1">
        <v>1.0207224078297999E-5</v>
      </c>
      <c r="I7517" s="1">
        <v>8.4112254869552994E-6</v>
      </c>
      <c r="J7517" s="1">
        <v>8.3798325103635002E-6</v>
      </c>
      <c r="L7517" s="1">
        <v>8.5355606822029994E-6</v>
      </c>
      <c r="M7517" s="1">
        <v>1.0372535848521E-5</v>
      </c>
      <c r="N7517" s="1">
        <v>8.4112254869552994E-6</v>
      </c>
    </row>
    <row r="7518" spans="1:14" x14ac:dyDescent="0.25">
      <c r="A7518">
        <v>1001</v>
      </c>
      <c r="B7518" s="1">
        <v>8.5355606822029994E-6</v>
      </c>
      <c r="C7518" s="1">
        <v>8.2824968856450998E-6</v>
      </c>
      <c r="E7518" s="1">
        <v>1.0372535848521E-5</v>
      </c>
      <c r="F7518" s="1">
        <v>1.0208860086119001E-5</v>
      </c>
      <c r="I7518" s="1">
        <v>8.4112254869552994E-6</v>
      </c>
      <c r="J7518" s="1">
        <v>8.3811395665612007E-6</v>
      </c>
      <c r="L7518" s="1">
        <v>8.5355606822029994E-6</v>
      </c>
      <c r="M7518" s="1">
        <v>1.0372535848521E-5</v>
      </c>
      <c r="N7518" s="1">
        <v>8.4112254869552994E-6</v>
      </c>
    </row>
    <row r="7519" spans="1:14" x14ac:dyDescent="0.25">
      <c r="A7519">
        <v>1000</v>
      </c>
      <c r="B7519" s="1">
        <v>8.5355606822029994E-6</v>
      </c>
      <c r="C7519" s="1">
        <v>8.2810488020405007E-6</v>
      </c>
      <c r="E7519" s="1">
        <v>1.0372535848521E-5</v>
      </c>
      <c r="F7519" s="1">
        <v>1.0202051209812E-5</v>
      </c>
      <c r="I7519" s="1">
        <v>8.4112254869552994E-6</v>
      </c>
      <c r="J7519" s="1">
        <v>8.3773480598771994E-6</v>
      </c>
      <c r="L7519" s="1">
        <v>8.5355606822029994E-6</v>
      </c>
      <c r="M7519" s="1">
        <v>1.0372535848521E-5</v>
      </c>
      <c r="N7519" s="1">
        <v>8.4112254869552994E-6</v>
      </c>
    </row>
    <row r="7520" spans="1:14" x14ac:dyDescent="0.25">
      <c r="A7520">
        <v>1001</v>
      </c>
      <c r="B7520" s="1">
        <v>8.5355606822029994E-6</v>
      </c>
      <c r="C7520" s="1">
        <v>8.2839165457633001E-6</v>
      </c>
      <c r="E7520" s="1">
        <v>1.0372535848521E-5</v>
      </c>
      <c r="F7520" s="1">
        <v>1.020754861538E-5</v>
      </c>
      <c r="I7520" s="1">
        <v>8.4112254869552994E-6</v>
      </c>
      <c r="J7520" s="1">
        <v>8.3815107118820998E-6</v>
      </c>
      <c r="L7520" s="1">
        <v>8.5355606822029994E-6</v>
      </c>
      <c r="M7520" s="1">
        <v>1.0372535848521E-5</v>
      </c>
      <c r="N7520" s="1">
        <v>8.4112254869552994E-6</v>
      </c>
    </row>
    <row r="7521" spans="1:14" x14ac:dyDescent="0.25">
      <c r="A7521">
        <v>1000</v>
      </c>
      <c r="B7521" s="1">
        <v>8.5355606822029994E-6</v>
      </c>
      <c r="C7521" s="1">
        <v>8.2853115816708997E-6</v>
      </c>
      <c r="E7521" s="1">
        <v>1.0372535848521E-5</v>
      </c>
      <c r="F7521" s="1">
        <v>1.0199176306607001E-5</v>
      </c>
      <c r="I7521" s="1">
        <v>8.4112254869552994E-6</v>
      </c>
      <c r="J7521" s="1">
        <v>8.3806832422081E-6</v>
      </c>
      <c r="L7521" s="1">
        <v>8.5355606822029994E-6</v>
      </c>
      <c r="M7521" s="1">
        <v>1.0372535848521E-5</v>
      </c>
      <c r="N7521" s="1">
        <v>8.4112254869552994E-6</v>
      </c>
    </row>
    <row r="7522" spans="1:14" x14ac:dyDescent="0.25">
      <c r="A7522">
        <v>1001</v>
      </c>
      <c r="B7522" s="1">
        <v>8.5355606822029994E-6</v>
      </c>
      <c r="C7522" s="1">
        <v>8.2821439272643002E-6</v>
      </c>
      <c r="E7522" s="1">
        <v>1.0372535848521E-5</v>
      </c>
      <c r="F7522" s="1">
        <v>1.0210611294034999E-5</v>
      </c>
      <c r="I7522" s="1">
        <v>8.4112254869552994E-6</v>
      </c>
      <c r="J7522" s="1">
        <v>8.3782854345575004E-6</v>
      </c>
      <c r="L7522" s="1">
        <v>8.5355606822029994E-6</v>
      </c>
      <c r="M7522" s="1">
        <v>1.0372535848521E-5</v>
      </c>
      <c r="N7522" s="1">
        <v>8.4112254869552994E-6</v>
      </c>
    </row>
    <row r="7523" spans="1:14" x14ac:dyDescent="0.25">
      <c r="A7523">
        <v>1000</v>
      </c>
      <c r="B7523" s="1">
        <v>8.5355606822029994E-6</v>
      </c>
      <c r="C7523" s="1">
        <v>8.2835304523528006E-6</v>
      </c>
      <c r="E7523" s="1">
        <v>1.0372535848521E-5</v>
      </c>
      <c r="F7523" s="1">
        <v>1.0202112005151E-5</v>
      </c>
      <c r="I7523" s="1">
        <v>8.4112254869552994E-6</v>
      </c>
      <c r="J7523" s="1">
        <v>8.3812943958065996E-6</v>
      </c>
      <c r="L7523" s="1">
        <v>8.5355606822029994E-6</v>
      </c>
      <c r="M7523" s="1">
        <v>1.0372535848521E-5</v>
      </c>
      <c r="N7523" s="1">
        <v>8.4112254869552994E-6</v>
      </c>
    </row>
    <row r="7524" spans="1:14" x14ac:dyDescent="0.25">
      <c r="A7524">
        <v>1001</v>
      </c>
      <c r="B7524" s="1">
        <v>8.5355606822029994E-6</v>
      </c>
      <c r="C7524" s="1">
        <v>8.2824982227163006E-6</v>
      </c>
      <c r="E7524" s="1">
        <v>1.0372535848521E-5</v>
      </c>
      <c r="F7524" s="1">
        <v>1.0203546296467001E-5</v>
      </c>
      <c r="I7524" s="1">
        <v>8.4112254869552994E-6</v>
      </c>
      <c r="J7524" s="1">
        <v>8.3800867120726006E-6</v>
      </c>
      <c r="L7524" s="1">
        <v>8.5355606822029994E-6</v>
      </c>
      <c r="M7524" s="1">
        <v>1.0372535848521E-5</v>
      </c>
      <c r="N7524" s="1">
        <v>8.4112254869552994E-6</v>
      </c>
    </row>
    <row r="7525" spans="1:14" x14ac:dyDescent="0.25">
      <c r="A7525">
        <v>1000</v>
      </c>
      <c r="B7525" s="1">
        <v>8.5355606822029994E-6</v>
      </c>
      <c r="C7525" s="1">
        <v>8.2886921493001996E-6</v>
      </c>
      <c r="E7525" s="1">
        <v>1.0372535848521E-5</v>
      </c>
      <c r="F7525" s="1">
        <v>1.020437003084E-5</v>
      </c>
      <c r="I7525" s="1">
        <v>8.4112254869552994E-6</v>
      </c>
      <c r="J7525" s="1">
        <v>8.3774321777012998E-6</v>
      </c>
      <c r="L7525" s="1">
        <v>8.5355606822029994E-6</v>
      </c>
      <c r="M7525" s="1">
        <v>1.0372535848521E-5</v>
      </c>
      <c r="N7525" s="1">
        <v>8.4112254869552994E-6</v>
      </c>
    </row>
    <row r="7526" spans="1:14" x14ac:dyDescent="0.25">
      <c r="A7526">
        <v>1001</v>
      </c>
      <c r="B7526" s="1">
        <v>8.5355606822029994E-6</v>
      </c>
      <c r="C7526" s="1">
        <v>8.2930016149731004E-6</v>
      </c>
      <c r="E7526" s="1">
        <v>1.0372535848521E-5</v>
      </c>
      <c r="F7526" s="1">
        <v>1.0204696374762001E-5</v>
      </c>
      <c r="I7526" s="1">
        <v>8.4112254869552994E-6</v>
      </c>
      <c r="J7526" s="1">
        <v>8.3800510117984004E-6</v>
      </c>
      <c r="L7526" s="1">
        <v>8.5355606822029994E-6</v>
      </c>
      <c r="M7526" s="1">
        <v>1.0372535848521E-5</v>
      </c>
      <c r="N7526" s="1">
        <v>8.4112254869552994E-6</v>
      </c>
    </row>
    <row r="7527" spans="1:14" x14ac:dyDescent="0.25">
      <c r="A7527">
        <v>1000</v>
      </c>
      <c r="B7527" s="1">
        <v>8.5355606822029994E-6</v>
      </c>
      <c r="C7527" s="1">
        <v>8.2845747692693994E-6</v>
      </c>
      <c r="E7527" s="1">
        <v>1.0372535848521E-5</v>
      </c>
      <c r="F7527" s="1">
        <v>1.0201170291649999E-5</v>
      </c>
      <c r="I7527" s="1">
        <v>8.4112254869552994E-6</v>
      </c>
      <c r="J7527" s="1">
        <v>8.3805580594749003E-6</v>
      </c>
      <c r="L7527" s="1">
        <v>8.5355606822029994E-6</v>
      </c>
      <c r="M7527" s="1">
        <v>1.0372535848521E-5</v>
      </c>
      <c r="N7527" s="1">
        <v>8.4112254869552994E-6</v>
      </c>
    </row>
    <row r="7528" spans="1:14" x14ac:dyDescent="0.25">
      <c r="A7528">
        <v>1001</v>
      </c>
      <c r="B7528" s="1">
        <v>8.5355606822029994E-6</v>
      </c>
      <c r="C7528" s="1">
        <v>8.2817483581095994E-6</v>
      </c>
      <c r="E7528" s="1">
        <v>1.0372535848521E-5</v>
      </c>
      <c r="F7528" s="1">
        <v>1.0199570904503E-5</v>
      </c>
      <c r="I7528" s="1">
        <v>8.4112254869552994E-6</v>
      </c>
      <c r="J7528" s="1">
        <v>8.3802782882013E-6</v>
      </c>
      <c r="L7528" s="1">
        <v>8.5355606822029994E-6</v>
      </c>
      <c r="M7528" s="1">
        <v>1.0372535848521E-5</v>
      </c>
      <c r="N7528" s="1">
        <v>8.4112254869552994E-6</v>
      </c>
    </row>
    <row r="7529" spans="1:14" x14ac:dyDescent="0.25">
      <c r="A7529">
        <v>1000</v>
      </c>
      <c r="B7529" s="1">
        <v>8.5355606822029994E-6</v>
      </c>
      <c r="C7529" s="1">
        <v>8.2880258477749999E-6</v>
      </c>
      <c r="E7529" s="1">
        <v>1.0372535848521E-5</v>
      </c>
      <c r="F7529" s="1">
        <v>1.0200486375861001E-5</v>
      </c>
      <c r="I7529" s="1">
        <v>8.4112254869552994E-6</v>
      </c>
      <c r="J7529" s="1">
        <v>8.3835184822301001E-6</v>
      </c>
      <c r="L7529" s="1">
        <v>8.5355606822029994E-6</v>
      </c>
      <c r="M7529" s="1">
        <v>1.0372535848521E-5</v>
      </c>
      <c r="N7529" s="1">
        <v>8.4112254869552994E-6</v>
      </c>
    </row>
    <row r="7530" spans="1:14" x14ac:dyDescent="0.25">
      <c r="A7530">
        <v>1001</v>
      </c>
      <c r="B7530" s="1">
        <v>8.5355606822029994E-6</v>
      </c>
      <c r="C7530" s="1">
        <v>8.2850794282449001E-6</v>
      </c>
      <c r="E7530" s="1">
        <v>1.0372535848521E-5</v>
      </c>
      <c r="F7530" s="1">
        <v>1.0202263300387E-5</v>
      </c>
      <c r="I7530" s="1">
        <v>8.4112254869552994E-6</v>
      </c>
      <c r="J7530" s="1">
        <v>8.3797597721875E-6</v>
      </c>
      <c r="L7530" s="1">
        <v>8.5355606822029994E-6</v>
      </c>
      <c r="M7530" s="1">
        <v>1.0372535848521E-5</v>
      </c>
      <c r="N7530" s="1">
        <v>8.4112254869552994E-6</v>
      </c>
    </row>
    <row r="7531" spans="1:14" x14ac:dyDescent="0.25">
      <c r="A7531">
        <v>1000</v>
      </c>
      <c r="B7531" s="1">
        <v>8.5355606822029994E-6</v>
      </c>
      <c r="C7531" s="1">
        <v>8.2869015966538007E-6</v>
      </c>
      <c r="E7531" s="1">
        <v>1.0372535848521E-5</v>
      </c>
      <c r="F7531" s="1">
        <v>1.0205615440499E-5</v>
      </c>
      <c r="I7531" s="1">
        <v>8.4112254869552994E-6</v>
      </c>
      <c r="J7531" s="1">
        <v>8.3787308774309001E-6</v>
      </c>
      <c r="L7531" s="1">
        <v>8.5355606822029994E-6</v>
      </c>
      <c r="M7531" s="1">
        <v>1.0372535848521E-5</v>
      </c>
      <c r="N7531" s="1">
        <v>8.4112254869552994E-6</v>
      </c>
    </row>
    <row r="7532" spans="1:14" x14ac:dyDescent="0.25">
      <c r="A7532">
        <v>1001</v>
      </c>
      <c r="B7532" s="1">
        <v>8.5355606822029994E-6</v>
      </c>
      <c r="C7532" s="1">
        <v>8.2844971667080003E-6</v>
      </c>
      <c r="E7532" s="1">
        <v>1.0372535848521E-5</v>
      </c>
      <c r="F7532" s="1">
        <v>1.0210473160645E-5</v>
      </c>
      <c r="I7532" s="1">
        <v>8.4112254869552994E-6</v>
      </c>
      <c r="J7532" s="1">
        <v>8.3778222231532997E-6</v>
      </c>
      <c r="L7532" s="1">
        <v>8.5355606822029994E-6</v>
      </c>
      <c r="M7532" s="1">
        <v>1.0372535848521E-5</v>
      </c>
      <c r="N7532" s="1">
        <v>8.4112254869552994E-6</v>
      </c>
    </row>
    <row r="7533" spans="1:14" x14ac:dyDescent="0.25">
      <c r="A7533">
        <v>1000</v>
      </c>
      <c r="B7533" s="1">
        <v>8.5355606822029994E-6</v>
      </c>
      <c r="C7533" s="1">
        <v>8.2872081090826998E-6</v>
      </c>
      <c r="E7533" s="1">
        <v>1.0372535848521E-5</v>
      </c>
      <c r="F7533" s="1">
        <v>1.0205779506502E-5</v>
      </c>
      <c r="I7533" s="1">
        <v>8.4112254869552994E-6</v>
      </c>
      <c r="J7533" s="1">
        <v>8.3735372311039E-6</v>
      </c>
      <c r="L7533" s="1">
        <v>8.5355606822029994E-6</v>
      </c>
      <c r="M7533" s="1">
        <v>1.0372535848521E-5</v>
      </c>
      <c r="N7533" s="1">
        <v>8.4112254869552994E-6</v>
      </c>
    </row>
    <row r="7534" spans="1:14" x14ac:dyDescent="0.25">
      <c r="A7534">
        <v>1001</v>
      </c>
      <c r="B7534" s="1">
        <v>8.5355606822029994E-6</v>
      </c>
      <c r="C7534" s="1">
        <v>8.2876195559022993E-6</v>
      </c>
      <c r="E7534" s="1">
        <v>1.0372535848521E-5</v>
      </c>
      <c r="F7534" s="1">
        <v>1.0198732403326E-5</v>
      </c>
      <c r="I7534" s="1">
        <v>8.4112254869552994E-6</v>
      </c>
      <c r="J7534" s="1">
        <v>8.3794683782621993E-6</v>
      </c>
      <c r="L7534" s="1">
        <v>8.5355606822029994E-6</v>
      </c>
      <c r="M7534" s="1">
        <v>1.0372535848521E-5</v>
      </c>
      <c r="N7534" s="1">
        <v>8.4112254869552994E-6</v>
      </c>
    </row>
    <row r="7535" spans="1:14" x14ac:dyDescent="0.25">
      <c r="A7535">
        <v>1000</v>
      </c>
      <c r="B7535" s="1">
        <v>8.5355606822029994E-6</v>
      </c>
      <c r="C7535" s="1">
        <v>8.2810748505745003E-6</v>
      </c>
      <c r="E7535" s="1">
        <v>1.0372535848521E-5</v>
      </c>
      <c r="F7535" s="1">
        <v>1.0204662340319E-5</v>
      </c>
      <c r="I7535" s="1">
        <v>8.4112254869552994E-6</v>
      </c>
      <c r="J7535" s="1">
        <v>8.3789455627936998E-6</v>
      </c>
      <c r="L7535" s="1">
        <v>8.5355606822029994E-6</v>
      </c>
      <c r="M7535" s="1">
        <v>1.0372535848521E-5</v>
      </c>
      <c r="N7535" s="1">
        <v>8.4112254869552994E-6</v>
      </c>
    </row>
    <row r="7536" spans="1:14" x14ac:dyDescent="0.25">
      <c r="A7536">
        <v>1001</v>
      </c>
      <c r="B7536" s="1">
        <v>8.5355606822029994E-6</v>
      </c>
      <c r="C7536" s="1">
        <v>8.2840902872817003E-6</v>
      </c>
      <c r="E7536" s="1">
        <v>1.0372535848521E-5</v>
      </c>
      <c r="F7536" s="1">
        <v>1.0208528489579E-5</v>
      </c>
      <c r="I7536" s="1">
        <v>8.4112254869552994E-6</v>
      </c>
      <c r="J7536" s="1">
        <v>8.3766024269250994E-6</v>
      </c>
      <c r="L7536" s="1">
        <v>8.5355606822029994E-6</v>
      </c>
      <c r="M7536" s="1">
        <v>1.0372535848521E-5</v>
      </c>
      <c r="N7536" s="1">
        <v>8.4112254869552994E-6</v>
      </c>
    </row>
    <row r="7537" spans="1:14" x14ac:dyDescent="0.25">
      <c r="A7537">
        <v>1000</v>
      </c>
      <c r="B7537" s="1">
        <v>8.5355606822029994E-6</v>
      </c>
      <c r="C7537" s="1">
        <v>8.2924920267168002E-6</v>
      </c>
      <c r="E7537" s="1">
        <v>1.0372535848521E-5</v>
      </c>
      <c r="F7537" s="1">
        <v>1.0202293344812E-5</v>
      </c>
      <c r="I7537" s="1">
        <v>8.4112254869552994E-6</v>
      </c>
      <c r="J7537" s="1">
        <v>8.3755564564818994E-6</v>
      </c>
      <c r="L7537" s="1">
        <v>8.5355606822029994E-6</v>
      </c>
      <c r="M7537" s="1">
        <v>1.0372535848521E-5</v>
      </c>
      <c r="N7537" s="1">
        <v>8.4112254869552994E-6</v>
      </c>
    </row>
    <row r="7538" spans="1:14" x14ac:dyDescent="0.25">
      <c r="A7538">
        <v>1001</v>
      </c>
      <c r="B7538" s="1">
        <v>8.5355606822029994E-6</v>
      </c>
      <c r="C7538" s="1">
        <v>8.2837763383194006E-6</v>
      </c>
      <c r="E7538" s="1">
        <v>1.0372535848521E-5</v>
      </c>
      <c r="F7538" s="1">
        <v>1.0203479911750001E-5</v>
      </c>
      <c r="I7538" s="1">
        <v>8.4112254869552994E-6</v>
      </c>
      <c r="J7538" s="1">
        <v>8.3814075752677996E-6</v>
      </c>
      <c r="L7538" s="1">
        <v>8.5355606822029994E-6</v>
      </c>
      <c r="M7538" s="1">
        <v>1.0372535848521E-5</v>
      </c>
      <c r="N7538" s="1">
        <v>8.4112254869552994E-6</v>
      </c>
    </row>
    <row r="7539" spans="1:14" x14ac:dyDescent="0.25">
      <c r="A7539">
        <v>1000</v>
      </c>
      <c r="B7539" s="1">
        <v>8.5355606822029994E-6</v>
      </c>
      <c r="C7539" s="1">
        <v>8.2850360542603E-6</v>
      </c>
      <c r="E7539" s="1">
        <v>1.0372535848521E-5</v>
      </c>
      <c r="F7539" s="1">
        <v>1.0204771153489001E-5</v>
      </c>
      <c r="I7539" s="1">
        <v>8.4112254869552994E-6</v>
      </c>
      <c r="J7539" s="1">
        <v>8.3772876097883002E-6</v>
      </c>
      <c r="L7539" s="1">
        <v>8.5355606822029994E-6</v>
      </c>
      <c r="M7539" s="1">
        <v>1.0372535848521E-5</v>
      </c>
      <c r="N7539" s="1">
        <v>8.4112254869552994E-6</v>
      </c>
    </row>
    <row r="7540" spans="1:14" x14ac:dyDescent="0.25">
      <c r="A7540">
        <v>1001</v>
      </c>
      <c r="B7540" s="1">
        <v>8.5355606822029994E-6</v>
      </c>
      <c r="C7540" s="1">
        <v>8.2860429229170008E-6</v>
      </c>
      <c r="E7540" s="1">
        <v>1.0408277161596001E-5</v>
      </c>
      <c r="F7540" s="1">
        <v>1.0205407378371E-5</v>
      </c>
      <c r="I7540" s="1">
        <v>8.4112254869552994E-6</v>
      </c>
      <c r="J7540" s="1">
        <v>8.3772053146196008E-6</v>
      </c>
      <c r="L7540" s="1">
        <v>8.5355606822029994E-6</v>
      </c>
      <c r="M7540" s="1">
        <v>1.0408277161596001E-5</v>
      </c>
      <c r="N7540" s="1">
        <v>8.4112254869552994E-6</v>
      </c>
    </row>
    <row r="7541" spans="1:14" x14ac:dyDescent="0.25">
      <c r="A7541">
        <v>1000</v>
      </c>
      <c r="B7541" s="1">
        <v>8.5355606822029994E-6</v>
      </c>
      <c r="C7541" s="1">
        <v>8.2862648032205006E-6</v>
      </c>
      <c r="E7541" s="1">
        <v>1.0408277161596001E-5</v>
      </c>
      <c r="F7541" s="1">
        <v>1.0203136561443999E-5</v>
      </c>
      <c r="I7541" s="1">
        <v>8.4112254869552994E-6</v>
      </c>
      <c r="J7541" s="1">
        <v>8.3809011229778006E-6</v>
      </c>
      <c r="L7541" s="1">
        <v>8.5355606822029994E-6</v>
      </c>
      <c r="M7541" s="1">
        <v>1.0408277161596001E-5</v>
      </c>
      <c r="N7541" s="1">
        <v>8.4112254869552994E-6</v>
      </c>
    </row>
    <row r="7542" spans="1:14" x14ac:dyDescent="0.25">
      <c r="A7542">
        <v>1001</v>
      </c>
      <c r="B7542" s="1">
        <v>8.5355606822029994E-6</v>
      </c>
      <c r="C7542" s="1">
        <v>8.2846781595739992E-6</v>
      </c>
      <c r="E7542" s="1">
        <v>1.0408277161596001E-5</v>
      </c>
      <c r="F7542" s="1">
        <v>1.0205377393826E-5</v>
      </c>
      <c r="I7542" s="1">
        <v>8.4112254869552994E-6</v>
      </c>
      <c r="J7542" s="1">
        <v>8.3779652868638005E-6</v>
      </c>
      <c r="L7542" s="1">
        <v>8.5355606822029994E-6</v>
      </c>
      <c r="M7542" s="1">
        <v>1.0408277161596001E-5</v>
      </c>
      <c r="N7542" s="1">
        <v>8.4112254869552994E-6</v>
      </c>
    </row>
    <row r="7543" spans="1:14" x14ac:dyDescent="0.25">
      <c r="A7543">
        <v>1000</v>
      </c>
      <c r="B7543" s="1">
        <v>8.5355606822029994E-6</v>
      </c>
      <c r="C7543" s="1">
        <v>8.2908605136444006E-6</v>
      </c>
      <c r="E7543" s="1">
        <v>1.0408277161596001E-5</v>
      </c>
      <c r="F7543" s="1">
        <v>1.0207714438468E-5</v>
      </c>
      <c r="I7543" s="1">
        <v>8.4112254869552994E-6</v>
      </c>
      <c r="J7543" s="1">
        <v>8.3811482090016E-6</v>
      </c>
      <c r="L7543" s="1">
        <v>8.5355606822029994E-6</v>
      </c>
      <c r="M7543" s="1">
        <v>1.0408277161596001E-5</v>
      </c>
      <c r="N7543" s="1">
        <v>8.4112254869552994E-6</v>
      </c>
    </row>
    <row r="7544" spans="1:14" x14ac:dyDescent="0.25">
      <c r="A7544">
        <v>1001</v>
      </c>
      <c r="B7544" s="1">
        <v>8.5355606822029994E-6</v>
      </c>
      <c r="C7544" s="1">
        <v>8.2809022965483993E-6</v>
      </c>
      <c r="E7544" s="1">
        <v>1.0408277161596001E-5</v>
      </c>
      <c r="F7544" s="1">
        <v>1.0208175804323999E-5</v>
      </c>
      <c r="I7544" s="1">
        <v>8.4112254869552994E-6</v>
      </c>
      <c r="J7544" s="1">
        <v>8.3789226506724994E-6</v>
      </c>
      <c r="L7544" s="1">
        <v>8.5355606822029994E-6</v>
      </c>
      <c r="M7544" s="1">
        <v>1.0408277161596001E-5</v>
      </c>
      <c r="N7544" s="1">
        <v>8.4112254869552994E-6</v>
      </c>
    </row>
    <row r="7545" spans="1:14" x14ac:dyDescent="0.25">
      <c r="A7545">
        <v>1000</v>
      </c>
      <c r="B7545" s="1">
        <v>8.5355606822029994E-6</v>
      </c>
      <c r="C7545" s="1">
        <v>8.2885837114370999E-6</v>
      </c>
      <c r="E7545" s="1">
        <v>1.0408277161596001E-5</v>
      </c>
      <c r="F7545" s="1">
        <v>1.0211400253142E-5</v>
      </c>
      <c r="I7545" s="1">
        <v>8.4112254869552994E-6</v>
      </c>
      <c r="J7545" s="1">
        <v>8.3818842784690996E-6</v>
      </c>
      <c r="L7545" s="1">
        <v>8.5355606822029994E-6</v>
      </c>
      <c r="M7545" s="1">
        <v>1.0408277161596001E-5</v>
      </c>
      <c r="N7545" s="1">
        <v>8.4112254869552994E-6</v>
      </c>
    </row>
    <row r="7546" spans="1:14" x14ac:dyDescent="0.25">
      <c r="A7546">
        <v>1001</v>
      </c>
      <c r="B7546" s="1">
        <v>8.5355606822029994E-6</v>
      </c>
      <c r="C7546" s="1">
        <v>8.2869507974675001E-6</v>
      </c>
      <c r="E7546" s="1">
        <v>1.0408941280560001E-5</v>
      </c>
      <c r="F7546" s="1">
        <v>1.0207580664500001E-5</v>
      </c>
      <c r="I7546" s="1">
        <v>8.4112254869552994E-6</v>
      </c>
      <c r="J7546" s="1">
        <v>8.3773722713925993E-6</v>
      </c>
      <c r="L7546" s="1">
        <v>8.5355606822029994E-6</v>
      </c>
      <c r="M7546" s="1">
        <v>1.0408941280560001E-5</v>
      </c>
      <c r="N7546" s="1">
        <v>8.4112254869552994E-6</v>
      </c>
    </row>
    <row r="7547" spans="1:14" x14ac:dyDescent="0.25">
      <c r="A7547">
        <v>1000</v>
      </c>
      <c r="B7547" s="1">
        <v>8.5355606822029994E-6</v>
      </c>
      <c r="C7547" s="1">
        <v>8.2870009019151007E-6</v>
      </c>
      <c r="E7547" s="1">
        <v>1.0408941280560001E-5</v>
      </c>
      <c r="F7547" s="1">
        <v>1.0199638991998E-5</v>
      </c>
      <c r="I7547" s="1">
        <v>8.4112254869552994E-6</v>
      </c>
      <c r="J7547" s="1">
        <v>8.3773436450368003E-6</v>
      </c>
      <c r="L7547" s="1">
        <v>8.5355606822029994E-6</v>
      </c>
      <c r="M7547" s="1">
        <v>1.0408941280560001E-5</v>
      </c>
      <c r="N7547" s="1">
        <v>8.4112254869552994E-6</v>
      </c>
    </row>
    <row r="7548" spans="1:14" x14ac:dyDescent="0.25">
      <c r="A7548">
        <v>1001</v>
      </c>
      <c r="B7548" s="1">
        <v>8.5355606822029994E-6</v>
      </c>
      <c r="C7548" s="1">
        <v>8.2868795272988004E-6</v>
      </c>
      <c r="E7548" s="1">
        <v>1.0408941280560001E-5</v>
      </c>
      <c r="F7548" s="1">
        <v>1.0211717225697E-5</v>
      </c>
      <c r="I7548" s="1">
        <v>8.4112254869552994E-6</v>
      </c>
      <c r="J7548" s="1">
        <v>8.3801488376668001E-6</v>
      </c>
      <c r="L7548" s="1">
        <v>8.5355606822029994E-6</v>
      </c>
      <c r="M7548" s="1">
        <v>1.0408941280560001E-5</v>
      </c>
      <c r="N7548" s="1">
        <v>8.4112254869552994E-6</v>
      </c>
    </row>
    <row r="7549" spans="1:14" x14ac:dyDescent="0.25">
      <c r="A7549">
        <v>1000</v>
      </c>
      <c r="B7549" s="1">
        <v>8.5355606822029994E-6</v>
      </c>
      <c r="C7549" s="1">
        <v>8.2870917326524008E-6</v>
      </c>
      <c r="E7549" s="1">
        <v>1.0408941280560001E-5</v>
      </c>
      <c r="F7549" s="1">
        <v>1.0206291816822001E-5</v>
      </c>
      <c r="I7549" s="1">
        <v>8.4112254869552994E-6</v>
      </c>
      <c r="J7549" s="1">
        <v>8.3774454886633008E-6</v>
      </c>
      <c r="L7549" s="1">
        <v>8.5355606822029994E-6</v>
      </c>
      <c r="M7549" s="1">
        <v>1.0408941280560001E-5</v>
      </c>
      <c r="N7549" s="1">
        <v>8.4112254869552994E-6</v>
      </c>
    </row>
    <row r="7550" spans="1:14" x14ac:dyDescent="0.25">
      <c r="A7550">
        <v>1001</v>
      </c>
      <c r="B7550" s="1">
        <v>8.5355606822029994E-6</v>
      </c>
      <c r="C7550" s="1">
        <v>8.2912955597714008E-6</v>
      </c>
      <c r="E7550" s="1">
        <v>1.0408941280560001E-5</v>
      </c>
      <c r="F7550" s="1">
        <v>1.0207067277365999E-5</v>
      </c>
      <c r="I7550" s="1">
        <v>8.4112254869552994E-6</v>
      </c>
      <c r="J7550" s="1">
        <v>8.3805068389799003E-6</v>
      </c>
      <c r="L7550" s="1">
        <v>8.5355606822029994E-6</v>
      </c>
      <c r="M7550" s="1">
        <v>1.0408941280560001E-5</v>
      </c>
      <c r="N7550" s="1">
        <v>8.4112254869552994E-6</v>
      </c>
    </row>
    <row r="7551" spans="1:14" x14ac:dyDescent="0.25">
      <c r="A7551">
        <v>1000</v>
      </c>
      <c r="B7551" s="1">
        <v>8.5355606822029994E-6</v>
      </c>
      <c r="C7551" s="1">
        <v>8.2861607378835999E-6</v>
      </c>
      <c r="E7551" s="1">
        <v>1.0409634741531E-5</v>
      </c>
      <c r="F7551" s="1">
        <v>1.0209464236231999E-5</v>
      </c>
      <c r="I7551" s="1">
        <v>8.4112254869552994E-6</v>
      </c>
      <c r="J7551" s="1">
        <v>8.3792766562420003E-6</v>
      </c>
      <c r="L7551" s="1">
        <v>8.5355606822029994E-6</v>
      </c>
      <c r="M7551" s="1">
        <v>1.0409634741531E-5</v>
      </c>
      <c r="N7551" s="1">
        <v>8.4112254869552994E-6</v>
      </c>
    </row>
    <row r="7552" spans="1:14" x14ac:dyDescent="0.25">
      <c r="A7552">
        <v>1001</v>
      </c>
      <c r="B7552" s="1">
        <v>8.5355606822029994E-6</v>
      </c>
      <c r="C7552" s="1">
        <v>8.2894323292956997E-6</v>
      </c>
      <c r="E7552" s="1">
        <v>1.0409634741531E-5</v>
      </c>
      <c r="F7552" s="1">
        <v>1.0204077630048E-5</v>
      </c>
      <c r="I7552" s="1">
        <v>8.4112254869552994E-6</v>
      </c>
      <c r="J7552" s="1">
        <v>8.3777300671509999E-6</v>
      </c>
      <c r="L7552" s="1">
        <v>8.5355606822029994E-6</v>
      </c>
      <c r="M7552" s="1">
        <v>1.0409634741531E-5</v>
      </c>
      <c r="N7552" s="1">
        <v>8.4112254869552994E-6</v>
      </c>
    </row>
    <row r="7553" spans="1:14" x14ac:dyDescent="0.25">
      <c r="A7553">
        <v>1000</v>
      </c>
      <c r="B7553" s="1">
        <v>8.5355606822029994E-6</v>
      </c>
      <c r="C7553" s="1">
        <v>8.2895289647219995E-6</v>
      </c>
      <c r="E7553" s="1">
        <v>1.0409634741531E-5</v>
      </c>
      <c r="F7553" s="1">
        <v>1.0215260947702001E-5</v>
      </c>
      <c r="I7553" s="1">
        <v>8.4112254869552994E-6</v>
      </c>
      <c r="J7553" s="1">
        <v>8.3780908664059998E-6</v>
      </c>
      <c r="L7553" s="1">
        <v>8.5355606822029994E-6</v>
      </c>
      <c r="M7553" s="1">
        <v>1.0409634741531E-5</v>
      </c>
      <c r="N7553" s="1">
        <v>8.4112254869552994E-6</v>
      </c>
    </row>
    <row r="7554" spans="1:14" x14ac:dyDescent="0.25">
      <c r="A7554">
        <v>1001</v>
      </c>
      <c r="B7554" s="1">
        <v>8.5355606822029994E-6</v>
      </c>
      <c r="C7554" s="1">
        <v>8.2899149912576995E-6</v>
      </c>
      <c r="E7554" s="1">
        <v>1.0409634741531E-5</v>
      </c>
      <c r="F7554" s="1">
        <v>1.0210812844412E-5</v>
      </c>
      <c r="I7554" s="1">
        <v>8.4112254869552994E-6</v>
      </c>
      <c r="J7554" s="1">
        <v>8.3801239577569002E-6</v>
      </c>
      <c r="L7554" s="1">
        <v>8.5355606822029994E-6</v>
      </c>
      <c r="M7554" s="1">
        <v>1.0409634741531E-5</v>
      </c>
      <c r="N7554" s="1">
        <v>8.4112254869552994E-6</v>
      </c>
    </row>
    <row r="7555" spans="1:14" x14ac:dyDescent="0.25">
      <c r="A7555">
        <v>1000</v>
      </c>
      <c r="B7555" s="1">
        <v>8.5355606822029994E-6</v>
      </c>
      <c r="C7555" s="1">
        <v>8.2889789254685992E-6</v>
      </c>
      <c r="E7555" s="1">
        <v>1.0409634741531E-5</v>
      </c>
      <c r="F7555" s="1">
        <v>1.0208031281906E-5</v>
      </c>
      <c r="I7555" s="1">
        <v>8.4112254869552994E-6</v>
      </c>
      <c r="J7555" s="1">
        <v>8.3795028640999992E-6</v>
      </c>
      <c r="L7555" s="1">
        <v>8.5355606822029994E-6</v>
      </c>
      <c r="M7555" s="1">
        <v>1.0409634741531E-5</v>
      </c>
      <c r="N7555" s="1">
        <v>8.4112254869552994E-6</v>
      </c>
    </row>
    <row r="7556" spans="1:14" x14ac:dyDescent="0.25">
      <c r="A7556">
        <v>1001</v>
      </c>
      <c r="B7556" s="1">
        <v>8.5355606822029994E-6</v>
      </c>
      <c r="C7556" s="1">
        <v>8.2805064775718E-6</v>
      </c>
      <c r="E7556" s="1">
        <v>1.0409634741531E-5</v>
      </c>
      <c r="F7556" s="1">
        <v>1.0214634052421001E-5</v>
      </c>
      <c r="I7556" s="1">
        <v>8.4112254869552994E-6</v>
      </c>
      <c r="J7556" s="1">
        <v>8.3775767299119993E-6</v>
      </c>
      <c r="L7556" s="1">
        <v>8.5355606822029994E-6</v>
      </c>
      <c r="M7556" s="1">
        <v>1.0409634741531E-5</v>
      </c>
      <c r="N7556" s="1">
        <v>8.4112254869552994E-6</v>
      </c>
    </row>
    <row r="7557" spans="1:14" x14ac:dyDescent="0.25">
      <c r="A7557">
        <v>1000</v>
      </c>
      <c r="B7557" s="1">
        <v>8.5355606822029994E-6</v>
      </c>
      <c r="C7557" s="1">
        <v>8.2855392953032993E-6</v>
      </c>
      <c r="E7557" s="1">
        <v>1.0409634741531E-5</v>
      </c>
      <c r="F7557" s="1">
        <v>1.0209858101759999E-5</v>
      </c>
      <c r="I7557" s="1">
        <v>8.4112254869552994E-6</v>
      </c>
      <c r="J7557" s="1">
        <v>8.3778361440184995E-6</v>
      </c>
      <c r="L7557" s="1">
        <v>8.5355606822029994E-6</v>
      </c>
      <c r="M7557" s="1">
        <v>1.0409634741531E-5</v>
      </c>
      <c r="N7557" s="1">
        <v>8.4112254869552994E-6</v>
      </c>
    </row>
    <row r="7558" spans="1:14" x14ac:dyDescent="0.25">
      <c r="A7558">
        <v>1001</v>
      </c>
      <c r="B7558" s="1">
        <v>8.5355606822029994E-6</v>
      </c>
      <c r="C7558" s="1">
        <v>8.2895468773972996E-6</v>
      </c>
      <c r="E7558" s="1">
        <v>1.0409634741531E-5</v>
      </c>
      <c r="F7558" s="1">
        <v>1.0204755335265999E-5</v>
      </c>
      <c r="I7558" s="1">
        <v>8.4112254869552994E-6</v>
      </c>
      <c r="J7558" s="1">
        <v>8.3787028602547999E-6</v>
      </c>
      <c r="L7558" s="1">
        <v>8.5355606822029994E-6</v>
      </c>
      <c r="M7558" s="1">
        <v>1.0409634741531E-5</v>
      </c>
      <c r="N7558" s="1">
        <v>8.4112254869552994E-6</v>
      </c>
    </row>
    <row r="7559" spans="1:14" x14ac:dyDescent="0.25">
      <c r="A7559">
        <v>1000</v>
      </c>
      <c r="B7559" s="1">
        <v>8.5355606822029994E-6</v>
      </c>
      <c r="C7559" s="1">
        <v>8.2864944024514008E-6</v>
      </c>
      <c r="E7559" s="1">
        <v>1.0409634741531E-5</v>
      </c>
      <c r="F7559" s="1">
        <v>1.0201099878456E-5</v>
      </c>
      <c r="I7559" s="1">
        <v>8.4112254869552994E-6</v>
      </c>
      <c r="J7559" s="1">
        <v>8.3796473796462999E-6</v>
      </c>
      <c r="L7559" s="1">
        <v>8.5355606822029994E-6</v>
      </c>
      <c r="M7559" s="1">
        <v>1.0409634741531E-5</v>
      </c>
      <c r="N7559" s="1">
        <v>8.4112254869552994E-6</v>
      </c>
    </row>
    <row r="7560" spans="1:14" x14ac:dyDescent="0.25">
      <c r="A7560">
        <v>1001</v>
      </c>
      <c r="B7560" s="1">
        <v>8.5355606822029994E-6</v>
      </c>
      <c r="C7560" s="1">
        <v>8.2864761018539996E-6</v>
      </c>
      <c r="E7560" s="1">
        <v>1.0409634741531E-5</v>
      </c>
      <c r="F7560" s="1">
        <v>1.0212689010542001E-5</v>
      </c>
      <c r="I7560" s="1">
        <v>8.4112254869552994E-6</v>
      </c>
      <c r="J7560" s="1">
        <v>8.3790280699233004E-6</v>
      </c>
      <c r="L7560" s="1">
        <v>8.5355606822029994E-6</v>
      </c>
      <c r="M7560" s="1">
        <v>1.0409634741531E-5</v>
      </c>
      <c r="N7560" s="1">
        <v>8.4112254869552994E-6</v>
      </c>
    </row>
    <row r="7561" spans="1:14" x14ac:dyDescent="0.25">
      <c r="A7561">
        <v>1000</v>
      </c>
      <c r="B7561" s="1">
        <v>8.5355606822029994E-6</v>
      </c>
      <c r="C7561" s="1">
        <v>8.2911679780585994E-6</v>
      </c>
      <c r="E7561" s="1">
        <v>1.0409634741531E-5</v>
      </c>
      <c r="F7561" s="1">
        <v>1.0205919234748E-5</v>
      </c>
      <c r="I7561" s="1">
        <v>8.4112254869552994E-6</v>
      </c>
      <c r="J7561" s="1">
        <v>8.3797495425516005E-6</v>
      </c>
      <c r="L7561" s="1">
        <v>8.5355606822029994E-6</v>
      </c>
      <c r="M7561" s="1">
        <v>1.0409634741531E-5</v>
      </c>
      <c r="N7561" s="1">
        <v>8.4112254869552994E-6</v>
      </c>
    </row>
    <row r="7562" spans="1:14" x14ac:dyDescent="0.25">
      <c r="A7562">
        <v>1001</v>
      </c>
      <c r="B7562" s="1">
        <v>8.5355606822029994E-6</v>
      </c>
      <c r="C7562" s="1">
        <v>8.2880723131097993E-6</v>
      </c>
      <c r="E7562" s="1">
        <v>1.0409634741531E-5</v>
      </c>
      <c r="F7562" s="1">
        <v>1.0204374570952E-5</v>
      </c>
      <c r="I7562" s="1">
        <v>8.4112254869552994E-6</v>
      </c>
      <c r="J7562" s="1">
        <v>8.3821212913108001E-6</v>
      </c>
      <c r="L7562" s="1">
        <v>8.5355606822029994E-6</v>
      </c>
      <c r="M7562" s="1">
        <v>1.0409634741531E-5</v>
      </c>
      <c r="N7562" s="1">
        <v>8.4112254869552994E-6</v>
      </c>
    </row>
    <row r="7563" spans="1:14" x14ac:dyDescent="0.25">
      <c r="A7563">
        <v>1000</v>
      </c>
      <c r="B7563" s="1">
        <v>8.5355606822029994E-6</v>
      </c>
      <c r="C7563" s="1">
        <v>8.2914277294122993E-6</v>
      </c>
      <c r="E7563" s="1">
        <v>1.0409634741531E-5</v>
      </c>
      <c r="F7563" s="1">
        <v>1.0197267853241E-5</v>
      </c>
      <c r="I7563" s="1">
        <v>8.4112254869552994E-6</v>
      </c>
      <c r="J7563" s="1">
        <v>8.3806604666304996E-6</v>
      </c>
      <c r="L7563" s="1">
        <v>8.5355606822029994E-6</v>
      </c>
      <c r="M7563" s="1">
        <v>1.0409634741531E-5</v>
      </c>
      <c r="N7563" s="1">
        <v>8.4112254869552994E-6</v>
      </c>
    </row>
    <row r="7564" spans="1:14" x14ac:dyDescent="0.25">
      <c r="A7564">
        <v>1001</v>
      </c>
      <c r="B7564" s="1">
        <v>8.5355606822029994E-6</v>
      </c>
      <c r="C7564" s="1">
        <v>8.2850254416139995E-6</v>
      </c>
      <c r="E7564" s="1">
        <v>1.0409634741531E-5</v>
      </c>
      <c r="F7564" s="1">
        <v>1.0210486666697E-5</v>
      </c>
      <c r="I7564" s="1">
        <v>8.4112254869552994E-6</v>
      </c>
      <c r="J7564" s="1">
        <v>8.3796752959838002E-6</v>
      </c>
      <c r="L7564" s="1">
        <v>8.5355606822029994E-6</v>
      </c>
      <c r="M7564" s="1">
        <v>1.0409634741531E-5</v>
      </c>
      <c r="N7564" s="1">
        <v>8.4112254869552994E-6</v>
      </c>
    </row>
    <row r="7565" spans="1:14" x14ac:dyDescent="0.25">
      <c r="A7565">
        <v>1000</v>
      </c>
      <c r="B7565" s="1">
        <v>8.5355606822029994E-6</v>
      </c>
      <c r="C7565" s="1">
        <v>8.2891010676629004E-6</v>
      </c>
      <c r="E7565" s="1">
        <v>1.0409634741531E-5</v>
      </c>
      <c r="F7565" s="1">
        <v>1.0214308642187001E-5</v>
      </c>
      <c r="I7565" s="1">
        <v>8.4112254869552994E-6</v>
      </c>
      <c r="J7565" s="1">
        <v>8.3824265916313995E-6</v>
      </c>
      <c r="L7565" s="1">
        <v>8.5355606822029994E-6</v>
      </c>
      <c r="M7565" s="1">
        <v>1.0409634741531E-5</v>
      </c>
      <c r="N7565" s="1">
        <v>8.4112254869552994E-6</v>
      </c>
    </row>
    <row r="7566" spans="1:14" x14ac:dyDescent="0.25">
      <c r="A7566">
        <v>1001</v>
      </c>
      <c r="B7566" s="1">
        <v>8.5355606822029994E-6</v>
      </c>
      <c r="C7566" s="1">
        <v>8.2878697361636995E-6</v>
      </c>
      <c r="E7566" s="1">
        <v>1.0409634741531E-5</v>
      </c>
      <c r="F7566" s="1">
        <v>1.0203276120905E-5</v>
      </c>
      <c r="I7566" s="1">
        <v>8.4112254869552994E-6</v>
      </c>
      <c r="J7566" s="1">
        <v>8.3816382135897001E-6</v>
      </c>
      <c r="L7566" s="1">
        <v>8.5355606822029994E-6</v>
      </c>
      <c r="M7566" s="1">
        <v>1.0409634741531E-5</v>
      </c>
      <c r="N7566" s="1">
        <v>8.4112254869552994E-6</v>
      </c>
    </row>
    <row r="7567" spans="1:14" x14ac:dyDescent="0.25">
      <c r="A7567">
        <v>1000</v>
      </c>
      <c r="B7567" s="1">
        <v>8.5355606822029994E-6</v>
      </c>
      <c r="C7567" s="1">
        <v>8.2828884226433E-6</v>
      </c>
      <c r="E7567" s="1">
        <v>1.0409634741531E-5</v>
      </c>
      <c r="F7567" s="1">
        <v>1.0204703204168001E-5</v>
      </c>
      <c r="I7567" s="1">
        <v>8.4112254869552994E-6</v>
      </c>
      <c r="J7567" s="1">
        <v>8.3805216258211007E-6</v>
      </c>
      <c r="L7567" s="1">
        <v>8.5355606822029994E-6</v>
      </c>
      <c r="M7567" s="1">
        <v>1.0409634741531E-5</v>
      </c>
      <c r="N7567" s="1">
        <v>8.4112254869552994E-6</v>
      </c>
    </row>
    <row r="7568" spans="1:14" x14ac:dyDescent="0.25">
      <c r="A7568">
        <v>1001</v>
      </c>
      <c r="B7568" s="1">
        <v>8.5355606822029994E-6</v>
      </c>
      <c r="C7568" s="1">
        <v>8.2926178938599007E-6</v>
      </c>
      <c r="E7568" s="1">
        <v>1.0409634741531E-5</v>
      </c>
      <c r="F7568" s="1">
        <v>1.0210774099472E-5</v>
      </c>
      <c r="I7568" s="1">
        <v>8.4112254869552994E-6</v>
      </c>
      <c r="J7568" s="1">
        <v>8.3822237377694007E-6</v>
      </c>
      <c r="L7568" s="1">
        <v>8.5355606822029994E-6</v>
      </c>
      <c r="M7568" s="1">
        <v>1.0409634741531E-5</v>
      </c>
      <c r="N7568" s="1">
        <v>8.4112254869552994E-6</v>
      </c>
    </row>
    <row r="7569" spans="1:14" x14ac:dyDescent="0.25">
      <c r="A7569">
        <v>1000</v>
      </c>
      <c r="B7569" s="1">
        <v>8.5355606822029994E-6</v>
      </c>
      <c r="C7569" s="1">
        <v>8.2894754465540003E-6</v>
      </c>
      <c r="E7569" s="1">
        <v>1.0409634741531E-5</v>
      </c>
      <c r="F7569" s="1">
        <v>1.0211733920115E-5</v>
      </c>
      <c r="I7569" s="1">
        <v>8.4112254869552994E-6</v>
      </c>
      <c r="J7569" s="1">
        <v>8.3802545865971E-6</v>
      </c>
      <c r="L7569" s="1">
        <v>8.5355606822029994E-6</v>
      </c>
      <c r="M7569" s="1">
        <v>1.0409634741531E-5</v>
      </c>
      <c r="N7569" s="1">
        <v>8.4112254869552994E-6</v>
      </c>
    </row>
    <row r="7570" spans="1:14" x14ac:dyDescent="0.25">
      <c r="A7570">
        <v>1001</v>
      </c>
      <c r="B7570" s="1">
        <v>8.5355606822029994E-6</v>
      </c>
      <c r="C7570" s="1">
        <v>8.2893051672194004E-6</v>
      </c>
      <c r="E7570" s="1">
        <v>1.0409634741531E-5</v>
      </c>
      <c r="F7570" s="1">
        <v>1.0209122032689001E-5</v>
      </c>
      <c r="I7570" s="1">
        <v>8.4112254869552994E-6</v>
      </c>
      <c r="J7570" s="1">
        <v>8.3812685706228994E-6</v>
      </c>
      <c r="L7570" s="1">
        <v>8.5355606822029994E-6</v>
      </c>
      <c r="M7570" s="1">
        <v>1.0409634741531E-5</v>
      </c>
      <c r="N7570" s="1">
        <v>8.4112254869552994E-6</v>
      </c>
    </row>
    <row r="7571" spans="1:14" x14ac:dyDescent="0.25">
      <c r="A7571">
        <v>1000</v>
      </c>
      <c r="B7571" s="1">
        <v>8.5355606822029994E-6</v>
      </c>
      <c r="C7571" s="1">
        <v>8.2850291103990002E-6</v>
      </c>
      <c r="E7571" s="1">
        <v>1.0409634741531E-5</v>
      </c>
      <c r="F7571" s="1">
        <v>1.0205348617359999E-5</v>
      </c>
      <c r="I7571" s="1">
        <v>8.4112254869552994E-6</v>
      </c>
      <c r="J7571" s="1">
        <v>8.3772833048504006E-6</v>
      </c>
      <c r="L7571" s="1">
        <v>8.5355606822029994E-6</v>
      </c>
      <c r="M7571" s="1">
        <v>1.0409634741531E-5</v>
      </c>
      <c r="N7571" s="1">
        <v>8.4112254869552994E-6</v>
      </c>
    </row>
    <row r="7572" spans="1:14" x14ac:dyDescent="0.25">
      <c r="A7572">
        <v>1001</v>
      </c>
      <c r="B7572" s="1">
        <v>8.5355606822029994E-6</v>
      </c>
      <c r="C7572" s="1">
        <v>8.2905236639999008E-6</v>
      </c>
      <c r="E7572" s="1">
        <v>1.0409634741531E-5</v>
      </c>
      <c r="F7572" s="1">
        <v>1.0208994869049001E-5</v>
      </c>
      <c r="I7572" s="1">
        <v>8.4112254869552994E-6</v>
      </c>
      <c r="J7572" s="1">
        <v>8.3783891404222003E-6</v>
      </c>
      <c r="L7572" s="1">
        <v>8.5355606822029994E-6</v>
      </c>
      <c r="M7572" s="1">
        <v>1.0409634741531E-5</v>
      </c>
      <c r="N7572" s="1">
        <v>8.4112254869552994E-6</v>
      </c>
    </row>
    <row r="7573" spans="1:14" x14ac:dyDescent="0.25">
      <c r="A7573">
        <v>1000</v>
      </c>
      <c r="B7573" s="1">
        <v>8.5355606822029994E-6</v>
      </c>
      <c r="C7573" s="1">
        <v>8.2896765186472003E-6</v>
      </c>
      <c r="E7573" s="1">
        <v>1.0409634741531E-5</v>
      </c>
      <c r="F7573" s="1">
        <v>1.0208589249584E-5</v>
      </c>
      <c r="I7573" s="1">
        <v>8.4112254869552994E-6</v>
      </c>
      <c r="J7573" s="1">
        <v>8.3803402323103998E-6</v>
      </c>
      <c r="L7573" s="1">
        <v>8.5355606822029994E-6</v>
      </c>
      <c r="M7573" s="1">
        <v>1.0409634741531E-5</v>
      </c>
      <c r="N7573" s="1">
        <v>8.4112254869552994E-6</v>
      </c>
    </row>
    <row r="7574" spans="1:14" x14ac:dyDescent="0.25">
      <c r="A7574">
        <v>1001</v>
      </c>
      <c r="B7574" s="1">
        <v>8.5355606822029994E-6</v>
      </c>
      <c r="C7574" s="1">
        <v>8.2861223207635001E-6</v>
      </c>
      <c r="E7574" s="1">
        <v>1.0409634741531E-5</v>
      </c>
      <c r="F7574" s="1">
        <v>1.0210743201524E-5</v>
      </c>
      <c r="I7574" s="1">
        <v>8.4112254869552994E-6</v>
      </c>
      <c r="J7574" s="1">
        <v>8.3787030915617E-6</v>
      </c>
      <c r="L7574" s="1">
        <v>8.5355606822029994E-6</v>
      </c>
      <c r="M7574" s="1">
        <v>1.0409634741531E-5</v>
      </c>
      <c r="N7574" s="1">
        <v>8.4112254869552994E-6</v>
      </c>
    </row>
    <row r="7575" spans="1:14" x14ac:dyDescent="0.25">
      <c r="A7575">
        <v>1000</v>
      </c>
      <c r="B7575" s="1">
        <v>8.5355606822029994E-6</v>
      </c>
      <c r="C7575" s="1">
        <v>8.2829554339860994E-6</v>
      </c>
      <c r="E7575" s="1">
        <v>1.0409634741531E-5</v>
      </c>
      <c r="F7575" s="1">
        <v>1.0213764281944E-5</v>
      </c>
      <c r="I7575" s="1">
        <v>8.4112254869552994E-6</v>
      </c>
      <c r="J7575" s="1">
        <v>8.3830858777868993E-6</v>
      </c>
      <c r="L7575" s="1">
        <v>8.5355606822029994E-6</v>
      </c>
      <c r="M7575" s="1">
        <v>1.0409634741531E-5</v>
      </c>
      <c r="N7575" s="1">
        <v>8.4112254869552994E-6</v>
      </c>
    </row>
    <row r="7576" spans="1:14" x14ac:dyDescent="0.25">
      <c r="A7576">
        <v>1001</v>
      </c>
      <c r="B7576" s="1">
        <v>8.5355606822029994E-6</v>
      </c>
      <c r="C7576" s="1">
        <v>8.2907004406261005E-6</v>
      </c>
      <c r="E7576" s="1">
        <v>1.0409634741531E-5</v>
      </c>
      <c r="F7576" s="1">
        <v>1.0209790740565999E-5</v>
      </c>
      <c r="I7576" s="1">
        <v>8.4112254869552994E-6</v>
      </c>
      <c r="J7576" s="1">
        <v>8.3801449006900992E-6</v>
      </c>
      <c r="L7576" s="1">
        <v>8.5355606822029994E-6</v>
      </c>
      <c r="M7576" s="1">
        <v>1.0409634741531E-5</v>
      </c>
      <c r="N7576" s="1">
        <v>8.4112254869552994E-6</v>
      </c>
    </row>
    <row r="7577" spans="1:14" x14ac:dyDescent="0.25">
      <c r="A7577">
        <v>1000</v>
      </c>
      <c r="B7577" s="1">
        <v>8.5355606822029994E-6</v>
      </c>
      <c r="C7577" s="1">
        <v>8.2888391098660002E-6</v>
      </c>
      <c r="E7577" s="1">
        <v>1.0409634741531E-5</v>
      </c>
      <c r="F7577" s="1">
        <v>1.0211545915741001E-5</v>
      </c>
      <c r="I7577" s="1">
        <v>8.4112254869552994E-6</v>
      </c>
      <c r="J7577" s="1">
        <v>8.3792068012862994E-6</v>
      </c>
      <c r="L7577" s="1">
        <v>8.5355606822029994E-6</v>
      </c>
      <c r="M7577" s="1">
        <v>1.0409634741531E-5</v>
      </c>
      <c r="N7577" s="1">
        <v>8.4112254869552994E-6</v>
      </c>
    </row>
    <row r="7578" spans="1:14" x14ac:dyDescent="0.25">
      <c r="A7578">
        <v>1001</v>
      </c>
      <c r="B7578" s="1">
        <v>8.5355606822029994E-6</v>
      </c>
      <c r="C7578" s="1">
        <v>8.2915343684845006E-6</v>
      </c>
      <c r="E7578" s="1">
        <v>1.0409634741531E-5</v>
      </c>
      <c r="F7578" s="1">
        <v>1.0207461938326001E-5</v>
      </c>
      <c r="I7578" s="1">
        <v>8.4112254869552994E-6</v>
      </c>
      <c r="J7578" s="1">
        <v>8.3798813846513008E-6</v>
      </c>
      <c r="L7578" s="1">
        <v>8.5355606822029994E-6</v>
      </c>
      <c r="M7578" s="1">
        <v>1.0409634741531E-5</v>
      </c>
      <c r="N7578" s="1">
        <v>8.4112254869552994E-6</v>
      </c>
    </row>
    <row r="7579" spans="1:14" x14ac:dyDescent="0.25">
      <c r="A7579">
        <v>1000</v>
      </c>
      <c r="B7579" s="1">
        <v>8.5355606822029994E-6</v>
      </c>
      <c r="C7579" s="1">
        <v>8.2860487064253997E-6</v>
      </c>
      <c r="E7579" s="1">
        <v>1.0409634741531E-5</v>
      </c>
      <c r="F7579" s="1">
        <v>1.0209874419375E-5</v>
      </c>
      <c r="I7579" s="1">
        <v>8.4112254869552994E-6</v>
      </c>
      <c r="J7579" s="1">
        <v>8.3775761284469004E-6</v>
      </c>
      <c r="L7579" s="1">
        <v>8.5355606822029994E-6</v>
      </c>
      <c r="M7579" s="1">
        <v>1.0409634741531E-5</v>
      </c>
      <c r="N7579" s="1">
        <v>8.4112254869552994E-6</v>
      </c>
    </row>
    <row r="7580" spans="1:14" x14ac:dyDescent="0.25">
      <c r="A7580">
        <v>1001</v>
      </c>
      <c r="B7580" s="1">
        <v>8.5355606822029994E-6</v>
      </c>
      <c r="C7580" s="1">
        <v>8.2858099019165004E-6</v>
      </c>
      <c r="E7580" s="1">
        <v>1.0409634741531E-5</v>
      </c>
      <c r="F7580" s="1">
        <v>1.0204323057482999E-5</v>
      </c>
      <c r="I7580" s="1">
        <v>8.4112254869552994E-6</v>
      </c>
      <c r="J7580" s="1">
        <v>8.3783848516037002E-6</v>
      </c>
      <c r="L7580" s="1">
        <v>8.5355606822029994E-6</v>
      </c>
      <c r="M7580" s="1">
        <v>1.0409634741531E-5</v>
      </c>
      <c r="N7580" s="1">
        <v>8.4112254869552994E-6</v>
      </c>
    </row>
    <row r="7581" spans="1:14" x14ac:dyDescent="0.25">
      <c r="A7581">
        <v>1000</v>
      </c>
      <c r="B7581" s="1">
        <v>8.5355606822029994E-6</v>
      </c>
      <c r="C7581" s="1">
        <v>8.2895844444366007E-6</v>
      </c>
      <c r="E7581" s="1">
        <v>1.0409634741531E-5</v>
      </c>
      <c r="F7581" s="1">
        <v>1.0217107616750999E-5</v>
      </c>
      <c r="I7581" s="1">
        <v>8.4112254869552994E-6</v>
      </c>
      <c r="J7581" s="1">
        <v>8.3792067612652005E-6</v>
      </c>
      <c r="L7581" s="1">
        <v>8.5355606822029994E-6</v>
      </c>
      <c r="M7581" s="1">
        <v>1.0409634741531E-5</v>
      </c>
      <c r="N7581" s="1">
        <v>8.4112254869552994E-6</v>
      </c>
    </row>
    <row r="7582" spans="1:14" x14ac:dyDescent="0.25">
      <c r="A7582">
        <v>1001</v>
      </c>
      <c r="B7582" s="1">
        <v>8.5355606822029994E-6</v>
      </c>
      <c r="C7582" s="1">
        <v>8.2923342991875003E-6</v>
      </c>
      <c r="E7582" s="1">
        <v>1.0409634741531E-5</v>
      </c>
      <c r="F7582" s="1">
        <v>1.0207697729255E-5</v>
      </c>
      <c r="I7582" s="1">
        <v>8.4112254869552994E-6</v>
      </c>
      <c r="J7582" s="1">
        <v>8.3793172371329005E-6</v>
      </c>
      <c r="L7582" s="1">
        <v>8.5355606822029994E-6</v>
      </c>
      <c r="M7582" s="1">
        <v>1.0409634741531E-5</v>
      </c>
      <c r="N7582" s="1">
        <v>8.4112254869552994E-6</v>
      </c>
    </row>
    <row r="7583" spans="1:14" x14ac:dyDescent="0.25">
      <c r="A7583">
        <v>1000</v>
      </c>
      <c r="B7583" s="1">
        <v>8.5355606822029994E-6</v>
      </c>
      <c r="C7583" s="1">
        <v>8.2897384759112994E-6</v>
      </c>
      <c r="E7583" s="1">
        <v>1.0409634741531E-5</v>
      </c>
      <c r="F7583" s="1">
        <v>1.0210628841871E-5</v>
      </c>
      <c r="I7583" s="1">
        <v>8.4112254869552994E-6</v>
      </c>
      <c r="J7583" s="1">
        <v>8.3793996876346996E-6</v>
      </c>
      <c r="L7583" s="1">
        <v>8.5355606822029994E-6</v>
      </c>
      <c r="M7583" s="1">
        <v>1.0409634741531E-5</v>
      </c>
      <c r="N7583" s="1">
        <v>8.4112254869552994E-6</v>
      </c>
    </row>
    <row r="7584" spans="1:14" x14ac:dyDescent="0.25">
      <c r="A7584">
        <v>1001</v>
      </c>
      <c r="B7584" s="1">
        <v>8.5355606822029994E-6</v>
      </c>
      <c r="C7584" s="1">
        <v>8.2859650545163001E-6</v>
      </c>
      <c r="E7584" s="1">
        <v>1.0409634741531E-5</v>
      </c>
      <c r="F7584" s="1">
        <v>1.0218807699641E-5</v>
      </c>
      <c r="I7584" s="1">
        <v>8.4112254869552994E-6</v>
      </c>
      <c r="J7584" s="1">
        <v>8.3798908770695997E-6</v>
      </c>
      <c r="L7584" s="1">
        <v>8.5355606822029994E-6</v>
      </c>
      <c r="M7584" s="1">
        <v>1.0409634741531E-5</v>
      </c>
      <c r="N7584" s="1">
        <v>8.4112254869552994E-6</v>
      </c>
    </row>
    <row r="7585" spans="1:14" x14ac:dyDescent="0.25">
      <c r="A7585">
        <v>1000</v>
      </c>
      <c r="B7585" s="1">
        <v>8.5355606822029994E-6</v>
      </c>
      <c r="C7585" s="1">
        <v>8.2918539523914004E-6</v>
      </c>
      <c r="E7585" s="1">
        <v>1.0409634741531E-5</v>
      </c>
      <c r="F7585" s="1">
        <v>1.0210009586558E-5</v>
      </c>
      <c r="I7585" s="1">
        <v>8.4112254869552994E-6</v>
      </c>
      <c r="J7585" s="1">
        <v>8.3797138257147993E-6</v>
      </c>
      <c r="L7585" s="1">
        <v>8.5355606822029994E-6</v>
      </c>
      <c r="M7585" s="1">
        <v>1.0409634741531E-5</v>
      </c>
      <c r="N7585" s="1">
        <v>8.4112254869552994E-6</v>
      </c>
    </row>
    <row r="7586" spans="1:14" x14ac:dyDescent="0.25">
      <c r="A7586">
        <v>1001</v>
      </c>
      <c r="B7586" s="1">
        <v>8.5355606822029994E-6</v>
      </c>
      <c r="C7586" s="1">
        <v>8.2879117042971002E-6</v>
      </c>
      <c r="E7586" s="1">
        <v>1.0409634741531E-5</v>
      </c>
      <c r="F7586" s="1">
        <v>1.0214862965078E-5</v>
      </c>
      <c r="I7586" s="1">
        <v>8.4112254869552994E-6</v>
      </c>
      <c r="J7586" s="1">
        <v>8.3824507975253992E-6</v>
      </c>
      <c r="L7586" s="1">
        <v>8.5355606822029994E-6</v>
      </c>
      <c r="M7586" s="1">
        <v>1.0409634741531E-5</v>
      </c>
      <c r="N7586" s="1">
        <v>8.4112254869552994E-6</v>
      </c>
    </row>
    <row r="7587" spans="1:14" x14ac:dyDescent="0.25">
      <c r="A7587">
        <v>1000</v>
      </c>
      <c r="B7587" s="1">
        <v>8.5355606822029994E-6</v>
      </c>
      <c r="C7587" s="1">
        <v>8.2856722034911997E-6</v>
      </c>
      <c r="E7587" s="1">
        <v>1.0409634741531E-5</v>
      </c>
      <c r="F7587" s="1">
        <v>1.0204118245637E-5</v>
      </c>
      <c r="I7587" s="1">
        <v>8.4112254869552994E-6</v>
      </c>
      <c r="J7587" s="1">
        <v>8.3791194943039008E-6</v>
      </c>
      <c r="L7587" s="1">
        <v>8.5355606822029994E-6</v>
      </c>
      <c r="M7587" s="1">
        <v>1.0409634741531E-5</v>
      </c>
      <c r="N7587" s="1">
        <v>8.4112254869552994E-6</v>
      </c>
    </row>
    <row r="7588" spans="1:14" x14ac:dyDescent="0.25">
      <c r="A7588">
        <v>1001</v>
      </c>
      <c r="B7588" s="1">
        <v>8.5355606822029994E-6</v>
      </c>
      <c r="C7588" s="1">
        <v>8.2891762384691002E-6</v>
      </c>
      <c r="E7588" s="1">
        <v>1.0409634741531E-5</v>
      </c>
      <c r="F7588" s="1">
        <v>1.0212848105222E-5</v>
      </c>
      <c r="I7588" s="1">
        <v>8.4112254869552994E-6</v>
      </c>
      <c r="J7588" s="1">
        <v>8.3828174037679007E-6</v>
      </c>
      <c r="L7588" s="1">
        <v>8.5355606822029994E-6</v>
      </c>
      <c r="M7588" s="1">
        <v>1.0409634741531E-5</v>
      </c>
      <c r="N7588" s="1">
        <v>8.4112254869552994E-6</v>
      </c>
    </row>
    <row r="7589" spans="1:14" x14ac:dyDescent="0.25">
      <c r="A7589">
        <v>1000</v>
      </c>
      <c r="B7589" s="1">
        <v>8.5355606822029994E-6</v>
      </c>
      <c r="C7589" s="1">
        <v>8.2881195944811003E-6</v>
      </c>
      <c r="E7589" s="1">
        <v>1.0409634741531E-5</v>
      </c>
      <c r="F7589" s="1">
        <v>1.0210306156771E-5</v>
      </c>
      <c r="I7589" s="1">
        <v>8.4112254869552994E-6</v>
      </c>
      <c r="J7589" s="1">
        <v>8.3792970956528995E-6</v>
      </c>
      <c r="L7589" s="1">
        <v>8.5355606822029994E-6</v>
      </c>
      <c r="M7589" s="1">
        <v>1.0409634741531E-5</v>
      </c>
      <c r="N7589" s="1">
        <v>8.4112254869552994E-6</v>
      </c>
    </row>
    <row r="7590" spans="1:14" x14ac:dyDescent="0.25">
      <c r="A7590">
        <v>1001</v>
      </c>
      <c r="B7590" s="1">
        <v>8.5355606822029994E-6</v>
      </c>
      <c r="C7590" s="1">
        <v>8.2913834332882998E-6</v>
      </c>
      <c r="E7590" s="1">
        <v>1.0409634741531E-5</v>
      </c>
      <c r="F7590" s="1">
        <v>1.0218002768482999E-5</v>
      </c>
      <c r="I7590" s="1">
        <v>8.4112254869552994E-6</v>
      </c>
      <c r="J7590" s="1">
        <v>8.3773398583520995E-6</v>
      </c>
      <c r="L7590" s="1">
        <v>8.5355606822029994E-6</v>
      </c>
      <c r="M7590" s="1">
        <v>1.0409634741531E-5</v>
      </c>
      <c r="N7590" s="1">
        <v>8.4112254869552994E-6</v>
      </c>
    </row>
    <row r="7591" spans="1:14" x14ac:dyDescent="0.25">
      <c r="A7591">
        <v>1000</v>
      </c>
      <c r="B7591" s="1">
        <v>8.5355606822029994E-6</v>
      </c>
      <c r="C7591" s="1">
        <v>8.2897982486788997E-6</v>
      </c>
      <c r="E7591" s="1">
        <v>1.0409634741531E-5</v>
      </c>
      <c r="F7591" s="1">
        <v>1.0215654473223E-5</v>
      </c>
      <c r="I7591" s="1">
        <v>8.4112254869552994E-6</v>
      </c>
      <c r="J7591" s="1">
        <v>8.3801400856331004E-6</v>
      </c>
      <c r="L7591" s="1">
        <v>8.5355606822029994E-6</v>
      </c>
      <c r="M7591" s="1">
        <v>1.0409634741531E-5</v>
      </c>
      <c r="N7591" s="1">
        <v>8.4112254869552994E-6</v>
      </c>
    </row>
    <row r="7592" spans="1:14" x14ac:dyDescent="0.25">
      <c r="A7592">
        <v>1001</v>
      </c>
      <c r="B7592" s="1">
        <v>8.5355606822029994E-6</v>
      </c>
      <c r="C7592" s="1">
        <v>8.2869350648976003E-6</v>
      </c>
      <c r="E7592" s="1">
        <v>1.0409634741531E-5</v>
      </c>
      <c r="F7592" s="1">
        <v>1.0212066580335E-5</v>
      </c>
      <c r="I7592" s="1">
        <v>8.4112254869552994E-6</v>
      </c>
      <c r="J7592" s="1">
        <v>8.3767106303319001E-6</v>
      </c>
      <c r="L7592" s="1">
        <v>8.5355606822029994E-6</v>
      </c>
      <c r="M7592" s="1">
        <v>1.0409634741531E-5</v>
      </c>
      <c r="N7592" s="1">
        <v>8.4112254869552994E-6</v>
      </c>
    </row>
    <row r="7593" spans="1:14" x14ac:dyDescent="0.25">
      <c r="A7593">
        <v>1000</v>
      </c>
      <c r="B7593" s="1">
        <v>8.5355606822029994E-6</v>
      </c>
      <c r="C7593" s="1">
        <v>8.2897136854887007E-6</v>
      </c>
      <c r="E7593" s="1">
        <v>1.0409634741531E-5</v>
      </c>
      <c r="F7593" s="1">
        <v>1.0210529759688999E-5</v>
      </c>
      <c r="I7593" s="1">
        <v>8.4112254869552994E-6</v>
      </c>
      <c r="J7593" s="1">
        <v>8.3814728131065005E-6</v>
      </c>
      <c r="L7593" s="1">
        <v>8.5355606822029994E-6</v>
      </c>
      <c r="M7593" s="1">
        <v>1.0409634741531E-5</v>
      </c>
      <c r="N7593" s="1">
        <v>8.4112254869552994E-6</v>
      </c>
    </row>
    <row r="7594" spans="1:14" x14ac:dyDescent="0.25">
      <c r="A7594">
        <v>1001</v>
      </c>
      <c r="B7594" s="1">
        <v>8.5355606822029994E-6</v>
      </c>
      <c r="C7594" s="1">
        <v>8.2898823373267995E-6</v>
      </c>
      <c r="E7594" s="1">
        <v>1.0409634741531E-5</v>
      </c>
      <c r="F7594" s="1">
        <v>1.0212870107541E-5</v>
      </c>
      <c r="I7594" s="1">
        <v>8.4112254869552994E-6</v>
      </c>
      <c r="J7594" s="1">
        <v>8.3807233820923007E-6</v>
      </c>
      <c r="L7594" s="1">
        <v>8.5355606822029994E-6</v>
      </c>
      <c r="M7594" s="1">
        <v>1.0409634741531E-5</v>
      </c>
      <c r="N7594" s="1">
        <v>8.4112254869552994E-6</v>
      </c>
    </row>
    <row r="7595" spans="1:14" x14ac:dyDescent="0.25">
      <c r="A7595">
        <v>1000</v>
      </c>
      <c r="B7595" s="1">
        <v>8.5355606822029994E-6</v>
      </c>
      <c r="C7595" s="1">
        <v>8.2869381514793006E-6</v>
      </c>
      <c r="E7595" s="1">
        <v>1.0409634741531E-5</v>
      </c>
      <c r="F7595" s="1">
        <v>1.0210006286715E-5</v>
      </c>
      <c r="I7595" s="1">
        <v>8.4112254869552994E-6</v>
      </c>
      <c r="J7595" s="1">
        <v>8.3810619568136994E-6</v>
      </c>
      <c r="L7595" s="1">
        <v>8.5355606822029994E-6</v>
      </c>
      <c r="M7595" s="1">
        <v>1.0409634741531E-5</v>
      </c>
      <c r="N7595" s="1">
        <v>8.4112254869552994E-6</v>
      </c>
    </row>
    <row r="7596" spans="1:14" x14ac:dyDescent="0.25">
      <c r="A7596">
        <v>1001</v>
      </c>
      <c r="B7596" s="1">
        <v>8.5355606822029994E-6</v>
      </c>
      <c r="C7596" s="1">
        <v>8.2905993015885005E-6</v>
      </c>
      <c r="E7596" s="1">
        <v>1.0409634741531E-5</v>
      </c>
      <c r="F7596" s="1">
        <v>1.0210976320675E-5</v>
      </c>
      <c r="I7596" s="1">
        <v>8.4112254869552994E-6</v>
      </c>
      <c r="J7596" s="1">
        <v>8.3765167896156998E-6</v>
      </c>
      <c r="L7596" s="1">
        <v>8.5355606822029994E-6</v>
      </c>
      <c r="M7596" s="1">
        <v>1.0409634741531E-5</v>
      </c>
      <c r="N7596" s="1">
        <v>8.4112254869552994E-6</v>
      </c>
    </row>
    <row r="7597" spans="1:14" x14ac:dyDescent="0.25">
      <c r="A7597">
        <v>1000</v>
      </c>
      <c r="B7597" s="1">
        <v>8.5355606822029994E-6</v>
      </c>
      <c r="C7597" s="1">
        <v>8.2922968099101995E-6</v>
      </c>
      <c r="E7597" s="1">
        <v>1.0409634741531E-5</v>
      </c>
      <c r="F7597" s="1">
        <v>1.0213971333838E-5</v>
      </c>
      <c r="I7597" s="1">
        <v>8.4112254869552994E-6</v>
      </c>
      <c r="J7597" s="1">
        <v>8.3791426007363007E-6</v>
      </c>
      <c r="L7597" s="1">
        <v>8.5355606822029994E-6</v>
      </c>
      <c r="M7597" s="1">
        <v>1.0409634741531E-5</v>
      </c>
      <c r="N7597" s="1">
        <v>8.4112254869552994E-6</v>
      </c>
    </row>
    <row r="7598" spans="1:14" x14ac:dyDescent="0.25">
      <c r="A7598">
        <v>1001</v>
      </c>
      <c r="B7598" s="1">
        <v>8.5355606822029994E-6</v>
      </c>
      <c r="C7598" s="1">
        <v>8.2866738356228994E-6</v>
      </c>
      <c r="E7598" s="1">
        <v>1.0409634741531E-5</v>
      </c>
      <c r="F7598" s="1">
        <v>1.0213103989402E-5</v>
      </c>
      <c r="I7598" s="1">
        <v>8.4112254869552994E-6</v>
      </c>
      <c r="J7598" s="1">
        <v>8.3795911990434004E-6</v>
      </c>
      <c r="L7598" s="1">
        <v>8.5355606822029994E-6</v>
      </c>
      <c r="M7598" s="1">
        <v>1.0409634741531E-5</v>
      </c>
      <c r="N7598" s="1">
        <v>8.4112254869552994E-6</v>
      </c>
    </row>
    <row r="7599" spans="1:14" x14ac:dyDescent="0.25">
      <c r="A7599">
        <v>1000</v>
      </c>
      <c r="B7599" s="1">
        <v>8.5355606822029994E-6</v>
      </c>
      <c r="C7599" s="1">
        <v>8.2882821000641007E-6</v>
      </c>
      <c r="E7599" s="1">
        <v>1.0409634741531E-5</v>
      </c>
      <c r="F7599" s="1">
        <v>1.0212447664223001E-5</v>
      </c>
      <c r="I7599" s="1">
        <v>8.4112254869552994E-6</v>
      </c>
      <c r="J7599" s="1">
        <v>8.3792479905020999E-6</v>
      </c>
      <c r="L7599" s="1">
        <v>8.5355606822029994E-6</v>
      </c>
      <c r="M7599" s="1">
        <v>1.0409634741531E-5</v>
      </c>
      <c r="N7599" s="1">
        <v>8.4112254869552994E-6</v>
      </c>
    </row>
    <row r="7600" spans="1:14" x14ac:dyDescent="0.25">
      <c r="A7600">
        <v>1001</v>
      </c>
      <c r="B7600" s="1">
        <v>8.5355606822029994E-6</v>
      </c>
      <c r="C7600" s="1">
        <v>8.2897865932998994E-6</v>
      </c>
      <c r="E7600" s="1">
        <v>1.0409634741531E-5</v>
      </c>
      <c r="F7600" s="1">
        <v>1.0219126397129999E-5</v>
      </c>
      <c r="I7600" s="1">
        <v>8.4112254869552994E-6</v>
      </c>
      <c r="J7600" s="1">
        <v>8.3816530909072007E-6</v>
      </c>
      <c r="L7600" s="1">
        <v>8.5355606822029994E-6</v>
      </c>
      <c r="M7600" s="1">
        <v>1.0409634741531E-5</v>
      </c>
      <c r="N7600" s="1">
        <v>8.4112254869552994E-6</v>
      </c>
    </row>
    <row r="7601" spans="1:14" x14ac:dyDescent="0.25">
      <c r="A7601">
        <v>1000</v>
      </c>
      <c r="B7601" s="1">
        <v>8.5355606822029994E-6</v>
      </c>
      <c r="C7601" s="1">
        <v>8.2943313180129001E-6</v>
      </c>
      <c r="E7601" s="1">
        <v>1.0409634741531E-5</v>
      </c>
      <c r="F7601" s="1">
        <v>1.0217347082203001E-5</v>
      </c>
      <c r="I7601" s="1">
        <v>8.4112254869552994E-6</v>
      </c>
      <c r="J7601" s="1">
        <v>8.3801640988165997E-6</v>
      </c>
      <c r="L7601" s="1">
        <v>8.5355606822029994E-6</v>
      </c>
      <c r="M7601" s="1">
        <v>1.0409634741531E-5</v>
      </c>
      <c r="N7601" s="1">
        <v>8.4112254869552994E-6</v>
      </c>
    </row>
    <row r="7602" spans="1:14" x14ac:dyDescent="0.25">
      <c r="A7602">
        <v>1001</v>
      </c>
      <c r="B7602" s="1">
        <v>8.5355606822029994E-6</v>
      </c>
      <c r="C7602" s="1">
        <v>8.2892368079395006E-6</v>
      </c>
      <c r="E7602" s="1">
        <v>1.0409634741531E-5</v>
      </c>
      <c r="F7602" s="1">
        <v>1.0216566767506999E-5</v>
      </c>
      <c r="I7602" s="1">
        <v>8.4112254869552994E-6</v>
      </c>
      <c r="J7602" s="1">
        <v>8.3792722519415997E-6</v>
      </c>
      <c r="L7602" s="1">
        <v>8.5355606822029994E-6</v>
      </c>
      <c r="M7602" s="1">
        <v>1.0409634741531E-5</v>
      </c>
      <c r="N7602" s="1">
        <v>8.4112254869552994E-6</v>
      </c>
    </row>
    <row r="7603" spans="1:14" x14ac:dyDescent="0.25">
      <c r="A7603">
        <v>1000</v>
      </c>
      <c r="B7603" s="1">
        <v>8.5355606822029994E-6</v>
      </c>
      <c r="C7603" s="1">
        <v>8.2923213416216006E-6</v>
      </c>
      <c r="E7603" s="1">
        <v>1.0409634741531E-5</v>
      </c>
      <c r="F7603" s="1">
        <v>1.0217398305185E-5</v>
      </c>
      <c r="I7603" s="1">
        <v>8.4112254869552994E-6</v>
      </c>
      <c r="J7603" s="1">
        <v>8.3809560123791997E-6</v>
      </c>
      <c r="L7603" s="1">
        <v>8.5355606822029994E-6</v>
      </c>
      <c r="M7603" s="1">
        <v>1.0409634741531E-5</v>
      </c>
      <c r="N7603" s="1">
        <v>8.4112254869552994E-6</v>
      </c>
    </row>
    <row r="7604" spans="1:14" x14ac:dyDescent="0.25">
      <c r="A7604">
        <v>1001</v>
      </c>
      <c r="B7604" s="1">
        <v>8.5355606822029994E-6</v>
      </c>
      <c r="C7604" s="1">
        <v>8.2841299682207007E-6</v>
      </c>
      <c r="E7604" s="1">
        <v>1.0409634741531E-5</v>
      </c>
      <c r="F7604" s="1">
        <v>1.0213168033764E-5</v>
      </c>
      <c r="I7604" s="1">
        <v>8.4112254869552994E-6</v>
      </c>
      <c r="J7604" s="1">
        <v>8.3795234466186006E-6</v>
      </c>
      <c r="L7604" s="1">
        <v>8.5355606822029994E-6</v>
      </c>
      <c r="M7604" s="1">
        <v>1.0409634741531E-5</v>
      </c>
      <c r="N7604" s="1">
        <v>8.4112254869552994E-6</v>
      </c>
    </row>
    <row r="7605" spans="1:14" x14ac:dyDescent="0.25">
      <c r="A7605">
        <v>1000</v>
      </c>
      <c r="B7605" s="1">
        <v>8.5355606822029994E-6</v>
      </c>
      <c r="C7605" s="1">
        <v>8.2883294132325002E-6</v>
      </c>
      <c r="E7605" s="1">
        <v>1.0409634741531E-5</v>
      </c>
      <c r="F7605" s="1">
        <v>1.0214079612348E-5</v>
      </c>
      <c r="I7605" s="1">
        <v>8.4112254869552994E-6</v>
      </c>
      <c r="J7605" s="1">
        <v>8.3832269044903997E-6</v>
      </c>
      <c r="L7605" s="1">
        <v>8.5355606822029994E-6</v>
      </c>
      <c r="M7605" s="1">
        <v>1.0409634741531E-5</v>
      </c>
      <c r="N7605" s="1">
        <v>8.4112254869552994E-6</v>
      </c>
    </row>
    <row r="7606" spans="1:14" x14ac:dyDescent="0.25">
      <c r="A7606">
        <v>1001</v>
      </c>
      <c r="B7606" s="1">
        <v>8.5355606822029994E-6</v>
      </c>
      <c r="C7606" s="1">
        <v>8.2879622250583993E-6</v>
      </c>
      <c r="E7606" s="1">
        <v>1.0409634741531E-5</v>
      </c>
      <c r="F7606" s="1">
        <v>1.0220506527777999E-5</v>
      </c>
      <c r="I7606" s="1">
        <v>8.4112254869552994E-6</v>
      </c>
      <c r="J7606" s="1">
        <v>8.3802975988216008E-6</v>
      </c>
      <c r="L7606" s="1">
        <v>8.5355606822029994E-6</v>
      </c>
      <c r="M7606" s="1">
        <v>1.0409634741531E-5</v>
      </c>
      <c r="N7606" s="1">
        <v>8.4112254869552994E-6</v>
      </c>
    </row>
    <row r="7607" spans="1:14" x14ac:dyDescent="0.25">
      <c r="A7607">
        <v>1000</v>
      </c>
      <c r="B7607" s="1">
        <v>8.5355606822029994E-6</v>
      </c>
      <c r="C7607" s="1">
        <v>8.2894224558056008E-6</v>
      </c>
      <c r="E7607" s="1">
        <v>1.0409634741531E-5</v>
      </c>
      <c r="F7607" s="1">
        <v>1.0215793668626E-5</v>
      </c>
      <c r="I7607" s="1">
        <v>8.4112254869552994E-6</v>
      </c>
      <c r="J7607" s="1">
        <v>8.3814909224466998E-6</v>
      </c>
      <c r="L7607" s="1">
        <v>8.5355606822029994E-6</v>
      </c>
      <c r="M7607" s="1">
        <v>1.0409634741531E-5</v>
      </c>
      <c r="N7607" s="1">
        <v>8.4112254869552994E-6</v>
      </c>
    </row>
    <row r="7608" spans="1:14" x14ac:dyDescent="0.25">
      <c r="A7608">
        <v>1001</v>
      </c>
      <c r="B7608" s="1">
        <v>8.5355606822029994E-6</v>
      </c>
      <c r="C7608" s="1">
        <v>8.2907104047269001E-6</v>
      </c>
      <c r="E7608" s="1">
        <v>1.0409634741531E-5</v>
      </c>
      <c r="F7608" s="1">
        <v>1.0215649682647E-5</v>
      </c>
      <c r="I7608" s="1">
        <v>8.4112254869552994E-6</v>
      </c>
      <c r="J7608" s="1">
        <v>8.3812816814392006E-6</v>
      </c>
      <c r="L7608" s="1">
        <v>8.5355606822029994E-6</v>
      </c>
      <c r="M7608" s="1">
        <v>1.0409634741531E-5</v>
      </c>
      <c r="N7608" s="1">
        <v>8.4112254869552994E-6</v>
      </c>
    </row>
    <row r="7609" spans="1:14" x14ac:dyDescent="0.25">
      <c r="A7609">
        <v>1000</v>
      </c>
      <c r="B7609" s="1">
        <v>8.5355606822029994E-6</v>
      </c>
      <c r="C7609" s="1">
        <v>8.2900988757713996E-6</v>
      </c>
      <c r="E7609" s="1">
        <v>1.0409634741531E-5</v>
      </c>
      <c r="F7609" s="1">
        <v>1.0216755553399E-5</v>
      </c>
      <c r="I7609" s="1">
        <v>8.4112254869552994E-6</v>
      </c>
      <c r="J7609" s="1">
        <v>8.3788189978626992E-6</v>
      </c>
      <c r="L7609" s="1">
        <v>8.5355606822029994E-6</v>
      </c>
      <c r="M7609" s="1">
        <v>1.0409634741531E-5</v>
      </c>
      <c r="N7609" s="1">
        <v>8.4112254869552994E-6</v>
      </c>
    </row>
    <row r="7610" spans="1:14" x14ac:dyDescent="0.25">
      <c r="A7610">
        <v>1001</v>
      </c>
      <c r="B7610" s="1">
        <v>8.5355606822029994E-6</v>
      </c>
      <c r="C7610" s="1">
        <v>8.2857750314238003E-6</v>
      </c>
      <c r="E7610" s="1">
        <v>1.0409634741531E-5</v>
      </c>
      <c r="F7610" s="1">
        <v>1.0215938473222001E-5</v>
      </c>
      <c r="I7610" s="1">
        <v>8.4112254869552994E-6</v>
      </c>
      <c r="J7610" s="1">
        <v>8.3815199960644993E-6</v>
      </c>
      <c r="L7610" s="1">
        <v>8.5355606822029994E-6</v>
      </c>
      <c r="M7610" s="1">
        <v>1.0409634741531E-5</v>
      </c>
      <c r="N7610" s="1">
        <v>8.4112254869552994E-6</v>
      </c>
    </row>
    <row r="7611" spans="1:14" x14ac:dyDescent="0.25">
      <c r="A7611">
        <v>1000</v>
      </c>
      <c r="B7611" s="1">
        <v>8.5355606822029994E-6</v>
      </c>
      <c r="C7611" s="1">
        <v>8.2918958450291001E-6</v>
      </c>
      <c r="E7611" s="1">
        <v>1.0409634741531E-5</v>
      </c>
      <c r="F7611" s="1">
        <v>1.0214963919642001E-5</v>
      </c>
      <c r="I7611" s="1">
        <v>8.4112254869552994E-6</v>
      </c>
      <c r="J7611" s="1">
        <v>8.3799325768061996E-6</v>
      </c>
      <c r="L7611" s="1">
        <v>8.5355606822029994E-6</v>
      </c>
      <c r="M7611" s="1">
        <v>1.0409634741531E-5</v>
      </c>
      <c r="N7611" s="1">
        <v>8.4112254869552994E-6</v>
      </c>
    </row>
    <row r="7612" spans="1:14" x14ac:dyDescent="0.25">
      <c r="A7612">
        <v>1001</v>
      </c>
      <c r="B7612" s="1">
        <v>8.5355606822029994E-6</v>
      </c>
      <c r="C7612" s="1">
        <v>8.2903565232661998E-6</v>
      </c>
      <c r="E7612" s="1">
        <v>1.0409634741531E-5</v>
      </c>
      <c r="F7612" s="1">
        <v>1.0213363122092999E-5</v>
      </c>
      <c r="I7612" s="1">
        <v>8.4112254869552994E-6</v>
      </c>
      <c r="J7612" s="1">
        <v>8.3826061733897006E-6</v>
      </c>
      <c r="L7612" s="1">
        <v>8.5355606822029994E-6</v>
      </c>
      <c r="M7612" s="1">
        <v>1.0409634741531E-5</v>
      </c>
      <c r="N7612" s="1">
        <v>8.4112254869552994E-6</v>
      </c>
    </row>
    <row r="7613" spans="1:14" x14ac:dyDescent="0.25">
      <c r="A7613">
        <v>1000</v>
      </c>
      <c r="B7613" s="1">
        <v>8.5355606822029994E-6</v>
      </c>
      <c r="C7613" s="1">
        <v>8.2908242331226008E-6</v>
      </c>
      <c r="E7613" s="1">
        <v>1.0409634741531E-5</v>
      </c>
      <c r="F7613" s="1">
        <v>1.0222423414438E-5</v>
      </c>
      <c r="I7613" s="1">
        <v>8.4112254869552994E-6</v>
      </c>
      <c r="J7613" s="1">
        <v>8.3826551176646997E-6</v>
      </c>
      <c r="L7613" s="1">
        <v>8.5355606822029994E-6</v>
      </c>
      <c r="M7613" s="1">
        <v>1.0409634741531E-5</v>
      </c>
      <c r="N7613" s="1">
        <v>8.4112254869552994E-6</v>
      </c>
    </row>
    <row r="7614" spans="1:14" x14ac:dyDescent="0.25">
      <c r="A7614">
        <v>1001</v>
      </c>
      <c r="B7614" s="1">
        <v>8.5355606822029994E-6</v>
      </c>
      <c r="C7614" s="1">
        <v>8.2907876360126995E-6</v>
      </c>
      <c r="E7614" s="1">
        <v>1.0409634741531E-5</v>
      </c>
      <c r="F7614" s="1">
        <v>1.0210009336637001E-5</v>
      </c>
      <c r="I7614" s="1">
        <v>8.4112254869552994E-6</v>
      </c>
      <c r="J7614" s="1">
        <v>8.3802863643319998E-6</v>
      </c>
      <c r="L7614" s="1">
        <v>8.5355606822029994E-6</v>
      </c>
      <c r="M7614" s="1">
        <v>1.0409634741531E-5</v>
      </c>
      <c r="N7614" s="1">
        <v>8.4112254869552994E-6</v>
      </c>
    </row>
    <row r="7615" spans="1:14" x14ac:dyDescent="0.25">
      <c r="A7615">
        <v>1000</v>
      </c>
      <c r="B7615" s="1">
        <v>8.5355606822029994E-6</v>
      </c>
      <c r="C7615" s="1">
        <v>8.2923695798816007E-6</v>
      </c>
      <c r="E7615" s="1">
        <v>1.0409634741531E-5</v>
      </c>
      <c r="F7615" s="1">
        <v>1.0219388173993999E-5</v>
      </c>
      <c r="I7615" s="1">
        <v>8.4112254869552994E-6</v>
      </c>
      <c r="J7615" s="1">
        <v>8.3792996352475005E-6</v>
      </c>
      <c r="L7615" s="1">
        <v>8.5355606822029994E-6</v>
      </c>
      <c r="M7615" s="1">
        <v>1.0409634741531E-5</v>
      </c>
      <c r="N7615" s="1">
        <v>8.4112254869552994E-6</v>
      </c>
    </row>
    <row r="7616" spans="1:14" x14ac:dyDescent="0.25">
      <c r="A7616">
        <v>1001</v>
      </c>
      <c r="B7616" s="1">
        <v>8.5355606822029994E-6</v>
      </c>
      <c r="C7616" s="1">
        <v>8.2844075883817999E-6</v>
      </c>
      <c r="E7616" s="1">
        <v>1.0409634741531E-5</v>
      </c>
      <c r="F7616" s="1">
        <v>1.0208071470436001E-5</v>
      </c>
      <c r="I7616" s="1">
        <v>8.4112254869552994E-6</v>
      </c>
      <c r="J7616" s="1">
        <v>8.3814238479777993E-6</v>
      </c>
      <c r="L7616" s="1">
        <v>8.5355606822029994E-6</v>
      </c>
      <c r="M7616" s="1">
        <v>1.0409634741531E-5</v>
      </c>
      <c r="N7616" s="1">
        <v>8.4112254869552994E-6</v>
      </c>
    </row>
    <row r="7617" spans="1:14" x14ac:dyDescent="0.25">
      <c r="A7617">
        <v>1000</v>
      </c>
      <c r="B7617" s="1">
        <v>8.5355606822029994E-6</v>
      </c>
      <c r="C7617" s="1">
        <v>8.2862795698679001E-6</v>
      </c>
      <c r="E7617" s="1">
        <v>1.0409634741531E-5</v>
      </c>
      <c r="F7617" s="1">
        <v>1.0215717699636999E-5</v>
      </c>
      <c r="I7617" s="1">
        <v>8.4130483688024992E-6</v>
      </c>
      <c r="J7617" s="1">
        <v>8.3817256487823006E-6</v>
      </c>
      <c r="L7617" s="1">
        <v>8.5355606822029994E-6</v>
      </c>
      <c r="M7617" s="1">
        <v>1.0409634741531E-5</v>
      </c>
      <c r="N7617" s="1">
        <v>8.4130483688024992E-6</v>
      </c>
    </row>
    <row r="7618" spans="1:14" x14ac:dyDescent="0.25">
      <c r="A7618">
        <v>1001</v>
      </c>
      <c r="B7618" s="1">
        <v>8.5355606822029994E-6</v>
      </c>
      <c r="C7618" s="1">
        <v>8.2935956567063001E-6</v>
      </c>
      <c r="E7618" s="1">
        <v>1.0409634741531E-5</v>
      </c>
      <c r="F7618" s="1">
        <v>1.021833368933E-5</v>
      </c>
      <c r="I7618" s="1">
        <v>8.4130483688024992E-6</v>
      </c>
      <c r="J7618" s="1">
        <v>8.3798563862792998E-6</v>
      </c>
      <c r="L7618" s="1">
        <v>8.5355606822029994E-6</v>
      </c>
      <c r="M7618" s="1">
        <v>1.0409634741531E-5</v>
      </c>
      <c r="N7618" s="1">
        <v>8.4130483688024992E-6</v>
      </c>
    </row>
    <row r="7619" spans="1:14" x14ac:dyDescent="0.25">
      <c r="A7619">
        <v>1000</v>
      </c>
      <c r="B7619" s="1">
        <v>8.5355606822029994E-6</v>
      </c>
      <c r="C7619" s="1">
        <v>8.2914683540619007E-6</v>
      </c>
      <c r="E7619" s="1">
        <v>1.0409634741531E-5</v>
      </c>
      <c r="F7619" s="1">
        <v>1.0216575158324E-5</v>
      </c>
      <c r="I7619" s="1">
        <v>8.4130483688024992E-6</v>
      </c>
      <c r="J7619" s="1">
        <v>8.3809794545292E-6</v>
      </c>
      <c r="L7619" s="1">
        <v>8.5355606822029994E-6</v>
      </c>
      <c r="M7619" s="1">
        <v>1.0409634741531E-5</v>
      </c>
      <c r="N7619" s="1">
        <v>8.4130483688024992E-6</v>
      </c>
    </row>
    <row r="7620" spans="1:14" x14ac:dyDescent="0.25">
      <c r="A7620">
        <v>1001</v>
      </c>
      <c r="B7620" s="1">
        <v>8.5355606822029994E-6</v>
      </c>
      <c r="C7620" s="1">
        <v>8.2900810350904E-6</v>
      </c>
      <c r="E7620" s="1">
        <v>1.0409634741531E-5</v>
      </c>
      <c r="F7620" s="1">
        <v>1.0215121554908999E-5</v>
      </c>
      <c r="I7620" s="1">
        <v>8.4130483688024992E-6</v>
      </c>
      <c r="J7620" s="1">
        <v>8.3814555383889995E-6</v>
      </c>
      <c r="L7620" s="1">
        <v>8.5355606822029994E-6</v>
      </c>
      <c r="M7620" s="1">
        <v>1.0409634741531E-5</v>
      </c>
      <c r="N7620" s="1">
        <v>8.4130483688024992E-6</v>
      </c>
    </row>
    <row r="7621" spans="1:14" x14ac:dyDescent="0.25">
      <c r="A7621">
        <v>1000</v>
      </c>
      <c r="B7621" s="1">
        <v>8.5355606822029994E-6</v>
      </c>
      <c r="C7621" s="1">
        <v>8.2919583415123998E-6</v>
      </c>
      <c r="E7621" s="1">
        <v>1.0409634741531E-5</v>
      </c>
      <c r="F7621" s="1">
        <v>1.0214968053941E-5</v>
      </c>
      <c r="I7621" s="1">
        <v>8.4130483688024992E-6</v>
      </c>
      <c r="J7621" s="1">
        <v>8.3832651777898007E-6</v>
      </c>
      <c r="L7621" s="1">
        <v>8.5355606822029994E-6</v>
      </c>
      <c r="M7621" s="1">
        <v>1.0409634741531E-5</v>
      </c>
      <c r="N7621" s="1">
        <v>8.4130483688024992E-6</v>
      </c>
    </row>
    <row r="7622" spans="1:14" x14ac:dyDescent="0.25">
      <c r="A7622">
        <v>1001</v>
      </c>
      <c r="B7622" s="1">
        <v>8.5355606822029994E-6</v>
      </c>
      <c r="C7622" s="1">
        <v>8.2964367366406993E-6</v>
      </c>
      <c r="E7622" s="1">
        <v>1.0409634741531E-5</v>
      </c>
      <c r="F7622" s="1">
        <v>1.0212474131766E-5</v>
      </c>
      <c r="I7622" s="1">
        <v>8.4130483688024992E-6</v>
      </c>
      <c r="J7622" s="1">
        <v>8.3794151683956005E-6</v>
      </c>
      <c r="L7622" s="1">
        <v>8.5355606822029994E-6</v>
      </c>
      <c r="M7622" s="1">
        <v>1.0409634741531E-5</v>
      </c>
      <c r="N7622" s="1">
        <v>8.4130483688024992E-6</v>
      </c>
    </row>
    <row r="7623" spans="1:14" x14ac:dyDescent="0.25">
      <c r="A7623">
        <v>1000</v>
      </c>
      <c r="B7623" s="1">
        <v>8.5355606822029994E-6</v>
      </c>
      <c r="C7623" s="1">
        <v>8.2962274387643008E-6</v>
      </c>
      <c r="E7623" s="1">
        <v>1.0409634741531E-5</v>
      </c>
      <c r="F7623" s="1">
        <v>1.0213179884685E-5</v>
      </c>
      <c r="I7623" s="1">
        <v>8.4130483688024992E-6</v>
      </c>
      <c r="J7623" s="1">
        <v>8.3846851067819998E-6</v>
      </c>
      <c r="L7623" s="1">
        <v>8.5355606822029994E-6</v>
      </c>
      <c r="M7623" s="1">
        <v>1.0409634741531E-5</v>
      </c>
      <c r="N7623" s="1">
        <v>8.4130483688024992E-6</v>
      </c>
    </row>
    <row r="7624" spans="1:14" x14ac:dyDescent="0.25">
      <c r="A7624">
        <v>1001</v>
      </c>
      <c r="B7624" s="1">
        <v>8.5355606822029994E-6</v>
      </c>
      <c r="C7624" s="1">
        <v>8.2935965430600008E-6</v>
      </c>
      <c r="E7624" s="1">
        <v>1.0409634741531E-5</v>
      </c>
      <c r="F7624" s="1">
        <v>1.0217268556197001E-5</v>
      </c>
      <c r="I7624" s="1">
        <v>8.4130483688024992E-6</v>
      </c>
      <c r="J7624" s="1">
        <v>8.3768843862317E-6</v>
      </c>
      <c r="L7624" s="1">
        <v>8.5355606822029994E-6</v>
      </c>
      <c r="M7624" s="1">
        <v>1.0409634741531E-5</v>
      </c>
      <c r="N7624" s="1">
        <v>8.4130483688024992E-6</v>
      </c>
    </row>
    <row r="7625" spans="1:14" x14ac:dyDescent="0.25">
      <c r="A7625">
        <v>1000</v>
      </c>
      <c r="B7625" s="1">
        <v>8.5355606822029994E-6</v>
      </c>
      <c r="C7625" s="1">
        <v>8.2893286007107995E-6</v>
      </c>
      <c r="E7625" s="1">
        <v>1.0409634741531E-5</v>
      </c>
      <c r="F7625" s="1">
        <v>1.0209740438346E-5</v>
      </c>
      <c r="I7625" s="1">
        <v>8.4130483688024992E-6</v>
      </c>
      <c r="J7625" s="1">
        <v>8.3854699644442005E-6</v>
      </c>
      <c r="L7625" s="1">
        <v>8.5355606822029994E-6</v>
      </c>
      <c r="M7625" s="1">
        <v>1.0409634741531E-5</v>
      </c>
      <c r="N7625" s="1">
        <v>8.4130483688024992E-6</v>
      </c>
    </row>
    <row r="7626" spans="1:14" x14ac:dyDescent="0.25">
      <c r="A7626">
        <v>1001</v>
      </c>
      <c r="B7626" s="1">
        <v>8.5355606822029994E-6</v>
      </c>
      <c r="C7626" s="1">
        <v>8.2959697831085007E-6</v>
      </c>
      <c r="E7626" s="1">
        <v>1.0409634741531E-5</v>
      </c>
      <c r="F7626" s="1">
        <v>1.0215147164984E-5</v>
      </c>
      <c r="I7626" s="1">
        <v>8.4130483688024992E-6</v>
      </c>
      <c r="J7626" s="1">
        <v>8.3809766241499992E-6</v>
      </c>
      <c r="L7626" s="1">
        <v>8.5355606822029994E-6</v>
      </c>
      <c r="M7626" s="1">
        <v>1.0409634741531E-5</v>
      </c>
      <c r="N7626" s="1">
        <v>8.4130483688024992E-6</v>
      </c>
    </row>
    <row r="7627" spans="1:14" x14ac:dyDescent="0.25">
      <c r="A7627">
        <v>1000</v>
      </c>
      <c r="B7627" s="1">
        <v>8.5355606822029994E-6</v>
      </c>
      <c r="C7627" s="1">
        <v>8.2875294227408007E-6</v>
      </c>
      <c r="E7627" s="1">
        <v>1.0409634741531E-5</v>
      </c>
      <c r="F7627" s="1">
        <v>1.0212891259374E-5</v>
      </c>
      <c r="I7627" s="1">
        <v>8.4130483688024992E-6</v>
      </c>
      <c r="J7627" s="1">
        <v>8.3819864982768996E-6</v>
      </c>
      <c r="L7627" s="1">
        <v>8.5355606822029994E-6</v>
      </c>
      <c r="M7627" s="1">
        <v>1.0409634741531E-5</v>
      </c>
      <c r="N7627" s="1">
        <v>8.4130483688024992E-6</v>
      </c>
    </row>
    <row r="7628" spans="1:14" x14ac:dyDescent="0.25">
      <c r="A7628">
        <v>1001</v>
      </c>
      <c r="B7628" s="1">
        <v>8.5355606822029994E-6</v>
      </c>
      <c r="C7628" s="1">
        <v>8.2947151275394006E-6</v>
      </c>
      <c r="E7628" s="1">
        <v>1.0409634741531E-5</v>
      </c>
      <c r="F7628" s="1">
        <v>1.0215063915858E-5</v>
      </c>
      <c r="I7628" s="1">
        <v>8.4130483688024992E-6</v>
      </c>
      <c r="J7628" s="1">
        <v>8.3803062624252996E-6</v>
      </c>
      <c r="L7628" s="1">
        <v>8.5355606822029994E-6</v>
      </c>
      <c r="M7628" s="1">
        <v>1.0409634741531E-5</v>
      </c>
      <c r="N7628" s="1">
        <v>8.4130483688024992E-6</v>
      </c>
    </row>
    <row r="7629" spans="1:14" x14ac:dyDescent="0.25">
      <c r="A7629">
        <v>1000</v>
      </c>
      <c r="B7629" s="1">
        <v>8.5355606822029994E-6</v>
      </c>
      <c r="C7629" s="1">
        <v>8.2871264210997007E-6</v>
      </c>
      <c r="E7629" s="1">
        <v>1.0409634741531E-5</v>
      </c>
      <c r="F7629" s="1">
        <v>1.0220254239894E-5</v>
      </c>
      <c r="I7629" s="1">
        <v>8.4130483688024992E-6</v>
      </c>
      <c r="J7629" s="1">
        <v>8.3806202685462008E-6</v>
      </c>
      <c r="L7629" s="1">
        <v>8.5355606822029994E-6</v>
      </c>
      <c r="M7629" s="1">
        <v>1.0409634741531E-5</v>
      </c>
      <c r="N7629" s="1">
        <v>8.4130483688024992E-6</v>
      </c>
    </row>
    <row r="7630" spans="1:14" x14ac:dyDescent="0.25">
      <c r="A7630">
        <v>1001</v>
      </c>
      <c r="B7630" s="1">
        <v>8.5355606822029994E-6</v>
      </c>
      <c r="C7630" s="1">
        <v>8.2926095027385E-6</v>
      </c>
      <c r="E7630" s="1">
        <v>1.0409634741531E-5</v>
      </c>
      <c r="F7630" s="1">
        <v>1.0219005331406999E-5</v>
      </c>
      <c r="I7630" s="1">
        <v>8.4130483688024992E-6</v>
      </c>
      <c r="J7630" s="1">
        <v>8.3829491244209997E-6</v>
      </c>
      <c r="L7630" s="1">
        <v>8.5355606822029994E-6</v>
      </c>
      <c r="M7630" s="1">
        <v>1.0409634741531E-5</v>
      </c>
      <c r="N7630" s="1">
        <v>8.4130483688024992E-6</v>
      </c>
    </row>
    <row r="7631" spans="1:14" x14ac:dyDescent="0.25">
      <c r="A7631">
        <v>1000</v>
      </c>
      <c r="B7631" s="1">
        <v>8.5355606822029994E-6</v>
      </c>
      <c r="C7631" s="1">
        <v>8.2875221495220997E-6</v>
      </c>
      <c r="E7631" s="1">
        <v>1.0409634741531E-5</v>
      </c>
      <c r="F7631" s="1">
        <v>1.0225444193403999E-5</v>
      </c>
      <c r="I7631" s="1">
        <v>8.4130483688024992E-6</v>
      </c>
      <c r="J7631" s="1">
        <v>8.3786617032909004E-6</v>
      </c>
      <c r="L7631" s="1">
        <v>8.5355606822029994E-6</v>
      </c>
      <c r="M7631" s="1">
        <v>1.0409634741531E-5</v>
      </c>
      <c r="N7631" s="1">
        <v>8.4130483688024992E-6</v>
      </c>
    </row>
    <row r="7632" spans="1:14" x14ac:dyDescent="0.25">
      <c r="A7632">
        <v>1001</v>
      </c>
      <c r="B7632" s="1">
        <v>8.5355606822029994E-6</v>
      </c>
      <c r="C7632" s="1">
        <v>8.2890910183753993E-6</v>
      </c>
      <c r="E7632" s="1">
        <v>1.0409634741531E-5</v>
      </c>
      <c r="F7632" s="1">
        <v>1.0210350852084001E-5</v>
      </c>
      <c r="I7632" s="1">
        <v>8.4130483688024992E-6</v>
      </c>
      <c r="J7632" s="1">
        <v>8.3805181220676999E-6</v>
      </c>
      <c r="L7632" s="1">
        <v>8.5355606822029994E-6</v>
      </c>
      <c r="M7632" s="1">
        <v>1.0409634741531E-5</v>
      </c>
      <c r="N7632" s="1">
        <v>8.4130483688024992E-6</v>
      </c>
    </row>
    <row r="7633" spans="1:14" x14ac:dyDescent="0.25">
      <c r="A7633">
        <v>1000</v>
      </c>
      <c r="B7633" s="1">
        <v>8.5355606822029994E-6</v>
      </c>
      <c r="C7633" s="1">
        <v>8.2901135127719006E-6</v>
      </c>
      <c r="E7633" s="1">
        <v>1.0409634741531E-5</v>
      </c>
      <c r="F7633" s="1">
        <v>1.0215156807543E-5</v>
      </c>
      <c r="I7633" s="1">
        <v>8.4130483688024992E-6</v>
      </c>
      <c r="J7633" s="1">
        <v>8.3817248400895001E-6</v>
      </c>
      <c r="L7633" s="1">
        <v>8.5355606822029994E-6</v>
      </c>
      <c r="M7633" s="1">
        <v>1.0409634741531E-5</v>
      </c>
      <c r="N7633" s="1">
        <v>8.4130483688024992E-6</v>
      </c>
    </row>
    <row r="7634" spans="1:14" x14ac:dyDescent="0.25">
      <c r="A7634">
        <v>1001</v>
      </c>
      <c r="B7634" s="1">
        <v>8.5355606822029994E-6</v>
      </c>
      <c r="C7634" s="1">
        <v>8.2878460073428995E-6</v>
      </c>
      <c r="E7634" s="1">
        <v>1.0409634741531E-5</v>
      </c>
      <c r="F7634" s="1">
        <v>1.0215164793794001E-5</v>
      </c>
      <c r="I7634" s="1">
        <v>8.4130483688024992E-6</v>
      </c>
      <c r="J7634" s="1">
        <v>8.3840620847074004E-6</v>
      </c>
      <c r="L7634" s="1">
        <v>8.5355606822029994E-6</v>
      </c>
      <c r="M7634" s="1">
        <v>1.0409634741531E-5</v>
      </c>
      <c r="N7634" s="1">
        <v>8.4130483688024992E-6</v>
      </c>
    </row>
    <row r="7635" spans="1:14" x14ac:dyDescent="0.25">
      <c r="A7635">
        <v>1000</v>
      </c>
      <c r="B7635" s="1">
        <v>8.5355606822029994E-6</v>
      </c>
      <c r="C7635" s="1">
        <v>8.2882895859740995E-6</v>
      </c>
      <c r="E7635" s="1">
        <v>1.0409634741531E-5</v>
      </c>
      <c r="F7635" s="1">
        <v>1.022111558848E-5</v>
      </c>
      <c r="I7635" s="1">
        <v>8.4130483688024992E-6</v>
      </c>
      <c r="J7635" s="1">
        <v>8.3773276779998002E-6</v>
      </c>
      <c r="L7635" s="1">
        <v>8.5355606822029994E-6</v>
      </c>
      <c r="M7635" s="1">
        <v>1.0409634741531E-5</v>
      </c>
      <c r="N7635" s="1">
        <v>8.4130483688024992E-6</v>
      </c>
    </row>
    <row r="7636" spans="1:14" x14ac:dyDescent="0.25">
      <c r="A7636">
        <v>1001</v>
      </c>
      <c r="B7636" s="1">
        <v>8.5355606822029994E-6</v>
      </c>
      <c r="C7636" s="1">
        <v>8.2878366989426998E-6</v>
      </c>
      <c r="E7636" s="1">
        <v>1.0409634741531E-5</v>
      </c>
      <c r="F7636" s="1">
        <v>1.0221004316930999E-5</v>
      </c>
      <c r="I7636" s="1">
        <v>8.4130483688024992E-6</v>
      </c>
      <c r="J7636" s="1">
        <v>8.3809268656848999E-6</v>
      </c>
      <c r="L7636" s="1">
        <v>8.5355606822029994E-6</v>
      </c>
      <c r="M7636" s="1">
        <v>1.0409634741531E-5</v>
      </c>
      <c r="N7636" s="1">
        <v>8.4130483688024992E-6</v>
      </c>
    </row>
    <row r="7637" spans="1:14" x14ac:dyDescent="0.25">
      <c r="A7637">
        <v>1000</v>
      </c>
      <c r="B7637" s="1">
        <v>8.5355606822029994E-6</v>
      </c>
      <c r="C7637" s="1">
        <v>8.2908671365441999E-6</v>
      </c>
      <c r="E7637" s="1">
        <v>1.0409634741531E-5</v>
      </c>
      <c r="F7637" s="1">
        <v>1.0213762997019001E-5</v>
      </c>
      <c r="I7637" s="1">
        <v>8.4130483688024992E-6</v>
      </c>
      <c r="J7637" s="1">
        <v>8.3849208213120004E-6</v>
      </c>
      <c r="L7637" s="1">
        <v>8.5355606822029994E-6</v>
      </c>
      <c r="M7637" s="1">
        <v>1.0409634741531E-5</v>
      </c>
      <c r="N7637" s="1">
        <v>8.4130483688024992E-6</v>
      </c>
    </row>
    <row r="7638" spans="1:14" x14ac:dyDescent="0.25">
      <c r="A7638">
        <v>1001</v>
      </c>
      <c r="B7638" s="1">
        <v>8.5355606822029994E-6</v>
      </c>
      <c r="C7638" s="1">
        <v>8.2893682061895997E-6</v>
      </c>
      <c r="E7638" s="1">
        <v>1.0409634741531E-5</v>
      </c>
      <c r="F7638" s="1">
        <v>1.0223077938029E-5</v>
      </c>
      <c r="I7638" s="1">
        <v>8.4130483688024992E-6</v>
      </c>
      <c r="J7638" s="1">
        <v>8.3819861410775001E-6</v>
      </c>
      <c r="L7638" s="1">
        <v>8.5355606822029994E-6</v>
      </c>
      <c r="M7638" s="1">
        <v>1.0409634741531E-5</v>
      </c>
      <c r="N7638" s="1">
        <v>8.4130483688024992E-6</v>
      </c>
    </row>
    <row r="7639" spans="1:14" x14ac:dyDescent="0.25">
      <c r="A7639">
        <v>1000</v>
      </c>
      <c r="B7639" s="1">
        <v>8.5355606822029994E-6</v>
      </c>
      <c r="C7639" s="1">
        <v>8.2889006618043003E-6</v>
      </c>
      <c r="E7639" s="1">
        <v>1.0409634741531E-5</v>
      </c>
      <c r="F7639" s="1">
        <v>1.0214373101286E-5</v>
      </c>
      <c r="I7639" s="1">
        <v>8.4130483688024992E-6</v>
      </c>
      <c r="J7639" s="1">
        <v>8.3821587824747007E-6</v>
      </c>
      <c r="L7639" s="1">
        <v>8.5355606822029994E-6</v>
      </c>
      <c r="M7639" s="1">
        <v>1.0409634741531E-5</v>
      </c>
      <c r="N7639" s="1">
        <v>8.4130483688024992E-6</v>
      </c>
    </row>
    <row r="7640" spans="1:14" x14ac:dyDescent="0.25">
      <c r="A7640">
        <v>1001</v>
      </c>
      <c r="B7640" s="1">
        <v>8.5355606822029994E-6</v>
      </c>
      <c r="C7640" s="1">
        <v>8.2903923005625001E-6</v>
      </c>
      <c r="E7640" s="1">
        <v>1.0409634741531E-5</v>
      </c>
      <c r="F7640" s="1">
        <v>1.0219999730078E-5</v>
      </c>
      <c r="I7640" s="1">
        <v>8.4130483688024992E-6</v>
      </c>
      <c r="J7640" s="1">
        <v>8.3824674070690008E-6</v>
      </c>
      <c r="L7640" s="1">
        <v>8.5355606822029994E-6</v>
      </c>
      <c r="M7640" s="1">
        <v>1.0409634741531E-5</v>
      </c>
      <c r="N7640" s="1">
        <v>8.4130483688024992E-6</v>
      </c>
    </row>
    <row r="7641" spans="1:14" x14ac:dyDescent="0.25">
      <c r="A7641">
        <v>1000</v>
      </c>
      <c r="B7641" s="1">
        <v>8.5355606822029994E-6</v>
      </c>
      <c r="C7641" s="1">
        <v>8.2943090077560003E-6</v>
      </c>
      <c r="E7641" s="1">
        <v>1.0409634741531E-5</v>
      </c>
      <c r="F7641" s="1">
        <v>1.0210643044541E-5</v>
      </c>
      <c r="I7641" s="1">
        <v>8.4130483688024992E-6</v>
      </c>
      <c r="J7641" s="1">
        <v>8.3827000947255006E-6</v>
      </c>
      <c r="L7641" s="1">
        <v>8.5355606822029994E-6</v>
      </c>
      <c r="M7641" s="1">
        <v>1.0409634741531E-5</v>
      </c>
      <c r="N7641" s="1">
        <v>8.4130483688024992E-6</v>
      </c>
    </row>
    <row r="7642" spans="1:14" x14ac:dyDescent="0.25">
      <c r="A7642">
        <v>1001</v>
      </c>
      <c r="B7642" s="1">
        <v>8.5355606822029994E-6</v>
      </c>
      <c r="C7642" s="1">
        <v>8.2981640799625998E-6</v>
      </c>
      <c r="E7642" s="1">
        <v>1.0409634741531E-5</v>
      </c>
      <c r="F7642" s="1">
        <v>1.0220513430114E-5</v>
      </c>
      <c r="I7642" s="1">
        <v>8.4130483688024992E-6</v>
      </c>
      <c r="J7642" s="1">
        <v>8.3810411662401994E-6</v>
      </c>
      <c r="L7642" s="1">
        <v>8.5355606822029994E-6</v>
      </c>
      <c r="M7642" s="1">
        <v>1.0409634741531E-5</v>
      </c>
      <c r="N7642" s="1">
        <v>8.4130483688024992E-6</v>
      </c>
    </row>
    <row r="7643" spans="1:14" x14ac:dyDescent="0.25">
      <c r="A7643">
        <v>1000</v>
      </c>
      <c r="B7643" s="1">
        <v>8.5355606822029994E-6</v>
      </c>
      <c r="C7643" s="1">
        <v>8.2918708363620997E-6</v>
      </c>
      <c r="E7643" s="1">
        <v>1.0409634741531E-5</v>
      </c>
      <c r="F7643" s="1">
        <v>1.0216658484574E-5</v>
      </c>
      <c r="I7643" s="1">
        <v>8.4130483688024992E-6</v>
      </c>
      <c r="J7643" s="1">
        <v>8.3842173888832005E-6</v>
      </c>
      <c r="L7643" s="1">
        <v>8.5355606822029994E-6</v>
      </c>
      <c r="M7643" s="1">
        <v>1.0409634741531E-5</v>
      </c>
      <c r="N7643" s="1">
        <v>8.4130483688024992E-6</v>
      </c>
    </row>
    <row r="7644" spans="1:14" x14ac:dyDescent="0.25">
      <c r="A7644">
        <v>1001</v>
      </c>
      <c r="B7644" s="1">
        <v>8.5355606822029994E-6</v>
      </c>
      <c r="C7644" s="1">
        <v>8.2930205209776005E-6</v>
      </c>
      <c r="E7644" s="1">
        <v>1.0409634741531E-5</v>
      </c>
      <c r="F7644" s="1">
        <v>1.0215206225956E-5</v>
      </c>
      <c r="I7644" s="1">
        <v>8.4130483688024992E-6</v>
      </c>
      <c r="J7644" s="1">
        <v>8.3815474179889005E-6</v>
      </c>
      <c r="L7644" s="1">
        <v>8.5355606822029994E-6</v>
      </c>
      <c r="M7644" s="1">
        <v>1.0409634741531E-5</v>
      </c>
      <c r="N7644" s="1">
        <v>8.4130483688024992E-6</v>
      </c>
    </row>
    <row r="7645" spans="1:14" x14ac:dyDescent="0.25">
      <c r="A7645">
        <v>1000</v>
      </c>
      <c r="B7645" s="1">
        <v>8.5355606822029994E-6</v>
      </c>
      <c r="C7645" s="1">
        <v>8.2914429857502996E-6</v>
      </c>
      <c r="E7645" s="1">
        <v>1.0409634741531E-5</v>
      </c>
      <c r="F7645" s="1">
        <v>1.0223929263618999E-5</v>
      </c>
      <c r="I7645" s="1">
        <v>8.4130483688024992E-6</v>
      </c>
      <c r="J7645" s="1">
        <v>8.3823435630105997E-6</v>
      </c>
      <c r="L7645" s="1">
        <v>8.5355606822029994E-6</v>
      </c>
      <c r="M7645" s="1">
        <v>1.0409634741531E-5</v>
      </c>
      <c r="N7645" s="1">
        <v>8.4130483688024992E-6</v>
      </c>
    </row>
    <row r="7646" spans="1:14" x14ac:dyDescent="0.25">
      <c r="A7646">
        <v>1001</v>
      </c>
      <c r="B7646" s="1">
        <v>8.5355606822029994E-6</v>
      </c>
      <c r="C7646" s="1">
        <v>8.2892135177422999E-6</v>
      </c>
      <c r="E7646" s="1">
        <v>1.0409634741531E-5</v>
      </c>
      <c r="F7646" s="1">
        <v>1.0217569432547001E-5</v>
      </c>
      <c r="I7646" s="1">
        <v>8.4130483688024992E-6</v>
      </c>
      <c r="J7646" s="1">
        <v>8.3827969066787995E-6</v>
      </c>
      <c r="L7646" s="1">
        <v>8.5355606822029994E-6</v>
      </c>
      <c r="M7646" s="1">
        <v>1.0409634741531E-5</v>
      </c>
      <c r="N7646" s="1">
        <v>8.4130483688024992E-6</v>
      </c>
    </row>
    <row r="7647" spans="1:14" x14ac:dyDescent="0.25">
      <c r="A7647">
        <v>1000</v>
      </c>
      <c r="B7647" s="1">
        <v>8.5355606822029994E-6</v>
      </c>
      <c r="C7647" s="1">
        <v>8.2904379688663995E-6</v>
      </c>
      <c r="E7647" s="1">
        <v>1.0409634741531E-5</v>
      </c>
      <c r="F7647" s="1">
        <v>1.0217559629619E-5</v>
      </c>
      <c r="I7647" s="1">
        <v>8.4130483688024992E-6</v>
      </c>
      <c r="J7647" s="1">
        <v>8.3811274342264995E-6</v>
      </c>
      <c r="L7647" s="1">
        <v>8.5355606822029994E-6</v>
      </c>
      <c r="M7647" s="1">
        <v>1.0409634741531E-5</v>
      </c>
      <c r="N7647" s="1">
        <v>8.4130483688024992E-6</v>
      </c>
    </row>
    <row r="7648" spans="1:14" x14ac:dyDescent="0.25">
      <c r="A7648">
        <v>1001</v>
      </c>
      <c r="B7648" s="1">
        <v>8.5355606822029994E-6</v>
      </c>
      <c r="C7648" s="1">
        <v>8.2871504222816003E-6</v>
      </c>
      <c r="E7648" s="1">
        <v>1.0409634741531E-5</v>
      </c>
      <c r="F7648" s="1">
        <v>1.0216782677936E-5</v>
      </c>
      <c r="I7648" s="1">
        <v>8.4130483688024992E-6</v>
      </c>
      <c r="J7648" s="1">
        <v>8.3798149990755008E-6</v>
      </c>
      <c r="L7648" s="1">
        <v>8.5355606822029994E-6</v>
      </c>
      <c r="M7648" s="1">
        <v>1.0409634741531E-5</v>
      </c>
      <c r="N7648" s="1">
        <v>8.4130483688024992E-6</v>
      </c>
    </row>
    <row r="7649" spans="1:14" x14ac:dyDescent="0.25">
      <c r="A7649">
        <v>1000</v>
      </c>
      <c r="B7649" s="1">
        <v>8.5355606822029994E-6</v>
      </c>
      <c r="C7649" s="1">
        <v>8.2939590384954994E-6</v>
      </c>
      <c r="E7649" s="1">
        <v>1.0409634741531E-5</v>
      </c>
      <c r="F7649" s="1">
        <v>1.0220511472292E-5</v>
      </c>
      <c r="I7649" s="1">
        <v>8.4130483688024992E-6</v>
      </c>
      <c r="J7649" s="1">
        <v>8.3784322677689005E-6</v>
      </c>
      <c r="L7649" s="1">
        <v>8.5355606822029994E-6</v>
      </c>
      <c r="M7649" s="1">
        <v>1.0409634741531E-5</v>
      </c>
      <c r="N7649" s="1">
        <v>8.4130483688024992E-6</v>
      </c>
    </row>
    <row r="7650" spans="1:14" x14ac:dyDescent="0.25">
      <c r="A7650">
        <v>1001</v>
      </c>
      <c r="B7650" s="1">
        <v>8.5355606822029994E-6</v>
      </c>
      <c r="C7650" s="1">
        <v>8.2872925770414994E-6</v>
      </c>
      <c r="E7650" s="1">
        <v>1.0409634741531E-5</v>
      </c>
      <c r="F7650" s="1">
        <v>1.0218723838565E-5</v>
      </c>
      <c r="I7650" s="1">
        <v>8.4130483688024992E-6</v>
      </c>
      <c r="J7650" s="1">
        <v>8.3800497979531005E-6</v>
      </c>
      <c r="L7650" s="1">
        <v>8.5355606822029994E-6</v>
      </c>
      <c r="M7650" s="1">
        <v>1.0409634741531E-5</v>
      </c>
      <c r="N7650" s="1">
        <v>8.4130483688024992E-6</v>
      </c>
    </row>
    <row r="7651" spans="1:14" x14ac:dyDescent="0.25">
      <c r="A7651">
        <v>1000</v>
      </c>
      <c r="B7651" s="1">
        <v>8.5355606822029994E-6</v>
      </c>
      <c r="C7651" s="1">
        <v>8.2942305740403995E-6</v>
      </c>
      <c r="E7651" s="1">
        <v>1.0409634741531E-5</v>
      </c>
      <c r="F7651" s="1">
        <v>1.0224599860637E-5</v>
      </c>
      <c r="I7651" s="1">
        <v>8.4130483688024992E-6</v>
      </c>
      <c r="J7651" s="1">
        <v>8.3807756213940997E-6</v>
      </c>
      <c r="L7651" s="1">
        <v>8.5355606822029994E-6</v>
      </c>
      <c r="M7651" s="1">
        <v>1.0409634741531E-5</v>
      </c>
      <c r="N7651" s="1">
        <v>8.4130483688024992E-6</v>
      </c>
    </row>
    <row r="7652" spans="1:14" x14ac:dyDescent="0.25">
      <c r="A7652">
        <v>1001</v>
      </c>
      <c r="B7652" s="1">
        <v>8.5355606822029994E-6</v>
      </c>
      <c r="C7652" s="1">
        <v>8.2902756809273003E-6</v>
      </c>
      <c r="E7652" s="1">
        <v>1.0409634741531E-5</v>
      </c>
      <c r="F7652" s="1">
        <v>1.0227084270356E-5</v>
      </c>
      <c r="I7652" s="1">
        <v>8.4130483688024992E-6</v>
      </c>
      <c r="J7652" s="1">
        <v>8.3806393154069996E-6</v>
      </c>
      <c r="L7652" s="1">
        <v>8.5355606822029994E-6</v>
      </c>
      <c r="M7652" s="1">
        <v>1.0409634741531E-5</v>
      </c>
      <c r="N7652" s="1">
        <v>8.4130483688024992E-6</v>
      </c>
    </row>
    <row r="7653" spans="1:14" x14ac:dyDescent="0.25">
      <c r="A7653">
        <v>1000</v>
      </c>
      <c r="B7653" s="1">
        <v>8.5355606822029994E-6</v>
      </c>
      <c r="C7653" s="1">
        <v>8.2915651303732001E-6</v>
      </c>
      <c r="E7653" s="1">
        <v>1.0409634741531E-5</v>
      </c>
      <c r="F7653" s="1">
        <v>1.0214333068408E-5</v>
      </c>
      <c r="I7653" s="1">
        <v>8.4130483688024992E-6</v>
      </c>
      <c r="J7653" s="1">
        <v>8.3805661008964007E-6</v>
      </c>
      <c r="L7653" s="1">
        <v>8.5355606822029994E-6</v>
      </c>
      <c r="M7653" s="1">
        <v>1.0409634741531E-5</v>
      </c>
      <c r="N7653" s="1">
        <v>8.4130483688024992E-6</v>
      </c>
    </row>
    <row r="7654" spans="1:14" x14ac:dyDescent="0.25">
      <c r="A7654">
        <v>1001</v>
      </c>
      <c r="B7654" s="1">
        <v>8.5355606822029994E-6</v>
      </c>
      <c r="C7654" s="1">
        <v>8.2861988972031999E-6</v>
      </c>
      <c r="E7654" s="1">
        <v>1.0409634741531E-5</v>
      </c>
      <c r="F7654" s="1">
        <v>1.0222508692619E-5</v>
      </c>
      <c r="I7654" s="1">
        <v>8.4130483688024992E-6</v>
      </c>
      <c r="J7654" s="1">
        <v>8.3804984646193996E-6</v>
      </c>
      <c r="L7654" s="1">
        <v>8.5355606822029994E-6</v>
      </c>
      <c r="M7654" s="1">
        <v>1.0409634741531E-5</v>
      </c>
      <c r="N7654" s="1">
        <v>8.4130483688024992E-6</v>
      </c>
    </row>
    <row r="7655" spans="1:14" x14ac:dyDescent="0.25">
      <c r="A7655">
        <v>1000</v>
      </c>
      <c r="B7655" s="1">
        <v>8.5355606822029994E-6</v>
      </c>
      <c r="C7655" s="1">
        <v>8.2934418737422997E-6</v>
      </c>
      <c r="E7655" s="1">
        <v>1.0409634741531E-5</v>
      </c>
      <c r="F7655" s="1">
        <v>1.0214002943488E-5</v>
      </c>
      <c r="I7655" s="1">
        <v>8.4130483688024992E-6</v>
      </c>
      <c r="J7655" s="1">
        <v>8.3852078038907994E-6</v>
      </c>
      <c r="L7655" s="1">
        <v>8.5355606822029994E-6</v>
      </c>
      <c r="M7655" s="1">
        <v>1.0409634741531E-5</v>
      </c>
      <c r="N7655" s="1">
        <v>8.4130483688024992E-6</v>
      </c>
    </row>
    <row r="7656" spans="1:14" x14ac:dyDescent="0.25">
      <c r="A7656">
        <v>1001</v>
      </c>
      <c r="B7656" s="1">
        <v>8.5355606822029994E-6</v>
      </c>
      <c r="C7656" s="1">
        <v>8.2904401451219995E-6</v>
      </c>
      <c r="E7656" s="1">
        <v>1.0409634741531E-5</v>
      </c>
      <c r="F7656" s="1">
        <v>1.0224925655959E-5</v>
      </c>
      <c r="I7656" s="1">
        <v>8.4130483688024992E-6</v>
      </c>
      <c r="J7656" s="1">
        <v>8.3776907045554008E-6</v>
      </c>
      <c r="L7656" s="1">
        <v>8.5355606822029994E-6</v>
      </c>
      <c r="M7656" s="1">
        <v>1.0409634741531E-5</v>
      </c>
      <c r="N7656" s="1">
        <v>8.4130483688024992E-6</v>
      </c>
    </row>
    <row r="7657" spans="1:14" x14ac:dyDescent="0.25">
      <c r="A7657">
        <v>1000</v>
      </c>
      <c r="B7657" s="1">
        <v>8.5355606822029994E-6</v>
      </c>
      <c r="C7657" s="1">
        <v>8.2932482095543995E-6</v>
      </c>
      <c r="E7657" s="1">
        <v>1.0409634741531E-5</v>
      </c>
      <c r="F7657" s="1">
        <v>1.0217687847161999E-5</v>
      </c>
      <c r="I7657" s="1">
        <v>8.4130483688024992E-6</v>
      </c>
      <c r="J7657" s="1">
        <v>8.3808471875620001E-6</v>
      </c>
      <c r="L7657" s="1">
        <v>8.5355606822029994E-6</v>
      </c>
      <c r="M7657" s="1">
        <v>1.0409634741531E-5</v>
      </c>
      <c r="N7657" s="1">
        <v>8.4130483688024992E-6</v>
      </c>
    </row>
    <row r="7658" spans="1:14" x14ac:dyDescent="0.25">
      <c r="A7658">
        <v>1001</v>
      </c>
      <c r="B7658" s="1">
        <v>8.5355606822029994E-6</v>
      </c>
      <c r="C7658" s="1">
        <v>8.2914769050627996E-6</v>
      </c>
      <c r="E7658" s="1">
        <v>1.0409634741531E-5</v>
      </c>
      <c r="F7658" s="1">
        <v>1.0225907217188E-5</v>
      </c>
      <c r="I7658" s="1">
        <v>8.4130483688024992E-6</v>
      </c>
      <c r="J7658" s="1">
        <v>8.3812910658467007E-6</v>
      </c>
      <c r="L7658" s="1">
        <v>8.5355606822029994E-6</v>
      </c>
      <c r="M7658" s="1">
        <v>1.0409634741531E-5</v>
      </c>
      <c r="N7658" s="1">
        <v>8.4130483688024992E-6</v>
      </c>
    </row>
    <row r="7659" spans="1:14" x14ac:dyDescent="0.25">
      <c r="A7659">
        <v>1000</v>
      </c>
      <c r="B7659" s="1">
        <v>8.5355606822029994E-6</v>
      </c>
      <c r="C7659" s="1">
        <v>8.2912367155703994E-6</v>
      </c>
      <c r="E7659" s="1">
        <v>1.0409634741531E-5</v>
      </c>
      <c r="F7659" s="1">
        <v>1.0223503702321E-5</v>
      </c>
      <c r="I7659" s="1">
        <v>8.4130483688024992E-6</v>
      </c>
      <c r="J7659" s="1">
        <v>8.3817349864667992E-6</v>
      </c>
      <c r="L7659" s="1">
        <v>8.5355606822029994E-6</v>
      </c>
      <c r="M7659" s="1">
        <v>1.0409634741531E-5</v>
      </c>
      <c r="N7659" s="1">
        <v>8.4130483688024992E-6</v>
      </c>
    </row>
    <row r="7660" spans="1:14" x14ac:dyDescent="0.25">
      <c r="A7660">
        <v>1001</v>
      </c>
      <c r="B7660" s="1">
        <v>8.5355606822029994E-6</v>
      </c>
      <c r="C7660" s="1">
        <v>8.2967778106113E-6</v>
      </c>
      <c r="E7660" s="1">
        <v>1.0409634741531E-5</v>
      </c>
      <c r="F7660" s="1">
        <v>1.0215168198129E-5</v>
      </c>
      <c r="I7660" s="1">
        <v>8.4130483688024992E-6</v>
      </c>
      <c r="J7660" s="1">
        <v>8.3816196121388998E-6</v>
      </c>
      <c r="L7660" s="1">
        <v>8.5355606822029994E-6</v>
      </c>
      <c r="M7660" s="1">
        <v>1.0409634741531E-5</v>
      </c>
      <c r="N7660" s="1">
        <v>8.4130483688024992E-6</v>
      </c>
    </row>
    <row r="7661" spans="1:14" x14ac:dyDescent="0.25">
      <c r="A7661">
        <v>1000</v>
      </c>
      <c r="B7661" s="1">
        <v>8.5355606822029994E-6</v>
      </c>
      <c r="C7661" s="1">
        <v>8.2928903328174994E-6</v>
      </c>
      <c r="E7661" s="1">
        <v>1.0409634741531E-5</v>
      </c>
      <c r="F7661" s="1">
        <v>1.0223258765979E-5</v>
      </c>
      <c r="I7661" s="1">
        <v>8.4130483688024992E-6</v>
      </c>
      <c r="J7661" s="1">
        <v>8.3815562209832006E-6</v>
      </c>
      <c r="L7661" s="1">
        <v>8.5355606822029994E-6</v>
      </c>
      <c r="M7661" s="1">
        <v>1.0409634741531E-5</v>
      </c>
      <c r="N7661" s="1">
        <v>8.4130483688024992E-6</v>
      </c>
    </row>
    <row r="7662" spans="1:14" x14ac:dyDescent="0.25">
      <c r="A7662">
        <v>1001</v>
      </c>
      <c r="B7662" s="1">
        <v>8.5355606822029994E-6</v>
      </c>
      <c r="C7662" s="1">
        <v>8.2954946532547998E-6</v>
      </c>
      <c r="E7662" s="1">
        <v>1.0409634741531E-5</v>
      </c>
      <c r="F7662" s="1">
        <v>1.0223455847929E-5</v>
      </c>
      <c r="I7662" s="1">
        <v>8.4130483688024992E-6</v>
      </c>
      <c r="J7662" s="1">
        <v>8.3763175984070995E-6</v>
      </c>
      <c r="L7662" s="1">
        <v>8.5355606822029994E-6</v>
      </c>
      <c r="M7662" s="1">
        <v>1.0409634741531E-5</v>
      </c>
      <c r="N7662" s="1">
        <v>8.4130483688024992E-6</v>
      </c>
    </row>
    <row r="7663" spans="1:14" x14ac:dyDescent="0.25">
      <c r="A7663">
        <v>1000</v>
      </c>
      <c r="B7663" s="1">
        <v>8.5355606822029994E-6</v>
      </c>
      <c r="C7663" s="1">
        <v>8.2881828062756993E-6</v>
      </c>
      <c r="E7663" s="1">
        <v>1.0409634741531E-5</v>
      </c>
      <c r="F7663" s="1">
        <v>1.0223736370933E-5</v>
      </c>
      <c r="I7663" s="1">
        <v>8.4130483688024992E-6</v>
      </c>
      <c r="J7663" s="1">
        <v>8.3795863615507994E-6</v>
      </c>
      <c r="L7663" s="1">
        <v>8.5355606822029994E-6</v>
      </c>
      <c r="M7663" s="1">
        <v>1.0409634741531E-5</v>
      </c>
      <c r="N7663" s="1">
        <v>8.4130483688024992E-6</v>
      </c>
    </row>
    <row r="7664" spans="1:14" x14ac:dyDescent="0.25">
      <c r="A7664">
        <v>1001</v>
      </c>
      <c r="B7664" s="1">
        <v>8.5355606822029994E-6</v>
      </c>
      <c r="C7664" s="1">
        <v>8.2861510533273001E-6</v>
      </c>
      <c r="E7664" s="1">
        <v>1.0409634741531E-5</v>
      </c>
      <c r="F7664" s="1">
        <v>1.022141502615E-5</v>
      </c>
      <c r="I7664" s="1">
        <v>8.4130483688024992E-6</v>
      </c>
      <c r="J7664" s="1">
        <v>8.3844760847453992E-6</v>
      </c>
      <c r="L7664" s="1">
        <v>8.5355606822029994E-6</v>
      </c>
      <c r="M7664" s="1">
        <v>1.0409634741531E-5</v>
      </c>
      <c r="N7664" s="1">
        <v>8.4130483688024992E-6</v>
      </c>
    </row>
    <row r="7665" spans="1:14" x14ac:dyDescent="0.25">
      <c r="A7665">
        <v>1000</v>
      </c>
      <c r="B7665" s="1">
        <v>8.5355606822029994E-6</v>
      </c>
      <c r="C7665" s="1">
        <v>8.2898630390217005E-6</v>
      </c>
      <c r="E7665" s="1">
        <v>1.0409634741531E-5</v>
      </c>
      <c r="F7665" s="1">
        <v>1.0221663018335E-5</v>
      </c>
      <c r="I7665" s="1">
        <v>8.4130483688024992E-6</v>
      </c>
      <c r="J7665" s="1">
        <v>8.3818020144758003E-6</v>
      </c>
      <c r="L7665" s="1">
        <v>8.5355606822029994E-6</v>
      </c>
      <c r="M7665" s="1">
        <v>1.0409634741531E-5</v>
      </c>
      <c r="N7665" s="1">
        <v>8.4130483688024992E-6</v>
      </c>
    </row>
    <row r="7666" spans="1:14" x14ac:dyDescent="0.25">
      <c r="A7666">
        <v>1001</v>
      </c>
      <c r="B7666" s="1">
        <v>8.5355606822029994E-6</v>
      </c>
      <c r="C7666" s="1">
        <v>8.2875017378379008E-6</v>
      </c>
      <c r="E7666" s="1">
        <v>1.0409634741531E-5</v>
      </c>
      <c r="F7666" s="1">
        <v>1.0216000849677999E-5</v>
      </c>
      <c r="I7666" s="1">
        <v>8.4130483688024992E-6</v>
      </c>
      <c r="J7666" s="1">
        <v>8.3832756778180005E-6</v>
      </c>
      <c r="L7666" s="1">
        <v>8.5355606822029994E-6</v>
      </c>
      <c r="M7666" s="1">
        <v>1.0409634741531E-5</v>
      </c>
      <c r="N7666" s="1">
        <v>8.4130483688024992E-6</v>
      </c>
    </row>
    <row r="7667" spans="1:14" x14ac:dyDescent="0.25">
      <c r="A7667">
        <v>1000</v>
      </c>
      <c r="B7667" s="1">
        <v>8.5355606822029994E-6</v>
      </c>
      <c r="C7667" s="1">
        <v>8.2931227719912005E-6</v>
      </c>
      <c r="E7667" s="1">
        <v>1.0409634741531E-5</v>
      </c>
      <c r="F7667" s="1">
        <v>1.0223067016995E-5</v>
      </c>
      <c r="I7667" s="1">
        <v>8.4130483688024992E-6</v>
      </c>
      <c r="J7667" s="1">
        <v>8.3794571905445006E-6</v>
      </c>
      <c r="L7667" s="1">
        <v>8.5355606822029994E-6</v>
      </c>
      <c r="M7667" s="1">
        <v>1.0409634741531E-5</v>
      </c>
      <c r="N7667" s="1">
        <v>8.4130483688024992E-6</v>
      </c>
    </row>
    <row r="7668" spans="1:14" x14ac:dyDescent="0.25">
      <c r="A7668">
        <v>1001</v>
      </c>
      <c r="B7668" s="1">
        <v>8.5355606822029994E-6</v>
      </c>
      <c r="C7668" s="1">
        <v>8.2913385741498995E-6</v>
      </c>
      <c r="E7668" s="1">
        <v>1.0409634741531E-5</v>
      </c>
      <c r="F7668" s="1">
        <v>1.0222264998911999E-5</v>
      </c>
      <c r="I7668" s="1">
        <v>8.4130483688024992E-6</v>
      </c>
      <c r="J7668" s="1">
        <v>8.3796750711832008E-6</v>
      </c>
      <c r="L7668" s="1">
        <v>8.5355606822029994E-6</v>
      </c>
      <c r="M7668" s="1">
        <v>1.0409634741531E-5</v>
      </c>
      <c r="N7668" s="1">
        <v>8.4130483688024992E-6</v>
      </c>
    </row>
    <row r="7669" spans="1:14" x14ac:dyDescent="0.25">
      <c r="A7669">
        <v>1000</v>
      </c>
      <c r="B7669" s="1">
        <v>8.5355606822029994E-6</v>
      </c>
      <c r="C7669" s="1">
        <v>8.2895804646253997E-6</v>
      </c>
      <c r="E7669" s="1">
        <v>1.0409634741531E-5</v>
      </c>
      <c r="F7669" s="1">
        <v>1.0223988675309001E-5</v>
      </c>
      <c r="I7669" s="1">
        <v>8.4130483688024992E-6</v>
      </c>
      <c r="J7669" s="1">
        <v>8.3808262051300996E-6</v>
      </c>
      <c r="L7669" s="1">
        <v>8.5355606822029994E-6</v>
      </c>
      <c r="M7669" s="1">
        <v>1.0409634741531E-5</v>
      </c>
      <c r="N7669" s="1">
        <v>8.4130483688024992E-6</v>
      </c>
    </row>
    <row r="7670" spans="1:14" x14ac:dyDescent="0.25">
      <c r="A7670">
        <v>1001</v>
      </c>
      <c r="B7670" s="1">
        <v>8.5355606822029994E-6</v>
      </c>
      <c r="C7670" s="1">
        <v>8.2928267008852006E-6</v>
      </c>
      <c r="E7670" s="1">
        <v>1.0409634741531E-5</v>
      </c>
      <c r="F7670" s="1">
        <v>1.0221901500983001E-5</v>
      </c>
      <c r="I7670" s="1">
        <v>8.4130483688024992E-6</v>
      </c>
      <c r="J7670" s="1">
        <v>8.3805025928306002E-6</v>
      </c>
      <c r="L7670" s="1">
        <v>8.5355606822029994E-6</v>
      </c>
      <c r="M7670" s="1">
        <v>1.0409634741531E-5</v>
      </c>
      <c r="N7670" s="1">
        <v>8.4130483688024992E-6</v>
      </c>
    </row>
    <row r="7671" spans="1:14" x14ac:dyDescent="0.25">
      <c r="A7671">
        <v>1000</v>
      </c>
      <c r="B7671" s="1">
        <v>8.5355606822029994E-6</v>
      </c>
      <c r="C7671" s="1">
        <v>8.2886103742907994E-6</v>
      </c>
      <c r="E7671" s="1">
        <v>1.0409634741531E-5</v>
      </c>
      <c r="F7671" s="1">
        <v>1.0225210792892E-5</v>
      </c>
      <c r="I7671" s="1">
        <v>8.4130483688024992E-6</v>
      </c>
      <c r="J7671" s="1">
        <v>8.3812497682962993E-6</v>
      </c>
      <c r="L7671" s="1">
        <v>8.5355606822029994E-6</v>
      </c>
      <c r="M7671" s="1">
        <v>1.0409634741531E-5</v>
      </c>
      <c r="N7671" s="1">
        <v>8.4130483688024992E-6</v>
      </c>
    </row>
    <row r="7672" spans="1:14" x14ac:dyDescent="0.25">
      <c r="A7672">
        <v>1001</v>
      </c>
      <c r="B7672" s="1">
        <v>8.5355606822029994E-6</v>
      </c>
      <c r="C7672" s="1">
        <v>8.2907901387590007E-6</v>
      </c>
      <c r="E7672" s="1">
        <v>1.0409634741531E-5</v>
      </c>
      <c r="F7672" s="1">
        <v>1.0213387375083999E-5</v>
      </c>
      <c r="I7672" s="1">
        <v>8.4130483688024992E-6</v>
      </c>
      <c r="J7672" s="1">
        <v>8.3802473164772996E-6</v>
      </c>
      <c r="L7672" s="1">
        <v>8.5355606822029994E-6</v>
      </c>
      <c r="M7672" s="1">
        <v>1.0409634741531E-5</v>
      </c>
      <c r="N7672" s="1">
        <v>8.4130483688024992E-6</v>
      </c>
    </row>
    <row r="7673" spans="1:14" x14ac:dyDescent="0.25">
      <c r="A7673">
        <v>1000</v>
      </c>
      <c r="B7673" s="1">
        <v>8.5355606822029994E-6</v>
      </c>
      <c r="C7673" s="1">
        <v>8.2902371471665995E-6</v>
      </c>
      <c r="E7673" s="1">
        <v>1.0409634741531E-5</v>
      </c>
      <c r="F7673" s="1">
        <v>1.0221363901669E-5</v>
      </c>
      <c r="I7673" s="1">
        <v>8.4130483688024992E-6</v>
      </c>
      <c r="J7673" s="1">
        <v>8.3823287063854008E-6</v>
      </c>
      <c r="L7673" s="1">
        <v>8.5355606822029994E-6</v>
      </c>
      <c r="M7673" s="1">
        <v>1.0409634741531E-5</v>
      </c>
      <c r="N7673" s="1">
        <v>8.4130483688024992E-6</v>
      </c>
    </row>
    <row r="7674" spans="1:14" x14ac:dyDescent="0.25">
      <c r="A7674">
        <v>1001</v>
      </c>
      <c r="B7674" s="1">
        <v>8.5355606822029994E-6</v>
      </c>
      <c r="C7674" s="1">
        <v>8.2901767873849007E-6</v>
      </c>
      <c r="E7674" s="1">
        <v>1.0409634741531E-5</v>
      </c>
      <c r="F7674" s="1">
        <v>1.0226823419815E-5</v>
      </c>
      <c r="I7674" s="1">
        <v>8.4130483688024992E-6</v>
      </c>
      <c r="J7674" s="1">
        <v>8.3790307141850004E-6</v>
      </c>
      <c r="L7674" s="1">
        <v>8.5355606822029994E-6</v>
      </c>
      <c r="M7674" s="1">
        <v>1.0409634741531E-5</v>
      </c>
      <c r="N7674" s="1">
        <v>8.4130483688024992E-6</v>
      </c>
    </row>
    <row r="7675" spans="1:14" x14ac:dyDescent="0.25">
      <c r="A7675">
        <v>1000</v>
      </c>
      <c r="B7675" s="1">
        <v>8.5355606822029994E-6</v>
      </c>
      <c r="C7675" s="1">
        <v>8.2904568467568002E-6</v>
      </c>
      <c r="E7675" s="1">
        <v>1.0409634741531E-5</v>
      </c>
      <c r="F7675" s="1">
        <v>1.0223408344146999E-5</v>
      </c>
      <c r="I7675" s="1">
        <v>8.4130483688024992E-6</v>
      </c>
      <c r="J7675" s="1">
        <v>8.3820462520434994E-6</v>
      </c>
      <c r="L7675" s="1">
        <v>8.5355606822029994E-6</v>
      </c>
      <c r="M7675" s="1">
        <v>1.0409634741531E-5</v>
      </c>
      <c r="N7675" s="1">
        <v>8.4130483688024992E-6</v>
      </c>
    </row>
    <row r="7676" spans="1:14" x14ac:dyDescent="0.25">
      <c r="A7676">
        <v>1001</v>
      </c>
      <c r="B7676" s="1">
        <v>8.5355606822029994E-6</v>
      </c>
      <c r="C7676" s="1">
        <v>8.2935616678905997E-6</v>
      </c>
      <c r="E7676" s="1">
        <v>1.0409634741531E-5</v>
      </c>
      <c r="F7676" s="1">
        <v>1.0221641034509001E-5</v>
      </c>
      <c r="I7676" s="1">
        <v>8.4130483688024992E-6</v>
      </c>
      <c r="J7676" s="1">
        <v>8.3809948218775004E-6</v>
      </c>
      <c r="L7676" s="1">
        <v>8.5355606822029994E-6</v>
      </c>
      <c r="M7676" s="1">
        <v>1.0409634741531E-5</v>
      </c>
      <c r="N7676" s="1">
        <v>8.4130483688024992E-6</v>
      </c>
    </row>
    <row r="7677" spans="1:14" x14ac:dyDescent="0.25">
      <c r="A7677">
        <v>1000</v>
      </c>
      <c r="B7677" s="1">
        <v>8.5355606822029994E-6</v>
      </c>
      <c r="C7677" s="1">
        <v>8.2937272784701998E-6</v>
      </c>
      <c r="E7677" s="1">
        <v>1.0409634741531E-5</v>
      </c>
      <c r="F7677" s="1">
        <v>1.0219779787725001E-5</v>
      </c>
      <c r="I7677" s="1">
        <v>8.4130483688024992E-6</v>
      </c>
      <c r="J7677" s="1">
        <v>8.3824037808020006E-6</v>
      </c>
      <c r="L7677" s="1">
        <v>8.5355606822029994E-6</v>
      </c>
      <c r="M7677" s="1">
        <v>1.0409634741531E-5</v>
      </c>
      <c r="N7677" s="1">
        <v>8.4130483688024992E-6</v>
      </c>
    </row>
    <row r="7678" spans="1:14" x14ac:dyDescent="0.25">
      <c r="A7678">
        <v>1001</v>
      </c>
      <c r="B7678" s="1">
        <v>8.5355606822029994E-6</v>
      </c>
      <c r="C7678" s="1">
        <v>8.2918983779283004E-6</v>
      </c>
      <c r="E7678" s="1">
        <v>1.0409634741531E-5</v>
      </c>
      <c r="F7678" s="1">
        <v>1.0217674629159999E-5</v>
      </c>
      <c r="I7678" s="1">
        <v>8.4130483688024992E-6</v>
      </c>
      <c r="J7678" s="1">
        <v>8.3819696515876E-6</v>
      </c>
      <c r="L7678" s="1">
        <v>8.5355606822029994E-6</v>
      </c>
      <c r="M7678" s="1">
        <v>1.0409634741531E-5</v>
      </c>
      <c r="N7678" s="1">
        <v>8.4130483688024992E-6</v>
      </c>
    </row>
    <row r="7679" spans="1:14" x14ac:dyDescent="0.25">
      <c r="A7679">
        <v>1000</v>
      </c>
      <c r="B7679" s="1">
        <v>8.5355606822029994E-6</v>
      </c>
      <c r="C7679" s="1">
        <v>8.2898963817867E-6</v>
      </c>
      <c r="E7679" s="1">
        <v>1.0409634741531E-5</v>
      </c>
      <c r="F7679" s="1">
        <v>1.0221576709076E-5</v>
      </c>
      <c r="I7679" s="1">
        <v>8.4130483688024992E-6</v>
      </c>
      <c r="J7679" s="1">
        <v>8.3834405462937006E-6</v>
      </c>
      <c r="L7679" s="1">
        <v>8.5355606822029994E-6</v>
      </c>
      <c r="M7679" s="1">
        <v>1.0409634741531E-5</v>
      </c>
      <c r="N7679" s="1">
        <v>8.4130483688024992E-6</v>
      </c>
    </row>
    <row r="7680" spans="1:14" x14ac:dyDescent="0.25">
      <c r="A7680">
        <v>1001</v>
      </c>
      <c r="B7680" s="1">
        <v>8.5355606822029994E-6</v>
      </c>
      <c r="C7680" s="1">
        <v>8.2944017218531997E-6</v>
      </c>
      <c r="E7680" s="1">
        <v>1.0409634741531E-5</v>
      </c>
      <c r="F7680" s="1">
        <v>1.0228682149468E-5</v>
      </c>
      <c r="I7680" s="1">
        <v>8.4130483688024992E-6</v>
      </c>
      <c r="J7680" s="1">
        <v>8.3805079808621993E-6</v>
      </c>
      <c r="L7680" s="1">
        <v>8.5355606822029994E-6</v>
      </c>
      <c r="M7680" s="1">
        <v>1.0409634741531E-5</v>
      </c>
      <c r="N7680" s="1">
        <v>8.4130483688024992E-6</v>
      </c>
    </row>
    <row r="7681" spans="1:14" x14ac:dyDescent="0.25">
      <c r="A7681">
        <v>1000</v>
      </c>
      <c r="B7681" s="1">
        <v>8.5355606822029994E-6</v>
      </c>
      <c r="C7681" s="1">
        <v>8.2928323872137008E-6</v>
      </c>
      <c r="E7681" s="1">
        <v>1.0409634741531E-5</v>
      </c>
      <c r="F7681" s="1">
        <v>1.0220960964243999E-5</v>
      </c>
      <c r="I7681" s="1">
        <v>8.4130483688024992E-6</v>
      </c>
      <c r="J7681" s="1">
        <v>8.3815257686990008E-6</v>
      </c>
      <c r="L7681" s="1">
        <v>8.5355606822029994E-6</v>
      </c>
      <c r="M7681" s="1">
        <v>1.0409634741531E-5</v>
      </c>
      <c r="N7681" s="1">
        <v>8.4130483688024992E-6</v>
      </c>
    </row>
    <row r="7682" spans="1:14" x14ac:dyDescent="0.25">
      <c r="A7682">
        <v>1001</v>
      </c>
      <c r="B7682" s="1">
        <v>8.5355606822029994E-6</v>
      </c>
      <c r="C7682" s="1">
        <v>8.2898309696282001E-6</v>
      </c>
      <c r="E7682" s="1">
        <v>1.0409634741531E-5</v>
      </c>
      <c r="F7682" s="1">
        <v>1.0221234710262E-5</v>
      </c>
      <c r="I7682" s="1">
        <v>8.4130483688024992E-6</v>
      </c>
      <c r="J7682" s="1">
        <v>8.3838594964938007E-6</v>
      </c>
      <c r="L7682" s="1">
        <v>8.5355606822029994E-6</v>
      </c>
      <c r="M7682" s="1">
        <v>1.0409634741531E-5</v>
      </c>
      <c r="N7682" s="1">
        <v>8.4130483688024992E-6</v>
      </c>
    </row>
    <row r="7683" spans="1:14" x14ac:dyDescent="0.25">
      <c r="A7683">
        <v>1000</v>
      </c>
      <c r="B7683" s="1">
        <v>8.5355606822029994E-6</v>
      </c>
      <c r="C7683" s="1">
        <v>8.2926191766860003E-6</v>
      </c>
      <c r="E7683" s="1">
        <v>1.0409634741531E-5</v>
      </c>
      <c r="F7683" s="1">
        <v>1.0230001930647999E-5</v>
      </c>
      <c r="I7683" s="1">
        <v>8.4130483688024992E-6</v>
      </c>
      <c r="J7683" s="1">
        <v>8.3839602172628992E-6</v>
      </c>
      <c r="L7683" s="1">
        <v>8.5355606822029994E-6</v>
      </c>
      <c r="M7683" s="1">
        <v>1.0409634741531E-5</v>
      </c>
      <c r="N7683" s="1">
        <v>8.4130483688024992E-6</v>
      </c>
    </row>
    <row r="7684" spans="1:14" x14ac:dyDescent="0.25">
      <c r="A7684">
        <v>1001</v>
      </c>
      <c r="B7684" s="1">
        <v>8.5355606822029994E-6</v>
      </c>
      <c r="C7684" s="1">
        <v>8.2861444209126E-6</v>
      </c>
      <c r="E7684" s="1">
        <v>1.0409634741531E-5</v>
      </c>
      <c r="F7684" s="1">
        <v>1.022430475199E-5</v>
      </c>
      <c r="I7684" s="1">
        <v>8.4130483688024992E-6</v>
      </c>
      <c r="J7684" s="1">
        <v>8.3802411317544997E-6</v>
      </c>
      <c r="L7684" s="1">
        <v>8.5355606822029994E-6</v>
      </c>
      <c r="M7684" s="1">
        <v>1.0409634741531E-5</v>
      </c>
      <c r="N7684" s="1">
        <v>8.4130483688024992E-6</v>
      </c>
    </row>
    <row r="7685" spans="1:14" x14ac:dyDescent="0.25">
      <c r="A7685">
        <v>1000</v>
      </c>
      <c r="B7685" s="1">
        <v>8.5355606822029994E-6</v>
      </c>
      <c r="C7685" s="1">
        <v>8.2912885623738002E-6</v>
      </c>
      <c r="E7685" s="1">
        <v>1.0409634741531E-5</v>
      </c>
      <c r="F7685" s="1">
        <v>1.0218206225348001E-5</v>
      </c>
      <c r="I7685" s="1">
        <v>8.4130483688024992E-6</v>
      </c>
      <c r="J7685" s="1">
        <v>8.3814852530156006E-6</v>
      </c>
      <c r="L7685" s="1">
        <v>8.5355606822029994E-6</v>
      </c>
      <c r="M7685" s="1">
        <v>1.0409634741531E-5</v>
      </c>
      <c r="N7685" s="1">
        <v>8.4130483688024992E-6</v>
      </c>
    </row>
    <row r="7686" spans="1:14" x14ac:dyDescent="0.25">
      <c r="A7686">
        <v>1001</v>
      </c>
      <c r="B7686" s="1">
        <v>8.5355606822029994E-6</v>
      </c>
      <c r="C7686" s="1">
        <v>8.2996743970239004E-6</v>
      </c>
      <c r="E7686" s="1">
        <v>1.0409634741531E-5</v>
      </c>
      <c r="F7686" s="1">
        <v>1.0227999291282E-5</v>
      </c>
      <c r="I7686" s="1">
        <v>8.4130483688024992E-6</v>
      </c>
      <c r="J7686" s="1">
        <v>8.3848969597983002E-6</v>
      </c>
      <c r="L7686" s="1">
        <v>8.5355606822029994E-6</v>
      </c>
      <c r="M7686" s="1">
        <v>1.0409634741531E-5</v>
      </c>
      <c r="N7686" s="1">
        <v>8.4130483688024992E-6</v>
      </c>
    </row>
    <row r="7687" spans="1:14" x14ac:dyDescent="0.25">
      <c r="A7687">
        <v>1000</v>
      </c>
      <c r="B7687" s="1">
        <v>8.5355606822029994E-6</v>
      </c>
      <c r="C7687" s="1">
        <v>8.2902413690726003E-6</v>
      </c>
      <c r="E7687" s="1">
        <v>1.0409634741531E-5</v>
      </c>
      <c r="F7687" s="1">
        <v>1.0222915471706E-5</v>
      </c>
      <c r="I7687" s="1">
        <v>8.4130483688024992E-6</v>
      </c>
      <c r="J7687" s="1">
        <v>8.3793665359063007E-6</v>
      </c>
      <c r="L7687" s="1">
        <v>8.5355606822029994E-6</v>
      </c>
      <c r="M7687" s="1">
        <v>1.0409634741531E-5</v>
      </c>
      <c r="N7687" s="1">
        <v>8.4130483688024992E-6</v>
      </c>
    </row>
    <row r="7688" spans="1:14" x14ac:dyDescent="0.25">
      <c r="A7688">
        <v>1001</v>
      </c>
      <c r="B7688" s="1">
        <v>8.5355606822029994E-6</v>
      </c>
      <c r="C7688" s="1">
        <v>8.2965988234825995E-6</v>
      </c>
      <c r="E7688" s="1">
        <v>1.0409634741531E-5</v>
      </c>
      <c r="F7688" s="1">
        <v>1.021991694415E-5</v>
      </c>
      <c r="I7688" s="1">
        <v>8.4130483688024992E-6</v>
      </c>
      <c r="J7688" s="1">
        <v>8.3799494660517E-6</v>
      </c>
      <c r="L7688" s="1">
        <v>8.5355606822029994E-6</v>
      </c>
      <c r="M7688" s="1">
        <v>1.0409634741531E-5</v>
      </c>
      <c r="N7688" s="1">
        <v>8.4130483688024992E-6</v>
      </c>
    </row>
    <row r="7689" spans="1:14" x14ac:dyDescent="0.25">
      <c r="A7689">
        <v>1000</v>
      </c>
      <c r="B7689" s="1">
        <v>8.5355606822029994E-6</v>
      </c>
      <c r="C7689" s="1">
        <v>8.2916146422349008E-6</v>
      </c>
      <c r="E7689" s="1">
        <v>1.0409634741531E-5</v>
      </c>
      <c r="F7689" s="1">
        <v>1.0228560875925E-5</v>
      </c>
      <c r="I7689" s="1">
        <v>8.4130483688024992E-6</v>
      </c>
      <c r="J7689" s="1">
        <v>8.3835544732713004E-6</v>
      </c>
      <c r="L7689" s="1">
        <v>8.5355606822029994E-6</v>
      </c>
      <c r="M7689" s="1">
        <v>1.0409634741531E-5</v>
      </c>
      <c r="N7689" s="1">
        <v>8.4130483688024992E-6</v>
      </c>
    </row>
    <row r="7690" spans="1:14" x14ac:dyDescent="0.25">
      <c r="A7690">
        <v>1001</v>
      </c>
      <c r="B7690" s="1">
        <v>8.5355606822029994E-6</v>
      </c>
      <c r="C7690" s="1">
        <v>8.2947919475945005E-6</v>
      </c>
      <c r="E7690" s="1">
        <v>1.0409634741531E-5</v>
      </c>
      <c r="F7690" s="1">
        <v>1.0226713009005001E-5</v>
      </c>
      <c r="I7690" s="1">
        <v>8.4130483688024992E-6</v>
      </c>
      <c r="J7690" s="1">
        <v>8.3834129899245996E-6</v>
      </c>
      <c r="L7690" s="1">
        <v>8.5355606822029994E-6</v>
      </c>
      <c r="M7690" s="1">
        <v>1.0409634741531E-5</v>
      </c>
      <c r="N7690" s="1">
        <v>8.4130483688024992E-6</v>
      </c>
    </row>
    <row r="7691" spans="1:14" x14ac:dyDescent="0.25">
      <c r="A7691">
        <v>1000</v>
      </c>
      <c r="B7691" s="1">
        <v>8.5355606822029994E-6</v>
      </c>
      <c r="C7691" s="1">
        <v>8.2897365643741002E-6</v>
      </c>
      <c r="E7691" s="1">
        <v>1.0409634741531E-5</v>
      </c>
      <c r="F7691" s="1">
        <v>1.0225474675216E-5</v>
      </c>
      <c r="I7691" s="1">
        <v>8.4130483688024992E-6</v>
      </c>
      <c r="J7691" s="1">
        <v>8.3804172792130999E-6</v>
      </c>
      <c r="L7691" s="1">
        <v>8.5355606822029994E-6</v>
      </c>
      <c r="M7691" s="1">
        <v>1.0409634741531E-5</v>
      </c>
      <c r="N7691" s="1">
        <v>8.4130483688024992E-6</v>
      </c>
    </row>
    <row r="7692" spans="1:14" x14ac:dyDescent="0.25">
      <c r="A7692">
        <v>1001</v>
      </c>
      <c r="B7692" s="1">
        <v>8.5355606822029994E-6</v>
      </c>
      <c r="C7692" s="1">
        <v>8.2963588754554995E-6</v>
      </c>
      <c r="E7692" s="1">
        <v>1.0409634741531E-5</v>
      </c>
      <c r="F7692" s="1">
        <v>1.0227908907042E-5</v>
      </c>
      <c r="I7692" s="1">
        <v>8.4130483688024992E-6</v>
      </c>
      <c r="J7692" s="1">
        <v>8.3817380841164995E-6</v>
      </c>
      <c r="L7692" s="1">
        <v>8.5355606822029994E-6</v>
      </c>
      <c r="M7692" s="1">
        <v>1.0409634741531E-5</v>
      </c>
      <c r="N7692" s="1">
        <v>8.4130483688024992E-6</v>
      </c>
    </row>
    <row r="7693" spans="1:14" x14ac:dyDescent="0.25">
      <c r="A7693">
        <v>1000</v>
      </c>
      <c r="B7693" s="1">
        <v>8.5355606822029994E-6</v>
      </c>
      <c r="C7693" s="1">
        <v>8.2928710187627002E-6</v>
      </c>
      <c r="E7693" s="1">
        <v>1.0429211052085E-5</v>
      </c>
      <c r="F7693" s="1">
        <v>1.021984468851E-5</v>
      </c>
      <c r="I7693" s="1">
        <v>8.4130483688024992E-6</v>
      </c>
      <c r="J7693" s="1">
        <v>8.3827692650003992E-6</v>
      </c>
      <c r="L7693" s="1">
        <v>8.5355606822029994E-6</v>
      </c>
      <c r="M7693" s="1">
        <v>1.0429211052085E-5</v>
      </c>
      <c r="N7693" s="1">
        <v>8.4130483688024992E-6</v>
      </c>
    </row>
    <row r="7694" spans="1:14" x14ac:dyDescent="0.25">
      <c r="A7694">
        <v>1001</v>
      </c>
      <c r="B7694" s="1">
        <v>8.5355606822029994E-6</v>
      </c>
      <c r="C7694" s="1">
        <v>8.2944371367257994E-6</v>
      </c>
      <c r="E7694" s="1">
        <v>1.0429211052085E-5</v>
      </c>
      <c r="F7694" s="1">
        <v>1.0220994507963E-5</v>
      </c>
      <c r="I7694" s="1">
        <v>8.4130483688024992E-6</v>
      </c>
      <c r="J7694" s="1">
        <v>8.3801616372180003E-6</v>
      </c>
      <c r="L7694" s="1">
        <v>8.5355606822029994E-6</v>
      </c>
      <c r="M7694" s="1">
        <v>1.0429211052085E-5</v>
      </c>
      <c r="N7694" s="1">
        <v>8.4130483688024992E-6</v>
      </c>
    </row>
    <row r="7695" spans="1:14" x14ac:dyDescent="0.25">
      <c r="A7695">
        <v>1000</v>
      </c>
      <c r="B7695" s="1">
        <v>8.5355606822029994E-6</v>
      </c>
      <c r="C7695" s="1">
        <v>8.2927860665081E-6</v>
      </c>
      <c r="E7695" s="1">
        <v>1.0429211052085E-5</v>
      </c>
      <c r="F7695" s="1">
        <v>1.0230245613563E-5</v>
      </c>
      <c r="I7695" s="1">
        <v>8.4130483688024992E-6</v>
      </c>
      <c r="J7695" s="1">
        <v>8.3794227257403008E-6</v>
      </c>
      <c r="L7695" s="1">
        <v>8.5355606822029994E-6</v>
      </c>
      <c r="M7695" s="1">
        <v>1.0429211052085E-5</v>
      </c>
      <c r="N7695" s="1">
        <v>8.4130483688024992E-6</v>
      </c>
    </row>
    <row r="7696" spans="1:14" x14ac:dyDescent="0.25">
      <c r="A7696">
        <v>1001</v>
      </c>
      <c r="B7696" s="1">
        <v>8.5355606822029994E-6</v>
      </c>
      <c r="C7696" s="1">
        <v>8.2887525245053995E-6</v>
      </c>
      <c r="E7696" s="1">
        <v>1.0429211052085E-5</v>
      </c>
      <c r="F7696" s="1">
        <v>1.0226558758361E-5</v>
      </c>
      <c r="I7696" s="1">
        <v>8.4130483688024992E-6</v>
      </c>
      <c r="J7696" s="1">
        <v>8.3796187351497996E-6</v>
      </c>
      <c r="L7696" s="1">
        <v>8.5355606822029994E-6</v>
      </c>
      <c r="M7696" s="1">
        <v>1.0429211052085E-5</v>
      </c>
      <c r="N7696" s="1">
        <v>8.4130483688024992E-6</v>
      </c>
    </row>
    <row r="7697" spans="1:14" x14ac:dyDescent="0.25">
      <c r="A7697">
        <v>1000</v>
      </c>
      <c r="B7697" s="1">
        <v>8.5355606822029994E-6</v>
      </c>
      <c r="C7697" s="1">
        <v>8.2985087710004006E-6</v>
      </c>
      <c r="E7697" s="1">
        <v>1.0429211052085E-5</v>
      </c>
      <c r="F7697" s="1">
        <v>1.0220655302648999E-5</v>
      </c>
      <c r="I7697" s="1">
        <v>8.4130483688024992E-6</v>
      </c>
      <c r="J7697" s="1">
        <v>8.3830488230907992E-6</v>
      </c>
      <c r="L7697" s="1">
        <v>8.5355606822029994E-6</v>
      </c>
      <c r="M7697" s="1">
        <v>1.0429211052085E-5</v>
      </c>
      <c r="N7697" s="1">
        <v>8.4130483688024992E-6</v>
      </c>
    </row>
    <row r="7698" spans="1:14" x14ac:dyDescent="0.25">
      <c r="A7698">
        <v>1001</v>
      </c>
      <c r="B7698" s="1">
        <v>8.5355606822029994E-6</v>
      </c>
      <c r="C7698" s="1">
        <v>8.2926072615837997E-6</v>
      </c>
      <c r="E7698" s="1">
        <v>1.0429211052085E-5</v>
      </c>
      <c r="F7698" s="1">
        <v>1.0225944913338E-5</v>
      </c>
      <c r="I7698" s="1">
        <v>8.4130483688024992E-6</v>
      </c>
      <c r="J7698" s="1">
        <v>8.3808505084456004E-6</v>
      </c>
      <c r="L7698" s="1">
        <v>8.5355606822029994E-6</v>
      </c>
      <c r="M7698" s="1">
        <v>1.0429211052085E-5</v>
      </c>
      <c r="N7698" s="1">
        <v>8.4130483688024992E-6</v>
      </c>
    </row>
    <row r="7699" spans="1:14" x14ac:dyDescent="0.25">
      <c r="A7699">
        <v>1000</v>
      </c>
      <c r="B7699" s="1">
        <v>8.5355606822029994E-6</v>
      </c>
      <c r="C7699" s="1">
        <v>8.2872216844166008E-6</v>
      </c>
      <c r="E7699" s="1">
        <v>1.0429211052085E-5</v>
      </c>
      <c r="F7699" s="1">
        <v>1.0228155704377E-5</v>
      </c>
      <c r="I7699" s="1">
        <v>8.4130483688024992E-6</v>
      </c>
      <c r="J7699" s="1">
        <v>8.3779697402897996E-6</v>
      </c>
      <c r="L7699" s="1">
        <v>8.5355606822029994E-6</v>
      </c>
      <c r="M7699" s="1">
        <v>1.0429211052085E-5</v>
      </c>
      <c r="N7699" s="1">
        <v>8.4130483688024992E-6</v>
      </c>
    </row>
    <row r="7700" spans="1:14" x14ac:dyDescent="0.25">
      <c r="A7700">
        <v>1001</v>
      </c>
      <c r="B7700" s="1">
        <v>8.5355606822029994E-6</v>
      </c>
      <c r="C7700" s="1">
        <v>8.2966030264139002E-6</v>
      </c>
      <c r="E7700" s="1">
        <v>1.0429211052085E-5</v>
      </c>
      <c r="F7700" s="1">
        <v>1.0224903379989999E-5</v>
      </c>
      <c r="I7700" s="1">
        <v>8.4130483688024992E-6</v>
      </c>
      <c r="J7700" s="1">
        <v>8.3781443433686007E-6</v>
      </c>
      <c r="L7700" s="1">
        <v>8.5355606822029994E-6</v>
      </c>
      <c r="M7700" s="1">
        <v>1.0429211052085E-5</v>
      </c>
      <c r="N7700" s="1">
        <v>8.4130483688024992E-6</v>
      </c>
    </row>
    <row r="7701" spans="1:14" x14ac:dyDescent="0.25">
      <c r="A7701">
        <v>1000</v>
      </c>
      <c r="B7701" s="1">
        <v>8.5355606822029994E-6</v>
      </c>
      <c r="C7701" s="1">
        <v>8.2972448564105992E-6</v>
      </c>
      <c r="E7701" s="1">
        <v>1.0429211052085E-5</v>
      </c>
      <c r="F7701" s="1">
        <v>1.0224641844215999E-5</v>
      </c>
      <c r="I7701" s="1">
        <v>8.4130483688024992E-6</v>
      </c>
      <c r="J7701" s="1">
        <v>8.3836790021562002E-6</v>
      </c>
      <c r="L7701" s="1">
        <v>8.5355606822029994E-6</v>
      </c>
      <c r="M7701" s="1">
        <v>1.0429211052085E-5</v>
      </c>
      <c r="N7701" s="1">
        <v>8.4130483688024992E-6</v>
      </c>
    </row>
    <row r="7702" spans="1:14" x14ac:dyDescent="0.25">
      <c r="A7702">
        <v>1001</v>
      </c>
      <c r="B7702" s="1">
        <v>8.5355606822029994E-6</v>
      </c>
      <c r="C7702" s="1">
        <v>8.2939091450388999E-6</v>
      </c>
      <c r="E7702" s="1">
        <v>1.0429211052085E-5</v>
      </c>
      <c r="F7702" s="1">
        <v>1.0222816053405001E-5</v>
      </c>
      <c r="I7702" s="1">
        <v>8.4130483688024992E-6</v>
      </c>
      <c r="J7702" s="1">
        <v>8.3799005994190003E-6</v>
      </c>
      <c r="L7702" s="1">
        <v>8.5355606822029994E-6</v>
      </c>
      <c r="M7702" s="1">
        <v>1.0429211052085E-5</v>
      </c>
      <c r="N7702" s="1">
        <v>8.4130483688024992E-6</v>
      </c>
    </row>
    <row r="7703" spans="1:14" x14ac:dyDescent="0.25">
      <c r="A7703">
        <v>1000</v>
      </c>
      <c r="B7703" s="1">
        <v>8.5355606822029994E-6</v>
      </c>
      <c r="C7703" s="1">
        <v>8.2868001013746006E-6</v>
      </c>
      <c r="E7703" s="1">
        <v>1.0429211052085E-5</v>
      </c>
      <c r="F7703" s="1">
        <v>1.022553009486E-5</v>
      </c>
      <c r="I7703" s="1">
        <v>8.4164195255210006E-6</v>
      </c>
      <c r="J7703" s="1">
        <v>8.3814836040445001E-6</v>
      </c>
      <c r="L7703" s="1">
        <v>8.5355606822029994E-6</v>
      </c>
      <c r="M7703" s="1">
        <v>1.0429211052085E-5</v>
      </c>
      <c r="N7703" s="1">
        <v>8.4164195255210006E-6</v>
      </c>
    </row>
    <row r="7704" spans="1:14" x14ac:dyDescent="0.25">
      <c r="A7704">
        <v>1001</v>
      </c>
      <c r="B7704" s="1">
        <v>8.5355606822029994E-6</v>
      </c>
      <c r="C7704" s="1">
        <v>8.2975170948327004E-6</v>
      </c>
      <c r="E7704" s="1">
        <v>1.0429211052085E-5</v>
      </c>
      <c r="F7704" s="1">
        <v>1.0226106737811999E-5</v>
      </c>
      <c r="I7704" s="1">
        <v>8.4164195255210006E-6</v>
      </c>
      <c r="J7704" s="1">
        <v>8.3848732767506E-6</v>
      </c>
      <c r="L7704" s="1">
        <v>8.5355606822029994E-6</v>
      </c>
      <c r="M7704" s="1">
        <v>1.0429211052085E-5</v>
      </c>
      <c r="N7704" s="1">
        <v>8.4164195255210006E-6</v>
      </c>
    </row>
    <row r="7705" spans="1:14" x14ac:dyDescent="0.25">
      <c r="A7705">
        <v>1000</v>
      </c>
      <c r="B7705" s="1">
        <v>8.5355606822029994E-6</v>
      </c>
      <c r="C7705" s="1">
        <v>8.2943479016272003E-6</v>
      </c>
      <c r="E7705" s="1">
        <v>1.0429211052085E-5</v>
      </c>
      <c r="F7705" s="1">
        <v>1.022303222801E-5</v>
      </c>
      <c r="I7705" s="1">
        <v>8.4164195255210006E-6</v>
      </c>
      <c r="J7705" s="1">
        <v>8.3830622911628005E-6</v>
      </c>
      <c r="L7705" s="1">
        <v>8.5355606822029994E-6</v>
      </c>
      <c r="M7705" s="1">
        <v>1.0429211052085E-5</v>
      </c>
      <c r="N7705" s="1">
        <v>8.4164195255210006E-6</v>
      </c>
    </row>
    <row r="7706" spans="1:14" x14ac:dyDescent="0.25">
      <c r="A7706">
        <v>1001</v>
      </c>
      <c r="B7706" s="1">
        <v>8.5355606822029994E-6</v>
      </c>
      <c r="C7706" s="1">
        <v>8.2961823480468996E-6</v>
      </c>
      <c r="E7706" s="1">
        <v>1.0429211052085E-5</v>
      </c>
      <c r="F7706" s="1">
        <v>1.0226565068204999E-5</v>
      </c>
      <c r="I7706" s="1">
        <v>8.4164195255210006E-6</v>
      </c>
      <c r="J7706" s="1">
        <v>8.3840994058939994E-6</v>
      </c>
      <c r="L7706" s="1">
        <v>8.5355606822029994E-6</v>
      </c>
      <c r="M7706" s="1">
        <v>1.0429211052085E-5</v>
      </c>
      <c r="N7706" s="1">
        <v>8.4164195255210006E-6</v>
      </c>
    </row>
    <row r="7707" spans="1:14" x14ac:dyDescent="0.25">
      <c r="A7707">
        <v>1000</v>
      </c>
      <c r="B7707" s="1">
        <v>8.5355606822029994E-6</v>
      </c>
      <c r="C7707" s="1">
        <v>8.2946249792407999E-6</v>
      </c>
      <c r="E7707" s="1">
        <v>1.0429211052085E-5</v>
      </c>
      <c r="F7707" s="1">
        <v>1.0225058568119001E-5</v>
      </c>
      <c r="I7707" s="1">
        <v>8.4164195255210006E-6</v>
      </c>
      <c r="J7707" s="1">
        <v>8.3788063395280001E-6</v>
      </c>
      <c r="L7707" s="1">
        <v>8.5355606822029994E-6</v>
      </c>
      <c r="M7707" s="1">
        <v>1.0429211052085E-5</v>
      </c>
      <c r="N7707" s="1">
        <v>8.4164195255210006E-6</v>
      </c>
    </row>
    <row r="7708" spans="1:14" x14ac:dyDescent="0.25">
      <c r="A7708">
        <v>1001</v>
      </c>
      <c r="B7708" s="1">
        <v>8.5355606822029994E-6</v>
      </c>
      <c r="C7708" s="1">
        <v>8.2929874562360006E-6</v>
      </c>
      <c r="E7708" s="1">
        <v>1.0429211052085E-5</v>
      </c>
      <c r="F7708" s="1">
        <v>1.0227101321646E-5</v>
      </c>
      <c r="I7708" s="1">
        <v>8.4164195255210006E-6</v>
      </c>
      <c r="J7708" s="1">
        <v>8.3834248179605004E-6</v>
      </c>
      <c r="L7708" s="1">
        <v>8.5355606822029994E-6</v>
      </c>
      <c r="M7708" s="1">
        <v>1.0429211052085E-5</v>
      </c>
      <c r="N7708" s="1">
        <v>8.4164195255210006E-6</v>
      </c>
    </row>
    <row r="7709" spans="1:14" x14ac:dyDescent="0.25">
      <c r="A7709">
        <v>1000</v>
      </c>
      <c r="B7709" s="1">
        <v>8.5355606822029994E-6</v>
      </c>
      <c r="C7709" s="1">
        <v>8.2940311672331998E-6</v>
      </c>
      <c r="E7709" s="1">
        <v>1.0429211052085E-5</v>
      </c>
      <c r="F7709" s="1">
        <v>1.0229403240318E-5</v>
      </c>
      <c r="I7709" s="1">
        <v>8.4164195255210006E-6</v>
      </c>
      <c r="J7709" s="1">
        <v>8.38508673126E-6</v>
      </c>
      <c r="L7709" s="1">
        <v>8.5355606822029994E-6</v>
      </c>
      <c r="M7709" s="1">
        <v>1.0429211052085E-5</v>
      </c>
      <c r="N7709" s="1">
        <v>8.4164195255210006E-6</v>
      </c>
    </row>
    <row r="7710" spans="1:14" x14ac:dyDescent="0.25">
      <c r="A7710">
        <v>1001</v>
      </c>
      <c r="B7710" s="1">
        <v>8.5355606822029994E-6</v>
      </c>
      <c r="C7710" s="1">
        <v>8.2925842080558003E-6</v>
      </c>
      <c r="E7710" s="1">
        <v>1.0429211052085E-5</v>
      </c>
      <c r="F7710" s="1">
        <v>1.0229333355781E-5</v>
      </c>
      <c r="I7710" s="1">
        <v>8.4164195255210006E-6</v>
      </c>
      <c r="J7710" s="1">
        <v>8.3829356592534997E-6</v>
      </c>
      <c r="L7710" s="1">
        <v>8.5355606822029994E-6</v>
      </c>
      <c r="M7710" s="1">
        <v>1.0429211052085E-5</v>
      </c>
      <c r="N7710" s="1">
        <v>8.4164195255210006E-6</v>
      </c>
    </row>
    <row r="7711" spans="1:14" x14ac:dyDescent="0.25">
      <c r="A7711">
        <v>1000</v>
      </c>
      <c r="B7711" s="1">
        <v>8.5355606822029994E-6</v>
      </c>
      <c r="C7711" s="1">
        <v>8.2963553570659996E-6</v>
      </c>
      <c r="E7711" s="1">
        <v>1.0429211052085E-5</v>
      </c>
      <c r="F7711" s="1">
        <v>1.0223181407482E-5</v>
      </c>
      <c r="I7711" s="1">
        <v>8.4164195255210006E-6</v>
      </c>
      <c r="J7711" s="1">
        <v>8.3797430215901004E-6</v>
      </c>
      <c r="L7711" s="1">
        <v>8.5355606822029994E-6</v>
      </c>
      <c r="M7711" s="1">
        <v>1.0429211052085E-5</v>
      </c>
      <c r="N7711" s="1">
        <v>8.4164195255210006E-6</v>
      </c>
    </row>
    <row r="7712" spans="1:14" x14ac:dyDescent="0.25">
      <c r="A7712">
        <v>1001</v>
      </c>
      <c r="B7712" s="1">
        <v>8.5355606822029994E-6</v>
      </c>
      <c r="C7712" s="1">
        <v>8.2926371590661997E-6</v>
      </c>
      <c r="E7712" s="1">
        <v>1.0429211052085E-5</v>
      </c>
      <c r="F7712" s="1">
        <v>1.022205277616E-5</v>
      </c>
      <c r="I7712" s="1">
        <v>8.4164195255210006E-6</v>
      </c>
      <c r="J7712" s="1">
        <v>8.3806052274744006E-6</v>
      </c>
      <c r="L7712" s="1">
        <v>8.5355606822029994E-6</v>
      </c>
      <c r="M7712" s="1">
        <v>1.0429211052085E-5</v>
      </c>
      <c r="N7712" s="1">
        <v>8.4164195255210006E-6</v>
      </c>
    </row>
    <row r="7713" spans="1:14" x14ac:dyDescent="0.25">
      <c r="A7713">
        <v>1000</v>
      </c>
      <c r="B7713" s="1">
        <v>8.5355606822029994E-6</v>
      </c>
      <c r="C7713" s="1">
        <v>8.2917313148836007E-6</v>
      </c>
      <c r="E7713" s="1">
        <v>1.0429211052085E-5</v>
      </c>
      <c r="F7713" s="1">
        <v>1.0230403760388E-5</v>
      </c>
      <c r="I7713" s="1">
        <v>8.4164195255210006E-6</v>
      </c>
      <c r="J7713" s="1">
        <v>8.3799765890938003E-6</v>
      </c>
      <c r="L7713" s="1">
        <v>8.5355606822029994E-6</v>
      </c>
      <c r="M7713" s="1">
        <v>1.0429211052085E-5</v>
      </c>
      <c r="N7713" s="1">
        <v>8.4164195255210006E-6</v>
      </c>
    </row>
    <row r="7714" spans="1:14" x14ac:dyDescent="0.25">
      <c r="A7714">
        <v>1001</v>
      </c>
      <c r="B7714" s="1">
        <v>8.5355606822029994E-6</v>
      </c>
      <c r="C7714" s="1">
        <v>8.2940759964511997E-6</v>
      </c>
      <c r="E7714" s="1">
        <v>1.0429211052085E-5</v>
      </c>
      <c r="F7714" s="1">
        <v>1.0226618366437001E-5</v>
      </c>
      <c r="I7714" s="1">
        <v>8.4164195255210006E-6</v>
      </c>
      <c r="J7714" s="1">
        <v>8.3844876623633003E-6</v>
      </c>
      <c r="L7714" s="1">
        <v>8.5355606822029994E-6</v>
      </c>
      <c r="M7714" s="1">
        <v>1.0429211052085E-5</v>
      </c>
      <c r="N7714" s="1">
        <v>8.4164195255210006E-6</v>
      </c>
    </row>
    <row r="7715" spans="1:14" x14ac:dyDescent="0.25">
      <c r="A7715">
        <v>1000</v>
      </c>
      <c r="B7715" s="1">
        <v>8.5355606822029994E-6</v>
      </c>
      <c r="C7715" s="1">
        <v>8.2930609589139997E-6</v>
      </c>
      <c r="E7715" s="1">
        <v>1.0429211052085E-5</v>
      </c>
      <c r="F7715" s="1">
        <v>1.0225318805572E-5</v>
      </c>
      <c r="I7715" s="1">
        <v>8.4164195255210006E-6</v>
      </c>
      <c r="J7715" s="1">
        <v>8.3839180580613002E-6</v>
      </c>
      <c r="L7715" s="1">
        <v>8.5355606822029994E-6</v>
      </c>
      <c r="M7715" s="1">
        <v>1.0429211052085E-5</v>
      </c>
      <c r="N7715" s="1">
        <v>8.4164195255210006E-6</v>
      </c>
    </row>
    <row r="7716" spans="1:14" x14ac:dyDescent="0.25">
      <c r="A7716">
        <v>1001</v>
      </c>
      <c r="B7716" s="1">
        <v>8.5355606822029994E-6</v>
      </c>
      <c r="C7716" s="1">
        <v>8.2915589624453999E-6</v>
      </c>
      <c r="E7716" s="1">
        <v>1.0429211052085E-5</v>
      </c>
      <c r="F7716" s="1">
        <v>1.0224475692101001E-5</v>
      </c>
      <c r="I7716" s="1">
        <v>8.4164195255210006E-6</v>
      </c>
      <c r="J7716" s="1">
        <v>8.3830879602250996E-6</v>
      </c>
      <c r="L7716" s="1">
        <v>8.5355606822029994E-6</v>
      </c>
      <c r="M7716" s="1">
        <v>1.0429211052085E-5</v>
      </c>
      <c r="N7716" s="1">
        <v>8.4164195255210006E-6</v>
      </c>
    </row>
    <row r="7717" spans="1:14" x14ac:dyDescent="0.25">
      <c r="A7717">
        <v>1000</v>
      </c>
      <c r="B7717" s="1">
        <v>8.5355606822029994E-6</v>
      </c>
      <c r="C7717" s="1">
        <v>8.2894353654320004E-6</v>
      </c>
      <c r="E7717" s="1">
        <v>1.0429211052085E-5</v>
      </c>
      <c r="F7717" s="1">
        <v>1.0229365913878001E-5</v>
      </c>
      <c r="I7717" s="1">
        <v>8.4164195255210006E-6</v>
      </c>
      <c r="J7717" s="1">
        <v>8.3785819078410997E-6</v>
      </c>
      <c r="L7717" s="1">
        <v>8.5355606822029994E-6</v>
      </c>
      <c r="M7717" s="1">
        <v>1.0429211052085E-5</v>
      </c>
      <c r="N7717" s="1">
        <v>8.4164195255210006E-6</v>
      </c>
    </row>
    <row r="7718" spans="1:14" x14ac:dyDescent="0.25">
      <c r="A7718">
        <v>1001</v>
      </c>
      <c r="B7718" s="1">
        <v>8.5355606822029994E-6</v>
      </c>
      <c r="C7718" s="1">
        <v>8.2925903440120996E-6</v>
      </c>
      <c r="E7718" s="1">
        <v>1.0429211052085E-5</v>
      </c>
      <c r="F7718" s="1">
        <v>1.0228149340936E-5</v>
      </c>
      <c r="I7718" s="1">
        <v>8.4164195255210006E-6</v>
      </c>
      <c r="J7718" s="1">
        <v>8.3820575504276993E-6</v>
      </c>
      <c r="L7718" s="1">
        <v>8.5355606822029994E-6</v>
      </c>
      <c r="M7718" s="1">
        <v>1.0429211052085E-5</v>
      </c>
      <c r="N7718" s="1">
        <v>8.4164195255210006E-6</v>
      </c>
    </row>
    <row r="7719" spans="1:14" x14ac:dyDescent="0.25">
      <c r="A7719">
        <v>1000</v>
      </c>
      <c r="B7719" s="1">
        <v>8.5355606822029994E-6</v>
      </c>
      <c r="C7719" s="1">
        <v>8.2915142136583995E-6</v>
      </c>
      <c r="E7719" s="1">
        <v>1.0429211052085E-5</v>
      </c>
      <c r="F7719" s="1">
        <v>1.022431617632E-5</v>
      </c>
      <c r="I7719" s="1">
        <v>8.4164195255210006E-6</v>
      </c>
      <c r="J7719" s="1">
        <v>8.3839857965756998E-6</v>
      </c>
      <c r="L7719" s="1">
        <v>8.5355606822029994E-6</v>
      </c>
      <c r="M7719" s="1">
        <v>1.0429211052085E-5</v>
      </c>
      <c r="N7719" s="1">
        <v>8.4164195255210006E-6</v>
      </c>
    </row>
    <row r="7720" spans="1:14" x14ac:dyDescent="0.25">
      <c r="A7720">
        <v>1001</v>
      </c>
      <c r="B7720" s="1">
        <v>8.5355606822029994E-6</v>
      </c>
      <c r="C7720" s="1">
        <v>8.2950824682790007E-6</v>
      </c>
      <c r="E7720" s="1">
        <v>1.0429211052085E-5</v>
      </c>
      <c r="F7720" s="1">
        <v>1.0228382366229E-5</v>
      </c>
      <c r="I7720" s="1">
        <v>8.4164195255210006E-6</v>
      </c>
      <c r="J7720" s="1">
        <v>8.3830233198091007E-6</v>
      </c>
      <c r="L7720" s="1">
        <v>8.5355606822029994E-6</v>
      </c>
      <c r="M7720" s="1">
        <v>1.0429211052085E-5</v>
      </c>
      <c r="N7720" s="1">
        <v>8.4164195255210006E-6</v>
      </c>
    </row>
    <row r="7721" spans="1:14" x14ac:dyDescent="0.25">
      <c r="A7721">
        <v>1000</v>
      </c>
      <c r="B7721" s="1">
        <v>8.5355606822029994E-6</v>
      </c>
      <c r="C7721" s="1">
        <v>8.2943368881518005E-6</v>
      </c>
      <c r="E7721" s="1">
        <v>1.0429211052085E-5</v>
      </c>
      <c r="F7721" s="1">
        <v>1.0231501373244001E-5</v>
      </c>
      <c r="I7721" s="1">
        <v>8.4164195255210006E-6</v>
      </c>
      <c r="J7721" s="1">
        <v>8.3814694102831995E-6</v>
      </c>
      <c r="L7721" s="1">
        <v>8.5355606822029994E-6</v>
      </c>
      <c r="M7721" s="1">
        <v>1.0429211052085E-5</v>
      </c>
      <c r="N7721" s="1">
        <v>8.4164195255210006E-6</v>
      </c>
    </row>
    <row r="7722" spans="1:14" x14ac:dyDescent="0.25">
      <c r="A7722">
        <v>1001</v>
      </c>
      <c r="B7722" s="1">
        <v>8.5355606822029994E-6</v>
      </c>
      <c r="C7722" s="1">
        <v>8.2921409214842999E-6</v>
      </c>
      <c r="E7722" s="1">
        <v>1.0429211052085E-5</v>
      </c>
      <c r="F7722" s="1">
        <v>1.0226959158720999E-5</v>
      </c>
      <c r="I7722" s="1">
        <v>8.4164195255210006E-6</v>
      </c>
      <c r="J7722" s="1">
        <v>8.3827533579926003E-6</v>
      </c>
      <c r="L7722" s="1">
        <v>8.5355606822029994E-6</v>
      </c>
      <c r="M7722" s="1">
        <v>1.0429211052085E-5</v>
      </c>
      <c r="N7722" s="1">
        <v>8.4164195255210006E-6</v>
      </c>
    </row>
    <row r="7723" spans="1:14" x14ac:dyDescent="0.25">
      <c r="A7723">
        <v>1000</v>
      </c>
      <c r="B7723" s="1">
        <v>8.5355606822029994E-6</v>
      </c>
      <c r="C7723" s="1">
        <v>8.2981688339522992E-6</v>
      </c>
      <c r="E7723" s="1">
        <v>1.0429211052085E-5</v>
      </c>
      <c r="F7723" s="1">
        <v>1.0226243757149001E-5</v>
      </c>
      <c r="I7723" s="1">
        <v>8.4164195255210006E-6</v>
      </c>
      <c r="J7723" s="1">
        <v>8.3831030564388007E-6</v>
      </c>
      <c r="L7723" s="1">
        <v>8.5355606822029994E-6</v>
      </c>
      <c r="M7723" s="1">
        <v>1.0429211052085E-5</v>
      </c>
      <c r="N7723" s="1">
        <v>8.4164195255210006E-6</v>
      </c>
    </row>
    <row r="7724" spans="1:14" x14ac:dyDescent="0.25">
      <c r="A7724">
        <v>1001</v>
      </c>
      <c r="B7724" s="1">
        <v>8.5355606822029994E-6</v>
      </c>
      <c r="C7724" s="1">
        <v>8.2888521322593005E-6</v>
      </c>
      <c r="E7724" s="1">
        <v>1.0429211052085E-5</v>
      </c>
      <c r="F7724" s="1">
        <v>1.0225197860163E-5</v>
      </c>
      <c r="I7724" s="1">
        <v>8.4164195255210006E-6</v>
      </c>
      <c r="J7724" s="1">
        <v>8.3829262236774E-6</v>
      </c>
      <c r="L7724" s="1">
        <v>8.5355606822029994E-6</v>
      </c>
      <c r="M7724" s="1">
        <v>1.0429211052085E-5</v>
      </c>
      <c r="N7724" s="1">
        <v>8.4164195255210006E-6</v>
      </c>
    </row>
    <row r="7725" spans="1:14" x14ac:dyDescent="0.25">
      <c r="A7725">
        <v>1000</v>
      </c>
      <c r="B7725" s="1">
        <v>8.5355606822029994E-6</v>
      </c>
      <c r="C7725" s="1">
        <v>8.2922280677137992E-6</v>
      </c>
      <c r="E7725" s="1">
        <v>1.0429211052085E-5</v>
      </c>
      <c r="F7725" s="1">
        <v>1.0224352191242E-5</v>
      </c>
      <c r="I7725" s="1">
        <v>8.4164195255210006E-6</v>
      </c>
      <c r="J7725" s="1">
        <v>8.3852421203815004E-6</v>
      </c>
      <c r="L7725" s="1">
        <v>8.5355606822029994E-6</v>
      </c>
      <c r="M7725" s="1">
        <v>1.0429211052085E-5</v>
      </c>
      <c r="N7725" s="1">
        <v>8.4164195255210006E-6</v>
      </c>
    </row>
    <row r="7726" spans="1:14" x14ac:dyDescent="0.25">
      <c r="A7726">
        <v>1001</v>
      </c>
      <c r="B7726" s="1">
        <v>8.5355606822029994E-6</v>
      </c>
      <c r="C7726" s="1">
        <v>8.2984748682631004E-6</v>
      </c>
      <c r="E7726" s="1">
        <v>1.0429211052085E-5</v>
      </c>
      <c r="F7726" s="1">
        <v>1.0221946374469001E-5</v>
      </c>
      <c r="I7726" s="1">
        <v>8.4164195255210006E-6</v>
      </c>
      <c r="J7726" s="1">
        <v>8.3833049816178995E-6</v>
      </c>
      <c r="L7726" s="1">
        <v>8.5355606822029994E-6</v>
      </c>
      <c r="M7726" s="1">
        <v>1.0429211052085E-5</v>
      </c>
      <c r="N7726" s="1">
        <v>8.4164195255210006E-6</v>
      </c>
    </row>
    <row r="7727" spans="1:14" x14ac:dyDescent="0.25">
      <c r="A7727">
        <v>1000</v>
      </c>
      <c r="B7727" s="1">
        <v>8.5355606822029994E-6</v>
      </c>
      <c r="C7727" s="1">
        <v>8.2924339700571008E-6</v>
      </c>
      <c r="E7727" s="1">
        <v>1.0429211052085E-5</v>
      </c>
      <c r="F7727" s="1">
        <v>1.0231885977586E-5</v>
      </c>
      <c r="I7727" s="1">
        <v>8.4164195255210006E-6</v>
      </c>
      <c r="J7727" s="1">
        <v>8.3845641979513008E-6</v>
      </c>
      <c r="L7727" s="1">
        <v>8.5355606822029994E-6</v>
      </c>
      <c r="M7727" s="1">
        <v>1.0429211052085E-5</v>
      </c>
      <c r="N7727" s="1">
        <v>8.4164195255210006E-6</v>
      </c>
    </row>
    <row r="7728" spans="1:14" x14ac:dyDescent="0.25">
      <c r="A7728">
        <v>1001</v>
      </c>
      <c r="B7728" s="1">
        <v>8.5355606822029994E-6</v>
      </c>
      <c r="C7728" s="1">
        <v>8.2956795537998006E-6</v>
      </c>
      <c r="E7728" s="1">
        <v>1.0429211052085E-5</v>
      </c>
      <c r="F7728" s="1">
        <v>1.0223307866525999E-5</v>
      </c>
      <c r="I7728" s="1">
        <v>8.4164195255210006E-6</v>
      </c>
      <c r="J7728" s="1">
        <v>8.3849664523481001E-6</v>
      </c>
      <c r="L7728" s="1">
        <v>8.5355606822029994E-6</v>
      </c>
      <c r="M7728" s="1">
        <v>1.0429211052085E-5</v>
      </c>
      <c r="N7728" s="1">
        <v>8.4164195255210006E-6</v>
      </c>
    </row>
    <row r="7729" spans="1:14" x14ac:dyDescent="0.25">
      <c r="A7729">
        <v>1000</v>
      </c>
      <c r="B7729" s="1">
        <v>8.5355606822029994E-6</v>
      </c>
      <c r="C7729" s="1">
        <v>8.2954856948719006E-6</v>
      </c>
      <c r="E7729" s="1">
        <v>1.0429211052085E-5</v>
      </c>
      <c r="F7729" s="1">
        <v>1.022029772182E-5</v>
      </c>
      <c r="I7729" s="1">
        <v>8.4164195255210006E-6</v>
      </c>
      <c r="J7729" s="1">
        <v>8.3823144482922002E-6</v>
      </c>
      <c r="L7729" s="1">
        <v>8.5355606822029994E-6</v>
      </c>
      <c r="M7729" s="1">
        <v>1.0429211052085E-5</v>
      </c>
      <c r="N7729" s="1">
        <v>8.4164195255210006E-6</v>
      </c>
    </row>
    <row r="7730" spans="1:14" x14ac:dyDescent="0.25">
      <c r="A7730">
        <v>1001</v>
      </c>
      <c r="B7730" s="1">
        <v>8.5355606822029994E-6</v>
      </c>
      <c r="C7730" s="1">
        <v>8.2923018985421994E-6</v>
      </c>
      <c r="E7730" s="1">
        <v>1.0429211052085E-5</v>
      </c>
      <c r="F7730" s="1">
        <v>1.0233181841412E-5</v>
      </c>
      <c r="I7730" s="1">
        <v>8.4164195255210006E-6</v>
      </c>
      <c r="J7730" s="1">
        <v>8.3812891589303001E-6</v>
      </c>
      <c r="L7730" s="1">
        <v>8.5355606822029994E-6</v>
      </c>
      <c r="M7730" s="1">
        <v>1.0429211052085E-5</v>
      </c>
      <c r="N7730" s="1">
        <v>8.4164195255210006E-6</v>
      </c>
    </row>
    <row r="7731" spans="1:14" x14ac:dyDescent="0.25">
      <c r="A7731">
        <v>1000</v>
      </c>
      <c r="B7731" s="1">
        <v>8.5355606822029994E-6</v>
      </c>
      <c r="C7731" s="1">
        <v>8.2956956716537003E-6</v>
      </c>
      <c r="E7731" s="1">
        <v>1.0429211052085E-5</v>
      </c>
      <c r="F7731" s="1">
        <v>1.0225703753248999E-5</v>
      </c>
      <c r="I7731" s="1">
        <v>8.4164195255210006E-6</v>
      </c>
      <c r="J7731" s="1">
        <v>8.3835576719642995E-6</v>
      </c>
      <c r="L7731" s="1">
        <v>8.5355606822029994E-6</v>
      </c>
      <c r="M7731" s="1">
        <v>1.0429211052085E-5</v>
      </c>
      <c r="N7731" s="1">
        <v>8.4164195255210006E-6</v>
      </c>
    </row>
    <row r="7732" spans="1:14" x14ac:dyDescent="0.25">
      <c r="A7732">
        <v>1001</v>
      </c>
      <c r="B7732" s="1">
        <v>8.5355606822029994E-6</v>
      </c>
      <c r="C7732" s="1">
        <v>8.2968455404966005E-6</v>
      </c>
      <c r="E7732" s="1">
        <v>1.0429211052085E-5</v>
      </c>
      <c r="F7732" s="1">
        <v>1.0229844339941E-5</v>
      </c>
      <c r="I7732" s="1">
        <v>8.4164195255210006E-6</v>
      </c>
      <c r="J7732" s="1">
        <v>8.3848760063835005E-6</v>
      </c>
      <c r="L7732" s="1">
        <v>8.5355606822029994E-6</v>
      </c>
      <c r="M7732" s="1">
        <v>1.0429211052085E-5</v>
      </c>
      <c r="N7732" s="1">
        <v>8.4164195255210006E-6</v>
      </c>
    </row>
    <row r="7733" spans="1:14" x14ac:dyDescent="0.25">
      <c r="A7733">
        <v>1000</v>
      </c>
      <c r="B7733" s="1">
        <v>8.5355606822029994E-6</v>
      </c>
      <c r="C7733" s="1">
        <v>8.2966690781919999E-6</v>
      </c>
      <c r="E7733" s="1">
        <v>1.0429211052085E-5</v>
      </c>
      <c r="F7733" s="1">
        <v>1.0224050408341999E-5</v>
      </c>
      <c r="I7733" s="1">
        <v>8.4164195255210006E-6</v>
      </c>
      <c r="J7733" s="1">
        <v>8.3853716579394995E-6</v>
      </c>
      <c r="L7733" s="1">
        <v>8.5355606822029994E-6</v>
      </c>
      <c r="M7733" s="1">
        <v>1.0429211052085E-5</v>
      </c>
      <c r="N7733" s="1">
        <v>8.4164195255210006E-6</v>
      </c>
    </row>
    <row r="7734" spans="1:14" x14ac:dyDescent="0.25">
      <c r="A7734">
        <v>1001</v>
      </c>
      <c r="B7734" s="1">
        <v>8.5355606822029994E-6</v>
      </c>
      <c r="C7734" s="1">
        <v>8.2973873177696997E-6</v>
      </c>
      <c r="E7734" s="1">
        <v>1.0429211052085E-5</v>
      </c>
      <c r="F7734" s="1">
        <v>1.0228370013129E-5</v>
      </c>
      <c r="I7734" s="1">
        <v>8.4164195255210006E-6</v>
      </c>
      <c r="J7734" s="1">
        <v>8.3823989406712003E-6</v>
      </c>
      <c r="L7734" s="1">
        <v>8.5355606822029994E-6</v>
      </c>
      <c r="M7734" s="1">
        <v>1.0429211052085E-5</v>
      </c>
      <c r="N7734" s="1">
        <v>8.4164195255210006E-6</v>
      </c>
    </row>
    <row r="7735" spans="1:14" x14ac:dyDescent="0.25">
      <c r="A7735">
        <v>1000</v>
      </c>
      <c r="B7735" s="1">
        <v>8.5355606822029994E-6</v>
      </c>
      <c r="C7735" s="1">
        <v>8.2920867239479993E-6</v>
      </c>
      <c r="E7735" s="1">
        <v>1.0429211052085E-5</v>
      </c>
      <c r="F7735" s="1">
        <v>1.0228251176752001E-5</v>
      </c>
      <c r="I7735" s="1">
        <v>8.4164195255210006E-6</v>
      </c>
      <c r="J7735" s="1">
        <v>8.3828073924981995E-6</v>
      </c>
      <c r="L7735" s="1">
        <v>8.5355606822029994E-6</v>
      </c>
      <c r="M7735" s="1">
        <v>1.0429211052085E-5</v>
      </c>
      <c r="N7735" s="1">
        <v>8.4164195255210006E-6</v>
      </c>
    </row>
    <row r="7736" spans="1:14" x14ac:dyDescent="0.25">
      <c r="A7736">
        <v>1001</v>
      </c>
      <c r="B7736" s="1">
        <v>8.5355606822029994E-6</v>
      </c>
      <c r="C7736" s="1">
        <v>8.2958220144874004E-6</v>
      </c>
      <c r="E7736" s="1">
        <v>1.0429211052085E-5</v>
      </c>
      <c r="F7736" s="1">
        <v>1.0223676782007999E-5</v>
      </c>
      <c r="I7736" s="1">
        <v>8.4164195255210006E-6</v>
      </c>
      <c r="J7736" s="1">
        <v>8.3797829398347E-6</v>
      </c>
      <c r="L7736" s="1">
        <v>8.5355606822029994E-6</v>
      </c>
      <c r="M7736" s="1">
        <v>1.0429211052085E-5</v>
      </c>
      <c r="N7736" s="1">
        <v>8.4164195255210006E-6</v>
      </c>
    </row>
    <row r="7737" spans="1:14" x14ac:dyDescent="0.25">
      <c r="A7737">
        <v>1000</v>
      </c>
      <c r="B7737" s="1">
        <v>8.5355606822029994E-6</v>
      </c>
      <c r="C7737" s="1">
        <v>8.2964042725622005E-6</v>
      </c>
      <c r="E7737" s="1">
        <v>1.0429211052085E-5</v>
      </c>
      <c r="F7737" s="1">
        <v>1.0225841283424E-5</v>
      </c>
      <c r="I7737" s="1">
        <v>8.4164195255210006E-6</v>
      </c>
      <c r="J7737" s="1">
        <v>8.3785114710935007E-6</v>
      </c>
      <c r="L7737" s="1">
        <v>8.5355606822029994E-6</v>
      </c>
      <c r="M7737" s="1">
        <v>1.0429211052085E-5</v>
      </c>
      <c r="N7737" s="1">
        <v>8.4164195255210006E-6</v>
      </c>
    </row>
    <row r="7738" spans="1:14" x14ac:dyDescent="0.25">
      <c r="A7738">
        <v>1001</v>
      </c>
      <c r="B7738" s="1">
        <v>8.5355606822029994E-6</v>
      </c>
      <c r="C7738" s="1">
        <v>8.2980194919662999E-6</v>
      </c>
      <c r="E7738" s="1">
        <v>1.0429211052085E-5</v>
      </c>
      <c r="F7738" s="1">
        <v>1.0233364374751E-5</v>
      </c>
      <c r="I7738" s="1">
        <v>8.4164195255210006E-6</v>
      </c>
      <c r="J7738" s="1">
        <v>8.3843578369816998E-6</v>
      </c>
      <c r="L7738" s="1">
        <v>8.5355606822029994E-6</v>
      </c>
      <c r="M7738" s="1">
        <v>1.0429211052085E-5</v>
      </c>
      <c r="N7738" s="1">
        <v>8.4164195255210006E-6</v>
      </c>
    </row>
    <row r="7739" spans="1:14" x14ac:dyDescent="0.25">
      <c r="A7739">
        <v>1000</v>
      </c>
      <c r="B7739" s="1">
        <v>8.5355606822029994E-6</v>
      </c>
      <c r="C7739" s="1">
        <v>8.2956604245181E-6</v>
      </c>
      <c r="E7739" s="1">
        <v>1.0429211052085E-5</v>
      </c>
      <c r="F7739" s="1">
        <v>1.0230689599986999E-5</v>
      </c>
      <c r="I7739" s="1">
        <v>8.4164195255210006E-6</v>
      </c>
      <c r="J7739" s="1">
        <v>8.3822985624120001E-6</v>
      </c>
      <c r="L7739" s="1">
        <v>8.5355606822029994E-6</v>
      </c>
      <c r="M7739" s="1">
        <v>1.0429211052085E-5</v>
      </c>
      <c r="N7739" s="1">
        <v>8.4164195255210006E-6</v>
      </c>
    </row>
    <row r="7740" spans="1:14" x14ac:dyDescent="0.25">
      <c r="A7740">
        <v>1001</v>
      </c>
      <c r="B7740" s="1">
        <v>8.5355606822029994E-6</v>
      </c>
      <c r="C7740" s="1">
        <v>8.2930312984650997E-6</v>
      </c>
      <c r="E7740" s="1">
        <v>1.0429211052085E-5</v>
      </c>
      <c r="F7740" s="1">
        <v>1.0226374671041999E-5</v>
      </c>
      <c r="I7740" s="1">
        <v>8.4164195255210006E-6</v>
      </c>
      <c r="J7740" s="1">
        <v>8.3834622616636999E-6</v>
      </c>
      <c r="L7740" s="1">
        <v>8.5355606822029994E-6</v>
      </c>
      <c r="M7740" s="1">
        <v>1.0429211052085E-5</v>
      </c>
      <c r="N7740" s="1">
        <v>8.4164195255210006E-6</v>
      </c>
    </row>
    <row r="7741" spans="1:14" x14ac:dyDescent="0.25">
      <c r="A7741">
        <v>1000</v>
      </c>
      <c r="B7741" s="1">
        <v>8.5355606822029994E-6</v>
      </c>
      <c r="C7741" s="1">
        <v>8.2962383128307E-6</v>
      </c>
      <c r="E7741" s="1">
        <v>1.0429211052085E-5</v>
      </c>
      <c r="F7741" s="1">
        <v>1.0230899874806E-5</v>
      </c>
      <c r="I7741" s="1">
        <v>8.4164195255210006E-6</v>
      </c>
      <c r="J7741" s="1">
        <v>8.3811712283505003E-6</v>
      </c>
      <c r="L7741" s="1">
        <v>8.5355606822029994E-6</v>
      </c>
      <c r="M7741" s="1">
        <v>1.0429211052085E-5</v>
      </c>
      <c r="N7741" s="1">
        <v>8.4164195255210006E-6</v>
      </c>
    </row>
    <row r="7742" spans="1:14" x14ac:dyDescent="0.25">
      <c r="A7742">
        <v>1001</v>
      </c>
      <c r="B7742" s="1">
        <v>8.5355606822029994E-6</v>
      </c>
      <c r="C7742" s="1">
        <v>8.2952349839601002E-6</v>
      </c>
      <c r="E7742" s="1">
        <v>1.0429211052085E-5</v>
      </c>
      <c r="F7742" s="1">
        <v>1.0233010237367999E-5</v>
      </c>
      <c r="I7742" s="1">
        <v>8.4164195255210006E-6</v>
      </c>
      <c r="J7742" s="1">
        <v>8.3828728692373001E-6</v>
      </c>
      <c r="L7742" s="1">
        <v>8.5355606822029994E-6</v>
      </c>
      <c r="M7742" s="1">
        <v>1.0429211052085E-5</v>
      </c>
      <c r="N7742" s="1">
        <v>8.4164195255210006E-6</v>
      </c>
    </row>
    <row r="7743" spans="1:14" x14ac:dyDescent="0.25">
      <c r="A7743">
        <v>1000</v>
      </c>
      <c r="B7743" s="1">
        <v>8.5355606822029994E-6</v>
      </c>
      <c r="C7743" s="1">
        <v>8.3009038403209992E-6</v>
      </c>
      <c r="E7743" s="1">
        <v>1.0429211052085E-5</v>
      </c>
      <c r="F7743" s="1">
        <v>1.0229736797128E-5</v>
      </c>
      <c r="I7743" s="1">
        <v>8.4164195255210006E-6</v>
      </c>
      <c r="J7743" s="1">
        <v>8.3828487698395992E-6</v>
      </c>
      <c r="L7743" s="1">
        <v>8.5355606822029994E-6</v>
      </c>
      <c r="M7743" s="1">
        <v>1.0429211052085E-5</v>
      </c>
      <c r="N7743" s="1">
        <v>8.4164195255210006E-6</v>
      </c>
    </row>
    <row r="7744" spans="1:14" x14ac:dyDescent="0.25">
      <c r="A7744">
        <v>1001</v>
      </c>
      <c r="B7744" s="1">
        <v>8.5355606822029994E-6</v>
      </c>
      <c r="C7744" s="1">
        <v>8.2990798152949996E-6</v>
      </c>
      <c r="E7744" s="1">
        <v>1.0429211052085E-5</v>
      </c>
      <c r="F7744" s="1">
        <v>1.0220574023834999E-5</v>
      </c>
      <c r="I7744" s="1">
        <v>8.4164195255210006E-6</v>
      </c>
      <c r="J7744" s="1">
        <v>8.3867108274437005E-6</v>
      </c>
      <c r="L7744" s="1">
        <v>8.5355606822029994E-6</v>
      </c>
      <c r="M7744" s="1">
        <v>1.0429211052085E-5</v>
      </c>
      <c r="N7744" s="1">
        <v>8.4164195255210006E-6</v>
      </c>
    </row>
    <row r="7745" spans="1:14" x14ac:dyDescent="0.25">
      <c r="A7745">
        <v>1000</v>
      </c>
      <c r="B7745" s="1">
        <v>8.5355606822029994E-6</v>
      </c>
      <c r="C7745" s="1">
        <v>8.2940692309456008E-6</v>
      </c>
      <c r="E7745" s="1">
        <v>1.0429211052085E-5</v>
      </c>
      <c r="F7745" s="1">
        <v>1.0239621261347999E-5</v>
      </c>
      <c r="I7745" s="1">
        <v>8.4164195255210006E-6</v>
      </c>
      <c r="J7745" s="1">
        <v>8.3804487097778005E-6</v>
      </c>
      <c r="L7745" s="1">
        <v>8.5355606822029994E-6</v>
      </c>
      <c r="M7745" s="1">
        <v>1.0429211052085E-5</v>
      </c>
      <c r="N7745" s="1">
        <v>8.4164195255210006E-6</v>
      </c>
    </row>
    <row r="7746" spans="1:14" x14ac:dyDescent="0.25">
      <c r="A7746">
        <v>1001</v>
      </c>
      <c r="B7746" s="1">
        <v>8.5355606822029994E-6</v>
      </c>
      <c r="C7746" s="1">
        <v>8.2938917233607997E-6</v>
      </c>
      <c r="E7746" s="1">
        <v>1.0429211052085E-5</v>
      </c>
      <c r="F7746" s="1">
        <v>1.0228647492057999E-5</v>
      </c>
      <c r="I7746" s="1">
        <v>8.4164195255210006E-6</v>
      </c>
      <c r="J7746" s="1">
        <v>8.3833509807018004E-6</v>
      </c>
      <c r="L7746" s="1">
        <v>8.5355606822029994E-6</v>
      </c>
      <c r="M7746" s="1">
        <v>1.0429211052085E-5</v>
      </c>
      <c r="N7746" s="1">
        <v>8.4164195255210006E-6</v>
      </c>
    </row>
    <row r="7747" spans="1:14" x14ac:dyDescent="0.25">
      <c r="A7747">
        <v>1000</v>
      </c>
      <c r="B7747" s="1">
        <v>8.5355606822029994E-6</v>
      </c>
      <c r="C7747" s="1">
        <v>8.2933901318317999E-6</v>
      </c>
      <c r="E7747" s="1">
        <v>1.0429211052085E-5</v>
      </c>
      <c r="F7747" s="1">
        <v>1.0226631195151999E-5</v>
      </c>
      <c r="I7747" s="1">
        <v>8.4164195255210006E-6</v>
      </c>
      <c r="J7747" s="1">
        <v>8.3846388222820007E-6</v>
      </c>
      <c r="L7747" s="1">
        <v>8.5355606822029994E-6</v>
      </c>
      <c r="M7747" s="1">
        <v>1.0429211052085E-5</v>
      </c>
      <c r="N7747" s="1">
        <v>8.4164195255210006E-6</v>
      </c>
    </row>
    <row r="7748" spans="1:14" x14ac:dyDescent="0.25">
      <c r="A7748">
        <v>1001</v>
      </c>
      <c r="B7748" s="1">
        <v>8.5355606822029994E-6</v>
      </c>
      <c r="C7748" s="1">
        <v>8.2965587691026004E-6</v>
      </c>
      <c r="E7748" s="1">
        <v>1.0429211052085E-5</v>
      </c>
      <c r="F7748" s="1">
        <v>1.0238221804057999E-5</v>
      </c>
      <c r="I7748" s="1">
        <v>8.4164195255210006E-6</v>
      </c>
      <c r="J7748" s="1">
        <v>8.3810044898784007E-6</v>
      </c>
      <c r="L7748" s="1">
        <v>8.5355606822029994E-6</v>
      </c>
      <c r="M7748" s="1">
        <v>1.0429211052085E-5</v>
      </c>
      <c r="N7748" s="1">
        <v>8.4164195255210006E-6</v>
      </c>
    </row>
    <row r="7749" spans="1:14" x14ac:dyDescent="0.25">
      <c r="A7749">
        <v>1000</v>
      </c>
      <c r="B7749" s="1">
        <v>8.5355606822029994E-6</v>
      </c>
      <c r="C7749" s="1">
        <v>8.3013534657678996E-6</v>
      </c>
      <c r="E7749" s="1">
        <v>1.0429211052085E-5</v>
      </c>
      <c r="F7749" s="1">
        <v>1.0229421094154E-5</v>
      </c>
      <c r="I7749" s="1">
        <v>8.4164195255210006E-6</v>
      </c>
      <c r="J7749" s="1">
        <v>8.3811316050324002E-6</v>
      </c>
      <c r="L7749" s="1">
        <v>8.5355606822029994E-6</v>
      </c>
      <c r="M7749" s="1">
        <v>1.0429211052085E-5</v>
      </c>
      <c r="N7749" s="1">
        <v>8.4164195255210006E-6</v>
      </c>
    </row>
    <row r="7750" spans="1:14" x14ac:dyDescent="0.25">
      <c r="A7750">
        <v>1001</v>
      </c>
      <c r="B7750" s="1">
        <v>8.5355606822029994E-6</v>
      </c>
      <c r="C7750" s="1">
        <v>8.2961142038944999E-6</v>
      </c>
      <c r="E7750" s="1">
        <v>1.0429211052085E-5</v>
      </c>
      <c r="F7750" s="1">
        <v>1.0230996783335001E-5</v>
      </c>
      <c r="I7750" s="1">
        <v>8.4164195255210006E-6</v>
      </c>
      <c r="J7750" s="1">
        <v>8.3821129332897005E-6</v>
      </c>
      <c r="L7750" s="1">
        <v>8.5355606822029994E-6</v>
      </c>
      <c r="M7750" s="1">
        <v>1.0429211052085E-5</v>
      </c>
      <c r="N7750" s="1">
        <v>8.4164195255210006E-6</v>
      </c>
    </row>
    <row r="7751" spans="1:14" x14ac:dyDescent="0.25">
      <c r="A7751">
        <v>1000</v>
      </c>
      <c r="B7751" s="1">
        <v>8.5355606822029994E-6</v>
      </c>
      <c r="C7751" s="1">
        <v>8.2942574856257E-6</v>
      </c>
      <c r="E7751" s="1">
        <v>1.0429211052085E-5</v>
      </c>
      <c r="F7751" s="1">
        <v>1.0231557906797E-5</v>
      </c>
      <c r="I7751" s="1">
        <v>8.4164195255210006E-6</v>
      </c>
      <c r="J7751" s="1">
        <v>8.3822716860344998E-6</v>
      </c>
      <c r="L7751" s="1">
        <v>8.5355606822029994E-6</v>
      </c>
      <c r="M7751" s="1">
        <v>1.0429211052085E-5</v>
      </c>
      <c r="N7751" s="1">
        <v>8.4164195255210006E-6</v>
      </c>
    </row>
    <row r="7752" spans="1:14" x14ac:dyDescent="0.25">
      <c r="A7752">
        <v>1001</v>
      </c>
      <c r="B7752" s="1">
        <v>8.5355606822029994E-6</v>
      </c>
      <c r="C7752" s="1">
        <v>8.2911663961018997E-6</v>
      </c>
      <c r="E7752" s="1">
        <v>1.0429211052085E-5</v>
      </c>
      <c r="F7752" s="1">
        <v>1.023318403145E-5</v>
      </c>
      <c r="I7752" s="1">
        <v>8.4164195255210006E-6</v>
      </c>
      <c r="J7752" s="1">
        <v>8.3821062029581002E-6</v>
      </c>
      <c r="L7752" s="1">
        <v>8.5355606822029994E-6</v>
      </c>
      <c r="M7752" s="1">
        <v>1.0429211052085E-5</v>
      </c>
      <c r="N7752" s="1">
        <v>8.4164195255210006E-6</v>
      </c>
    </row>
    <row r="7753" spans="1:14" x14ac:dyDescent="0.25">
      <c r="A7753">
        <v>1000</v>
      </c>
      <c r="B7753" s="1">
        <v>8.5355606822029994E-6</v>
      </c>
      <c r="C7753" s="1">
        <v>8.2952260157278002E-6</v>
      </c>
      <c r="E7753" s="1">
        <v>1.0429211052085E-5</v>
      </c>
      <c r="F7753" s="1">
        <v>1.0228418664650001E-5</v>
      </c>
      <c r="I7753" s="1">
        <v>8.4164195255210006E-6</v>
      </c>
      <c r="J7753" s="1">
        <v>8.3801208791744994E-6</v>
      </c>
      <c r="L7753" s="1">
        <v>8.5355606822029994E-6</v>
      </c>
      <c r="M7753" s="1">
        <v>1.0429211052085E-5</v>
      </c>
      <c r="N7753" s="1">
        <v>8.4164195255210006E-6</v>
      </c>
    </row>
    <row r="7754" spans="1:14" x14ac:dyDescent="0.25">
      <c r="A7754">
        <v>1001</v>
      </c>
      <c r="B7754" s="1">
        <v>8.5355606822029994E-6</v>
      </c>
      <c r="C7754" s="1">
        <v>8.2973022296905001E-6</v>
      </c>
      <c r="E7754" s="1">
        <v>1.0429211052085E-5</v>
      </c>
      <c r="F7754" s="1">
        <v>1.0239744157618999E-5</v>
      </c>
      <c r="I7754" s="1">
        <v>8.4164195255210006E-6</v>
      </c>
      <c r="J7754" s="1">
        <v>8.3815834401511992E-6</v>
      </c>
      <c r="L7754" s="1">
        <v>8.5355606822029994E-6</v>
      </c>
      <c r="M7754" s="1">
        <v>1.0429211052085E-5</v>
      </c>
      <c r="N7754" s="1">
        <v>8.4164195255210006E-6</v>
      </c>
    </row>
    <row r="7755" spans="1:14" x14ac:dyDescent="0.25">
      <c r="A7755">
        <v>1000</v>
      </c>
      <c r="B7755" s="1">
        <v>8.5355606822029994E-6</v>
      </c>
      <c r="C7755" s="1">
        <v>8.2949961775017004E-6</v>
      </c>
      <c r="E7755" s="1">
        <v>1.0429211052085E-5</v>
      </c>
      <c r="F7755" s="1">
        <v>1.0233666199939E-5</v>
      </c>
      <c r="I7755" s="1">
        <v>8.4164195255210006E-6</v>
      </c>
      <c r="J7755" s="1">
        <v>8.3834986194667004E-6</v>
      </c>
      <c r="L7755" s="1">
        <v>8.5355606822029994E-6</v>
      </c>
      <c r="M7755" s="1">
        <v>1.0429211052085E-5</v>
      </c>
      <c r="N7755" s="1">
        <v>8.4164195255210006E-6</v>
      </c>
    </row>
    <row r="7756" spans="1:14" x14ac:dyDescent="0.25">
      <c r="A7756">
        <v>1001</v>
      </c>
      <c r="B7756" s="1">
        <v>8.5355606822029994E-6</v>
      </c>
      <c r="C7756" s="1">
        <v>8.2979117073692005E-6</v>
      </c>
      <c r="E7756" s="1">
        <v>1.0429211052085E-5</v>
      </c>
      <c r="F7756" s="1">
        <v>1.0236749496126E-5</v>
      </c>
      <c r="I7756" s="1">
        <v>8.4164195255210006E-6</v>
      </c>
      <c r="J7756" s="1">
        <v>8.3834561184411997E-6</v>
      </c>
      <c r="L7756" s="1">
        <v>8.5355606822029994E-6</v>
      </c>
      <c r="M7756" s="1">
        <v>1.0429211052085E-5</v>
      </c>
      <c r="N7756" s="1">
        <v>8.4164195255210006E-6</v>
      </c>
    </row>
    <row r="7757" spans="1:14" x14ac:dyDescent="0.25">
      <c r="A7757">
        <v>1000</v>
      </c>
      <c r="B7757" s="1">
        <v>8.5355606822029994E-6</v>
      </c>
      <c r="C7757" s="1">
        <v>8.2884941679870001E-6</v>
      </c>
      <c r="E7757" s="1">
        <v>1.0429211052085E-5</v>
      </c>
      <c r="F7757" s="1">
        <v>1.0230280462775E-5</v>
      </c>
      <c r="I7757" s="1">
        <v>8.4164195255210006E-6</v>
      </c>
      <c r="J7757" s="1">
        <v>8.3841053143106996E-6</v>
      </c>
      <c r="L7757" s="1">
        <v>8.5355606822029994E-6</v>
      </c>
      <c r="M7757" s="1">
        <v>1.0429211052085E-5</v>
      </c>
      <c r="N7757" s="1">
        <v>8.4164195255210006E-6</v>
      </c>
    </row>
    <row r="7758" spans="1:14" x14ac:dyDescent="0.25">
      <c r="A7758">
        <v>1001</v>
      </c>
      <c r="B7758" s="1">
        <v>8.5355606822029994E-6</v>
      </c>
      <c r="C7758" s="1">
        <v>8.2904204532746003E-6</v>
      </c>
      <c r="E7758" s="1">
        <v>1.0429211052085E-5</v>
      </c>
      <c r="F7758" s="1">
        <v>1.0230474439460001E-5</v>
      </c>
      <c r="I7758" s="1">
        <v>8.4164195255210006E-6</v>
      </c>
      <c r="J7758" s="1">
        <v>8.3844080977549992E-6</v>
      </c>
      <c r="L7758" s="1">
        <v>8.5355606822029994E-6</v>
      </c>
      <c r="M7758" s="1">
        <v>1.0429211052085E-5</v>
      </c>
      <c r="N7758" s="1">
        <v>8.4164195255210006E-6</v>
      </c>
    </row>
    <row r="7759" spans="1:14" x14ac:dyDescent="0.25">
      <c r="A7759">
        <v>1000</v>
      </c>
      <c r="B7759" s="1">
        <v>8.5355606822029994E-6</v>
      </c>
      <c r="C7759" s="1">
        <v>8.2952150561514006E-6</v>
      </c>
      <c r="E7759" s="1">
        <v>1.0429211052085E-5</v>
      </c>
      <c r="F7759" s="1">
        <v>1.023127922169E-5</v>
      </c>
      <c r="I7759" s="1">
        <v>8.4164195255210006E-6</v>
      </c>
      <c r="J7759" s="1">
        <v>8.3826209185083992E-6</v>
      </c>
      <c r="L7759" s="1">
        <v>8.5355606822029994E-6</v>
      </c>
      <c r="M7759" s="1">
        <v>1.0429211052085E-5</v>
      </c>
      <c r="N7759" s="1">
        <v>8.4164195255210006E-6</v>
      </c>
    </row>
    <row r="7760" spans="1:14" x14ac:dyDescent="0.25">
      <c r="A7760">
        <v>1001</v>
      </c>
      <c r="B7760" s="1">
        <v>8.5355606822029994E-6</v>
      </c>
      <c r="C7760" s="1">
        <v>8.2949678202395002E-6</v>
      </c>
      <c r="E7760" s="1">
        <v>1.0429211052085E-5</v>
      </c>
      <c r="F7760" s="1">
        <v>1.0229964302403E-5</v>
      </c>
      <c r="I7760" s="1">
        <v>8.4164195255210006E-6</v>
      </c>
      <c r="J7760" s="1">
        <v>8.3822947873155994E-6</v>
      </c>
      <c r="L7760" s="1">
        <v>8.5355606822029994E-6</v>
      </c>
      <c r="M7760" s="1">
        <v>1.0429211052085E-5</v>
      </c>
      <c r="N7760" s="1">
        <v>8.4164195255210006E-6</v>
      </c>
    </row>
    <row r="7761" spans="1:14" x14ac:dyDescent="0.25">
      <c r="A7761">
        <v>1000</v>
      </c>
      <c r="B7761" s="1">
        <v>8.5355606822029994E-6</v>
      </c>
      <c r="C7761" s="1">
        <v>8.2913403524718994E-6</v>
      </c>
      <c r="E7761" s="1">
        <v>1.0429211052085E-5</v>
      </c>
      <c r="F7761" s="1">
        <v>1.022856288606E-5</v>
      </c>
      <c r="I7761" s="1">
        <v>8.4164195255210006E-6</v>
      </c>
      <c r="J7761" s="1">
        <v>8.3823735341079996E-6</v>
      </c>
      <c r="L7761" s="1">
        <v>8.5355606822029994E-6</v>
      </c>
      <c r="M7761" s="1">
        <v>1.0429211052085E-5</v>
      </c>
      <c r="N7761" s="1">
        <v>8.4164195255210006E-6</v>
      </c>
    </row>
    <row r="7762" spans="1:14" x14ac:dyDescent="0.25">
      <c r="A7762">
        <v>1001</v>
      </c>
      <c r="B7762" s="1">
        <v>8.5355606822029994E-6</v>
      </c>
      <c r="C7762" s="1">
        <v>8.2937323731920007E-6</v>
      </c>
      <c r="E7762" s="1">
        <v>1.0429211052085E-5</v>
      </c>
      <c r="F7762" s="1">
        <v>1.0232590735376001E-5</v>
      </c>
      <c r="I7762" s="1">
        <v>8.4164195255210006E-6</v>
      </c>
      <c r="J7762" s="1">
        <v>8.3853217465945992E-6</v>
      </c>
      <c r="L7762" s="1">
        <v>8.5355606822029994E-6</v>
      </c>
      <c r="M7762" s="1">
        <v>1.0429211052085E-5</v>
      </c>
      <c r="N7762" s="1">
        <v>8.4164195255210006E-6</v>
      </c>
    </row>
    <row r="7763" spans="1:14" x14ac:dyDescent="0.25">
      <c r="A7763">
        <v>1000</v>
      </c>
      <c r="B7763" s="1">
        <v>8.5355606822029994E-6</v>
      </c>
      <c r="C7763" s="1">
        <v>8.2927068660639996E-6</v>
      </c>
      <c r="E7763" s="1">
        <v>1.0429211052085E-5</v>
      </c>
      <c r="F7763" s="1">
        <v>1.0232924105245E-5</v>
      </c>
      <c r="I7763" s="1">
        <v>8.4164195255210006E-6</v>
      </c>
      <c r="J7763" s="1">
        <v>8.3799813490213006E-6</v>
      </c>
      <c r="L7763" s="1">
        <v>8.5355606822029994E-6</v>
      </c>
      <c r="M7763" s="1">
        <v>1.0429211052085E-5</v>
      </c>
      <c r="N7763" s="1">
        <v>8.4164195255210006E-6</v>
      </c>
    </row>
    <row r="7764" spans="1:14" x14ac:dyDescent="0.25">
      <c r="A7764">
        <v>1001</v>
      </c>
      <c r="B7764" s="1">
        <v>8.5355606822029994E-6</v>
      </c>
      <c r="C7764" s="1">
        <v>8.2989066195586994E-6</v>
      </c>
      <c r="E7764" s="1">
        <v>1.0429211052085E-5</v>
      </c>
      <c r="F7764" s="1">
        <v>1.0233587591075001E-5</v>
      </c>
      <c r="I7764" s="1">
        <v>8.4164195255210006E-6</v>
      </c>
      <c r="J7764" s="1">
        <v>8.3843114786442006E-6</v>
      </c>
      <c r="L7764" s="1">
        <v>8.5355606822029994E-6</v>
      </c>
      <c r="M7764" s="1">
        <v>1.0429211052085E-5</v>
      </c>
      <c r="N7764" s="1">
        <v>8.4164195255210006E-6</v>
      </c>
    </row>
    <row r="7765" spans="1:14" x14ac:dyDescent="0.25">
      <c r="A7765">
        <v>1000</v>
      </c>
      <c r="B7765" s="1">
        <v>8.5355606822029994E-6</v>
      </c>
      <c r="C7765" s="1">
        <v>8.2975687773258007E-6</v>
      </c>
      <c r="E7765" s="1">
        <v>1.0429211052085E-5</v>
      </c>
      <c r="F7765" s="1">
        <v>1.0239610476674999E-5</v>
      </c>
      <c r="I7765" s="1">
        <v>8.4164195255210006E-6</v>
      </c>
      <c r="J7765" s="1">
        <v>8.3846432637490008E-6</v>
      </c>
      <c r="L7765" s="1">
        <v>8.5355606822029994E-6</v>
      </c>
      <c r="M7765" s="1">
        <v>1.0429211052085E-5</v>
      </c>
      <c r="N7765" s="1">
        <v>8.4164195255210006E-6</v>
      </c>
    </row>
    <row r="7766" spans="1:14" x14ac:dyDescent="0.25">
      <c r="A7766">
        <v>1001</v>
      </c>
      <c r="B7766" s="1">
        <v>8.5355606822029994E-6</v>
      </c>
      <c r="C7766" s="1">
        <v>8.2942207882007008E-6</v>
      </c>
      <c r="E7766" s="1">
        <v>1.0429211052085E-5</v>
      </c>
      <c r="F7766" s="1">
        <v>1.0230062547870001E-5</v>
      </c>
      <c r="I7766" s="1">
        <v>8.4164195255210006E-6</v>
      </c>
      <c r="J7766" s="1">
        <v>8.3840401895890001E-6</v>
      </c>
      <c r="L7766" s="1">
        <v>8.5355606822029994E-6</v>
      </c>
      <c r="M7766" s="1">
        <v>1.0429211052085E-5</v>
      </c>
      <c r="N7766" s="1">
        <v>8.4164195255210006E-6</v>
      </c>
    </row>
    <row r="7767" spans="1:14" x14ac:dyDescent="0.25">
      <c r="A7767">
        <v>1000</v>
      </c>
      <c r="B7767" s="1">
        <v>8.5355606822029994E-6</v>
      </c>
      <c r="C7767" s="1">
        <v>8.2989299344792993E-6</v>
      </c>
      <c r="E7767" s="1">
        <v>1.0429211052085E-5</v>
      </c>
      <c r="F7767" s="1">
        <v>1.0226082582707999E-5</v>
      </c>
      <c r="I7767" s="1">
        <v>8.4164195255210006E-6</v>
      </c>
      <c r="J7767" s="1">
        <v>8.3816360127970005E-6</v>
      </c>
      <c r="L7767" s="1">
        <v>8.5355606822029994E-6</v>
      </c>
      <c r="M7767" s="1">
        <v>1.0429211052085E-5</v>
      </c>
      <c r="N7767" s="1">
        <v>8.4164195255210006E-6</v>
      </c>
    </row>
    <row r="7768" spans="1:14" x14ac:dyDescent="0.25">
      <c r="A7768">
        <v>1001</v>
      </c>
      <c r="B7768" s="1">
        <v>8.5355606822029994E-6</v>
      </c>
      <c r="C7768" s="1">
        <v>8.2969703328028008E-6</v>
      </c>
      <c r="E7768" s="1">
        <v>1.0429211052085E-5</v>
      </c>
      <c r="F7768" s="1">
        <v>1.0232450199582E-5</v>
      </c>
      <c r="I7768" s="1">
        <v>8.4164195255210006E-6</v>
      </c>
      <c r="J7768" s="1">
        <v>8.3799311265642007E-6</v>
      </c>
      <c r="L7768" s="1">
        <v>8.5355606822029994E-6</v>
      </c>
      <c r="M7768" s="1">
        <v>1.0429211052085E-5</v>
      </c>
      <c r="N7768" s="1">
        <v>8.4164195255210006E-6</v>
      </c>
    </row>
    <row r="7769" spans="1:14" x14ac:dyDescent="0.25">
      <c r="A7769">
        <v>1000</v>
      </c>
      <c r="B7769" s="1">
        <v>8.5355606822029994E-6</v>
      </c>
      <c r="C7769" s="1">
        <v>8.2966799060614E-6</v>
      </c>
      <c r="E7769" s="1">
        <v>1.0429211052085E-5</v>
      </c>
      <c r="F7769" s="1">
        <v>1.0231208823209E-5</v>
      </c>
      <c r="I7769" s="1">
        <v>8.4164195255210006E-6</v>
      </c>
      <c r="J7769" s="1">
        <v>8.3848266434986999E-6</v>
      </c>
      <c r="L7769" s="1">
        <v>8.5355606822029994E-6</v>
      </c>
      <c r="M7769" s="1">
        <v>1.0429211052085E-5</v>
      </c>
      <c r="N7769" s="1">
        <v>8.4164195255210006E-6</v>
      </c>
    </row>
    <row r="7770" spans="1:14" x14ac:dyDescent="0.25">
      <c r="A7770">
        <v>1001</v>
      </c>
      <c r="B7770" s="1">
        <v>8.5355606822029994E-6</v>
      </c>
      <c r="C7770" s="1">
        <v>8.2940335864776006E-6</v>
      </c>
      <c r="E7770" s="1">
        <v>1.0429211052085E-5</v>
      </c>
      <c r="F7770" s="1">
        <v>1.0233924466934E-5</v>
      </c>
      <c r="I7770" s="1">
        <v>8.4164195255210006E-6</v>
      </c>
      <c r="J7770" s="1">
        <v>8.3833764031948008E-6</v>
      </c>
      <c r="L7770" s="1">
        <v>8.5355606822029994E-6</v>
      </c>
      <c r="M7770" s="1">
        <v>1.0429211052085E-5</v>
      </c>
      <c r="N7770" s="1">
        <v>8.4164195255210006E-6</v>
      </c>
    </row>
    <row r="7771" spans="1:14" x14ac:dyDescent="0.25">
      <c r="A7771">
        <v>1000</v>
      </c>
      <c r="B7771" s="1">
        <v>8.5355606822029994E-6</v>
      </c>
      <c r="C7771" s="1">
        <v>8.3027707195904003E-6</v>
      </c>
      <c r="E7771" s="1">
        <v>1.0429211052085E-5</v>
      </c>
      <c r="F7771" s="1">
        <v>1.0229085294437999E-5</v>
      </c>
      <c r="I7771" s="1">
        <v>8.4219150356786007E-6</v>
      </c>
      <c r="J7771" s="1">
        <v>8.3808988876521997E-6</v>
      </c>
      <c r="L7771" s="1">
        <v>8.5355606822029994E-6</v>
      </c>
      <c r="M7771" s="1">
        <v>1.0429211052085E-5</v>
      </c>
      <c r="N7771" s="1">
        <v>8.4219150356786007E-6</v>
      </c>
    </row>
    <row r="7772" spans="1:14" x14ac:dyDescent="0.25">
      <c r="A7772">
        <v>1001</v>
      </c>
      <c r="B7772" s="1">
        <v>8.5355606822029994E-6</v>
      </c>
      <c r="C7772" s="1">
        <v>8.2978557655323002E-6</v>
      </c>
      <c r="E7772" s="1">
        <v>1.0429211052085E-5</v>
      </c>
      <c r="F7772" s="1">
        <v>1.0232360081677E-5</v>
      </c>
      <c r="I7772" s="1">
        <v>8.4219150356786007E-6</v>
      </c>
      <c r="J7772" s="1">
        <v>8.3852881097290997E-6</v>
      </c>
      <c r="L7772" s="1">
        <v>8.5355606822029994E-6</v>
      </c>
      <c r="M7772" s="1">
        <v>1.0429211052085E-5</v>
      </c>
      <c r="N7772" s="1">
        <v>8.4219150356786007E-6</v>
      </c>
    </row>
    <row r="7773" spans="1:14" x14ac:dyDescent="0.25">
      <c r="A7773">
        <v>1000</v>
      </c>
      <c r="B7773" s="1">
        <v>8.5355606822029994E-6</v>
      </c>
      <c r="C7773" s="1">
        <v>8.2952090267607992E-6</v>
      </c>
      <c r="E7773" s="1">
        <v>1.0429211052085E-5</v>
      </c>
      <c r="F7773" s="1">
        <v>1.0232364447308999E-5</v>
      </c>
      <c r="I7773" s="1">
        <v>8.4219150356786007E-6</v>
      </c>
      <c r="J7773" s="1">
        <v>8.3852410687288E-6</v>
      </c>
      <c r="L7773" s="1">
        <v>8.5355606822029994E-6</v>
      </c>
      <c r="M7773" s="1">
        <v>1.0429211052085E-5</v>
      </c>
      <c r="N7773" s="1">
        <v>8.4219150356786007E-6</v>
      </c>
    </row>
    <row r="7774" spans="1:14" x14ac:dyDescent="0.25">
      <c r="A7774">
        <v>1001</v>
      </c>
      <c r="B7774" s="1">
        <v>8.5355606822029994E-6</v>
      </c>
      <c r="C7774" s="1">
        <v>8.2938409858378994E-6</v>
      </c>
      <c r="E7774" s="1">
        <v>1.0429211052085E-5</v>
      </c>
      <c r="F7774" s="1">
        <v>1.0230418271381999E-5</v>
      </c>
      <c r="I7774" s="1">
        <v>8.4219150356786007E-6</v>
      </c>
      <c r="J7774" s="1">
        <v>8.3830168461060997E-6</v>
      </c>
      <c r="L7774" s="1">
        <v>8.5355606822029994E-6</v>
      </c>
      <c r="M7774" s="1">
        <v>1.0429211052085E-5</v>
      </c>
      <c r="N7774" s="1">
        <v>8.4219150356786007E-6</v>
      </c>
    </row>
    <row r="7775" spans="1:14" x14ac:dyDescent="0.25">
      <c r="A7775">
        <v>1000</v>
      </c>
      <c r="B7775" s="1">
        <v>8.5355606822029994E-6</v>
      </c>
      <c r="C7775" s="1">
        <v>8.2966762030598004E-6</v>
      </c>
      <c r="E7775" s="1">
        <v>1.0429211052085E-5</v>
      </c>
      <c r="F7775" s="1">
        <v>1.0227489062714001E-5</v>
      </c>
      <c r="I7775" s="1">
        <v>8.4219150356786007E-6</v>
      </c>
      <c r="J7775" s="1">
        <v>8.3825494626454999E-6</v>
      </c>
      <c r="L7775" s="1">
        <v>8.5355606822029994E-6</v>
      </c>
      <c r="M7775" s="1">
        <v>1.0429211052085E-5</v>
      </c>
      <c r="N7775" s="1">
        <v>8.4219150356786007E-6</v>
      </c>
    </row>
    <row r="7776" spans="1:14" x14ac:dyDescent="0.25">
      <c r="A7776">
        <v>1001</v>
      </c>
      <c r="B7776" s="1">
        <v>8.5355606822029994E-6</v>
      </c>
      <c r="C7776" s="1">
        <v>8.2970131189156001E-6</v>
      </c>
      <c r="E7776" s="1">
        <v>1.0429211052085E-5</v>
      </c>
      <c r="F7776" s="1">
        <v>1.0235877527798999E-5</v>
      </c>
      <c r="I7776" s="1">
        <v>8.4219150356786007E-6</v>
      </c>
      <c r="J7776" s="1">
        <v>8.3864657225227998E-6</v>
      </c>
      <c r="L7776" s="1">
        <v>8.5355606822029994E-6</v>
      </c>
      <c r="M7776" s="1">
        <v>1.0429211052085E-5</v>
      </c>
      <c r="N7776" s="1">
        <v>8.4219150356786007E-6</v>
      </c>
    </row>
    <row r="7777" spans="1:14" x14ac:dyDescent="0.25">
      <c r="A7777">
        <v>1000</v>
      </c>
      <c r="B7777" s="1">
        <v>8.5355606822029994E-6</v>
      </c>
      <c r="C7777" s="1">
        <v>8.2942845656643002E-6</v>
      </c>
      <c r="E7777" s="1">
        <v>1.0429211052085E-5</v>
      </c>
      <c r="F7777" s="1">
        <v>1.0230528167717001E-5</v>
      </c>
      <c r="I7777" s="1">
        <v>8.4219150356786007E-6</v>
      </c>
      <c r="J7777" s="1">
        <v>8.3861093679022E-6</v>
      </c>
      <c r="L7777" s="1">
        <v>8.5355606822029994E-6</v>
      </c>
      <c r="M7777" s="1">
        <v>1.0429211052085E-5</v>
      </c>
      <c r="N7777" s="1">
        <v>8.4219150356786007E-6</v>
      </c>
    </row>
    <row r="7778" spans="1:14" x14ac:dyDescent="0.25">
      <c r="A7778">
        <v>1001</v>
      </c>
      <c r="B7778" s="1">
        <v>8.5355606822029994E-6</v>
      </c>
      <c r="C7778" s="1">
        <v>8.2982211602589999E-6</v>
      </c>
      <c r="E7778" s="1">
        <v>1.0429211052085E-5</v>
      </c>
      <c r="F7778" s="1">
        <v>1.0231378944181001E-5</v>
      </c>
      <c r="I7778" s="1">
        <v>8.4219150356786007E-6</v>
      </c>
      <c r="J7778" s="1">
        <v>8.3855211826558995E-6</v>
      </c>
      <c r="L7778" s="1">
        <v>8.5355606822029994E-6</v>
      </c>
      <c r="M7778" s="1">
        <v>1.0429211052085E-5</v>
      </c>
      <c r="N7778" s="1">
        <v>8.4219150356786007E-6</v>
      </c>
    </row>
    <row r="7779" spans="1:14" x14ac:dyDescent="0.25">
      <c r="A7779">
        <v>1000</v>
      </c>
      <c r="B7779" s="1">
        <v>8.5355606822029994E-6</v>
      </c>
      <c r="C7779" s="1">
        <v>8.2960384935311994E-6</v>
      </c>
      <c r="E7779" s="1">
        <v>1.0429211052085E-5</v>
      </c>
      <c r="F7779" s="1">
        <v>1.0229487047865E-5</v>
      </c>
      <c r="I7779" s="1">
        <v>8.4219150356786007E-6</v>
      </c>
      <c r="J7779" s="1">
        <v>8.3824653830366004E-6</v>
      </c>
      <c r="L7779" s="1">
        <v>8.5355606822029994E-6</v>
      </c>
      <c r="M7779" s="1">
        <v>1.0429211052085E-5</v>
      </c>
      <c r="N7779" s="1">
        <v>8.4219150356786007E-6</v>
      </c>
    </row>
    <row r="7780" spans="1:14" x14ac:dyDescent="0.25">
      <c r="A7780">
        <v>1001</v>
      </c>
      <c r="B7780" s="1">
        <v>8.5355606822029994E-6</v>
      </c>
      <c r="C7780" s="1">
        <v>8.2962021671724002E-6</v>
      </c>
      <c r="E7780" s="1">
        <v>1.0429211052085E-5</v>
      </c>
      <c r="F7780" s="1">
        <v>1.0229300276300999E-5</v>
      </c>
      <c r="I7780" s="1">
        <v>8.4219150356786007E-6</v>
      </c>
      <c r="J7780" s="1">
        <v>8.3831470135917004E-6</v>
      </c>
      <c r="L7780" s="1">
        <v>8.5355606822029994E-6</v>
      </c>
      <c r="M7780" s="1">
        <v>1.0429211052085E-5</v>
      </c>
      <c r="N7780" s="1">
        <v>8.4219150356786007E-6</v>
      </c>
    </row>
    <row r="7781" spans="1:14" x14ac:dyDescent="0.25">
      <c r="A7781">
        <v>1000</v>
      </c>
      <c r="B7781" s="1">
        <v>8.5355606822029994E-6</v>
      </c>
      <c r="C7781" s="1">
        <v>8.2941263488112003E-6</v>
      </c>
      <c r="E7781" s="1">
        <v>1.0429211052085E-5</v>
      </c>
      <c r="F7781" s="1">
        <v>1.0237077115714E-5</v>
      </c>
      <c r="I7781" s="1">
        <v>8.4219150356786007E-6</v>
      </c>
      <c r="J7781" s="1">
        <v>8.3873293131110004E-6</v>
      </c>
      <c r="L7781" s="1">
        <v>8.5355606822029994E-6</v>
      </c>
      <c r="M7781" s="1">
        <v>1.0429211052085E-5</v>
      </c>
      <c r="N7781" s="1">
        <v>8.4219150356786007E-6</v>
      </c>
    </row>
    <row r="7782" spans="1:14" x14ac:dyDescent="0.25">
      <c r="A7782">
        <v>1001</v>
      </c>
      <c r="B7782" s="1">
        <v>8.5355606822029994E-6</v>
      </c>
      <c r="C7782" s="1">
        <v>8.2974347115122997E-6</v>
      </c>
      <c r="E7782" s="1">
        <v>1.0429211052085E-5</v>
      </c>
      <c r="F7782" s="1">
        <v>1.0233410728821E-5</v>
      </c>
      <c r="I7782" s="1">
        <v>8.4219150356786007E-6</v>
      </c>
      <c r="J7782" s="1">
        <v>8.3819625412514001E-6</v>
      </c>
      <c r="L7782" s="1">
        <v>8.5355606822029994E-6</v>
      </c>
      <c r="M7782" s="1">
        <v>1.0429211052085E-5</v>
      </c>
      <c r="N7782" s="1">
        <v>8.4219150356786007E-6</v>
      </c>
    </row>
    <row r="7783" spans="1:14" x14ac:dyDescent="0.25">
      <c r="A7783">
        <v>1000</v>
      </c>
      <c r="B7783" s="1">
        <v>8.5355606822029994E-6</v>
      </c>
      <c r="C7783" s="1">
        <v>8.2937091934163003E-6</v>
      </c>
      <c r="E7783" s="1">
        <v>1.0429211052085E-5</v>
      </c>
      <c r="F7783" s="1">
        <v>1.0233832806147999E-5</v>
      </c>
      <c r="I7783" s="1">
        <v>8.4219150356786007E-6</v>
      </c>
      <c r="J7783" s="1">
        <v>8.3853707420012995E-6</v>
      </c>
      <c r="L7783" s="1">
        <v>8.5355606822029994E-6</v>
      </c>
      <c r="M7783" s="1">
        <v>1.0429211052085E-5</v>
      </c>
      <c r="N7783" s="1">
        <v>8.4219150356786007E-6</v>
      </c>
    </row>
    <row r="7784" spans="1:14" x14ac:dyDescent="0.25">
      <c r="A7784">
        <v>1001</v>
      </c>
      <c r="B7784" s="1">
        <v>8.5355606822029994E-6</v>
      </c>
      <c r="C7784" s="1">
        <v>8.2975465119284993E-6</v>
      </c>
      <c r="E7784" s="1">
        <v>1.0429211052085E-5</v>
      </c>
      <c r="F7784" s="1">
        <v>1.0232080469724999E-5</v>
      </c>
      <c r="I7784" s="1">
        <v>8.4219150356786007E-6</v>
      </c>
      <c r="J7784" s="1">
        <v>8.3828183217266995E-6</v>
      </c>
      <c r="L7784" s="1">
        <v>8.5355606822029994E-6</v>
      </c>
      <c r="M7784" s="1">
        <v>1.0429211052085E-5</v>
      </c>
      <c r="N7784" s="1">
        <v>8.4219150356786007E-6</v>
      </c>
    </row>
    <row r="7785" spans="1:14" x14ac:dyDescent="0.25">
      <c r="A7785">
        <v>1000</v>
      </c>
      <c r="B7785" s="1">
        <v>8.5355606822029994E-6</v>
      </c>
      <c r="C7785" s="1">
        <v>8.2928730976644008E-6</v>
      </c>
      <c r="E7785" s="1">
        <v>1.0429211052085E-5</v>
      </c>
      <c r="F7785" s="1">
        <v>1.0232097935342E-5</v>
      </c>
      <c r="I7785" s="1">
        <v>8.4219150356786007E-6</v>
      </c>
      <c r="J7785" s="1">
        <v>8.3841023928039996E-6</v>
      </c>
      <c r="L7785" s="1">
        <v>8.5355606822029994E-6</v>
      </c>
      <c r="M7785" s="1">
        <v>1.0429211052085E-5</v>
      </c>
      <c r="N7785" s="1">
        <v>8.4219150356786007E-6</v>
      </c>
    </row>
    <row r="7786" spans="1:14" x14ac:dyDescent="0.25">
      <c r="A7786">
        <v>1001</v>
      </c>
      <c r="B7786" s="1">
        <v>8.5355606822029994E-6</v>
      </c>
      <c r="C7786" s="1">
        <v>8.2951622593946998E-6</v>
      </c>
      <c r="E7786" s="1">
        <v>1.0429211052085E-5</v>
      </c>
      <c r="F7786" s="1">
        <v>1.0234345270712E-5</v>
      </c>
      <c r="I7786" s="1">
        <v>8.4219150356786007E-6</v>
      </c>
      <c r="J7786" s="1">
        <v>8.3836122374175007E-6</v>
      </c>
      <c r="L7786" s="1">
        <v>8.5355606822029994E-6</v>
      </c>
      <c r="M7786" s="1">
        <v>1.0429211052085E-5</v>
      </c>
      <c r="N7786" s="1">
        <v>8.4219150356786007E-6</v>
      </c>
    </row>
    <row r="7787" spans="1:14" x14ac:dyDescent="0.25">
      <c r="A7787">
        <v>1000</v>
      </c>
      <c r="B7787" s="1">
        <v>8.5355606822029994E-6</v>
      </c>
      <c r="C7787" s="1">
        <v>8.2959700527401993E-6</v>
      </c>
      <c r="E7787" s="1">
        <v>1.0429211052085E-5</v>
      </c>
      <c r="F7787" s="1">
        <v>1.0238370133974999E-5</v>
      </c>
      <c r="I7787" s="1">
        <v>8.4219150356786007E-6</v>
      </c>
      <c r="J7787" s="1">
        <v>8.385825872962E-6</v>
      </c>
      <c r="L7787" s="1">
        <v>8.5355606822029994E-6</v>
      </c>
      <c r="M7787" s="1">
        <v>1.0429211052085E-5</v>
      </c>
      <c r="N7787" s="1">
        <v>8.4219150356786007E-6</v>
      </c>
    </row>
    <row r="7788" spans="1:14" x14ac:dyDescent="0.25">
      <c r="A7788">
        <v>1001</v>
      </c>
      <c r="B7788" s="1">
        <v>8.5355606822029994E-6</v>
      </c>
      <c r="C7788" s="1">
        <v>8.2938208541715002E-6</v>
      </c>
      <c r="E7788" s="1">
        <v>1.0429211052085E-5</v>
      </c>
      <c r="F7788" s="1">
        <v>1.0239598978329001E-5</v>
      </c>
      <c r="I7788" s="1">
        <v>8.4219150356786007E-6</v>
      </c>
      <c r="J7788" s="1">
        <v>8.3835336744738999E-6</v>
      </c>
      <c r="L7788" s="1">
        <v>8.5355606822029994E-6</v>
      </c>
      <c r="M7788" s="1">
        <v>1.0429211052085E-5</v>
      </c>
      <c r="N7788" s="1">
        <v>8.4219150356786007E-6</v>
      </c>
    </row>
    <row r="7789" spans="1:14" x14ac:dyDescent="0.25">
      <c r="A7789">
        <v>1000</v>
      </c>
      <c r="B7789" s="1">
        <v>8.5355606822029994E-6</v>
      </c>
      <c r="C7789" s="1">
        <v>8.2949237468882E-6</v>
      </c>
      <c r="E7789" s="1">
        <v>1.0429211052085E-5</v>
      </c>
      <c r="F7789" s="1">
        <v>1.0232190460889E-5</v>
      </c>
      <c r="I7789" s="1">
        <v>8.4219150356786007E-6</v>
      </c>
      <c r="J7789" s="1">
        <v>8.3830266573509999E-6</v>
      </c>
      <c r="L7789" s="1">
        <v>8.5355606822029994E-6</v>
      </c>
      <c r="M7789" s="1">
        <v>1.0429211052085E-5</v>
      </c>
      <c r="N7789" s="1">
        <v>8.4219150356786007E-6</v>
      </c>
    </row>
    <row r="7790" spans="1:14" x14ac:dyDescent="0.25">
      <c r="A7790">
        <v>1001</v>
      </c>
      <c r="B7790" s="1">
        <v>8.5355606822029994E-6</v>
      </c>
      <c r="C7790" s="1">
        <v>8.2985989643059005E-6</v>
      </c>
      <c r="E7790" s="1">
        <v>1.0429211052085E-5</v>
      </c>
      <c r="F7790" s="1">
        <v>1.0231857140202999E-5</v>
      </c>
      <c r="I7790" s="1">
        <v>8.4219150356786007E-6</v>
      </c>
      <c r="J7790" s="1">
        <v>8.3829903882857003E-6</v>
      </c>
      <c r="L7790" s="1">
        <v>8.5355606822029994E-6</v>
      </c>
      <c r="M7790" s="1">
        <v>1.0429211052085E-5</v>
      </c>
      <c r="N7790" s="1">
        <v>8.4219150356786007E-6</v>
      </c>
    </row>
    <row r="7791" spans="1:14" x14ac:dyDescent="0.25">
      <c r="A7791">
        <v>1000</v>
      </c>
      <c r="B7791" s="1">
        <v>8.5355606822029994E-6</v>
      </c>
      <c r="C7791" s="1">
        <v>8.2998115584036005E-6</v>
      </c>
      <c r="E7791" s="1">
        <v>1.0429211052085E-5</v>
      </c>
      <c r="F7791" s="1">
        <v>1.0230078972548001E-5</v>
      </c>
      <c r="I7791" s="1">
        <v>8.4219150356786007E-6</v>
      </c>
      <c r="J7791" s="1">
        <v>8.3800949764846994E-6</v>
      </c>
      <c r="L7791" s="1">
        <v>8.5355606822029994E-6</v>
      </c>
      <c r="M7791" s="1">
        <v>1.0429211052085E-5</v>
      </c>
      <c r="N7791" s="1">
        <v>8.4219150356786007E-6</v>
      </c>
    </row>
    <row r="7792" spans="1:14" x14ac:dyDescent="0.25">
      <c r="A7792">
        <v>1001</v>
      </c>
      <c r="B7792" s="1">
        <v>8.5355606822029994E-6</v>
      </c>
      <c r="C7792" s="1">
        <v>8.2960224423974005E-6</v>
      </c>
      <c r="E7792" s="1">
        <v>1.0429211052085E-5</v>
      </c>
      <c r="F7792" s="1">
        <v>1.0236409958301E-5</v>
      </c>
      <c r="I7792" s="1">
        <v>8.4219150356786007E-6</v>
      </c>
      <c r="J7792" s="1">
        <v>8.3835796043156E-6</v>
      </c>
      <c r="L7792" s="1">
        <v>8.5355606822029994E-6</v>
      </c>
      <c r="M7792" s="1">
        <v>1.0429211052085E-5</v>
      </c>
      <c r="N7792" s="1">
        <v>8.4219150356786007E-6</v>
      </c>
    </row>
    <row r="7793" spans="1:14" x14ac:dyDescent="0.25">
      <c r="A7793">
        <v>1000</v>
      </c>
      <c r="B7793" s="1">
        <v>8.5355606822029994E-6</v>
      </c>
      <c r="C7793" s="1">
        <v>8.2957769558600999E-6</v>
      </c>
      <c r="E7793" s="1">
        <v>1.0429211052085E-5</v>
      </c>
      <c r="F7793" s="1">
        <v>1.0231940164061001E-5</v>
      </c>
      <c r="I7793" s="1">
        <v>8.4219150356786007E-6</v>
      </c>
      <c r="J7793" s="1">
        <v>8.3868051485254005E-6</v>
      </c>
      <c r="L7793" s="1">
        <v>8.5355606822029994E-6</v>
      </c>
      <c r="M7793" s="1">
        <v>1.0429211052085E-5</v>
      </c>
      <c r="N7793" s="1">
        <v>8.4219150356786007E-6</v>
      </c>
    </row>
    <row r="7794" spans="1:14" x14ac:dyDescent="0.25">
      <c r="A7794">
        <v>1001</v>
      </c>
      <c r="B7794" s="1">
        <v>8.5355606822029994E-6</v>
      </c>
      <c r="C7794" s="1">
        <v>8.2985757653125997E-6</v>
      </c>
      <c r="E7794" s="1">
        <v>1.0429211052085E-5</v>
      </c>
      <c r="F7794" s="1">
        <v>1.0232731822275E-5</v>
      </c>
      <c r="I7794" s="1">
        <v>8.4219150356786007E-6</v>
      </c>
      <c r="J7794" s="1">
        <v>8.3794074284338003E-6</v>
      </c>
      <c r="L7794" s="1">
        <v>8.5355606822029994E-6</v>
      </c>
      <c r="M7794" s="1">
        <v>1.0429211052085E-5</v>
      </c>
      <c r="N7794" s="1">
        <v>8.4219150356786007E-6</v>
      </c>
    </row>
    <row r="7795" spans="1:14" x14ac:dyDescent="0.25">
      <c r="A7795">
        <v>1000</v>
      </c>
      <c r="B7795" s="1">
        <v>8.5355606822029994E-6</v>
      </c>
      <c r="C7795" s="1">
        <v>8.3003457180281003E-6</v>
      </c>
      <c r="E7795" s="1">
        <v>1.0429211052085E-5</v>
      </c>
      <c r="F7795" s="1">
        <v>1.0231358387409001E-5</v>
      </c>
      <c r="I7795" s="1">
        <v>8.4219150356786007E-6</v>
      </c>
      <c r="J7795" s="1">
        <v>8.3838409619096007E-6</v>
      </c>
      <c r="L7795" s="1">
        <v>8.5355606822029994E-6</v>
      </c>
      <c r="M7795" s="1">
        <v>1.0429211052085E-5</v>
      </c>
      <c r="N7795" s="1">
        <v>8.4219150356786007E-6</v>
      </c>
    </row>
    <row r="7796" spans="1:14" x14ac:dyDescent="0.25">
      <c r="A7796">
        <v>1001</v>
      </c>
      <c r="B7796" s="1">
        <v>8.5355606822029994E-6</v>
      </c>
      <c r="C7796" s="1">
        <v>8.2996843585035007E-6</v>
      </c>
      <c r="E7796" s="1">
        <v>1.0429211052085E-5</v>
      </c>
      <c r="F7796" s="1">
        <v>1.0235002800198E-5</v>
      </c>
      <c r="I7796" s="1">
        <v>8.4219150356786007E-6</v>
      </c>
      <c r="J7796" s="1">
        <v>8.3834119330549996E-6</v>
      </c>
      <c r="L7796" s="1">
        <v>8.5355606822029994E-6</v>
      </c>
      <c r="M7796" s="1">
        <v>1.0429211052085E-5</v>
      </c>
      <c r="N7796" s="1">
        <v>8.4219150356786007E-6</v>
      </c>
    </row>
    <row r="7797" spans="1:14" x14ac:dyDescent="0.25">
      <c r="A7797">
        <v>1000</v>
      </c>
      <c r="B7797" s="1">
        <v>8.5355606822029994E-6</v>
      </c>
      <c r="C7797" s="1">
        <v>8.2952279516982E-6</v>
      </c>
      <c r="E7797" s="1">
        <v>1.0429211052085E-5</v>
      </c>
      <c r="F7797" s="1">
        <v>1.0230174856322999E-5</v>
      </c>
      <c r="I7797" s="1">
        <v>8.4219150356786007E-6</v>
      </c>
      <c r="J7797" s="1">
        <v>8.3827327615408999E-6</v>
      </c>
      <c r="L7797" s="1">
        <v>8.5355606822029994E-6</v>
      </c>
      <c r="M7797" s="1">
        <v>1.0429211052085E-5</v>
      </c>
      <c r="N7797" s="1">
        <v>8.4219150356786007E-6</v>
      </c>
    </row>
    <row r="7798" spans="1:14" x14ac:dyDescent="0.25">
      <c r="A7798">
        <v>1001</v>
      </c>
      <c r="B7798" s="1">
        <v>8.5355606822029994E-6</v>
      </c>
      <c r="C7798" s="1">
        <v>8.3014752474674992E-6</v>
      </c>
      <c r="E7798" s="1">
        <v>1.0429211052085E-5</v>
      </c>
      <c r="F7798" s="1">
        <v>1.0237029061000001E-5</v>
      </c>
      <c r="I7798" s="1">
        <v>8.4219150356786007E-6</v>
      </c>
      <c r="J7798" s="1">
        <v>8.3823947561836999E-6</v>
      </c>
      <c r="L7798" s="1">
        <v>8.5355606822029994E-6</v>
      </c>
      <c r="M7798" s="1">
        <v>1.0429211052085E-5</v>
      </c>
      <c r="N7798" s="1">
        <v>8.4219150356786007E-6</v>
      </c>
    </row>
    <row r="7799" spans="1:14" x14ac:dyDescent="0.25">
      <c r="A7799">
        <v>1000</v>
      </c>
      <c r="B7799" s="1">
        <v>8.5355606822029994E-6</v>
      </c>
      <c r="C7799" s="1">
        <v>8.3023049049603E-6</v>
      </c>
      <c r="E7799" s="1">
        <v>1.0429211052085E-5</v>
      </c>
      <c r="F7799" s="1">
        <v>1.0239486074924E-5</v>
      </c>
      <c r="I7799" s="1">
        <v>8.4219150356786007E-6</v>
      </c>
      <c r="J7799" s="1">
        <v>8.3833537678929004E-6</v>
      </c>
      <c r="L7799" s="1">
        <v>8.5355606822029994E-6</v>
      </c>
      <c r="M7799" s="1">
        <v>1.0429211052085E-5</v>
      </c>
      <c r="N7799" s="1">
        <v>8.4219150356786007E-6</v>
      </c>
    </row>
    <row r="7800" spans="1:14" x14ac:dyDescent="0.25">
      <c r="A7800">
        <v>1001</v>
      </c>
      <c r="B7800" s="1">
        <v>8.5355606822029994E-6</v>
      </c>
      <c r="C7800" s="1">
        <v>8.2977335967357994E-6</v>
      </c>
      <c r="E7800" s="1">
        <v>1.0429211052085E-5</v>
      </c>
      <c r="F7800" s="1">
        <v>1.0233367214996001E-5</v>
      </c>
      <c r="I7800" s="1">
        <v>8.4219150356786007E-6</v>
      </c>
      <c r="J7800" s="1">
        <v>8.3824944225194007E-6</v>
      </c>
      <c r="L7800" s="1">
        <v>8.5355606822029994E-6</v>
      </c>
      <c r="M7800" s="1">
        <v>1.0429211052085E-5</v>
      </c>
      <c r="N7800" s="1">
        <v>8.4219150356786007E-6</v>
      </c>
    </row>
    <row r="7801" spans="1:14" x14ac:dyDescent="0.25">
      <c r="A7801">
        <v>1000</v>
      </c>
      <c r="B7801" s="1">
        <v>8.5355606822029994E-6</v>
      </c>
      <c r="C7801" s="1">
        <v>8.3026557392167996E-6</v>
      </c>
      <c r="E7801" s="1">
        <v>1.0429211052085E-5</v>
      </c>
      <c r="F7801" s="1">
        <v>1.0226578262899001E-5</v>
      </c>
      <c r="I7801" s="1">
        <v>8.4219150356786007E-6</v>
      </c>
      <c r="J7801" s="1">
        <v>8.3871816647326E-6</v>
      </c>
      <c r="L7801" s="1">
        <v>8.5355606822029994E-6</v>
      </c>
      <c r="M7801" s="1">
        <v>1.0429211052085E-5</v>
      </c>
      <c r="N7801" s="1">
        <v>8.4219150356786007E-6</v>
      </c>
    </row>
    <row r="7802" spans="1:14" x14ac:dyDescent="0.25">
      <c r="A7802">
        <v>1001</v>
      </c>
      <c r="B7802" s="1">
        <v>8.5355606822029994E-6</v>
      </c>
      <c r="C7802" s="1">
        <v>8.2982423731267999E-6</v>
      </c>
      <c r="E7802" s="1">
        <v>1.0429211052085E-5</v>
      </c>
      <c r="F7802" s="1">
        <v>1.0233798192546E-5</v>
      </c>
      <c r="I7802" s="1">
        <v>8.4219150356786007E-6</v>
      </c>
      <c r="J7802" s="1">
        <v>8.3836453856593002E-6</v>
      </c>
      <c r="L7802" s="1">
        <v>8.5355606822029994E-6</v>
      </c>
      <c r="M7802" s="1">
        <v>1.0429211052085E-5</v>
      </c>
      <c r="N7802" s="1">
        <v>8.4219150356786007E-6</v>
      </c>
    </row>
    <row r="7803" spans="1:14" x14ac:dyDescent="0.25">
      <c r="A7803">
        <v>1000</v>
      </c>
      <c r="B7803" s="1">
        <v>8.5355606822029994E-6</v>
      </c>
      <c r="C7803" s="1">
        <v>8.3001096890645992E-6</v>
      </c>
      <c r="E7803" s="1">
        <v>1.0429211052085E-5</v>
      </c>
      <c r="F7803" s="1">
        <v>1.0240022696139E-5</v>
      </c>
      <c r="I7803" s="1">
        <v>8.4219150356786007E-6</v>
      </c>
      <c r="J7803" s="1">
        <v>8.3831585681188007E-6</v>
      </c>
      <c r="L7803" s="1">
        <v>8.5355606822029994E-6</v>
      </c>
      <c r="M7803" s="1">
        <v>1.0429211052085E-5</v>
      </c>
      <c r="N7803" s="1">
        <v>8.4219150356786007E-6</v>
      </c>
    </row>
    <row r="7804" spans="1:14" x14ac:dyDescent="0.25">
      <c r="A7804">
        <v>1001</v>
      </c>
      <c r="B7804" s="1">
        <v>8.5355606822029994E-6</v>
      </c>
      <c r="C7804" s="1">
        <v>8.3012140659682992E-6</v>
      </c>
      <c r="E7804" s="1">
        <v>1.0440764167882E-5</v>
      </c>
      <c r="F7804" s="1">
        <v>1.0231688350513001E-5</v>
      </c>
      <c r="I7804" s="1">
        <v>8.4219150356786007E-6</v>
      </c>
      <c r="J7804" s="1">
        <v>8.3854934822584004E-6</v>
      </c>
      <c r="L7804" s="1">
        <v>8.5355606822029994E-6</v>
      </c>
      <c r="M7804" s="1">
        <v>1.0440764167882E-5</v>
      </c>
      <c r="N7804" s="1">
        <v>8.4219150356786007E-6</v>
      </c>
    </row>
    <row r="7805" spans="1:14" x14ac:dyDescent="0.25">
      <c r="A7805">
        <v>1000</v>
      </c>
      <c r="B7805" s="1">
        <v>8.5355606822029994E-6</v>
      </c>
      <c r="C7805" s="1">
        <v>8.2922616179366001E-6</v>
      </c>
      <c r="E7805" s="1">
        <v>1.0440764167882E-5</v>
      </c>
      <c r="F7805" s="1">
        <v>1.0234182765449001E-5</v>
      </c>
      <c r="I7805" s="1">
        <v>8.4219150356786007E-6</v>
      </c>
      <c r="J7805" s="1">
        <v>8.3831593516054999E-6</v>
      </c>
      <c r="L7805" s="1">
        <v>8.5355606822029994E-6</v>
      </c>
      <c r="M7805" s="1">
        <v>1.0440764167882E-5</v>
      </c>
      <c r="N7805" s="1">
        <v>8.4219150356786007E-6</v>
      </c>
    </row>
    <row r="7806" spans="1:14" x14ac:dyDescent="0.25">
      <c r="A7806">
        <v>1001</v>
      </c>
      <c r="B7806" s="1">
        <v>8.5355606822029994E-6</v>
      </c>
      <c r="C7806" s="1">
        <v>8.2980579961882005E-6</v>
      </c>
      <c r="E7806" s="1">
        <v>1.0440764167882E-5</v>
      </c>
      <c r="F7806" s="1">
        <v>1.0233885559239999E-5</v>
      </c>
      <c r="I7806" s="1">
        <v>8.4219150356786007E-6</v>
      </c>
      <c r="J7806" s="1">
        <v>8.3824830807012995E-6</v>
      </c>
      <c r="L7806" s="1">
        <v>8.5355606822029994E-6</v>
      </c>
      <c r="M7806" s="1">
        <v>1.0440764167882E-5</v>
      </c>
      <c r="N7806" s="1">
        <v>8.4219150356786007E-6</v>
      </c>
    </row>
    <row r="7807" spans="1:14" x14ac:dyDescent="0.25">
      <c r="A7807">
        <v>1000</v>
      </c>
      <c r="B7807" s="1">
        <v>8.5355606822029994E-6</v>
      </c>
      <c r="C7807" s="1">
        <v>8.2962594204306005E-6</v>
      </c>
      <c r="E7807" s="1">
        <v>1.0440764167882E-5</v>
      </c>
      <c r="F7807" s="1">
        <v>1.0237909115608E-5</v>
      </c>
      <c r="I7807" s="1">
        <v>8.4219150356786007E-6</v>
      </c>
      <c r="J7807" s="1">
        <v>8.383646113109E-6</v>
      </c>
      <c r="L7807" s="1">
        <v>8.5355606822029994E-6</v>
      </c>
      <c r="M7807" s="1">
        <v>1.0440764167882E-5</v>
      </c>
      <c r="N7807" s="1">
        <v>8.4219150356786007E-6</v>
      </c>
    </row>
    <row r="7808" spans="1:14" x14ac:dyDescent="0.25">
      <c r="A7808">
        <v>1001</v>
      </c>
      <c r="B7808" s="1">
        <v>8.5355606822029994E-6</v>
      </c>
      <c r="C7808" s="1">
        <v>8.2941658050117006E-6</v>
      </c>
      <c r="E7808" s="1">
        <v>1.0440764167882E-5</v>
      </c>
      <c r="F7808" s="1">
        <v>1.0232888221931E-5</v>
      </c>
      <c r="I7808" s="1">
        <v>8.4219150356786007E-6</v>
      </c>
      <c r="J7808" s="1">
        <v>8.3855788303704993E-6</v>
      </c>
      <c r="L7808" s="1">
        <v>8.5355606822029994E-6</v>
      </c>
      <c r="M7808" s="1">
        <v>1.0440764167882E-5</v>
      </c>
      <c r="N7808" s="1">
        <v>8.4219150356786007E-6</v>
      </c>
    </row>
    <row r="7809" spans="1:14" x14ac:dyDescent="0.25">
      <c r="A7809">
        <v>1000</v>
      </c>
      <c r="B7809" s="1">
        <v>8.5355606822029994E-6</v>
      </c>
      <c r="C7809" s="1">
        <v>8.2989655998666993E-6</v>
      </c>
      <c r="E7809" s="1">
        <v>1.0440764167882E-5</v>
      </c>
      <c r="F7809" s="1">
        <v>1.0229243867775999E-5</v>
      </c>
      <c r="I7809" s="1">
        <v>8.4219150356786007E-6</v>
      </c>
      <c r="J7809" s="1">
        <v>8.3841985784507001E-6</v>
      </c>
      <c r="L7809" s="1">
        <v>8.5355606822029994E-6</v>
      </c>
      <c r="M7809" s="1">
        <v>1.0440764167882E-5</v>
      </c>
      <c r="N7809" s="1">
        <v>8.4219150356786007E-6</v>
      </c>
    </row>
    <row r="7810" spans="1:14" x14ac:dyDescent="0.25">
      <c r="A7810">
        <v>1001</v>
      </c>
      <c r="B7810" s="1">
        <v>8.5355606822029994E-6</v>
      </c>
      <c r="C7810" s="1">
        <v>8.2983208489549001E-6</v>
      </c>
      <c r="E7810" s="1">
        <v>1.0440764167882E-5</v>
      </c>
      <c r="F7810" s="1">
        <v>1.0236075814255E-5</v>
      </c>
      <c r="I7810" s="1">
        <v>8.4219150356786007E-6</v>
      </c>
      <c r="J7810" s="1">
        <v>8.3831809769962006E-6</v>
      </c>
      <c r="L7810" s="1">
        <v>8.5355606822029994E-6</v>
      </c>
      <c r="M7810" s="1">
        <v>1.0440764167882E-5</v>
      </c>
      <c r="N7810" s="1">
        <v>8.4219150356786007E-6</v>
      </c>
    </row>
    <row r="7811" spans="1:14" x14ac:dyDescent="0.25">
      <c r="A7811">
        <v>1000</v>
      </c>
      <c r="B7811" s="1">
        <v>8.5355606822029994E-6</v>
      </c>
      <c r="C7811" s="1">
        <v>8.2987823629651003E-6</v>
      </c>
      <c r="E7811" s="1">
        <v>1.0440764167882E-5</v>
      </c>
      <c r="F7811" s="1">
        <v>1.0235021907609999E-5</v>
      </c>
      <c r="I7811" s="1">
        <v>8.4219150356786007E-6</v>
      </c>
      <c r="J7811" s="1">
        <v>8.3823326885035994E-6</v>
      </c>
      <c r="L7811" s="1">
        <v>8.5355606822029994E-6</v>
      </c>
      <c r="M7811" s="1">
        <v>1.0440764167882E-5</v>
      </c>
      <c r="N7811" s="1">
        <v>8.4219150356786007E-6</v>
      </c>
    </row>
    <row r="7812" spans="1:14" x14ac:dyDescent="0.25">
      <c r="A7812">
        <v>1001</v>
      </c>
      <c r="B7812" s="1">
        <v>8.5355606822029994E-6</v>
      </c>
      <c r="C7812" s="1">
        <v>8.2995652210749998E-6</v>
      </c>
      <c r="E7812" s="1">
        <v>1.0440764167882E-5</v>
      </c>
      <c r="F7812" s="1">
        <v>1.022968365826E-5</v>
      </c>
      <c r="I7812" s="1">
        <v>8.4219150356786007E-6</v>
      </c>
      <c r="J7812" s="1">
        <v>8.3826422224429E-6</v>
      </c>
      <c r="L7812" s="1">
        <v>8.5355606822029994E-6</v>
      </c>
      <c r="M7812" s="1">
        <v>1.0440764167882E-5</v>
      </c>
      <c r="N7812" s="1">
        <v>8.4219150356786007E-6</v>
      </c>
    </row>
    <row r="7813" spans="1:14" x14ac:dyDescent="0.25">
      <c r="A7813">
        <v>1000</v>
      </c>
      <c r="B7813" s="1">
        <v>8.5355606822029994E-6</v>
      </c>
      <c r="C7813" s="1">
        <v>8.2995267044202006E-6</v>
      </c>
      <c r="E7813" s="1">
        <v>1.0440764167882E-5</v>
      </c>
      <c r="F7813" s="1">
        <v>1.0235954845454001E-5</v>
      </c>
      <c r="I7813" s="1">
        <v>8.4219150356786007E-6</v>
      </c>
      <c r="J7813" s="1">
        <v>8.3866149699025999E-6</v>
      </c>
      <c r="L7813" s="1">
        <v>8.5355606822029994E-6</v>
      </c>
      <c r="M7813" s="1">
        <v>1.0440764167882E-5</v>
      </c>
      <c r="N7813" s="1">
        <v>8.4219150356786007E-6</v>
      </c>
    </row>
    <row r="7814" spans="1:14" x14ac:dyDescent="0.25">
      <c r="A7814">
        <v>1001</v>
      </c>
      <c r="B7814" s="1">
        <v>8.5355606822029994E-6</v>
      </c>
      <c r="C7814" s="1">
        <v>8.3011256922204992E-6</v>
      </c>
      <c r="E7814" s="1">
        <v>1.0440764167882E-5</v>
      </c>
      <c r="F7814" s="1">
        <v>1.0241145189742E-5</v>
      </c>
      <c r="I7814" s="1">
        <v>8.4219150356786007E-6</v>
      </c>
      <c r="J7814" s="1">
        <v>8.3847794734218005E-6</v>
      </c>
      <c r="L7814" s="1">
        <v>8.5355606822029994E-6</v>
      </c>
      <c r="M7814" s="1">
        <v>1.0440764167882E-5</v>
      </c>
      <c r="N7814" s="1">
        <v>8.4219150356786007E-6</v>
      </c>
    </row>
    <row r="7815" spans="1:14" x14ac:dyDescent="0.25">
      <c r="A7815">
        <v>1000</v>
      </c>
      <c r="B7815" s="1">
        <v>8.5355606822029994E-6</v>
      </c>
      <c r="C7815" s="1">
        <v>8.2959667350423999E-6</v>
      </c>
      <c r="E7815" s="1">
        <v>1.0440764167882E-5</v>
      </c>
      <c r="F7815" s="1">
        <v>1.0236189071851E-5</v>
      </c>
      <c r="I7815" s="1">
        <v>8.4219150356786007E-6</v>
      </c>
      <c r="J7815" s="1">
        <v>8.3839573291241998E-6</v>
      </c>
      <c r="L7815" s="1">
        <v>8.5355606822029994E-6</v>
      </c>
      <c r="M7815" s="1">
        <v>1.0440764167882E-5</v>
      </c>
      <c r="N7815" s="1">
        <v>8.4219150356786007E-6</v>
      </c>
    </row>
    <row r="7816" spans="1:14" x14ac:dyDescent="0.25">
      <c r="A7816">
        <v>1001</v>
      </c>
      <c r="B7816" s="1">
        <v>8.5355606822029994E-6</v>
      </c>
      <c r="C7816" s="1">
        <v>8.2956356625750005E-6</v>
      </c>
      <c r="E7816" s="1">
        <v>1.0440764167882E-5</v>
      </c>
      <c r="F7816" s="1">
        <v>1.0239900701581E-5</v>
      </c>
      <c r="I7816" s="1">
        <v>8.4219150356786007E-6</v>
      </c>
      <c r="J7816" s="1">
        <v>8.3843015894415999E-6</v>
      </c>
      <c r="L7816" s="1">
        <v>8.5355606822029994E-6</v>
      </c>
      <c r="M7816" s="1">
        <v>1.0440764167882E-5</v>
      </c>
      <c r="N7816" s="1">
        <v>8.4219150356786007E-6</v>
      </c>
    </row>
    <row r="7817" spans="1:14" x14ac:dyDescent="0.25">
      <c r="A7817">
        <v>1000</v>
      </c>
      <c r="B7817" s="1">
        <v>8.5355606822029994E-6</v>
      </c>
      <c r="C7817" s="1">
        <v>8.2992265510087994E-6</v>
      </c>
      <c r="E7817" s="1">
        <v>1.0440764167882E-5</v>
      </c>
      <c r="F7817" s="1">
        <v>1.0239615472481001E-5</v>
      </c>
      <c r="I7817" s="1">
        <v>8.4219150356786007E-6</v>
      </c>
      <c r="J7817" s="1">
        <v>8.3850940431405E-6</v>
      </c>
      <c r="L7817" s="1">
        <v>8.5355606822029994E-6</v>
      </c>
      <c r="M7817" s="1">
        <v>1.0440764167882E-5</v>
      </c>
      <c r="N7817" s="1">
        <v>8.4219150356786007E-6</v>
      </c>
    </row>
    <row r="7818" spans="1:14" x14ac:dyDescent="0.25">
      <c r="A7818">
        <v>1001</v>
      </c>
      <c r="B7818" s="1">
        <v>8.5355606822029994E-6</v>
      </c>
      <c r="C7818" s="1">
        <v>8.3009091887798E-6</v>
      </c>
      <c r="E7818" s="1">
        <v>1.0440764167882E-5</v>
      </c>
      <c r="F7818" s="1">
        <v>1.0239532623831001E-5</v>
      </c>
      <c r="I7818" s="1">
        <v>8.4219150356786007E-6</v>
      </c>
      <c r="J7818" s="1">
        <v>8.3886428878875007E-6</v>
      </c>
      <c r="L7818" s="1">
        <v>8.5355606822029994E-6</v>
      </c>
      <c r="M7818" s="1">
        <v>1.0440764167882E-5</v>
      </c>
      <c r="N7818" s="1">
        <v>8.4219150356786007E-6</v>
      </c>
    </row>
    <row r="7819" spans="1:14" x14ac:dyDescent="0.25">
      <c r="A7819">
        <v>1000</v>
      </c>
      <c r="B7819" s="1">
        <v>8.5355606822029994E-6</v>
      </c>
      <c r="C7819" s="1">
        <v>8.2986636380947994E-6</v>
      </c>
      <c r="E7819" s="1">
        <v>1.0440764167882E-5</v>
      </c>
      <c r="F7819" s="1">
        <v>1.0230500831181999E-5</v>
      </c>
      <c r="I7819" s="1">
        <v>8.4219150356786007E-6</v>
      </c>
      <c r="J7819" s="1">
        <v>8.3858555629733001E-6</v>
      </c>
      <c r="L7819" s="1">
        <v>8.5355606822029994E-6</v>
      </c>
      <c r="M7819" s="1">
        <v>1.0440764167882E-5</v>
      </c>
      <c r="N7819" s="1">
        <v>8.4219150356786007E-6</v>
      </c>
    </row>
    <row r="7820" spans="1:14" x14ac:dyDescent="0.25">
      <c r="A7820">
        <v>1001</v>
      </c>
      <c r="B7820" s="1">
        <v>8.5355606822029994E-6</v>
      </c>
      <c r="C7820" s="1">
        <v>8.3007341336147003E-6</v>
      </c>
      <c r="E7820" s="1">
        <v>1.0440764167882E-5</v>
      </c>
      <c r="F7820" s="1">
        <v>1.0234701324245E-5</v>
      </c>
      <c r="I7820" s="1">
        <v>8.4219150356786007E-6</v>
      </c>
      <c r="J7820" s="1">
        <v>8.3852221897214998E-6</v>
      </c>
      <c r="L7820" s="1">
        <v>8.5355606822029994E-6</v>
      </c>
      <c r="M7820" s="1">
        <v>1.0440764167882E-5</v>
      </c>
      <c r="N7820" s="1">
        <v>8.4219150356786007E-6</v>
      </c>
    </row>
    <row r="7821" spans="1:14" x14ac:dyDescent="0.25">
      <c r="A7821">
        <v>1000</v>
      </c>
      <c r="B7821" s="1">
        <v>8.5355606822029994E-6</v>
      </c>
      <c r="C7821" s="1">
        <v>8.2975245683230007E-6</v>
      </c>
      <c r="E7821" s="1">
        <v>1.0440764167882E-5</v>
      </c>
      <c r="F7821" s="1">
        <v>1.0237541557658E-5</v>
      </c>
      <c r="I7821" s="1">
        <v>8.4219150356786007E-6</v>
      </c>
      <c r="J7821" s="1">
        <v>8.3882693153556001E-6</v>
      </c>
      <c r="L7821" s="1">
        <v>8.5355606822029994E-6</v>
      </c>
      <c r="M7821" s="1">
        <v>1.0440764167882E-5</v>
      </c>
      <c r="N7821" s="1">
        <v>8.4219150356786007E-6</v>
      </c>
    </row>
    <row r="7822" spans="1:14" x14ac:dyDescent="0.25">
      <c r="A7822">
        <v>1001</v>
      </c>
      <c r="B7822" s="1">
        <v>8.5355606822029994E-6</v>
      </c>
      <c r="C7822" s="1">
        <v>8.3014118955676996E-6</v>
      </c>
      <c r="E7822" s="1">
        <v>1.0440764167882E-5</v>
      </c>
      <c r="F7822" s="1">
        <v>1.0243807584250001E-5</v>
      </c>
      <c r="I7822" s="1">
        <v>8.4219150356786007E-6</v>
      </c>
      <c r="J7822" s="1">
        <v>8.3847661284638002E-6</v>
      </c>
      <c r="L7822" s="1">
        <v>8.5355606822029994E-6</v>
      </c>
      <c r="M7822" s="1">
        <v>1.0440764167882E-5</v>
      </c>
      <c r="N7822" s="1">
        <v>8.4219150356786007E-6</v>
      </c>
    </row>
    <row r="7823" spans="1:14" x14ac:dyDescent="0.25">
      <c r="A7823">
        <v>1000</v>
      </c>
      <c r="B7823" s="1">
        <v>8.5355606822029994E-6</v>
      </c>
      <c r="C7823" s="1">
        <v>8.2982209339532992E-6</v>
      </c>
      <c r="E7823" s="1">
        <v>1.0440764167882E-5</v>
      </c>
      <c r="F7823" s="1">
        <v>1.0239643004849999E-5</v>
      </c>
      <c r="I7823" s="1">
        <v>8.4219150356786007E-6</v>
      </c>
      <c r="J7823" s="1">
        <v>8.3861645766161992E-6</v>
      </c>
      <c r="L7823" s="1">
        <v>8.5355606822029994E-6</v>
      </c>
      <c r="M7823" s="1">
        <v>1.0440764167882E-5</v>
      </c>
      <c r="N7823" s="1">
        <v>8.4219150356786007E-6</v>
      </c>
    </row>
    <row r="7824" spans="1:14" x14ac:dyDescent="0.25">
      <c r="A7824">
        <v>1001</v>
      </c>
      <c r="B7824" s="1">
        <v>8.5355606822029994E-6</v>
      </c>
      <c r="C7824" s="1">
        <v>8.3022684781677993E-6</v>
      </c>
      <c r="E7824" s="1">
        <v>1.0440764167882E-5</v>
      </c>
      <c r="F7824" s="1">
        <v>1.0239324153227001E-5</v>
      </c>
      <c r="I7824" s="1">
        <v>8.4219150356786007E-6</v>
      </c>
      <c r="J7824" s="1">
        <v>8.3861020206304002E-6</v>
      </c>
      <c r="L7824" s="1">
        <v>8.5355606822029994E-6</v>
      </c>
      <c r="M7824" s="1">
        <v>1.0440764167882E-5</v>
      </c>
      <c r="N7824" s="1">
        <v>8.4219150356786007E-6</v>
      </c>
    </row>
    <row r="7825" spans="1:14" x14ac:dyDescent="0.25">
      <c r="A7825">
        <v>1000</v>
      </c>
      <c r="B7825" s="1">
        <v>8.5355606822029994E-6</v>
      </c>
      <c r="C7825" s="1">
        <v>8.3020372384811004E-6</v>
      </c>
      <c r="E7825" s="1">
        <v>1.0440764167882E-5</v>
      </c>
      <c r="F7825" s="1">
        <v>1.0239370560008999E-5</v>
      </c>
      <c r="I7825" s="1">
        <v>8.4219150356786007E-6</v>
      </c>
      <c r="J7825" s="1">
        <v>8.3854870815605E-6</v>
      </c>
      <c r="L7825" s="1">
        <v>8.5355606822029994E-6</v>
      </c>
      <c r="M7825" s="1">
        <v>1.0440764167882E-5</v>
      </c>
      <c r="N7825" s="1">
        <v>8.4219150356786007E-6</v>
      </c>
    </row>
    <row r="7826" spans="1:14" x14ac:dyDescent="0.25">
      <c r="A7826">
        <v>1001</v>
      </c>
      <c r="B7826" s="1">
        <v>8.5355606822029994E-6</v>
      </c>
      <c r="C7826" s="1">
        <v>8.3040212841729008E-6</v>
      </c>
      <c r="E7826" s="1">
        <v>1.0440764167882E-5</v>
      </c>
      <c r="F7826" s="1">
        <v>1.0247729650805E-5</v>
      </c>
      <c r="I7826" s="1">
        <v>8.4219150356786007E-6</v>
      </c>
      <c r="J7826" s="1">
        <v>8.3842223311845006E-6</v>
      </c>
      <c r="L7826" s="1">
        <v>8.5355606822029994E-6</v>
      </c>
      <c r="M7826" s="1">
        <v>1.0440764167882E-5</v>
      </c>
      <c r="N7826" s="1">
        <v>8.4219150356786007E-6</v>
      </c>
    </row>
    <row r="7827" spans="1:14" x14ac:dyDescent="0.25">
      <c r="A7827">
        <v>1000</v>
      </c>
      <c r="B7827" s="1">
        <v>8.5355606822029994E-6</v>
      </c>
      <c r="C7827" s="1">
        <v>8.2997709154305996E-6</v>
      </c>
      <c r="E7827" s="1">
        <v>1.0440764167882E-5</v>
      </c>
      <c r="F7827" s="1">
        <v>1.0243216614315E-5</v>
      </c>
      <c r="I7827" s="1">
        <v>8.4219150356786007E-6</v>
      </c>
      <c r="J7827" s="1">
        <v>8.3838169975298003E-6</v>
      </c>
      <c r="L7827" s="1">
        <v>8.5355606822029994E-6</v>
      </c>
      <c r="M7827" s="1">
        <v>1.0440764167882E-5</v>
      </c>
      <c r="N7827" s="1">
        <v>8.4219150356786007E-6</v>
      </c>
    </row>
    <row r="7828" spans="1:14" x14ac:dyDescent="0.25">
      <c r="A7828">
        <v>1001</v>
      </c>
      <c r="B7828" s="1">
        <v>8.5355606822029994E-6</v>
      </c>
      <c r="C7828" s="1">
        <v>8.2950285377604008E-6</v>
      </c>
      <c r="E7828" s="1">
        <v>1.0440764167882E-5</v>
      </c>
      <c r="F7828" s="1">
        <v>1.0240513019858E-5</v>
      </c>
      <c r="I7828" s="1">
        <v>8.4219150356786007E-6</v>
      </c>
      <c r="J7828" s="1">
        <v>8.3821159661208007E-6</v>
      </c>
      <c r="L7828" s="1">
        <v>8.5355606822029994E-6</v>
      </c>
      <c r="M7828" s="1">
        <v>1.0440764167882E-5</v>
      </c>
      <c r="N7828" s="1">
        <v>8.4219150356786007E-6</v>
      </c>
    </row>
    <row r="7829" spans="1:14" x14ac:dyDescent="0.25">
      <c r="A7829">
        <v>1000</v>
      </c>
      <c r="B7829" s="1">
        <v>8.5355606822029994E-6</v>
      </c>
      <c r="C7829" s="1">
        <v>8.2991871770821999E-6</v>
      </c>
      <c r="E7829" s="1">
        <v>1.0440764167882E-5</v>
      </c>
      <c r="F7829" s="1">
        <v>1.0245991096913E-5</v>
      </c>
      <c r="I7829" s="1">
        <v>8.4219150356786007E-6</v>
      </c>
      <c r="J7829" s="1">
        <v>8.3876599833965007E-6</v>
      </c>
      <c r="L7829" s="1">
        <v>8.5355606822029994E-6</v>
      </c>
      <c r="M7829" s="1">
        <v>1.0440764167882E-5</v>
      </c>
      <c r="N7829" s="1">
        <v>8.4219150356786007E-6</v>
      </c>
    </row>
    <row r="7830" spans="1:14" x14ac:dyDescent="0.25">
      <c r="A7830">
        <v>1001</v>
      </c>
      <c r="B7830" s="1">
        <v>8.5355606822029994E-6</v>
      </c>
      <c r="C7830" s="1">
        <v>8.2967106617870996E-6</v>
      </c>
      <c r="E7830" s="1">
        <v>1.0440764167882E-5</v>
      </c>
      <c r="F7830" s="1">
        <v>1.0239314684382E-5</v>
      </c>
      <c r="I7830" s="1">
        <v>8.4219150356786007E-6</v>
      </c>
      <c r="J7830" s="1">
        <v>8.3841472965724998E-6</v>
      </c>
      <c r="L7830" s="1">
        <v>8.5355606822029994E-6</v>
      </c>
      <c r="M7830" s="1">
        <v>1.0440764167882E-5</v>
      </c>
      <c r="N7830" s="1">
        <v>8.4219150356786007E-6</v>
      </c>
    </row>
    <row r="7831" spans="1:14" x14ac:dyDescent="0.25">
      <c r="A7831">
        <v>1000</v>
      </c>
      <c r="B7831" s="1">
        <v>8.5355606822029994E-6</v>
      </c>
      <c r="C7831" s="1">
        <v>8.2985398107556004E-6</v>
      </c>
      <c r="E7831" s="1">
        <v>1.0440764167882E-5</v>
      </c>
      <c r="F7831" s="1">
        <v>1.0234098532586E-5</v>
      </c>
      <c r="I7831" s="1">
        <v>8.4219150356786007E-6</v>
      </c>
      <c r="J7831" s="1">
        <v>8.3859519757095E-6</v>
      </c>
      <c r="L7831" s="1">
        <v>8.5355606822029994E-6</v>
      </c>
      <c r="M7831" s="1">
        <v>1.0440764167882E-5</v>
      </c>
      <c r="N7831" s="1">
        <v>8.4219150356786007E-6</v>
      </c>
    </row>
    <row r="7832" spans="1:14" x14ac:dyDescent="0.25">
      <c r="A7832">
        <v>1001</v>
      </c>
      <c r="B7832" s="1">
        <v>8.5355606822029994E-6</v>
      </c>
      <c r="C7832" s="1">
        <v>8.2965475209167002E-6</v>
      </c>
      <c r="E7832" s="1">
        <v>1.0440764167882E-5</v>
      </c>
      <c r="F7832" s="1">
        <v>1.0246957133906999E-5</v>
      </c>
      <c r="I7832" s="1">
        <v>8.4219150356786007E-6</v>
      </c>
      <c r="J7832" s="1">
        <v>8.3831575049568995E-6</v>
      </c>
      <c r="L7832" s="1">
        <v>8.5355606822029994E-6</v>
      </c>
      <c r="M7832" s="1">
        <v>1.0440764167882E-5</v>
      </c>
      <c r="N7832" s="1">
        <v>8.4219150356786007E-6</v>
      </c>
    </row>
    <row r="7833" spans="1:14" x14ac:dyDescent="0.25">
      <c r="A7833">
        <v>1000</v>
      </c>
      <c r="B7833" s="1">
        <v>8.5355606822029994E-6</v>
      </c>
      <c r="C7833" s="1">
        <v>8.2981393852647006E-6</v>
      </c>
      <c r="E7833" s="1">
        <v>1.0440764167882E-5</v>
      </c>
      <c r="F7833" s="1">
        <v>1.0234360660686001E-5</v>
      </c>
      <c r="I7833" s="1">
        <v>8.4219150356786007E-6</v>
      </c>
      <c r="J7833" s="1">
        <v>8.3838262652217998E-6</v>
      </c>
      <c r="L7833" s="1">
        <v>8.5355606822029994E-6</v>
      </c>
      <c r="M7833" s="1">
        <v>1.0440764167882E-5</v>
      </c>
      <c r="N7833" s="1">
        <v>8.4219150356786007E-6</v>
      </c>
    </row>
    <row r="7834" spans="1:14" x14ac:dyDescent="0.25">
      <c r="A7834">
        <v>1001</v>
      </c>
      <c r="B7834" s="1">
        <v>8.5355606822029994E-6</v>
      </c>
      <c r="C7834" s="1">
        <v>8.3009145871577998E-6</v>
      </c>
      <c r="E7834" s="1">
        <v>1.0440764167882E-5</v>
      </c>
      <c r="F7834" s="1">
        <v>1.0243860043692E-5</v>
      </c>
      <c r="I7834" s="1">
        <v>8.4219150356786007E-6</v>
      </c>
      <c r="J7834" s="1">
        <v>8.3858315819803004E-6</v>
      </c>
      <c r="L7834" s="1">
        <v>8.5355606822029994E-6</v>
      </c>
      <c r="M7834" s="1">
        <v>1.0440764167882E-5</v>
      </c>
      <c r="N7834" s="1">
        <v>8.4219150356786007E-6</v>
      </c>
    </row>
    <row r="7835" spans="1:14" x14ac:dyDescent="0.25">
      <c r="A7835">
        <v>1000</v>
      </c>
      <c r="B7835" s="1">
        <v>8.5355606822029994E-6</v>
      </c>
      <c r="C7835" s="1">
        <v>8.3013863659161003E-6</v>
      </c>
      <c r="E7835" s="1">
        <v>1.0440764167882E-5</v>
      </c>
      <c r="F7835" s="1">
        <v>1.0240968889326E-5</v>
      </c>
      <c r="I7835" s="1">
        <v>8.4219150356786007E-6</v>
      </c>
      <c r="J7835" s="1">
        <v>8.3849449090136992E-6</v>
      </c>
      <c r="L7835" s="1">
        <v>8.5355606822029994E-6</v>
      </c>
      <c r="M7835" s="1">
        <v>1.0440764167882E-5</v>
      </c>
      <c r="N7835" s="1">
        <v>8.4219150356786007E-6</v>
      </c>
    </row>
    <row r="7836" spans="1:14" x14ac:dyDescent="0.25">
      <c r="A7836">
        <v>1001</v>
      </c>
      <c r="B7836" s="1">
        <v>8.5355606822029994E-6</v>
      </c>
      <c r="C7836" s="1">
        <v>8.3001344658762E-6</v>
      </c>
      <c r="E7836" s="1">
        <v>1.0440764167882E-5</v>
      </c>
      <c r="F7836" s="1">
        <v>1.0239810964602E-5</v>
      </c>
      <c r="I7836" s="1">
        <v>8.4219150356786007E-6</v>
      </c>
      <c r="J7836" s="1">
        <v>8.3834626258711993E-6</v>
      </c>
      <c r="L7836" s="1">
        <v>8.5355606822029994E-6</v>
      </c>
      <c r="M7836" s="1">
        <v>1.0440764167882E-5</v>
      </c>
      <c r="N7836" s="1">
        <v>8.4219150356786007E-6</v>
      </c>
    </row>
    <row r="7837" spans="1:14" x14ac:dyDescent="0.25">
      <c r="A7837">
        <v>1000</v>
      </c>
      <c r="B7837" s="1">
        <v>8.5355606822029994E-6</v>
      </c>
      <c r="C7837" s="1">
        <v>8.2992993299708995E-6</v>
      </c>
      <c r="E7837" s="1">
        <v>1.0440764167882E-5</v>
      </c>
      <c r="F7837" s="1">
        <v>1.0236527275935001E-5</v>
      </c>
      <c r="I7837" s="1">
        <v>8.4219150356786007E-6</v>
      </c>
      <c r="J7837" s="1">
        <v>8.3842874115779997E-6</v>
      </c>
      <c r="L7837" s="1">
        <v>8.5355606822029994E-6</v>
      </c>
      <c r="M7837" s="1">
        <v>1.0440764167882E-5</v>
      </c>
      <c r="N7837" s="1">
        <v>8.4219150356786007E-6</v>
      </c>
    </row>
    <row r="7838" spans="1:14" x14ac:dyDescent="0.25">
      <c r="A7838">
        <v>1001</v>
      </c>
      <c r="B7838" s="1">
        <v>8.5355606822029994E-6</v>
      </c>
      <c r="C7838" s="1">
        <v>8.2992924987119998E-6</v>
      </c>
      <c r="E7838" s="1">
        <v>1.0440764167882E-5</v>
      </c>
      <c r="F7838" s="1">
        <v>1.0243962577017001E-5</v>
      </c>
      <c r="I7838" s="1">
        <v>8.4219150356786007E-6</v>
      </c>
      <c r="J7838" s="1">
        <v>8.3871567703375998E-6</v>
      </c>
      <c r="L7838" s="1">
        <v>8.5355606822029994E-6</v>
      </c>
      <c r="M7838" s="1">
        <v>1.0440764167882E-5</v>
      </c>
      <c r="N7838" s="1">
        <v>8.4219150356786007E-6</v>
      </c>
    </row>
    <row r="7839" spans="1:14" x14ac:dyDescent="0.25">
      <c r="A7839">
        <v>1000</v>
      </c>
      <c r="B7839" s="1">
        <v>8.5355606822029994E-6</v>
      </c>
      <c r="C7839" s="1">
        <v>8.3006823787887997E-6</v>
      </c>
      <c r="E7839" s="1">
        <v>1.0440764167882E-5</v>
      </c>
      <c r="F7839" s="1">
        <v>1.0241925304647E-5</v>
      </c>
      <c r="I7839" s="1">
        <v>8.4219150356786007E-6</v>
      </c>
      <c r="J7839" s="1">
        <v>8.3848143440203001E-6</v>
      </c>
      <c r="L7839" s="1">
        <v>8.5355606822029994E-6</v>
      </c>
      <c r="M7839" s="1">
        <v>1.0440764167882E-5</v>
      </c>
      <c r="N7839" s="1">
        <v>8.4219150356786007E-6</v>
      </c>
    </row>
    <row r="7840" spans="1:14" x14ac:dyDescent="0.25">
      <c r="A7840">
        <v>1001</v>
      </c>
      <c r="B7840" s="1">
        <v>8.5355606822029994E-6</v>
      </c>
      <c r="C7840" s="1">
        <v>8.2955359126003002E-6</v>
      </c>
      <c r="E7840" s="1">
        <v>1.0440764167882E-5</v>
      </c>
      <c r="F7840" s="1">
        <v>1.0239043817928999E-5</v>
      </c>
      <c r="I7840" s="1">
        <v>8.4219150356786007E-6</v>
      </c>
      <c r="J7840" s="1">
        <v>8.3857193651577996E-6</v>
      </c>
      <c r="L7840" s="1">
        <v>8.5355606822029994E-6</v>
      </c>
      <c r="M7840" s="1">
        <v>1.0440764167882E-5</v>
      </c>
      <c r="N7840" s="1">
        <v>8.4219150356786007E-6</v>
      </c>
    </row>
    <row r="7841" spans="1:14" x14ac:dyDescent="0.25">
      <c r="A7841">
        <v>1000</v>
      </c>
      <c r="B7841" s="1">
        <v>8.5355606822029994E-6</v>
      </c>
      <c r="C7841" s="1">
        <v>8.2966138109970995E-6</v>
      </c>
      <c r="E7841" s="1">
        <v>1.0440764167882E-5</v>
      </c>
      <c r="F7841" s="1">
        <v>1.0245506656266E-5</v>
      </c>
      <c r="I7841" s="1">
        <v>8.4219150356786007E-6</v>
      </c>
      <c r="J7841" s="1">
        <v>8.3859079980027004E-6</v>
      </c>
      <c r="L7841" s="1">
        <v>8.5355606822029994E-6</v>
      </c>
      <c r="M7841" s="1">
        <v>1.0440764167882E-5</v>
      </c>
      <c r="N7841" s="1">
        <v>8.4219150356786007E-6</v>
      </c>
    </row>
    <row r="7842" spans="1:14" x14ac:dyDescent="0.25">
      <c r="A7842">
        <v>1001</v>
      </c>
      <c r="B7842" s="1">
        <v>8.5355606822029994E-6</v>
      </c>
      <c r="C7842" s="1">
        <v>8.2979024052443003E-6</v>
      </c>
      <c r="E7842" s="1">
        <v>1.0440764167882E-5</v>
      </c>
      <c r="F7842" s="1">
        <v>1.0238943900367001E-5</v>
      </c>
      <c r="I7842" s="1">
        <v>8.4219150356786007E-6</v>
      </c>
      <c r="J7842" s="1">
        <v>8.3840276769992995E-6</v>
      </c>
      <c r="L7842" s="1">
        <v>8.5355606822029994E-6</v>
      </c>
      <c r="M7842" s="1">
        <v>1.0440764167882E-5</v>
      </c>
      <c r="N7842" s="1">
        <v>8.4219150356786007E-6</v>
      </c>
    </row>
    <row r="7843" spans="1:14" x14ac:dyDescent="0.25">
      <c r="A7843">
        <v>1000</v>
      </c>
      <c r="B7843" s="1">
        <v>8.5355606822029994E-6</v>
      </c>
      <c r="C7843" s="1">
        <v>8.2991172463296E-6</v>
      </c>
      <c r="E7843" s="1">
        <v>1.0440764167882E-5</v>
      </c>
      <c r="F7843" s="1">
        <v>1.0241068516249E-5</v>
      </c>
      <c r="I7843" s="1">
        <v>8.4219150356786007E-6</v>
      </c>
      <c r="J7843" s="1">
        <v>8.3815624160496992E-6</v>
      </c>
      <c r="L7843" s="1">
        <v>8.5355606822029994E-6</v>
      </c>
      <c r="M7843" s="1">
        <v>1.0440764167882E-5</v>
      </c>
      <c r="N7843" s="1">
        <v>8.4219150356786007E-6</v>
      </c>
    </row>
    <row r="7844" spans="1:14" x14ac:dyDescent="0.25">
      <c r="A7844">
        <v>1001</v>
      </c>
      <c r="B7844" s="1">
        <v>8.5355606822029994E-6</v>
      </c>
      <c r="C7844" s="1">
        <v>8.2986231047973998E-6</v>
      </c>
      <c r="E7844" s="1">
        <v>1.0440764167882E-5</v>
      </c>
      <c r="F7844" s="1">
        <v>1.0241117706406E-5</v>
      </c>
      <c r="I7844" s="1">
        <v>8.4219150356786007E-6</v>
      </c>
      <c r="J7844" s="1">
        <v>8.3865844162979994E-6</v>
      </c>
      <c r="L7844" s="1">
        <v>8.5355606822029994E-6</v>
      </c>
      <c r="M7844" s="1">
        <v>1.0440764167882E-5</v>
      </c>
      <c r="N7844" s="1">
        <v>8.4219150356786007E-6</v>
      </c>
    </row>
    <row r="7845" spans="1:14" x14ac:dyDescent="0.25">
      <c r="A7845">
        <v>1000</v>
      </c>
      <c r="B7845" s="1">
        <v>8.5355606822029994E-6</v>
      </c>
      <c r="C7845" s="1">
        <v>8.2967649626265999E-6</v>
      </c>
      <c r="E7845" s="1">
        <v>1.0440764167882E-5</v>
      </c>
      <c r="F7845" s="1">
        <v>1.0239962509189001E-5</v>
      </c>
      <c r="I7845" s="1">
        <v>8.4219150356786007E-6</v>
      </c>
      <c r="J7845" s="1">
        <v>8.3861952060737995E-6</v>
      </c>
      <c r="L7845" s="1">
        <v>8.5355606822029994E-6</v>
      </c>
      <c r="M7845" s="1">
        <v>1.0440764167882E-5</v>
      </c>
      <c r="N7845" s="1">
        <v>8.4219150356786007E-6</v>
      </c>
    </row>
    <row r="7846" spans="1:14" x14ac:dyDescent="0.25">
      <c r="A7846">
        <v>1001</v>
      </c>
      <c r="B7846" s="1">
        <v>8.5355606822029994E-6</v>
      </c>
      <c r="C7846" s="1">
        <v>8.3021282363695004E-6</v>
      </c>
      <c r="E7846" s="1">
        <v>1.0440764167882E-5</v>
      </c>
      <c r="F7846" s="1">
        <v>1.0242187299279E-5</v>
      </c>
      <c r="I7846" s="1">
        <v>8.4219150356786007E-6</v>
      </c>
      <c r="J7846" s="1">
        <v>8.3818640365387008E-6</v>
      </c>
      <c r="L7846" s="1">
        <v>8.5355606822029994E-6</v>
      </c>
      <c r="M7846" s="1">
        <v>1.0440764167882E-5</v>
      </c>
      <c r="N7846" s="1">
        <v>8.4219150356786007E-6</v>
      </c>
    </row>
    <row r="7847" spans="1:14" x14ac:dyDescent="0.25">
      <c r="A7847">
        <v>1000</v>
      </c>
      <c r="B7847" s="1">
        <v>8.5355606822029994E-6</v>
      </c>
      <c r="C7847" s="1">
        <v>8.2979046767133002E-6</v>
      </c>
      <c r="E7847" s="1">
        <v>1.0440764167882E-5</v>
      </c>
      <c r="F7847" s="1">
        <v>1.0247490822678E-5</v>
      </c>
      <c r="I7847" s="1">
        <v>8.4219150356786007E-6</v>
      </c>
      <c r="J7847" s="1">
        <v>8.3892656963802995E-6</v>
      </c>
      <c r="L7847" s="1">
        <v>8.5355606822029994E-6</v>
      </c>
      <c r="M7847" s="1">
        <v>1.0440764167882E-5</v>
      </c>
      <c r="N7847" s="1">
        <v>8.4219150356786007E-6</v>
      </c>
    </row>
    <row r="7848" spans="1:14" x14ac:dyDescent="0.25">
      <c r="A7848">
        <v>1001</v>
      </c>
      <c r="B7848" s="1">
        <v>8.5355606822029994E-6</v>
      </c>
      <c r="C7848" s="1">
        <v>8.2967625486246995E-6</v>
      </c>
      <c r="E7848" s="1">
        <v>1.0440764167882E-5</v>
      </c>
      <c r="F7848" s="1">
        <v>1.0234052419089999E-5</v>
      </c>
      <c r="I7848" s="1">
        <v>8.4219150356786007E-6</v>
      </c>
      <c r="J7848" s="1">
        <v>8.3842361424361001E-6</v>
      </c>
      <c r="L7848" s="1">
        <v>8.5355606822029994E-6</v>
      </c>
      <c r="M7848" s="1">
        <v>1.0440764167882E-5</v>
      </c>
      <c r="N7848" s="1">
        <v>8.4219150356786007E-6</v>
      </c>
    </row>
    <row r="7849" spans="1:14" x14ac:dyDescent="0.25">
      <c r="A7849">
        <v>1000</v>
      </c>
      <c r="B7849" s="1">
        <v>8.5355606822029994E-6</v>
      </c>
      <c r="C7849" s="1">
        <v>8.3044135045478994E-6</v>
      </c>
      <c r="E7849" s="1">
        <v>1.0440764167882E-5</v>
      </c>
      <c r="F7849" s="1">
        <v>1.0241331375348999E-5</v>
      </c>
      <c r="I7849" s="1">
        <v>8.4219150356786007E-6</v>
      </c>
      <c r="J7849" s="1">
        <v>8.3822760898982007E-6</v>
      </c>
      <c r="L7849" s="1">
        <v>8.5355606822029994E-6</v>
      </c>
      <c r="M7849" s="1">
        <v>1.0440764167882E-5</v>
      </c>
      <c r="N7849" s="1">
        <v>8.4219150356786007E-6</v>
      </c>
    </row>
    <row r="7850" spans="1:14" x14ac:dyDescent="0.25">
      <c r="A7850">
        <v>1001</v>
      </c>
      <c r="B7850" s="1">
        <v>8.5355606822029994E-6</v>
      </c>
      <c r="C7850" s="1">
        <v>8.2977328842862993E-6</v>
      </c>
      <c r="E7850" s="1">
        <v>1.0440764167882E-5</v>
      </c>
      <c r="F7850" s="1">
        <v>1.0251357354386E-5</v>
      </c>
      <c r="I7850" s="1">
        <v>8.4219150356786007E-6</v>
      </c>
      <c r="J7850" s="1">
        <v>8.3847449850390003E-6</v>
      </c>
      <c r="L7850" s="1">
        <v>8.5355606822029994E-6</v>
      </c>
      <c r="M7850" s="1">
        <v>1.0440764167882E-5</v>
      </c>
      <c r="N7850" s="1">
        <v>8.4219150356786007E-6</v>
      </c>
    </row>
    <row r="7851" spans="1:14" x14ac:dyDescent="0.25">
      <c r="A7851">
        <v>1000</v>
      </c>
      <c r="B7851" s="1">
        <v>8.5355606822029994E-6</v>
      </c>
      <c r="C7851" s="1">
        <v>8.3024048928411002E-6</v>
      </c>
      <c r="E7851" s="1">
        <v>1.0440764167882E-5</v>
      </c>
      <c r="F7851" s="1">
        <v>1.0238271845679E-5</v>
      </c>
      <c r="I7851" s="1">
        <v>8.4219150356786007E-6</v>
      </c>
      <c r="J7851" s="1">
        <v>8.3857397385414997E-6</v>
      </c>
      <c r="L7851" s="1">
        <v>8.5355606822029994E-6</v>
      </c>
      <c r="M7851" s="1">
        <v>1.0440764167882E-5</v>
      </c>
      <c r="N7851" s="1">
        <v>8.4219150356786007E-6</v>
      </c>
    </row>
    <row r="7852" spans="1:14" x14ac:dyDescent="0.25">
      <c r="A7852">
        <v>1001</v>
      </c>
      <c r="B7852" s="1">
        <v>8.5355606822029994E-6</v>
      </c>
      <c r="C7852" s="1">
        <v>8.2998903964661996E-6</v>
      </c>
      <c r="E7852" s="1">
        <v>1.0440764167882E-5</v>
      </c>
      <c r="F7852" s="1">
        <v>1.0237239248847E-5</v>
      </c>
      <c r="I7852" s="1">
        <v>8.4219150356786007E-6</v>
      </c>
      <c r="J7852" s="1">
        <v>8.3823370850474007E-6</v>
      </c>
      <c r="L7852" s="1">
        <v>8.5355606822029994E-6</v>
      </c>
      <c r="M7852" s="1">
        <v>1.0440764167882E-5</v>
      </c>
      <c r="N7852" s="1">
        <v>8.4219150356786007E-6</v>
      </c>
    </row>
    <row r="7853" spans="1:14" x14ac:dyDescent="0.25">
      <c r="A7853">
        <v>1000</v>
      </c>
      <c r="B7853" s="1">
        <v>8.5355606822029994E-6</v>
      </c>
      <c r="C7853" s="1">
        <v>8.2975698638071E-6</v>
      </c>
      <c r="E7853" s="1">
        <v>1.0440764167882E-5</v>
      </c>
      <c r="F7853" s="1">
        <v>1.0236987733465001E-5</v>
      </c>
      <c r="I7853" s="1">
        <v>8.4219150356786007E-6</v>
      </c>
      <c r="J7853" s="1">
        <v>8.3856659558904005E-6</v>
      </c>
      <c r="L7853" s="1">
        <v>8.5355606822029994E-6</v>
      </c>
      <c r="M7853" s="1">
        <v>1.0440764167882E-5</v>
      </c>
      <c r="N7853" s="1">
        <v>8.4219150356786007E-6</v>
      </c>
    </row>
    <row r="7854" spans="1:14" x14ac:dyDescent="0.25">
      <c r="A7854">
        <v>1001</v>
      </c>
      <c r="B7854" s="1">
        <v>8.5355606822029994E-6</v>
      </c>
      <c r="C7854" s="1">
        <v>8.3007420883642998E-6</v>
      </c>
      <c r="E7854" s="1">
        <v>1.0440764167882E-5</v>
      </c>
      <c r="F7854" s="1">
        <v>1.0239470109178E-5</v>
      </c>
      <c r="I7854" s="1">
        <v>8.4219150356786007E-6</v>
      </c>
      <c r="J7854" s="1">
        <v>8.3856411389118993E-6</v>
      </c>
      <c r="L7854" s="1">
        <v>8.5355606822029994E-6</v>
      </c>
      <c r="M7854" s="1">
        <v>1.0440764167882E-5</v>
      </c>
      <c r="N7854" s="1">
        <v>8.4219150356786007E-6</v>
      </c>
    </row>
    <row r="7855" spans="1:14" x14ac:dyDescent="0.25">
      <c r="A7855">
        <v>1000</v>
      </c>
      <c r="B7855" s="1">
        <v>8.5355606822029994E-6</v>
      </c>
      <c r="C7855" s="1">
        <v>8.2970436746447998E-6</v>
      </c>
      <c r="E7855" s="1">
        <v>1.0440764167882E-5</v>
      </c>
      <c r="F7855" s="1">
        <v>1.0248860560143E-5</v>
      </c>
      <c r="I7855" s="1">
        <v>8.4219150356786007E-6</v>
      </c>
      <c r="J7855" s="1">
        <v>8.3861337452726006E-6</v>
      </c>
      <c r="L7855" s="1">
        <v>8.5355606822029994E-6</v>
      </c>
      <c r="M7855" s="1">
        <v>1.0440764167882E-5</v>
      </c>
      <c r="N7855" s="1">
        <v>8.4219150356786007E-6</v>
      </c>
    </row>
    <row r="7856" spans="1:14" x14ac:dyDescent="0.25">
      <c r="A7856">
        <v>1001</v>
      </c>
      <c r="B7856" s="1">
        <v>8.5355606822029994E-6</v>
      </c>
      <c r="C7856" s="1">
        <v>8.2981949803901006E-6</v>
      </c>
      <c r="E7856" s="1">
        <v>1.0440764167882E-5</v>
      </c>
      <c r="F7856" s="1">
        <v>1.0236707354802E-5</v>
      </c>
      <c r="I7856" s="1">
        <v>8.4219150356786007E-6</v>
      </c>
      <c r="J7856" s="1">
        <v>8.3873791768079002E-6</v>
      </c>
      <c r="L7856" s="1">
        <v>8.5355606822029994E-6</v>
      </c>
      <c r="M7856" s="1">
        <v>1.0440764167882E-5</v>
      </c>
      <c r="N7856" s="1">
        <v>8.4219150356786007E-6</v>
      </c>
    </row>
    <row r="7857" spans="1:14" x14ac:dyDescent="0.25">
      <c r="A7857">
        <v>1000</v>
      </c>
      <c r="B7857" s="1">
        <v>8.5355606822029994E-6</v>
      </c>
      <c r="C7857" s="1">
        <v>8.3007946171218004E-6</v>
      </c>
      <c r="E7857" s="1">
        <v>1.0440764167882E-5</v>
      </c>
      <c r="F7857" s="1">
        <v>1.0242565347054999E-5</v>
      </c>
      <c r="I7857" s="1">
        <v>8.4219150356786007E-6</v>
      </c>
      <c r="J7857" s="1">
        <v>8.3847836470713992E-6</v>
      </c>
      <c r="L7857" s="1">
        <v>8.5355606822029994E-6</v>
      </c>
      <c r="M7857" s="1">
        <v>1.0440764167882E-5</v>
      </c>
      <c r="N7857" s="1">
        <v>8.4219150356786007E-6</v>
      </c>
    </row>
    <row r="7858" spans="1:14" x14ac:dyDescent="0.25">
      <c r="A7858">
        <v>1001</v>
      </c>
      <c r="B7858" s="1">
        <v>8.5355606822029994E-6</v>
      </c>
      <c r="C7858" s="1">
        <v>8.3015078921338002E-6</v>
      </c>
      <c r="E7858" s="1">
        <v>1.0440764167882E-5</v>
      </c>
      <c r="F7858" s="1">
        <v>1.0242511581576E-5</v>
      </c>
      <c r="I7858" s="1">
        <v>8.4219150356786007E-6</v>
      </c>
      <c r="J7858" s="1">
        <v>8.3865587409117998E-6</v>
      </c>
      <c r="L7858" s="1">
        <v>8.5355606822029994E-6</v>
      </c>
      <c r="M7858" s="1">
        <v>1.0440764167882E-5</v>
      </c>
      <c r="N7858" s="1">
        <v>8.4219150356786007E-6</v>
      </c>
    </row>
    <row r="7859" spans="1:14" x14ac:dyDescent="0.25">
      <c r="A7859">
        <v>1000</v>
      </c>
      <c r="B7859" s="1">
        <v>8.5355606822029994E-6</v>
      </c>
      <c r="C7859" s="1">
        <v>8.2988279123754995E-6</v>
      </c>
      <c r="E7859" s="1">
        <v>1.0440764167882E-5</v>
      </c>
      <c r="F7859" s="1">
        <v>1.0238201978908001E-5</v>
      </c>
      <c r="I7859" s="1">
        <v>8.4219150356786007E-6</v>
      </c>
      <c r="J7859" s="1">
        <v>8.3829673554036005E-6</v>
      </c>
      <c r="L7859" s="1">
        <v>8.5355606822029994E-6</v>
      </c>
      <c r="M7859" s="1">
        <v>1.0440764167882E-5</v>
      </c>
      <c r="N7859" s="1">
        <v>8.4219150356786007E-6</v>
      </c>
    </row>
    <row r="7860" spans="1:14" x14ac:dyDescent="0.25">
      <c r="A7860">
        <v>1001</v>
      </c>
      <c r="B7860" s="1">
        <v>8.5355606822029994E-6</v>
      </c>
      <c r="C7860" s="1">
        <v>8.2958989651264002E-6</v>
      </c>
      <c r="E7860" s="1">
        <v>1.0440764167882E-5</v>
      </c>
      <c r="F7860" s="1">
        <v>1.024747575238E-5</v>
      </c>
      <c r="I7860" s="1">
        <v>8.4219150356786007E-6</v>
      </c>
      <c r="J7860" s="1">
        <v>8.3833751371849005E-6</v>
      </c>
      <c r="L7860" s="1">
        <v>8.5355606822029994E-6</v>
      </c>
      <c r="M7860" s="1">
        <v>1.0440764167882E-5</v>
      </c>
      <c r="N7860" s="1">
        <v>8.4219150356786007E-6</v>
      </c>
    </row>
    <row r="7861" spans="1:14" x14ac:dyDescent="0.25">
      <c r="A7861">
        <v>1000</v>
      </c>
      <c r="B7861" s="1">
        <v>8.5355606822029994E-6</v>
      </c>
      <c r="C7861" s="1">
        <v>8.2986794281999999E-6</v>
      </c>
      <c r="E7861" s="1">
        <v>1.0440764167882E-5</v>
      </c>
      <c r="F7861" s="1">
        <v>1.0243538140014001E-5</v>
      </c>
      <c r="I7861" s="1">
        <v>8.4219150356786007E-6</v>
      </c>
      <c r="J7861" s="1">
        <v>8.3842343419235006E-6</v>
      </c>
      <c r="L7861" s="1">
        <v>8.5355606822029994E-6</v>
      </c>
      <c r="M7861" s="1">
        <v>1.0440764167882E-5</v>
      </c>
      <c r="N7861" s="1">
        <v>8.4219150356786007E-6</v>
      </c>
    </row>
    <row r="7862" spans="1:14" x14ac:dyDescent="0.25">
      <c r="A7862">
        <v>1001</v>
      </c>
      <c r="B7862" s="1">
        <v>8.5355606822029994E-6</v>
      </c>
      <c r="C7862" s="1">
        <v>8.2975319259911E-6</v>
      </c>
      <c r="E7862" s="1">
        <v>1.0440764167882E-5</v>
      </c>
      <c r="F7862" s="1">
        <v>1.0246459299646E-5</v>
      </c>
      <c r="I7862" s="1">
        <v>8.4219150356786007E-6</v>
      </c>
      <c r="J7862" s="1">
        <v>8.3868651157632003E-6</v>
      </c>
      <c r="L7862" s="1">
        <v>8.5355606822029994E-6</v>
      </c>
      <c r="M7862" s="1">
        <v>1.0440764167882E-5</v>
      </c>
      <c r="N7862" s="1">
        <v>8.4219150356786007E-6</v>
      </c>
    </row>
    <row r="7863" spans="1:14" x14ac:dyDescent="0.25">
      <c r="A7863">
        <v>1000</v>
      </c>
      <c r="B7863" s="1">
        <v>8.5355606822029994E-6</v>
      </c>
      <c r="C7863" s="1">
        <v>8.2968363196089007E-6</v>
      </c>
      <c r="E7863" s="1">
        <v>1.0440764167882E-5</v>
      </c>
      <c r="F7863" s="1">
        <v>1.0245536685718999E-5</v>
      </c>
      <c r="I7863" s="1">
        <v>8.4219150356786007E-6</v>
      </c>
      <c r="J7863" s="1">
        <v>8.3876203260690995E-6</v>
      </c>
      <c r="L7863" s="1">
        <v>8.5355606822029994E-6</v>
      </c>
      <c r="M7863" s="1">
        <v>1.0440764167882E-5</v>
      </c>
      <c r="N7863" s="1">
        <v>8.4219150356786007E-6</v>
      </c>
    </row>
    <row r="7864" spans="1:14" x14ac:dyDescent="0.25">
      <c r="A7864">
        <v>1001</v>
      </c>
      <c r="B7864" s="1">
        <v>8.5355606822029994E-6</v>
      </c>
      <c r="C7864" s="1">
        <v>8.2998962075377993E-6</v>
      </c>
      <c r="E7864" s="1">
        <v>1.0440764167882E-5</v>
      </c>
      <c r="F7864" s="1">
        <v>1.0238129881962E-5</v>
      </c>
      <c r="I7864" s="1">
        <v>8.4219150356786007E-6</v>
      </c>
      <c r="J7864" s="1">
        <v>8.3853187187597008E-6</v>
      </c>
      <c r="L7864" s="1">
        <v>8.5355606822029994E-6</v>
      </c>
      <c r="M7864" s="1">
        <v>1.0440764167882E-5</v>
      </c>
      <c r="N7864" s="1">
        <v>8.4219150356786007E-6</v>
      </c>
    </row>
    <row r="7865" spans="1:14" x14ac:dyDescent="0.25">
      <c r="A7865">
        <v>1000</v>
      </c>
      <c r="B7865" s="1">
        <v>8.5355606822029994E-6</v>
      </c>
      <c r="C7865" s="1">
        <v>8.3012607734718003E-6</v>
      </c>
      <c r="E7865" s="1">
        <v>1.0440764167882E-5</v>
      </c>
      <c r="F7865" s="1">
        <v>1.0243266358391E-5</v>
      </c>
      <c r="I7865" s="1">
        <v>8.4219150356786007E-6</v>
      </c>
      <c r="J7865" s="1">
        <v>8.3843022418732998E-6</v>
      </c>
      <c r="L7865" s="1">
        <v>8.5355606822029994E-6</v>
      </c>
      <c r="M7865" s="1">
        <v>1.0440764167882E-5</v>
      </c>
      <c r="N7865" s="1">
        <v>8.4219150356786007E-6</v>
      </c>
    </row>
    <row r="7866" spans="1:14" x14ac:dyDescent="0.25">
      <c r="A7866">
        <v>1001</v>
      </c>
      <c r="B7866" s="1">
        <v>8.5355606822029994E-6</v>
      </c>
      <c r="C7866" s="1">
        <v>8.3016667396284995E-6</v>
      </c>
      <c r="E7866" s="1">
        <v>1.0440764167882E-5</v>
      </c>
      <c r="F7866" s="1">
        <v>1.0239495286102001E-5</v>
      </c>
      <c r="I7866" s="1">
        <v>8.4219150356786007E-6</v>
      </c>
      <c r="J7866" s="1">
        <v>8.3837490507624996E-6</v>
      </c>
      <c r="L7866" s="1">
        <v>8.5355606822029994E-6</v>
      </c>
      <c r="M7866" s="1">
        <v>1.0440764167882E-5</v>
      </c>
      <c r="N7866" s="1">
        <v>8.4219150356786007E-6</v>
      </c>
    </row>
    <row r="7867" spans="1:14" x14ac:dyDescent="0.25">
      <c r="A7867">
        <v>1000</v>
      </c>
      <c r="B7867" s="1">
        <v>8.5355606822029994E-6</v>
      </c>
      <c r="C7867" s="1">
        <v>8.3018393475827997E-6</v>
      </c>
      <c r="E7867" s="1">
        <v>1.0440764167882E-5</v>
      </c>
      <c r="F7867" s="1">
        <v>1.0244476489642001E-5</v>
      </c>
      <c r="I7867" s="1">
        <v>8.4219150356786007E-6</v>
      </c>
      <c r="J7867" s="1">
        <v>8.3871169653857999E-6</v>
      </c>
      <c r="L7867" s="1">
        <v>8.5355606822029994E-6</v>
      </c>
      <c r="M7867" s="1">
        <v>1.0440764167882E-5</v>
      </c>
      <c r="N7867" s="1">
        <v>8.4219150356786007E-6</v>
      </c>
    </row>
    <row r="7868" spans="1:14" x14ac:dyDescent="0.25">
      <c r="A7868">
        <v>1001</v>
      </c>
      <c r="B7868" s="1">
        <v>8.5355606822029994E-6</v>
      </c>
      <c r="C7868" s="1">
        <v>8.3012654796953008E-6</v>
      </c>
      <c r="E7868" s="1">
        <v>1.0440764167882E-5</v>
      </c>
      <c r="F7868" s="1">
        <v>1.0239475773215001E-5</v>
      </c>
      <c r="I7868" s="1">
        <v>8.4219150356786007E-6</v>
      </c>
      <c r="J7868" s="1">
        <v>8.3824367308262997E-6</v>
      </c>
      <c r="L7868" s="1">
        <v>8.5355606822029994E-6</v>
      </c>
      <c r="M7868" s="1">
        <v>1.0440764167882E-5</v>
      </c>
      <c r="N7868" s="1">
        <v>8.4219150356786007E-6</v>
      </c>
    </row>
    <row r="7869" spans="1:14" x14ac:dyDescent="0.25">
      <c r="A7869">
        <v>1000</v>
      </c>
      <c r="B7869" s="1">
        <v>8.5355606822029994E-6</v>
      </c>
      <c r="C7869" s="1">
        <v>8.2952050400142008E-6</v>
      </c>
      <c r="E7869" s="1">
        <v>1.0440764167882E-5</v>
      </c>
      <c r="F7869" s="1">
        <v>1.0254942227864999E-5</v>
      </c>
      <c r="I7869" s="1">
        <v>8.4219150356786007E-6</v>
      </c>
      <c r="J7869" s="1">
        <v>8.3893634575823008E-6</v>
      </c>
      <c r="L7869" s="1">
        <v>8.5355606822029994E-6</v>
      </c>
      <c r="M7869" s="1">
        <v>1.0440764167882E-5</v>
      </c>
      <c r="N7869" s="1">
        <v>8.4219150356786007E-6</v>
      </c>
    </row>
    <row r="7870" spans="1:14" x14ac:dyDescent="0.25">
      <c r="A7870">
        <v>1001</v>
      </c>
      <c r="B7870" s="1">
        <v>8.5355606822029994E-6</v>
      </c>
      <c r="C7870" s="1">
        <v>8.3006820712114007E-6</v>
      </c>
      <c r="E7870" s="1">
        <v>1.0440764167882E-5</v>
      </c>
      <c r="F7870" s="1">
        <v>1.0242018402894E-5</v>
      </c>
      <c r="I7870" s="1">
        <v>8.4219150356786007E-6</v>
      </c>
      <c r="J7870" s="1">
        <v>8.3845478802639007E-6</v>
      </c>
      <c r="L7870" s="1">
        <v>8.5355606822029994E-6</v>
      </c>
      <c r="M7870" s="1">
        <v>1.0440764167882E-5</v>
      </c>
      <c r="N7870" s="1">
        <v>8.4219150356786007E-6</v>
      </c>
    </row>
    <row r="7871" spans="1:14" x14ac:dyDescent="0.25">
      <c r="A7871">
        <v>1000</v>
      </c>
      <c r="B7871" s="1">
        <v>8.5355606822029994E-6</v>
      </c>
      <c r="C7871" s="1">
        <v>8.2976595096334E-6</v>
      </c>
      <c r="E7871" s="1">
        <v>1.0440764167882E-5</v>
      </c>
      <c r="F7871" s="1">
        <v>1.0236144124585E-5</v>
      </c>
      <c r="I7871" s="1">
        <v>8.4219150356786007E-6</v>
      </c>
      <c r="J7871" s="1">
        <v>8.3852862766505007E-6</v>
      </c>
      <c r="L7871" s="1">
        <v>8.5355606822029994E-6</v>
      </c>
      <c r="M7871" s="1">
        <v>1.0440764167882E-5</v>
      </c>
      <c r="N7871" s="1">
        <v>8.4219150356786007E-6</v>
      </c>
    </row>
    <row r="7872" spans="1:14" x14ac:dyDescent="0.25">
      <c r="A7872">
        <v>1001</v>
      </c>
      <c r="B7872" s="1">
        <v>8.5355606822029994E-6</v>
      </c>
      <c r="C7872" s="1">
        <v>8.3009061594050008E-6</v>
      </c>
      <c r="E7872" s="1">
        <v>1.0440764167882E-5</v>
      </c>
      <c r="F7872" s="1">
        <v>1.0240502517454E-5</v>
      </c>
      <c r="I7872" s="1">
        <v>8.4219150356786007E-6</v>
      </c>
      <c r="J7872" s="1">
        <v>8.3844627577655004E-6</v>
      </c>
      <c r="L7872" s="1">
        <v>8.5355606822029994E-6</v>
      </c>
      <c r="M7872" s="1">
        <v>1.0440764167882E-5</v>
      </c>
      <c r="N7872" s="1">
        <v>8.4219150356786007E-6</v>
      </c>
    </row>
    <row r="7873" spans="1:14" x14ac:dyDescent="0.25">
      <c r="A7873">
        <v>1000</v>
      </c>
      <c r="B7873" s="1">
        <v>8.5355606822029994E-6</v>
      </c>
      <c r="C7873" s="1">
        <v>8.2993678533682E-6</v>
      </c>
      <c r="E7873" s="1">
        <v>1.0440764167882E-5</v>
      </c>
      <c r="F7873" s="1">
        <v>1.0238487493511E-5</v>
      </c>
      <c r="I7873" s="1">
        <v>8.4219150356786007E-6</v>
      </c>
      <c r="J7873" s="1">
        <v>8.3837315047108993E-6</v>
      </c>
      <c r="L7873" s="1">
        <v>8.5355606822029994E-6</v>
      </c>
      <c r="M7873" s="1">
        <v>1.0440764167882E-5</v>
      </c>
      <c r="N7873" s="1">
        <v>8.4219150356786007E-6</v>
      </c>
    </row>
    <row r="7874" spans="1:14" x14ac:dyDescent="0.25">
      <c r="A7874">
        <v>1001</v>
      </c>
      <c r="B7874" s="1">
        <v>8.5355606822029994E-6</v>
      </c>
      <c r="C7874" s="1">
        <v>8.3038321462545998E-6</v>
      </c>
      <c r="E7874" s="1">
        <v>1.0440764167882E-5</v>
      </c>
      <c r="F7874" s="1">
        <v>1.0252241948003E-5</v>
      </c>
      <c r="I7874" s="1">
        <v>8.4219150356786007E-6</v>
      </c>
      <c r="J7874" s="1">
        <v>8.3842238327398996E-6</v>
      </c>
      <c r="L7874" s="1">
        <v>8.5355606822029994E-6</v>
      </c>
      <c r="M7874" s="1">
        <v>1.0440764167882E-5</v>
      </c>
      <c r="N7874" s="1">
        <v>8.4219150356786007E-6</v>
      </c>
    </row>
    <row r="7875" spans="1:14" x14ac:dyDescent="0.25">
      <c r="A7875">
        <v>1000</v>
      </c>
      <c r="B7875" s="1">
        <v>8.5355606822029994E-6</v>
      </c>
      <c r="C7875" s="1">
        <v>8.3014977881574E-6</v>
      </c>
      <c r="E7875" s="1">
        <v>1.0440764167882E-5</v>
      </c>
      <c r="F7875" s="1">
        <v>1.0250208580878E-5</v>
      </c>
      <c r="I7875" s="1">
        <v>8.4219150356786007E-6</v>
      </c>
      <c r="J7875" s="1">
        <v>8.3842505870456999E-6</v>
      </c>
      <c r="L7875" s="1">
        <v>8.5355606822029994E-6</v>
      </c>
      <c r="M7875" s="1">
        <v>1.0440764167882E-5</v>
      </c>
      <c r="N7875" s="1">
        <v>8.4219150356786007E-6</v>
      </c>
    </row>
    <row r="7876" spans="1:14" x14ac:dyDescent="0.25">
      <c r="A7876">
        <v>1001</v>
      </c>
      <c r="B7876" s="1">
        <v>8.5355606822029994E-6</v>
      </c>
      <c r="C7876" s="1">
        <v>8.3050181503155004E-6</v>
      </c>
      <c r="E7876" s="1">
        <v>1.0440764167882E-5</v>
      </c>
      <c r="F7876" s="1">
        <v>1.024356110073E-5</v>
      </c>
      <c r="I7876" s="1">
        <v>8.4219150356786007E-6</v>
      </c>
      <c r="J7876" s="1">
        <v>8.3841899714725007E-6</v>
      </c>
      <c r="L7876" s="1">
        <v>8.5355606822029994E-6</v>
      </c>
      <c r="M7876" s="1">
        <v>1.0440764167882E-5</v>
      </c>
      <c r="N7876" s="1">
        <v>8.4219150356786007E-6</v>
      </c>
    </row>
    <row r="7877" spans="1:14" x14ac:dyDescent="0.25">
      <c r="A7877">
        <v>1000</v>
      </c>
      <c r="B7877" s="1">
        <v>8.5355606822029994E-6</v>
      </c>
      <c r="C7877" s="1">
        <v>8.3044703031872995E-6</v>
      </c>
      <c r="E7877" s="1">
        <v>1.0440764167882E-5</v>
      </c>
      <c r="F7877" s="1">
        <v>1.0239604760776E-5</v>
      </c>
      <c r="I7877" s="1">
        <v>8.4219150356786007E-6</v>
      </c>
      <c r="J7877" s="1">
        <v>8.3818450826879998E-6</v>
      </c>
      <c r="L7877" s="1">
        <v>8.5355606822029994E-6</v>
      </c>
      <c r="M7877" s="1">
        <v>1.0440764167882E-5</v>
      </c>
      <c r="N7877" s="1">
        <v>8.4219150356786007E-6</v>
      </c>
    </row>
    <row r="7878" spans="1:14" x14ac:dyDescent="0.25">
      <c r="A7878">
        <v>1001</v>
      </c>
      <c r="B7878" s="1">
        <v>8.5355606822029994E-6</v>
      </c>
      <c r="C7878" s="1">
        <v>8.3051891616267998E-6</v>
      </c>
      <c r="E7878" s="1">
        <v>1.0440764167882E-5</v>
      </c>
      <c r="F7878" s="1">
        <v>1.0249828650334E-5</v>
      </c>
      <c r="I7878" s="1">
        <v>8.4219150356786007E-6</v>
      </c>
      <c r="J7878" s="1">
        <v>8.3874601997827998E-6</v>
      </c>
      <c r="L7878" s="1">
        <v>8.5355606822029994E-6</v>
      </c>
      <c r="M7878" s="1">
        <v>1.0440764167882E-5</v>
      </c>
      <c r="N7878" s="1">
        <v>8.4219150356786007E-6</v>
      </c>
    </row>
    <row r="7879" spans="1:14" x14ac:dyDescent="0.25">
      <c r="A7879">
        <v>1000</v>
      </c>
      <c r="B7879" s="1">
        <v>8.5355606822029994E-6</v>
      </c>
      <c r="C7879" s="1">
        <v>8.3031634910231996E-6</v>
      </c>
      <c r="E7879" s="1">
        <v>1.0440764167882E-5</v>
      </c>
      <c r="F7879" s="1">
        <v>1.0239958447866E-5</v>
      </c>
      <c r="I7879" s="1">
        <v>8.4219150356786007E-6</v>
      </c>
      <c r="J7879" s="1">
        <v>8.3861021343302992E-6</v>
      </c>
      <c r="L7879" s="1">
        <v>8.5355606822029994E-6</v>
      </c>
      <c r="M7879" s="1">
        <v>1.0440764167882E-5</v>
      </c>
      <c r="N7879" s="1">
        <v>8.4219150356786007E-6</v>
      </c>
    </row>
    <row r="7880" spans="1:14" x14ac:dyDescent="0.25">
      <c r="A7880">
        <v>1001</v>
      </c>
      <c r="B7880" s="1">
        <v>8.5355606822029994E-6</v>
      </c>
      <c r="C7880" s="1">
        <v>8.2990849209103997E-6</v>
      </c>
      <c r="E7880" s="1">
        <v>1.0440764167882E-5</v>
      </c>
      <c r="F7880" s="1">
        <v>1.0244666832863999E-5</v>
      </c>
      <c r="I7880" s="1">
        <v>8.4219150356786007E-6</v>
      </c>
      <c r="J7880" s="1">
        <v>8.3836983101712005E-6</v>
      </c>
      <c r="L7880" s="1">
        <v>8.5355606822029994E-6</v>
      </c>
      <c r="M7880" s="1">
        <v>1.0440764167882E-5</v>
      </c>
      <c r="N7880" s="1">
        <v>8.4219150356786007E-6</v>
      </c>
    </row>
    <row r="7881" spans="1:14" x14ac:dyDescent="0.25">
      <c r="A7881">
        <v>1000</v>
      </c>
      <c r="B7881" s="1">
        <v>8.5355606822029994E-6</v>
      </c>
      <c r="C7881" s="1">
        <v>8.2990876241198008E-6</v>
      </c>
      <c r="E7881" s="1">
        <v>1.0440764167882E-5</v>
      </c>
      <c r="F7881" s="1">
        <v>1.0243821308558E-5</v>
      </c>
      <c r="I7881" s="1">
        <v>8.4219150356786007E-6</v>
      </c>
      <c r="J7881" s="1">
        <v>8.3838263999006008E-6</v>
      </c>
      <c r="L7881" s="1">
        <v>8.5355606822029994E-6</v>
      </c>
      <c r="M7881" s="1">
        <v>1.0440764167882E-5</v>
      </c>
      <c r="N7881" s="1">
        <v>8.4219150356786007E-6</v>
      </c>
    </row>
    <row r="7882" spans="1:14" x14ac:dyDescent="0.25">
      <c r="A7882">
        <v>1001</v>
      </c>
      <c r="B7882" s="1">
        <v>8.5355606822029994E-6</v>
      </c>
      <c r="C7882" s="1">
        <v>8.2977656586637004E-6</v>
      </c>
      <c r="E7882" s="1">
        <v>1.0440764167882E-5</v>
      </c>
      <c r="F7882" s="1">
        <v>1.0246974171575999E-5</v>
      </c>
      <c r="I7882" s="1">
        <v>8.4219150356786007E-6</v>
      </c>
      <c r="J7882" s="1">
        <v>8.3824466916424004E-6</v>
      </c>
      <c r="L7882" s="1">
        <v>8.5355606822029994E-6</v>
      </c>
      <c r="M7882" s="1">
        <v>1.0440764167882E-5</v>
      </c>
      <c r="N7882" s="1">
        <v>8.4219150356786007E-6</v>
      </c>
    </row>
    <row r="7883" spans="1:14" x14ac:dyDescent="0.25">
      <c r="A7883">
        <v>1000</v>
      </c>
      <c r="B7883" s="1">
        <v>8.5355606822029994E-6</v>
      </c>
      <c r="C7883" s="1">
        <v>8.3048267643531007E-6</v>
      </c>
      <c r="E7883" s="1">
        <v>1.0440764167882E-5</v>
      </c>
      <c r="F7883" s="1">
        <v>1.0246232712496999E-5</v>
      </c>
      <c r="I7883" s="1">
        <v>8.4219150356786007E-6</v>
      </c>
      <c r="J7883" s="1">
        <v>8.3817937102190006E-6</v>
      </c>
      <c r="L7883" s="1">
        <v>8.5355606822029994E-6</v>
      </c>
      <c r="M7883" s="1">
        <v>1.0440764167882E-5</v>
      </c>
      <c r="N7883" s="1">
        <v>8.4219150356786007E-6</v>
      </c>
    </row>
    <row r="7884" spans="1:14" x14ac:dyDescent="0.25">
      <c r="A7884">
        <v>1001</v>
      </c>
      <c r="B7884" s="1">
        <v>8.5355606822029994E-6</v>
      </c>
      <c r="C7884" s="1">
        <v>8.2956002334361992E-6</v>
      </c>
      <c r="E7884" s="1">
        <v>1.0440764167882E-5</v>
      </c>
      <c r="F7884" s="1">
        <v>1.0242067674515E-5</v>
      </c>
      <c r="I7884" s="1">
        <v>8.4219150356786007E-6</v>
      </c>
      <c r="J7884" s="1">
        <v>8.3874303597044003E-6</v>
      </c>
      <c r="L7884" s="1">
        <v>8.5355606822029994E-6</v>
      </c>
      <c r="M7884" s="1">
        <v>1.0440764167882E-5</v>
      </c>
      <c r="N7884" s="1">
        <v>8.4219150356786007E-6</v>
      </c>
    </row>
    <row r="7885" spans="1:14" x14ac:dyDescent="0.25">
      <c r="A7885">
        <v>1000</v>
      </c>
      <c r="B7885" s="1">
        <v>8.5355606822029994E-6</v>
      </c>
      <c r="C7885" s="1">
        <v>8.3006463600120001E-6</v>
      </c>
      <c r="E7885" s="1">
        <v>1.0440764167882E-5</v>
      </c>
      <c r="F7885" s="1">
        <v>1.0241463223573E-5</v>
      </c>
      <c r="I7885" s="1">
        <v>8.4219150356786007E-6</v>
      </c>
      <c r="J7885" s="1">
        <v>8.3846361312311003E-6</v>
      </c>
      <c r="L7885" s="1">
        <v>8.5355606822029994E-6</v>
      </c>
      <c r="M7885" s="1">
        <v>1.0440764167882E-5</v>
      </c>
      <c r="N7885" s="1">
        <v>8.4219150356786007E-6</v>
      </c>
    </row>
    <row r="7886" spans="1:14" x14ac:dyDescent="0.25">
      <c r="A7886">
        <v>1001</v>
      </c>
      <c r="B7886" s="1">
        <v>8.5355606822029994E-6</v>
      </c>
      <c r="C7886" s="1">
        <v>8.3002693690686005E-6</v>
      </c>
      <c r="E7886" s="1">
        <v>1.0440764167882E-5</v>
      </c>
      <c r="F7886" s="1">
        <v>1.0245982492533999E-5</v>
      </c>
      <c r="I7886" s="1">
        <v>8.4219150356786007E-6</v>
      </c>
      <c r="J7886" s="1">
        <v>8.3862232107600007E-6</v>
      </c>
      <c r="L7886" s="1">
        <v>8.5355606822029994E-6</v>
      </c>
      <c r="M7886" s="1">
        <v>1.0440764167882E-5</v>
      </c>
      <c r="N7886" s="1">
        <v>8.4219150356786007E-6</v>
      </c>
    </row>
    <row r="7887" spans="1:14" x14ac:dyDescent="0.25">
      <c r="A7887">
        <v>1000</v>
      </c>
      <c r="B7887" s="1">
        <v>8.5355606822029994E-6</v>
      </c>
      <c r="C7887" s="1">
        <v>8.3019350404664993E-6</v>
      </c>
      <c r="E7887" s="1">
        <v>1.0440764167882E-5</v>
      </c>
      <c r="F7887" s="1">
        <v>1.0250457493136001E-5</v>
      </c>
      <c r="I7887" s="1">
        <v>8.4219150356786007E-6</v>
      </c>
      <c r="J7887" s="1">
        <v>8.3862649840495994E-6</v>
      </c>
      <c r="L7887" s="1">
        <v>8.5355606822029994E-6</v>
      </c>
      <c r="M7887" s="1">
        <v>1.0440764167882E-5</v>
      </c>
      <c r="N7887" s="1">
        <v>8.4219150356786007E-6</v>
      </c>
    </row>
    <row r="7888" spans="1:14" x14ac:dyDescent="0.25">
      <c r="A7888">
        <v>1001</v>
      </c>
      <c r="B7888" s="1">
        <v>8.5355606822029994E-6</v>
      </c>
      <c r="C7888" s="1">
        <v>8.3007194798913006E-6</v>
      </c>
      <c r="E7888" s="1">
        <v>1.0440764167882E-5</v>
      </c>
      <c r="F7888" s="1">
        <v>1.0246420589574E-5</v>
      </c>
      <c r="I7888" s="1">
        <v>8.4219150356786007E-6</v>
      </c>
      <c r="J7888" s="1">
        <v>8.3869426288248993E-6</v>
      </c>
      <c r="L7888" s="1">
        <v>8.5355606822029994E-6</v>
      </c>
      <c r="M7888" s="1">
        <v>1.0440764167882E-5</v>
      </c>
      <c r="N7888" s="1">
        <v>8.4219150356786007E-6</v>
      </c>
    </row>
    <row r="7889" spans="1:14" x14ac:dyDescent="0.25">
      <c r="A7889">
        <v>1000</v>
      </c>
      <c r="B7889" s="1">
        <v>8.5355606822029994E-6</v>
      </c>
      <c r="C7889" s="1">
        <v>8.2989976803253993E-6</v>
      </c>
      <c r="E7889" s="1">
        <v>1.0440764167882E-5</v>
      </c>
      <c r="F7889" s="1">
        <v>1.0244405133196E-5</v>
      </c>
      <c r="I7889" s="1">
        <v>8.4219150356786007E-6</v>
      </c>
      <c r="J7889" s="1">
        <v>8.3848110362899E-6</v>
      </c>
      <c r="L7889" s="1">
        <v>8.5355606822029994E-6</v>
      </c>
      <c r="M7889" s="1">
        <v>1.0440764167882E-5</v>
      </c>
      <c r="N7889" s="1">
        <v>8.4219150356786007E-6</v>
      </c>
    </row>
    <row r="7890" spans="1:14" x14ac:dyDescent="0.25">
      <c r="A7890">
        <v>1001</v>
      </c>
      <c r="B7890" s="1">
        <v>8.5355606822029994E-6</v>
      </c>
      <c r="C7890" s="1">
        <v>8.3005856815296995E-6</v>
      </c>
      <c r="E7890" s="1">
        <v>1.0440764167882E-5</v>
      </c>
      <c r="F7890" s="1">
        <v>1.024374429931E-5</v>
      </c>
      <c r="I7890" s="1">
        <v>8.4219150356786007E-6</v>
      </c>
      <c r="J7890" s="1">
        <v>8.3824959371882994E-6</v>
      </c>
      <c r="L7890" s="1">
        <v>8.5355606822029994E-6</v>
      </c>
      <c r="M7890" s="1">
        <v>1.0440764167882E-5</v>
      </c>
      <c r="N7890" s="1">
        <v>8.4219150356786007E-6</v>
      </c>
    </row>
    <row r="7891" spans="1:14" x14ac:dyDescent="0.25">
      <c r="A7891">
        <v>1000</v>
      </c>
      <c r="B7891" s="1">
        <v>8.5355606822029994E-6</v>
      </c>
      <c r="C7891" s="1">
        <v>8.3010883642352005E-6</v>
      </c>
      <c r="E7891" s="1">
        <v>1.0440764167882E-5</v>
      </c>
      <c r="F7891" s="1">
        <v>1.0244624896184E-5</v>
      </c>
      <c r="I7891" s="1">
        <v>8.4219150356786007E-6</v>
      </c>
      <c r="J7891" s="1">
        <v>8.3873067075178997E-6</v>
      </c>
      <c r="L7891" s="1">
        <v>8.5355606822029994E-6</v>
      </c>
      <c r="M7891" s="1">
        <v>1.0440764167882E-5</v>
      </c>
      <c r="N7891" s="1">
        <v>8.4219150356786007E-6</v>
      </c>
    </row>
    <row r="7892" spans="1:14" x14ac:dyDescent="0.25">
      <c r="A7892">
        <v>1001</v>
      </c>
      <c r="B7892" s="1">
        <v>8.5355606822029994E-6</v>
      </c>
      <c r="C7892" s="1">
        <v>8.3004939820081001E-6</v>
      </c>
      <c r="E7892" s="1">
        <v>1.0440764167882E-5</v>
      </c>
      <c r="F7892" s="1">
        <v>1.0251753939201999E-5</v>
      </c>
      <c r="I7892" s="1">
        <v>8.4219150356786007E-6</v>
      </c>
      <c r="J7892" s="1">
        <v>8.3881360392146002E-6</v>
      </c>
      <c r="L7892" s="1">
        <v>8.5355606822029994E-6</v>
      </c>
      <c r="M7892" s="1">
        <v>1.0440764167882E-5</v>
      </c>
      <c r="N7892" s="1">
        <v>8.4219150356786007E-6</v>
      </c>
    </row>
    <row r="7893" spans="1:14" x14ac:dyDescent="0.25">
      <c r="A7893">
        <v>1000</v>
      </c>
      <c r="B7893" s="1">
        <v>8.5355606822029994E-6</v>
      </c>
      <c r="C7893" s="1">
        <v>8.2990563060829004E-6</v>
      </c>
      <c r="E7893" s="1">
        <v>1.0440764167882E-5</v>
      </c>
      <c r="F7893" s="1">
        <v>1.0247114185971E-5</v>
      </c>
      <c r="I7893" s="1">
        <v>8.4219150356786007E-6</v>
      </c>
      <c r="J7893" s="1">
        <v>8.3887162282989E-6</v>
      </c>
      <c r="L7893" s="1">
        <v>8.5355606822029994E-6</v>
      </c>
      <c r="M7893" s="1">
        <v>1.0440764167882E-5</v>
      </c>
      <c r="N7893" s="1">
        <v>8.4219150356786007E-6</v>
      </c>
    </row>
    <row r="7894" spans="1:14" x14ac:dyDescent="0.25">
      <c r="A7894">
        <v>1001</v>
      </c>
      <c r="B7894" s="1">
        <v>8.5355606822029994E-6</v>
      </c>
      <c r="C7894" s="1">
        <v>8.3079103915786995E-6</v>
      </c>
      <c r="E7894" s="1">
        <v>1.0440764167882E-5</v>
      </c>
      <c r="F7894" s="1">
        <v>1.0247235107302999E-5</v>
      </c>
      <c r="I7894" s="1">
        <v>8.4219150356786007E-6</v>
      </c>
      <c r="J7894" s="1">
        <v>8.3841528362719007E-6</v>
      </c>
      <c r="L7894" s="1">
        <v>8.5355606822029994E-6</v>
      </c>
      <c r="M7894" s="1">
        <v>1.0440764167882E-5</v>
      </c>
      <c r="N7894" s="1">
        <v>8.4219150356786007E-6</v>
      </c>
    </row>
    <row r="7895" spans="1:14" x14ac:dyDescent="0.25">
      <c r="A7895">
        <v>1000</v>
      </c>
      <c r="B7895" s="1">
        <v>8.5355606822029994E-6</v>
      </c>
      <c r="C7895" s="1">
        <v>8.3059594860363999E-6</v>
      </c>
      <c r="E7895" s="1">
        <v>1.0440764167882E-5</v>
      </c>
      <c r="F7895" s="1">
        <v>1.0245085362323E-5</v>
      </c>
      <c r="I7895" s="1">
        <v>8.4219150356786007E-6</v>
      </c>
      <c r="J7895" s="1">
        <v>8.3820913717075994E-6</v>
      </c>
      <c r="L7895" s="1">
        <v>8.5355606822029994E-6</v>
      </c>
      <c r="M7895" s="1">
        <v>1.0440764167882E-5</v>
      </c>
      <c r="N7895" s="1">
        <v>8.4219150356786007E-6</v>
      </c>
    </row>
    <row r="7896" spans="1:14" x14ac:dyDescent="0.25">
      <c r="A7896">
        <v>1001</v>
      </c>
      <c r="B7896" s="1">
        <v>8.5355606822029994E-6</v>
      </c>
      <c r="C7896" s="1">
        <v>8.3029396905399999E-6</v>
      </c>
      <c r="E7896" s="1">
        <v>1.0440764167882E-5</v>
      </c>
      <c r="F7896" s="1">
        <v>1.0247385800989E-5</v>
      </c>
      <c r="I7896" s="1">
        <v>8.4219150356786007E-6</v>
      </c>
      <c r="J7896" s="1">
        <v>8.3859080571103993E-6</v>
      </c>
      <c r="L7896" s="1">
        <v>8.5355606822029994E-6</v>
      </c>
      <c r="M7896" s="1">
        <v>1.0440764167882E-5</v>
      </c>
      <c r="N7896" s="1">
        <v>8.4219150356786007E-6</v>
      </c>
    </row>
    <row r="7897" spans="1:14" x14ac:dyDescent="0.25">
      <c r="A7897">
        <v>1000</v>
      </c>
      <c r="B7897" s="1">
        <v>8.5355606822029994E-6</v>
      </c>
      <c r="C7897" s="1">
        <v>8.3014253914480992E-6</v>
      </c>
      <c r="E7897" s="1">
        <v>1.0440764167882E-5</v>
      </c>
      <c r="F7897" s="1">
        <v>1.0244741849134E-5</v>
      </c>
      <c r="I7897" s="1">
        <v>8.4219150356786007E-6</v>
      </c>
      <c r="J7897" s="1">
        <v>8.3845620062074E-6</v>
      </c>
      <c r="L7897" s="1">
        <v>8.5355606822029994E-6</v>
      </c>
      <c r="M7897" s="1">
        <v>1.0440764167882E-5</v>
      </c>
      <c r="N7897" s="1">
        <v>8.4219150356786007E-6</v>
      </c>
    </row>
    <row r="7898" spans="1:14" x14ac:dyDescent="0.25">
      <c r="A7898">
        <v>1001</v>
      </c>
      <c r="B7898" s="1">
        <v>8.5355606822029994E-6</v>
      </c>
      <c r="C7898" s="1">
        <v>8.3005475680250003E-6</v>
      </c>
      <c r="E7898" s="1">
        <v>1.0440764167882E-5</v>
      </c>
      <c r="F7898" s="1">
        <v>1.0249367163234999E-5</v>
      </c>
      <c r="I7898" s="1">
        <v>8.4219150356786007E-6</v>
      </c>
      <c r="J7898" s="1">
        <v>8.3859604934365002E-6</v>
      </c>
      <c r="L7898" s="1">
        <v>8.5355606822029994E-6</v>
      </c>
      <c r="M7898" s="1">
        <v>1.0440764167882E-5</v>
      </c>
      <c r="N7898" s="1">
        <v>8.4219150356786007E-6</v>
      </c>
    </row>
    <row r="7899" spans="1:14" x14ac:dyDescent="0.25">
      <c r="A7899">
        <v>1000</v>
      </c>
      <c r="B7899" s="1">
        <v>8.5355606822029994E-6</v>
      </c>
      <c r="C7899" s="1">
        <v>8.2998048357834E-6</v>
      </c>
      <c r="E7899" s="1">
        <v>1.0440764167882E-5</v>
      </c>
      <c r="F7899" s="1">
        <v>1.0249822936502999E-5</v>
      </c>
      <c r="I7899" s="1">
        <v>8.4219150356786007E-6</v>
      </c>
      <c r="J7899" s="1">
        <v>8.3841099165568995E-6</v>
      </c>
      <c r="L7899" s="1">
        <v>8.5355606822029994E-6</v>
      </c>
      <c r="M7899" s="1">
        <v>1.0440764167882E-5</v>
      </c>
      <c r="N7899" s="1">
        <v>8.4219150356786007E-6</v>
      </c>
    </row>
    <row r="7900" spans="1:14" x14ac:dyDescent="0.25">
      <c r="A7900">
        <v>1001</v>
      </c>
      <c r="B7900" s="1">
        <v>8.5355606822029994E-6</v>
      </c>
      <c r="C7900" s="1">
        <v>8.2992514996934005E-6</v>
      </c>
      <c r="E7900" s="1">
        <v>1.0440764167882E-5</v>
      </c>
      <c r="F7900" s="1">
        <v>1.02558719888E-5</v>
      </c>
      <c r="I7900" s="1">
        <v>8.4219150356786007E-6</v>
      </c>
      <c r="J7900" s="1">
        <v>8.3829381634109002E-6</v>
      </c>
      <c r="L7900" s="1">
        <v>8.5355606822029994E-6</v>
      </c>
      <c r="M7900" s="1">
        <v>1.0440764167882E-5</v>
      </c>
      <c r="N7900" s="1">
        <v>8.4219150356786007E-6</v>
      </c>
    </row>
    <row r="7901" spans="1:14" x14ac:dyDescent="0.25">
      <c r="A7901">
        <v>1000</v>
      </c>
      <c r="B7901" s="1">
        <v>8.5355606822029994E-6</v>
      </c>
      <c r="C7901" s="1">
        <v>8.2983677815344998E-6</v>
      </c>
      <c r="E7901" s="1">
        <v>1.0440764167882E-5</v>
      </c>
      <c r="F7901" s="1">
        <v>1.0251788054474E-5</v>
      </c>
      <c r="I7901" s="1">
        <v>8.4219150356786007E-6</v>
      </c>
      <c r="J7901" s="1">
        <v>8.3880306360720992E-6</v>
      </c>
      <c r="L7901" s="1">
        <v>8.5355606822029994E-6</v>
      </c>
      <c r="M7901" s="1">
        <v>1.0440764167882E-5</v>
      </c>
      <c r="N7901" s="1">
        <v>8.4219150356786007E-6</v>
      </c>
    </row>
    <row r="7902" spans="1:14" x14ac:dyDescent="0.25">
      <c r="A7902">
        <v>1001</v>
      </c>
      <c r="B7902" s="1">
        <v>8.5355606822029994E-6</v>
      </c>
      <c r="C7902" s="1">
        <v>8.3032682649018002E-6</v>
      </c>
      <c r="E7902" s="1">
        <v>1.0440764167882E-5</v>
      </c>
      <c r="F7902" s="1">
        <v>1.0251554724558999E-5</v>
      </c>
      <c r="I7902" s="1">
        <v>8.4219150356786007E-6</v>
      </c>
      <c r="J7902" s="1">
        <v>8.3871747262289004E-6</v>
      </c>
      <c r="L7902" s="1">
        <v>8.5355606822029994E-6</v>
      </c>
      <c r="M7902" s="1">
        <v>1.0440764167882E-5</v>
      </c>
      <c r="N7902" s="1">
        <v>8.4219150356786007E-6</v>
      </c>
    </row>
    <row r="7903" spans="1:14" x14ac:dyDescent="0.25">
      <c r="A7903">
        <v>1000</v>
      </c>
      <c r="B7903" s="1">
        <v>8.5355606822029994E-6</v>
      </c>
      <c r="C7903" s="1">
        <v>8.3038863383977993E-6</v>
      </c>
      <c r="E7903" s="1">
        <v>1.0440764167882E-5</v>
      </c>
      <c r="F7903" s="1">
        <v>1.0246006865656E-5</v>
      </c>
      <c r="I7903" s="1">
        <v>8.4219150356786007E-6</v>
      </c>
      <c r="J7903" s="1">
        <v>8.3864827264131E-6</v>
      </c>
      <c r="L7903" s="1">
        <v>8.5355606822029994E-6</v>
      </c>
      <c r="M7903" s="1">
        <v>1.0440764167882E-5</v>
      </c>
      <c r="N7903" s="1">
        <v>8.4219150356786007E-6</v>
      </c>
    </row>
    <row r="7904" spans="1:14" x14ac:dyDescent="0.25">
      <c r="A7904">
        <v>1001</v>
      </c>
      <c r="B7904" s="1">
        <v>8.5355606822029994E-6</v>
      </c>
      <c r="C7904" s="1">
        <v>8.3074151498713996E-6</v>
      </c>
      <c r="E7904" s="1">
        <v>1.0440764167882E-5</v>
      </c>
      <c r="F7904" s="1">
        <v>1.0251536567309E-5</v>
      </c>
      <c r="I7904" s="1">
        <v>8.4219150356786007E-6</v>
      </c>
      <c r="J7904" s="1">
        <v>8.3849291117053999E-6</v>
      </c>
      <c r="L7904" s="1">
        <v>8.5355606822029994E-6</v>
      </c>
      <c r="M7904" s="1">
        <v>1.0440764167882E-5</v>
      </c>
      <c r="N7904" s="1">
        <v>8.4219150356786007E-6</v>
      </c>
    </row>
    <row r="7905" spans="1:14" x14ac:dyDescent="0.25">
      <c r="A7905">
        <v>1000</v>
      </c>
      <c r="B7905" s="1">
        <v>8.5355606822029994E-6</v>
      </c>
      <c r="C7905" s="1">
        <v>8.3044739248266005E-6</v>
      </c>
      <c r="E7905" s="1">
        <v>1.0440764167882E-5</v>
      </c>
      <c r="F7905" s="1">
        <v>1.0250181033203001E-5</v>
      </c>
      <c r="I7905" s="1">
        <v>8.4219150356786007E-6</v>
      </c>
      <c r="J7905" s="1">
        <v>8.3846581529468992E-6</v>
      </c>
      <c r="L7905" s="1">
        <v>8.5355606822029994E-6</v>
      </c>
      <c r="M7905" s="1">
        <v>1.0440764167882E-5</v>
      </c>
      <c r="N7905" s="1">
        <v>8.4219150356786007E-6</v>
      </c>
    </row>
    <row r="7906" spans="1:14" x14ac:dyDescent="0.25">
      <c r="A7906">
        <v>1001</v>
      </c>
      <c r="B7906" s="1">
        <v>8.5355606822029994E-6</v>
      </c>
      <c r="C7906" s="1">
        <v>8.3036846639069001E-6</v>
      </c>
      <c r="E7906" s="1">
        <v>1.0440764167882E-5</v>
      </c>
      <c r="F7906" s="1">
        <v>1.0250096267838001E-5</v>
      </c>
      <c r="I7906" s="1">
        <v>8.4219150356786007E-6</v>
      </c>
      <c r="J7906" s="1">
        <v>8.3840421092330008E-6</v>
      </c>
      <c r="L7906" s="1">
        <v>8.5355606822029994E-6</v>
      </c>
      <c r="M7906" s="1">
        <v>1.0440764167882E-5</v>
      </c>
      <c r="N7906" s="1">
        <v>8.4219150356786007E-6</v>
      </c>
    </row>
    <row r="7907" spans="1:14" x14ac:dyDescent="0.25">
      <c r="A7907">
        <v>1000</v>
      </c>
      <c r="B7907" s="1">
        <v>8.5355606822029994E-6</v>
      </c>
      <c r="C7907" s="1">
        <v>8.3063193539086993E-6</v>
      </c>
      <c r="E7907" s="1">
        <v>1.0440764167882E-5</v>
      </c>
      <c r="F7907" s="1">
        <v>1.0244454093447999E-5</v>
      </c>
      <c r="I7907" s="1">
        <v>8.4219150356786007E-6</v>
      </c>
      <c r="J7907" s="1">
        <v>8.3867106638326003E-6</v>
      </c>
      <c r="L7907" s="1">
        <v>8.5355606822029994E-6</v>
      </c>
      <c r="M7907" s="1">
        <v>1.0440764167882E-5</v>
      </c>
      <c r="N7907" s="1">
        <v>8.4219150356786007E-6</v>
      </c>
    </row>
    <row r="7908" spans="1:14" x14ac:dyDescent="0.25">
      <c r="A7908">
        <v>1001</v>
      </c>
      <c r="B7908" s="1">
        <v>8.5355606822029994E-6</v>
      </c>
      <c r="C7908" s="1">
        <v>8.3025135804755E-6</v>
      </c>
      <c r="E7908" s="1">
        <v>1.0440764167882E-5</v>
      </c>
      <c r="F7908" s="1">
        <v>1.0247406089343999E-5</v>
      </c>
      <c r="I7908" s="1">
        <v>8.4219150356786007E-6</v>
      </c>
      <c r="J7908" s="1">
        <v>8.3907241897329998E-6</v>
      </c>
      <c r="L7908" s="1">
        <v>8.5355606822029994E-6</v>
      </c>
      <c r="M7908" s="1">
        <v>1.0440764167882E-5</v>
      </c>
      <c r="N7908" s="1">
        <v>8.4219150356786007E-6</v>
      </c>
    </row>
    <row r="7909" spans="1:14" x14ac:dyDescent="0.25">
      <c r="A7909">
        <v>1000</v>
      </c>
      <c r="B7909" s="1">
        <v>8.5355606822029994E-6</v>
      </c>
      <c r="C7909" s="1">
        <v>8.3002423967782003E-6</v>
      </c>
      <c r="E7909" s="1">
        <v>1.0440764167882E-5</v>
      </c>
      <c r="F7909" s="1">
        <v>1.0248836365662999E-5</v>
      </c>
      <c r="I7909" s="1">
        <v>8.4219150356786007E-6</v>
      </c>
      <c r="J7909" s="1">
        <v>8.3850665216439996E-6</v>
      </c>
      <c r="L7909" s="1">
        <v>8.5355606822029994E-6</v>
      </c>
      <c r="M7909" s="1">
        <v>1.0440764167882E-5</v>
      </c>
      <c r="N7909" s="1">
        <v>8.4219150356786007E-6</v>
      </c>
    </row>
    <row r="7910" spans="1:14" x14ac:dyDescent="0.25">
      <c r="A7910">
        <v>1001</v>
      </c>
      <c r="B7910" s="1">
        <v>8.5355606822029994E-6</v>
      </c>
      <c r="C7910" s="1">
        <v>8.3001567123348002E-6</v>
      </c>
      <c r="E7910" s="1">
        <v>1.0440764167882E-5</v>
      </c>
      <c r="F7910" s="1">
        <v>1.0245733576671001E-5</v>
      </c>
      <c r="I7910" s="1">
        <v>8.4219150356786007E-6</v>
      </c>
      <c r="J7910" s="1">
        <v>8.3837984404302008E-6</v>
      </c>
      <c r="L7910" s="1">
        <v>8.5355606822029994E-6</v>
      </c>
      <c r="M7910" s="1">
        <v>1.0440764167882E-5</v>
      </c>
      <c r="N7910" s="1">
        <v>8.4219150356786007E-6</v>
      </c>
    </row>
    <row r="7911" spans="1:14" x14ac:dyDescent="0.25">
      <c r="A7911">
        <v>1000</v>
      </c>
      <c r="B7911" s="1">
        <v>8.5355606822029994E-6</v>
      </c>
      <c r="C7911" s="1">
        <v>8.3032842701198997E-6</v>
      </c>
      <c r="E7911" s="1">
        <v>1.0440764167882E-5</v>
      </c>
      <c r="F7911" s="1">
        <v>1.0245451647717001E-5</v>
      </c>
      <c r="I7911" s="1">
        <v>8.4219150356786007E-6</v>
      </c>
      <c r="J7911" s="1">
        <v>8.3865398709222004E-6</v>
      </c>
      <c r="L7911" s="1">
        <v>8.5355606822029994E-6</v>
      </c>
      <c r="M7911" s="1">
        <v>1.0440764167882E-5</v>
      </c>
      <c r="N7911" s="1">
        <v>8.4219150356786007E-6</v>
      </c>
    </row>
    <row r="7912" spans="1:14" x14ac:dyDescent="0.25">
      <c r="A7912">
        <v>1001</v>
      </c>
      <c r="B7912" s="1">
        <v>8.5355606822029994E-6</v>
      </c>
      <c r="C7912" s="1">
        <v>8.2971260300222002E-6</v>
      </c>
      <c r="E7912" s="1">
        <v>1.0440764167882E-5</v>
      </c>
      <c r="F7912" s="1">
        <v>1.0247416155225E-5</v>
      </c>
      <c r="I7912" s="1">
        <v>8.4219150356786007E-6</v>
      </c>
      <c r="J7912" s="1">
        <v>8.3868219308479008E-6</v>
      </c>
      <c r="L7912" s="1">
        <v>8.5355606822029994E-6</v>
      </c>
      <c r="M7912" s="1">
        <v>1.0440764167882E-5</v>
      </c>
      <c r="N7912" s="1">
        <v>8.4219150356786007E-6</v>
      </c>
    </row>
    <row r="7913" spans="1:14" x14ac:dyDescent="0.25">
      <c r="A7913">
        <v>1000</v>
      </c>
      <c r="B7913" s="1">
        <v>8.5355606822029994E-6</v>
      </c>
      <c r="C7913" s="1">
        <v>8.3002704611330005E-6</v>
      </c>
      <c r="E7913" s="1">
        <v>1.0440764167882E-5</v>
      </c>
      <c r="F7913" s="1">
        <v>1.0244384666553E-5</v>
      </c>
      <c r="I7913" s="1">
        <v>8.4219150356786007E-6</v>
      </c>
      <c r="J7913" s="1">
        <v>8.3851825706751004E-6</v>
      </c>
      <c r="L7913" s="1">
        <v>8.5355606822029994E-6</v>
      </c>
      <c r="M7913" s="1">
        <v>1.0440764167882E-5</v>
      </c>
      <c r="N7913" s="1">
        <v>8.4219150356786007E-6</v>
      </c>
    </row>
    <row r="7914" spans="1:14" x14ac:dyDescent="0.25">
      <c r="A7914">
        <v>1001</v>
      </c>
      <c r="B7914" s="1">
        <v>8.5355606822029994E-6</v>
      </c>
      <c r="C7914" s="1">
        <v>8.3011268259568993E-6</v>
      </c>
      <c r="E7914" s="1">
        <v>1.0440764167882E-5</v>
      </c>
      <c r="F7914" s="1">
        <v>1.0255678575281E-5</v>
      </c>
      <c r="I7914" s="1">
        <v>8.4219150356786007E-6</v>
      </c>
      <c r="J7914" s="1">
        <v>8.3868483509325995E-6</v>
      </c>
      <c r="L7914" s="1">
        <v>8.5355606822029994E-6</v>
      </c>
      <c r="M7914" s="1">
        <v>1.0440764167882E-5</v>
      </c>
      <c r="N7914" s="1">
        <v>8.4219150356786007E-6</v>
      </c>
    </row>
    <row r="7915" spans="1:14" x14ac:dyDescent="0.25">
      <c r="A7915">
        <v>1000</v>
      </c>
      <c r="B7915" s="1">
        <v>8.5355606822029994E-6</v>
      </c>
      <c r="C7915" s="1">
        <v>8.3004239965815004E-6</v>
      </c>
      <c r="E7915" s="1">
        <v>1.0440764167882E-5</v>
      </c>
      <c r="F7915" s="1">
        <v>1.025077510232E-5</v>
      </c>
      <c r="I7915" s="1">
        <v>8.4219150356786007E-6</v>
      </c>
      <c r="J7915" s="1">
        <v>8.3859165227353E-6</v>
      </c>
      <c r="L7915" s="1">
        <v>8.5355606822029994E-6</v>
      </c>
      <c r="M7915" s="1">
        <v>1.0440764167882E-5</v>
      </c>
      <c r="N7915" s="1">
        <v>8.4219150356786007E-6</v>
      </c>
    </row>
    <row r="7916" spans="1:14" x14ac:dyDescent="0.25">
      <c r="A7916">
        <v>1001</v>
      </c>
      <c r="B7916" s="1">
        <v>8.5355606822029994E-6</v>
      </c>
      <c r="C7916" s="1">
        <v>8.3041053139897003E-6</v>
      </c>
      <c r="E7916" s="1">
        <v>1.0440764167882E-5</v>
      </c>
      <c r="F7916" s="1">
        <v>1.0256819480853E-5</v>
      </c>
      <c r="I7916" s="1">
        <v>8.4219150356786007E-6</v>
      </c>
      <c r="J7916" s="1">
        <v>8.3842373347011995E-6</v>
      </c>
      <c r="L7916" s="1">
        <v>8.5355606822029994E-6</v>
      </c>
      <c r="M7916" s="1">
        <v>1.0440764167882E-5</v>
      </c>
      <c r="N7916" s="1">
        <v>8.4219150356786007E-6</v>
      </c>
    </row>
    <row r="7917" spans="1:14" x14ac:dyDescent="0.25">
      <c r="A7917">
        <v>1000</v>
      </c>
      <c r="B7917" s="1">
        <v>8.5355606822029994E-6</v>
      </c>
      <c r="C7917" s="1">
        <v>8.2961366186874999E-6</v>
      </c>
      <c r="E7917" s="1">
        <v>1.0440764167882E-5</v>
      </c>
      <c r="F7917" s="1">
        <v>1.0250033606175001E-5</v>
      </c>
      <c r="I7917" s="1">
        <v>8.4219150356786007E-6</v>
      </c>
      <c r="J7917" s="1">
        <v>8.3883470794469005E-6</v>
      </c>
      <c r="L7917" s="1">
        <v>8.5355606822029994E-6</v>
      </c>
      <c r="M7917" s="1">
        <v>1.0440764167882E-5</v>
      </c>
      <c r="N7917" s="1">
        <v>8.4219150356786007E-6</v>
      </c>
    </row>
    <row r="7918" spans="1:14" x14ac:dyDescent="0.25">
      <c r="A7918">
        <v>1001</v>
      </c>
      <c r="B7918" s="1">
        <v>8.5355606822029994E-6</v>
      </c>
      <c r="C7918" s="1">
        <v>8.2998403519956992E-6</v>
      </c>
      <c r="E7918" s="1">
        <v>1.0440764167882E-5</v>
      </c>
      <c r="F7918" s="1">
        <v>1.0255529012389E-5</v>
      </c>
      <c r="I7918" s="1">
        <v>8.4219150356786007E-6</v>
      </c>
      <c r="J7918" s="1">
        <v>8.3836115923902003E-6</v>
      </c>
      <c r="L7918" s="1">
        <v>8.5355606822029994E-6</v>
      </c>
      <c r="M7918" s="1">
        <v>1.0440764167882E-5</v>
      </c>
      <c r="N7918" s="1">
        <v>8.4219150356786007E-6</v>
      </c>
    </row>
    <row r="7919" spans="1:14" x14ac:dyDescent="0.25">
      <c r="A7919">
        <v>1000</v>
      </c>
      <c r="B7919" s="1">
        <v>8.5355606822029994E-6</v>
      </c>
      <c r="C7919" s="1">
        <v>8.2994384943921006E-6</v>
      </c>
      <c r="E7919" s="1">
        <v>1.0440764167882E-5</v>
      </c>
      <c r="F7919" s="1">
        <v>1.0251156538952999E-5</v>
      </c>
      <c r="I7919" s="1">
        <v>8.4219150356786007E-6</v>
      </c>
      <c r="J7919" s="1">
        <v>8.3836701718836004E-6</v>
      </c>
      <c r="L7919" s="1">
        <v>8.5355606822029994E-6</v>
      </c>
      <c r="M7919" s="1">
        <v>1.0440764167882E-5</v>
      </c>
      <c r="N7919" s="1">
        <v>8.4219150356786007E-6</v>
      </c>
    </row>
    <row r="7920" spans="1:14" x14ac:dyDescent="0.25">
      <c r="A7920">
        <v>1001</v>
      </c>
      <c r="B7920" s="1">
        <v>8.5355606822029994E-6</v>
      </c>
      <c r="C7920" s="1">
        <v>8.2970478233601998E-6</v>
      </c>
      <c r="E7920" s="1">
        <v>1.0440764167882E-5</v>
      </c>
      <c r="F7920" s="1">
        <v>1.0244420688136999E-5</v>
      </c>
      <c r="I7920" s="1">
        <v>8.4219150356786007E-6</v>
      </c>
      <c r="J7920" s="1">
        <v>8.3875406165769003E-6</v>
      </c>
      <c r="L7920" s="1">
        <v>8.5355606822029994E-6</v>
      </c>
      <c r="M7920" s="1">
        <v>1.0440764167882E-5</v>
      </c>
      <c r="N7920" s="1">
        <v>8.4219150356786007E-6</v>
      </c>
    </row>
    <row r="7921" spans="1:14" x14ac:dyDescent="0.25">
      <c r="A7921">
        <v>1000</v>
      </c>
      <c r="B7921" s="1">
        <v>8.5355606822029994E-6</v>
      </c>
      <c r="C7921" s="1">
        <v>8.3010507726035006E-6</v>
      </c>
      <c r="E7921" s="1">
        <v>1.0440764167882E-5</v>
      </c>
      <c r="F7921" s="1">
        <v>1.0251722412894E-5</v>
      </c>
      <c r="I7921" s="1">
        <v>8.4219150356786007E-6</v>
      </c>
      <c r="J7921" s="1">
        <v>8.3875207885351005E-6</v>
      </c>
      <c r="L7921" s="1">
        <v>8.5355606822029994E-6</v>
      </c>
      <c r="M7921" s="1">
        <v>1.0440764167882E-5</v>
      </c>
      <c r="N7921" s="1">
        <v>8.4219150356786007E-6</v>
      </c>
    </row>
    <row r="7922" spans="1:14" x14ac:dyDescent="0.25">
      <c r="A7922">
        <v>1001</v>
      </c>
      <c r="B7922" s="1">
        <v>8.5355606822029994E-6</v>
      </c>
      <c r="C7922" s="1">
        <v>8.3005882138262003E-6</v>
      </c>
      <c r="E7922" s="1">
        <v>1.0440764167882E-5</v>
      </c>
      <c r="F7922" s="1">
        <v>1.0256639953495999E-5</v>
      </c>
      <c r="I7922" s="1">
        <v>8.4219150356786007E-6</v>
      </c>
      <c r="J7922" s="1">
        <v>8.3833739392838997E-6</v>
      </c>
      <c r="L7922" s="1">
        <v>8.5355606822029994E-6</v>
      </c>
      <c r="M7922" s="1">
        <v>1.0440764167882E-5</v>
      </c>
      <c r="N7922" s="1">
        <v>8.4219150356786007E-6</v>
      </c>
    </row>
    <row r="7923" spans="1:14" x14ac:dyDescent="0.25">
      <c r="A7923">
        <v>1000</v>
      </c>
      <c r="B7923" s="1">
        <v>8.5355606822029994E-6</v>
      </c>
      <c r="C7923" s="1">
        <v>8.3060934275210006E-6</v>
      </c>
      <c r="E7923" s="1">
        <v>1.0440764167882E-5</v>
      </c>
      <c r="F7923" s="1">
        <v>1.0255354989065999E-5</v>
      </c>
      <c r="I7923" s="1">
        <v>8.4219150356786007E-6</v>
      </c>
      <c r="J7923" s="1">
        <v>8.3832099752631993E-6</v>
      </c>
      <c r="L7923" s="1">
        <v>8.5355606822029994E-6</v>
      </c>
      <c r="M7923" s="1">
        <v>1.0440764167882E-5</v>
      </c>
      <c r="N7923" s="1">
        <v>8.4219150356786007E-6</v>
      </c>
    </row>
    <row r="7924" spans="1:14" x14ac:dyDescent="0.25">
      <c r="A7924">
        <v>1001</v>
      </c>
      <c r="B7924" s="1">
        <v>8.5355606822029994E-6</v>
      </c>
      <c r="C7924" s="1">
        <v>8.3027341051890007E-6</v>
      </c>
      <c r="E7924" s="1">
        <v>1.0440764167882E-5</v>
      </c>
      <c r="F7924" s="1">
        <v>1.0255648975893999E-5</v>
      </c>
      <c r="I7924" s="1">
        <v>8.4219150356786007E-6</v>
      </c>
      <c r="J7924" s="1">
        <v>8.3890773733279007E-6</v>
      </c>
      <c r="L7924" s="1">
        <v>8.5355606822029994E-6</v>
      </c>
      <c r="M7924" s="1">
        <v>1.0440764167882E-5</v>
      </c>
      <c r="N7924" s="1">
        <v>8.4219150356786007E-6</v>
      </c>
    </row>
    <row r="7925" spans="1:14" x14ac:dyDescent="0.25">
      <c r="A7925">
        <v>1000</v>
      </c>
      <c r="B7925" s="1">
        <v>8.5355606822029994E-6</v>
      </c>
      <c r="C7925" s="1">
        <v>8.3069120131393E-6</v>
      </c>
      <c r="E7925" s="1">
        <v>1.0440764167882E-5</v>
      </c>
      <c r="F7925" s="1">
        <v>1.0250763522123999E-5</v>
      </c>
      <c r="I7925" s="1">
        <v>8.4219150356786007E-6</v>
      </c>
      <c r="J7925" s="1">
        <v>8.3857629827064001E-6</v>
      </c>
      <c r="L7925" s="1">
        <v>8.5355606822029994E-6</v>
      </c>
      <c r="M7925" s="1">
        <v>1.0440764167882E-5</v>
      </c>
      <c r="N7925" s="1">
        <v>8.4219150356786007E-6</v>
      </c>
    </row>
    <row r="7926" spans="1:14" x14ac:dyDescent="0.25">
      <c r="A7926">
        <v>1001</v>
      </c>
      <c r="B7926" s="1">
        <v>8.5355606822029994E-6</v>
      </c>
      <c r="C7926" s="1">
        <v>8.3044799951524001E-6</v>
      </c>
      <c r="E7926" s="1">
        <v>1.0440764167882E-5</v>
      </c>
      <c r="F7926" s="1">
        <v>1.0255170502671E-5</v>
      </c>
      <c r="I7926" s="1">
        <v>8.4219150356786007E-6</v>
      </c>
      <c r="J7926" s="1">
        <v>8.3853861219916005E-6</v>
      </c>
      <c r="L7926" s="1">
        <v>8.5355606822029994E-6</v>
      </c>
      <c r="M7926" s="1">
        <v>1.0440764167882E-5</v>
      </c>
      <c r="N7926" s="1">
        <v>8.4219150356786007E-6</v>
      </c>
    </row>
    <row r="7927" spans="1:14" x14ac:dyDescent="0.25">
      <c r="A7927">
        <v>1000</v>
      </c>
      <c r="B7927" s="1">
        <v>8.5355606822029994E-6</v>
      </c>
      <c r="C7927" s="1">
        <v>8.3068476526028006E-6</v>
      </c>
      <c r="E7927" s="1">
        <v>1.0440764167882E-5</v>
      </c>
      <c r="F7927" s="1">
        <v>1.0248726190721999E-5</v>
      </c>
      <c r="I7927" s="1">
        <v>8.4219150356786007E-6</v>
      </c>
      <c r="J7927" s="1">
        <v>8.3860370203867992E-6</v>
      </c>
      <c r="L7927" s="1">
        <v>8.5355606822029994E-6</v>
      </c>
      <c r="M7927" s="1">
        <v>1.0440764167882E-5</v>
      </c>
      <c r="N7927" s="1">
        <v>8.4219150356786007E-6</v>
      </c>
    </row>
    <row r="7928" spans="1:14" x14ac:dyDescent="0.25">
      <c r="A7928">
        <v>1001</v>
      </c>
      <c r="B7928" s="1">
        <v>8.5355606822029994E-6</v>
      </c>
      <c r="C7928" s="1">
        <v>8.3009805652456001E-6</v>
      </c>
      <c r="E7928" s="1">
        <v>1.0440764167882E-5</v>
      </c>
      <c r="F7928" s="1">
        <v>1.0250227028408E-5</v>
      </c>
      <c r="I7928" s="1">
        <v>8.4219150356786007E-6</v>
      </c>
      <c r="J7928" s="1">
        <v>8.3877229376803003E-6</v>
      </c>
      <c r="L7928" s="1">
        <v>8.5355606822029994E-6</v>
      </c>
      <c r="M7928" s="1">
        <v>1.0440764167882E-5</v>
      </c>
      <c r="N7928" s="1">
        <v>8.4219150356786007E-6</v>
      </c>
    </row>
    <row r="7929" spans="1:14" x14ac:dyDescent="0.25">
      <c r="A7929">
        <v>1000</v>
      </c>
      <c r="B7929" s="1">
        <v>8.5355606822029994E-6</v>
      </c>
      <c r="C7929" s="1">
        <v>8.3048087806056004E-6</v>
      </c>
      <c r="E7929" s="1">
        <v>1.0440764167882E-5</v>
      </c>
      <c r="F7929" s="1">
        <v>1.0247430915245999E-5</v>
      </c>
      <c r="I7929" s="1">
        <v>8.4219150356786007E-6</v>
      </c>
      <c r="J7929" s="1">
        <v>8.3858635507474995E-6</v>
      </c>
      <c r="L7929" s="1">
        <v>8.5355606822029994E-6</v>
      </c>
      <c r="M7929" s="1">
        <v>1.0440764167882E-5</v>
      </c>
      <c r="N7929" s="1">
        <v>8.4219150356786007E-6</v>
      </c>
    </row>
    <row r="7930" spans="1:14" x14ac:dyDescent="0.25">
      <c r="A7930">
        <v>1001</v>
      </c>
      <c r="B7930" s="1">
        <v>8.5355606822029994E-6</v>
      </c>
      <c r="C7930" s="1">
        <v>8.2999542239890006E-6</v>
      </c>
      <c r="E7930" s="1">
        <v>1.0440764167882E-5</v>
      </c>
      <c r="F7930" s="1">
        <v>1.0247301819976E-5</v>
      </c>
      <c r="I7930" s="1">
        <v>8.4219150356786007E-6</v>
      </c>
      <c r="J7930" s="1">
        <v>8.3848099898224998E-6</v>
      </c>
      <c r="L7930" s="1">
        <v>8.5355606822029994E-6</v>
      </c>
      <c r="M7930" s="1">
        <v>1.0440764167882E-5</v>
      </c>
      <c r="N7930" s="1">
        <v>8.4219150356786007E-6</v>
      </c>
    </row>
    <row r="7931" spans="1:14" x14ac:dyDescent="0.25">
      <c r="A7931">
        <v>1000</v>
      </c>
      <c r="B7931" s="1">
        <v>8.5355606822029994E-6</v>
      </c>
      <c r="C7931" s="1">
        <v>8.3083848465772007E-6</v>
      </c>
      <c r="E7931" s="1">
        <v>1.0440764167882E-5</v>
      </c>
      <c r="F7931" s="1">
        <v>1.0259875513324E-5</v>
      </c>
      <c r="I7931" s="1">
        <v>8.4219150356786007E-6</v>
      </c>
      <c r="J7931" s="1">
        <v>8.3881889565616995E-6</v>
      </c>
      <c r="L7931" s="1">
        <v>8.5355606822029994E-6</v>
      </c>
      <c r="M7931" s="1">
        <v>1.0440764167882E-5</v>
      </c>
      <c r="N7931" s="1">
        <v>8.4219150356786007E-6</v>
      </c>
    </row>
    <row r="7932" spans="1:14" x14ac:dyDescent="0.25">
      <c r="A7932">
        <v>1001</v>
      </c>
      <c r="B7932" s="1">
        <v>8.5355606822029994E-6</v>
      </c>
      <c r="C7932" s="1">
        <v>8.3050585766495997E-6</v>
      </c>
      <c r="E7932" s="1">
        <v>1.0440764167882E-5</v>
      </c>
      <c r="F7932" s="1">
        <v>1.0254042526922E-5</v>
      </c>
      <c r="I7932" s="1">
        <v>8.4219150356786007E-6</v>
      </c>
      <c r="J7932" s="1">
        <v>8.3873049750416004E-6</v>
      </c>
      <c r="L7932" s="1">
        <v>8.5355606822029994E-6</v>
      </c>
      <c r="M7932" s="1">
        <v>1.0440764167882E-5</v>
      </c>
      <c r="N7932" s="1">
        <v>8.4219150356786007E-6</v>
      </c>
    </row>
    <row r="7933" spans="1:14" x14ac:dyDescent="0.25">
      <c r="A7933">
        <v>1000</v>
      </c>
      <c r="B7933" s="1">
        <v>8.5355606822029994E-6</v>
      </c>
      <c r="C7933" s="1">
        <v>8.3063895808413008E-6</v>
      </c>
      <c r="E7933" s="1">
        <v>1.0440764167882E-5</v>
      </c>
      <c r="F7933" s="1">
        <v>1.0259279164591999E-5</v>
      </c>
      <c r="I7933" s="1">
        <v>8.4219150356786007E-6</v>
      </c>
      <c r="J7933" s="1">
        <v>8.3838716623401E-6</v>
      </c>
      <c r="L7933" s="1">
        <v>8.5355606822029994E-6</v>
      </c>
      <c r="M7933" s="1">
        <v>1.0440764167882E-5</v>
      </c>
      <c r="N7933" s="1">
        <v>8.4219150356786007E-6</v>
      </c>
    </row>
    <row r="7934" spans="1:14" x14ac:dyDescent="0.25">
      <c r="A7934">
        <v>1001</v>
      </c>
      <c r="B7934" s="1">
        <v>8.5355606822029994E-6</v>
      </c>
      <c r="C7934" s="1">
        <v>8.3057555166701006E-6</v>
      </c>
      <c r="E7934" s="1">
        <v>1.0440764167882E-5</v>
      </c>
      <c r="F7934" s="1">
        <v>1.0250688800680999E-5</v>
      </c>
      <c r="I7934" s="1">
        <v>8.4219150356786007E-6</v>
      </c>
      <c r="J7934" s="1">
        <v>8.3869519625376994E-6</v>
      </c>
      <c r="L7934" s="1">
        <v>8.5355606822029994E-6</v>
      </c>
      <c r="M7934" s="1">
        <v>1.0440764167882E-5</v>
      </c>
      <c r="N7934" s="1">
        <v>8.4219150356786007E-6</v>
      </c>
    </row>
    <row r="7935" spans="1:14" x14ac:dyDescent="0.25">
      <c r="A7935">
        <v>1000</v>
      </c>
      <c r="B7935" s="1">
        <v>8.5355606822029994E-6</v>
      </c>
      <c r="C7935" s="1">
        <v>8.3043175811682999E-6</v>
      </c>
      <c r="E7935" s="1">
        <v>1.0440764167882E-5</v>
      </c>
      <c r="F7935" s="1">
        <v>1.025182056891E-5</v>
      </c>
      <c r="I7935" s="1">
        <v>8.4219150356786007E-6</v>
      </c>
      <c r="J7935" s="1">
        <v>8.3825204904726997E-6</v>
      </c>
      <c r="L7935" s="1">
        <v>8.5355606822029994E-6</v>
      </c>
      <c r="M7935" s="1">
        <v>1.0440764167882E-5</v>
      </c>
      <c r="N7935" s="1">
        <v>8.4219150356786007E-6</v>
      </c>
    </row>
    <row r="7936" spans="1:14" x14ac:dyDescent="0.25">
      <c r="A7936">
        <v>1001</v>
      </c>
      <c r="B7936" s="1">
        <v>8.5355606822029994E-6</v>
      </c>
      <c r="C7936" s="1">
        <v>8.3108568523434E-6</v>
      </c>
      <c r="E7936" s="1">
        <v>1.0440764167882E-5</v>
      </c>
      <c r="F7936" s="1">
        <v>1.0252868412264001E-5</v>
      </c>
      <c r="I7936" s="1">
        <v>8.4219150356786007E-6</v>
      </c>
      <c r="J7936" s="1">
        <v>8.3833037845150003E-6</v>
      </c>
      <c r="L7936" s="1">
        <v>8.5355606822029994E-6</v>
      </c>
      <c r="M7936" s="1">
        <v>1.0440764167882E-5</v>
      </c>
      <c r="N7936" s="1">
        <v>8.4219150356786007E-6</v>
      </c>
    </row>
    <row r="7937" spans="1:14" x14ac:dyDescent="0.25">
      <c r="A7937">
        <v>1000</v>
      </c>
      <c r="B7937" s="1">
        <v>8.5355606822029994E-6</v>
      </c>
      <c r="C7937" s="1">
        <v>8.3051385658437993E-6</v>
      </c>
      <c r="E7937" s="1">
        <v>1.0440764167882E-5</v>
      </c>
      <c r="F7937" s="1">
        <v>1.0255956330189E-5</v>
      </c>
      <c r="I7937" s="1">
        <v>8.4219150356786007E-6</v>
      </c>
      <c r="J7937" s="1">
        <v>8.3875990173644004E-6</v>
      </c>
      <c r="L7937" s="1">
        <v>8.5355606822029994E-6</v>
      </c>
      <c r="M7937" s="1">
        <v>1.0440764167882E-5</v>
      </c>
      <c r="N7937" s="1">
        <v>8.4219150356786007E-6</v>
      </c>
    </row>
    <row r="7938" spans="1:14" x14ac:dyDescent="0.25">
      <c r="A7938">
        <v>1001</v>
      </c>
      <c r="B7938" s="1">
        <v>8.5355606822029994E-6</v>
      </c>
      <c r="C7938" s="1">
        <v>8.3039013929229002E-6</v>
      </c>
      <c r="E7938" s="1">
        <v>1.0440764167882E-5</v>
      </c>
      <c r="F7938" s="1">
        <v>1.0253785456798E-5</v>
      </c>
      <c r="I7938" s="1">
        <v>8.4219150356786007E-6</v>
      </c>
      <c r="J7938" s="1">
        <v>8.3898784846202994E-6</v>
      </c>
      <c r="L7938" s="1">
        <v>8.5355606822029994E-6</v>
      </c>
      <c r="M7938" s="1">
        <v>1.0440764167882E-5</v>
      </c>
      <c r="N7938" s="1">
        <v>8.4219150356786007E-6</v>
      </c>
    </row>
    <row r="7939" spans="1:14" x14ac:dyDescent="0.25">
      <c r="A7939">
        <v>1000</v>
      </c>
      <c r="B7939" s="1">
        <v>8.5355606822029994E-6</v>
      </c>
      <c r="C7939" s="1">
        <v>8.3032366731909008E-6</v>
      </c>
      <c r="E7939" s="1">
        <v>1.0440764167882E-5</v>
      </c>
      <c r="F7939" s="1">
        <v>1.0250735910727999E-5</v>
      </c>
      <c r="I7939" s="1">
        <v>8.4219150356786007E-6</v>
      </c>
      <c r="J7939" s="1">
        <v>8.3840253544288002E-6</v>
      </c>
      <c r="L7939" s="1">
        <v>8.5355606822029994E-6</v>
      </c>
      <c r="M7939" s="1">
        <v>1.0440764167882E-5</v>
      </c>
      <c r="N7939" s="1">
        <v>8.4219150356786007E-6</v>
      </c>
    </row>
    <row r="7940" spans="1:14" x14ac:dyDescent="0.25">
      <c r="A7940">
        <v>1001</v>
      </c>
      <c r="B7940" s="1">
        <v>8.5355606822029994E-6</v>
      </c>
      <c r="C7940" s="1">
        <v>8.3056203086950999E-6</v>
      </c>
      <c r="E7940" s="1">
        <v>1.0440764167882E-5</v>
      </c>
      <c r="F7940" s="1">
        <v>1.025333320111E-5</v>
      </c>
      <c r="I7940" s="1">
        <v>8.4219150356786007E-6</v>
      </c>
      <c r="J7940" s="1">
        <v>8.3837692536454995E-6</v>
      </c>
      <c r="L7940" s="1">
        <v>8.5355606822029994E-6</v>
      </c>
      <c r="M7940" s="1">
        <v>1.0440764167882E-5</v>
      </c>
      <c r="N7940" s="1">
        <v>8.4219150356786007E-6</v>
      </c>
    </row>
    <row r="7941" spans="1:14" x14ac:dyDescent="0.25">
      <c r="A7941">
        <v>1000</v>
      </c>
      <c r="B7941" s="1">
        <v>8.5355606822029994E-6</v>
      </c>
      <c r="C7941" s="1">
        <v>8.3024944063845995E-6</v>
      </c>
      <c r="E7941" s="1">
        <v>1.0440764167882E-5</v>
      </c>
      <c r="F7941" s="1">
        <v>1.0254787864455E-5</v>
      </c>
      <c r="I7941" s="1">
        <v>8.4219150356786007E-6</v>
      </c>
      <c r="J7941" s="1">
        <v>8.3873375605813001E-6</v>
      </c>
      <c r="L7941" s="1">
        <v>8.5355606822029994E-6</v>
      </c>
      <c r="M7941" s="1">
        <v>1.0440764167882E-5</v>
      </c>
      <c r="N7941" s="1">
        <v>8.4219150356786007E-6</v>
      </c>
    </row>
    <row r="7942" spans="1:14" x14ac:dyDescent="0.25">
      <c r="A7942">
        <v>1001</v>
      </c>
      <c r="B7942" s="1">
        <v>8.5355606822029994E-6</v>
      </c>
      <c r="C7942" s="1">
        <v>8.3014741808754992E-6</v>
      </c>
      <c r="E7942" s="1">
        <v>1.0440764167882E-5</v>
      </c>
      <c r="F7942" s="1">
        <v>1.0251988920698E-5</v>
      </c>
      <c r="I7942" s="1">
        <v>8.4219150356786007E-6</v>
      </c>
      <c r="J7942" s="1">
        <v>8.3832661132337007E-6</v>
      </c>
      <c r="L7942" s="1">
        <v>8.5355606822029994E-6</v>
      </c>
      <c r="M7942" s="1">
        <v>1.0440764167882E-5</v>
      </c>
      <c r="N7942" s="1">
        <v>8.4219150356786007E-6</v>
      </c>
    </row>
    <row r="7943" spans="1:14" x14ac:dyDescent="0.25">
      <c r="A7943">
        <v>1000</v>
      </c>
      <c r="B7943" s="1">
        <v>8.5355606822029994E-6</v>
      </c>
      <c r="C7943" s="1">
        <v>8.3047447041951003E-6</v>
      </c>
      <c r="E7943" s="1">
        <v>1.0440764167882E-5</v>
      </c>
      <c r="F7943" s="1">
        <v>1.0251963856451999E-5</v>
      </c>
      <c r="I7943" s="1">
        <v>8.4219150356786007E-6</v>
      </c>
      <c r="J7943" s="1">
        <v>8.3849376637893999E-6</v>
      </c>
      <c r="L7943" s="1">
        <v>8.5355606822029994E-6</v>
      </c>
      <c r="M7943" s="1">
        <v>1.0440764167882E-5</v>
      </c>
      <c r="N7943" s="1">
        <v>8.4219150356786007E-6</v>
      </c>
    </row>
    <row r="7944" spans="1:14" x14ac:dyDescent="0.25">
      <c r="A7944">
        <v>1001</v>
      </c>
      <c r="B7944" s="1">
        <v>8.5355606822029994E-6</v>
      </c>
      <c r="C7944" s="1">
        <v>8.3010898677687008E-6</v>
      </c>
      <c r="E7944" s="1">
        <v>1.0440764167882E-5</v>
      </c>
      <c r="F7944" s="1">
        <v>1.0252001424905999E-5</v>
      </c>
      <c r="I7944" s="1">
        <v>8.4219150356786007E-6</v>
      </c>
      <c r="J7944" s="1">
        <v>8.3854532951105997E-6</v>
      </c>
      <c r="L7944" s="1">
        <v>8.5355606822029994E-6</v>
      </c>
      <c r="M7944" s="1">
        <v>1.0440764167882E-5</v>
      </c>
      <c r="N7944" s="1">
        <v>8.4219150356786007E-6</v>
      </c>
    </row>
    <row r="7945" spans="1:14" x14ac:dyDescent="0.25">
      <c r="A7945">
        <v>1000</v>
      </c>
      <c r="B7945" s="1">
        <v>8.5355606822029994E-6</v>
      </c>
      <c r="C7945" s="1">
        <v>8.3060754626686996E-6</v>
      </c>
      <c r="E7945" s="1">
        <v>1.0440764167882E-5</v>
      </c>
      <c r="F7945" s="1">
        <v>1.0253181156972E-5</v>
      </c>
      <c r="I7945" s="1">
        <v>8.4219150356786007E-6</v>
      </c>
      <c r="J7945" s="1">
        <v>8.3860555360808007E-6</v>
      </c>
      <c r="L7945" s="1">
        <v>8.5355606822029994E-6</v>
      </c>
      <c r="M7945" s="1">
        <v>1.0440764167882E-5</v>
      </c>
      <c r="N7945" s="1">
        <v>8.4219150356786007E-6</v>
      </c>
    </row>
    <row r="7946" spans="1:14" x14ac:dyDescent="0.25">
      <c r="A7946">
        <v>1001</v>
      </c>
      <c r="B7946" s="1">
        <v>8.5355606822029994E-6</v>
      </c>
      <c r="C7946" s="1">
        <v>8.3041529621279006E-6</v>
      </c>
      <c r="E7946" s="1">
        <v>1.0440764167882E-5</v>
      </c>
      <c r="F7946" s="1">
        <v>1.0251991512866999E-5</v>
      </c>
      <c r="I7946" s="1">
        <v>8.4219150356786007E-6</v>
      </c>
      <c r="J7946" s="1">
        <v>8.3831469483689996E-6</v>
      </c>
      <c r="L7946" s="1">
        <v>8.5355606822029994E-6</v>
      </c>
      <c r="M7946" s="1">
        <v>1.0440764167882E-5</v>
      </c>
      <c r="N7946" s="1">
        <v>8.4219150356786007E-6</v>
      </c>
    </row>
    <row r="7947" spans="1:14" x14ac:dyDescent="0.25">
      <c r="A7947">
        <v>1000</v>
      </c>
      <c r="B7947" s="1">
        <v>8.5355606822029994E-6</v>
      </c>
      <c r="C7947" s="1">
        <v>8.3044231566561001E-6</v>
      </c>
      <c r="E7947" s="1">
        <v>1.0440764167882E-5</v>
      </c>
      <c r="F7947" s="1">
        <v>1.0255710577879E-5</v>
      </c>
      <c r="I7947" s="1">
        <v>8.4219150356786007E-6</v>
      </c>
      <c r="J7947" s="1">
        <v>8.3897551163773997E-6</v>
      </c>
      <c r="L7947" s="1">
        <v>8.5355606822029994E-6</v>
      </c>
      <c r="M7947" s="1">
        <v>1.0440764167882E-5</v>
      </c>
      <c r="N7947" s="1">
        <v>8.4219150356786007E-6</v>
      </c>
    </row>
    <row r="7948" spans="1:14" x14ac:dyDescent="0.25">
      <c r="A7948">
        <v>1001</v>
      </c>
      <c r="B7948" s="1">
        <v>8.5355606822029994E-6</v>
      </c>
      <c r="C7948" s="1">
        <v>8.3086716207084996E-6</v>
      </c>
      <c r="E7948" s="1">
        <v>1.0440764167882E-5</v>
      </c>
      <c r="F7948" s="1">
        <v>1.0254220655975E-5</v>
      </c>
      <c r="I7948" s="1">
        <v>8.4219150356786007E-6</v>
      </c>
      <c r="J7948" s="1">
        <v>8.3867601446154001E-6</v>
      </c>
      <c r="L7948" s="1">
        <v>8.5355606822029994E-6</v>
      </c>
      <c r="M7948" s="1">
        <v>1.0440764167882E-5</v>
      </c>
      <c r="N7948" s="1">
        <v>8.4219150356786007E-6</v>
      </c>
    </row>
    <row r="7949" spans="1:14" x14ac:dyDescent="0.25">
      <c r="A7949">
        <v>1000</v>
      </c>
      <c r="B7949" s="1">
        <v>8.5355606822029994E-6</v>
      </c>
      <c r="C7949" s="1">
        <v>8.3048690024870997E-6</v>
      </c>
      <c r="E7949" s="1">
        <v>1.0440764167882E-5</v>
      </c>
      <c r="F7949" s="1">
        <v>1.0255696393692E-5</v>
      </c>
      <c r="I7949" s="1">
        <v>8.4219150356786007E-6</v>
      </c>
      <c r="J7949" s="1">
        <v>8.3864834074909002E-6</v>
      </c>
      <c r="L7949" s="1">
        <v>8.5355606822029994E-6</v>
      </c>
      <c r="M7949" s="1">
        <v>1.0440764167882E-5</v>
      </c>
      <c r="N7949" s="1">
        <v>8.4219150356786007E-6</v>
      </c>
    </row>
    <row r="7950" spans="1:14" x14ac:dyDescent="0.25">
      <c r="A7950">
        <v>1001</v>
      </c>
      <c r="B7950" s="1">
        <v>8.5355606822029994E-6</v>
      </c>
      <c r="C7950" s="1">
        <v>8.3059763982532001E-6</v>
      </c>
      <c r="E7950" s="1">
        <v>1.0440764167882E-5</v>
      </c>
      <c r="F7950" s="1">
        <v>1.0252906102926E-5</v>
      </c>
      <c r="I7950" s="1">
        <v>8.4219150356786007E-6</v>
      </c>
      <c r="J7950" s="1">
        <v>8.3859380023759997E-6</v>
      </c>
      <c r="L7950" s="1">
        <v>8.5355606822029994E-6</v>
      </c>
      <c r="M7950" s="1">
        <v>1.0440764167882E-5</v>
      </c>
      <c r="N7950" s="1">
        <v>8.4219150356786007E-6</v>
      </c>
    </row>
    <row r="7951" spans="1:14" x14ac:dyDescent="0.25">
      <c r="A7951">
        <v>1000</v>
      </c>
      <c r="B7951" s="1">
        <v>8.5355606822029994E-6</v>
      </c>
      <c r="C7951" s="1">
        <v>8.3035054624985E-6</v>
      </c>
      <c r="E7951" s="1">
        <v>1.0440764167882E-5</v>
      </c>
      <c r="F7951" s="1">
        <v>1.0259523269004E-5</v>
      </c>
      <c r="I7951" s="1">
        <v>8.4219150356786007E-6</v>
      </c>
      <c r="J7951" s="1">
        <v>8.3849004710462993E-6</v>
      </c>
      <c r="L7951" s="1">
        <v>8.5355606822029994E-6</v>
      </c>
      <c r="M7951" s="1">
        <v>1.0440764167882E-5</v>
      </c>
      <c r="N7951" s="1">
        <v>8.4219150356786007E-6</v>
      </c>
    </row>
    <row r="7952" spans="1:14" x14ac:dyDescent="0.25">
      <c r="A7952">
        <v>1001</v>
      </c>
      <c r="B7952" s="1">
        <v>8.5355606822029994E-6</v>
      </c>
      <c r="C7952" s="1">
        <v>8.3080126053956997E-6</v>
      </c>
      <c r="E7952" s="1">
        <v>1.0440764167882E-5</v>
      </c>
      <c r="F7952" s="1">
        <v>1.0260367330283E-5</v>
      </c>
      <c r="I7952" s="1">
        <v>8.4219150356786007E-6</v>
      </c>
      <c r="J7952" s="1">
        <v>8.3845163573535997E-6</v>
      </c>
      <c r="L7952" s="1">
        <v>8.5355606822029994E-6</v>
      </c>
      <c r="M7952" s="1">
        <v>1.0440764167882E-5</v>
      </c>
      <c r="N7952" s="1">
        <v>8.4219150356786007E-6</v>
      </c>
    </row>
    <row r="7953" spans="1:14" x14ac:dyDescent="0.25">
      <c r="A7953">
        <v>1000</v>
      </c>
      <c r="B7953" s="1">
        <v>8.5355606822029994E-6</v>
      </c>
      <c r="C7953" s="1">
        <v>8.3015629819021E-6</v>
      </c>
      <c r="E7953" s="1">
        <v>1.0440764167882E-5</v>
      </c>
      <c r="F7953" s="1">
        <v>1.0253503797404E-5</v>
      </c>
      <c r="I7953" s="1">
        <v>8.4219150356786007E-6</v>
      </c>
      <c r="J7953" s="1">
        <v>8.3841629745555002E-6</v>
      </c>
      <c r="L7953" s="1">
        <v>8.5355606822029994E-6</v>
      </c>
      <c r="M7953" s="1">
        <v>1.0440764167882E-5</v>
      </c>
      <c r="N7953" s="1">
        <v>8.4219150356786007E-6</v>
      </c>
    </row>
    <row r="7954" spans="1:14" x14ac:dyDescent="0.25">
      <c r="A7954">
        <v>1001</v>
      </c>
      <c r="B7954" s="1">
        <v>8.5355606822029994E-6</v>
      </c>
      <c r="C7954" s="1">
        <v>8.3030734768086997E-6</v>
      </c>
      <c r="E7954" s="1">
        <v>1.0440764167882E-5</v>
      </c>
      <c r="F7954" s="1">
        <v>1.0256839322727E-5</v>
      </c>
      <c r="I7954" s="1">
        <v>8.4219150356786007E-6</v>
      </c>
      <c r="J7954" s="1">
        <v>8.3893057073147997E-6</v>
      </c>
      <c r="L7954" s="1">
        <v>8.5355606822029994E-6</v>
      </c>
      <c r="M7954" s="1">
        <v>1.0440764167882E-5</v>
      </c>
      <c r="N7954" s="1">
        <v>8.4219150356786007E-6</v>
      </c>
    </row>
    <row r="7955" spans="1:14" x14ac:dyDescent="0.25">
      <c r="A7955">
        <v>1000</v>
      </c>
      <c r="B7955" s="1">
        <v>8.5355606822029994E-6</v>
      </c>
      <c r="C7955" s="1">
        <v>8.3016972983237002E-6</v>
      </c>
      <c r="E7955" s="1">
        <v>1.0458895546906E-5</v>
      </c>
      <c r="F7955" s="1">
        <v>1.0256014011778E-5</v>
      </c>
      <c r="I7955" s="1">
        <v>8.4219150356786007E-6</v>
      </c>
      <c r="J7955" s="1">
        <v>8.3857415185723004E-6</v>
      </c>
      <c r="L7955" s="1">
        <v>8.5355606822029994E-6</v>
      </c>
      <c r="M7955" s="1">
        <v>1.0458895546906E-5</v>
      </c>
      <c r="N7955" s="1">
        <v>8.4219150356786007E-6</v>
      </c>
    </row>
    <row r="7956" spans="1:14" x14ac:dyDescent="0.25">
      <c r="A7956">
        <v>1001</v>
      </c>
      <c r="B7956" s="1">
        <v>8.5355606822029994E-6</v>
      </c>
      <c r="C7956" s="1">
        <v>8.3086578748926008E-6</v>
      </c>
      <c r="E7956" s="1">
        <v>1.0458895546906E-5</v>
      </c>
      <c r="F7956" s="1">
        <v>1.0257657515105E-5</v>
      </c>
      <c r="I7956" s="1">
        <v>8.4219150356786007E-6</v>
      </c>
      <c r="J7956" s="1">
        <v>8.3847691282534005E-6</v>
      </c>
      <c r="L7956" s="1">
        <v>8.5355606822029994E-6</v>
      </c>
      <c r="M7956" s="1">
        <v>1.0458895546906E-5</v>
      </c>
      <c r="N7956" s="1">
        <v>8.4219150356786007E-6</v>
      </c>
    </row>
    <row r="7957" spans="1:14" x14ac:dyDescent="0.25">
      <c r="A7957">
        <v>1000</v>
      </c>
      <c r="B7957" s="1">
        <v>8.5355606822029994E-6</v>
      </c>
      <c r="C7957" s="1">
        <v>8.3027099546589006E-6</v>
      </c>
      <c r="E7957" s="1">
        <v>1.0458895546906E-5</v>
      </c>
      <c r="F7957" s="1">
        <v>1.0252938971039999E-5</v>
      </c>
      <c r="I7957" s="1">
        <v>8.4219150356786007E-6</v>
      </c>
      <c r="J7957" s="1">
        <v>8.3916486953794E-6</v>
      </c>
      <c r="L7957" s="1">
        <v>8.5355606822029994E-6</v>
      </c>
      <c r="M7957" s="1">
        <v>1.0458895546906E-5</v>
      </c>
      <c r="N7957" s="1">
        <v>8.4219150356786007E-6</v>
      </c>
    </row>
    <row r="7958" spans="1:14" x14ac:dyDescent="0.25">
      <c r="A7958">
        <v>1001</v>
      </c>
      <c r="B7958" s="1">
        <v>8.5355606822029994E-6</v>
      </c>
      <c r="C7958" s="1">
        <v>8.3069475895053007E-6</v>
      </c>
      <c r="E7958" s="1">
        <v>1.0458895546906E-5</v>
      </c>
      <c r="F7958" s="1">
        <v>1.0259011227439E-5</v>
      </c>
      <c r="I7958" s="1">
        <v>8.4219150356786007E-6</v>
      </c>
      <c r="J7958" s="1">
        <v>8.3829296523663005E-6</v>
      </c>
      <c r="L7958" s="1">
        <v>8.5355606822029994E-6</v>
      </c>
      <c r="M7958" s="1">
        <v>1.0458895546906E-5</v>
      </c>
      <c r="N7958" s="1">
        <v>8.4219150356786007E-6</v>
      </c>
    </row>
    <row r="7959" spans="1:14" x14ac:dyDescent="0.25">
      <c r="A7959">
        <v>1000</v>
      </c>
      <c r="B7959" s="1">
        <v>8.5355606822029994E-6</v>
      </c>
      <c r="C7959" s="1">
        <v>8.3070766998610995E-6</v>
      </c>
      <c r="E7959" s="1">
        <v>1.0458895546906E-5</v>
      </c>
      <c r="F7959" s="1">
        <v>1.0253331690100001E-5</v>
      </c>
      <c r="I7959" s="1">
        <v>8.4219150356786007E-6</v>
      </c>
      <c r="J7959" s="1">
        <v>8.3859722879871997E-6</v>
      </c>
      <c r="L7959" s="1">
        <v>8.5355606822029994E-6</v>
      </c>
      <c r="M7959" s="1">
        <v>1.0458895546906E-5</v>
      </c>
      <c r="N7959" s="1">
        <v>8.4219150356786007E-6</v>
      </c>
    </row>
    <row r="7960" spans="1:14" x14ac:dyDescent="0.25">
      <c r="A7960">
        <v>1001</v>
      </c>
      <c r="B7960" s="1">
        <v>8.5355606822029994E-6</v>
      </c>
      <c r="C7960" s="1">
        <v>8.3029376721092995E-6</v>
      </c>
      <c r="E7960" s="1">
        <v>1.0458895546906E-5</v>
      </c>
      <c r="F7960" s="1">
        <v>1.0256034388583E-5</v>
      </c>
      <c r="I7960" s="1">
        <v>8.4219150356786007E-6</v>
      </c>
      <c r="J7960" s="1">
        <v>8.3848853189525998E-6</v>
      </c>
      <c r="L7960" s="1">
        <v>8.5355606822029994E-6</v>
      </c>
      <c r="M7960" s="1">
        <v>1.0458895546906E-5</v>
      </c>
      <c r="N7960" s="1">
        <v>8.4219150356786007E-6</v>
      </c>
    </row>
    <row r="7961" spans="1:14" x14ac:dyDescent="0.25">
      <c r="A7961">
        <v>1000</v>
      </c>
      <c r="B7961" s="1">
        <v>8.5355606822029994E-6</v>
      </c>
      <c r="C7961" s="1">
        <v>8.3017732080505993E-6</v>
      </c>
      <c r="E7961" s="1">
        <v>1.0458895546906E-5</v>
      </c>
      <c r="F7961" s="1">
        <v>1.0262884594295999E-5</v>
      </c>
      <c r="I7961" s="1">
        <v>8.4219150356786007E-6</v>
      </c>
      <c r="J7961" s="1">
        <v>8.3864009634090992E-6</v>
      </c>
      <c r="L7961" s="1">
        <v>8.5355606822029994E-6</v>
      </c>
      <c r="M7961" s="1">
        <v>1.0458895546906E-5</v>
      </c>
      <c r="N7961" s="1">
        <v>8.4219150356786007E-6</v>
      </c>
    </row>
    <row r="7962" spans="1:14" x14ac:dyDescent="0.25">
      <c r="A7962">
        <v>1001</v>
      </c>
      <c r="B7962" s="1">
        <v>8.5355606822029994E-6</v>
      </c>
      <c r="C7962" s="1">
        <v>8.3042388302406002E-6</v>
      </c>
      <c r="E7962" s="1">
        <v>1.0458895546906E-5</v>
      </c>
      <c r="F7962" s="1">
        <v>1.0258764620621E-5</v>
      </c>
      <c r="I7962" s="1">
        <v>8.4219150356786007E-6</v>
      </c>
      <c r="J7962" s="1">
        <v>8.3863124511154997E-6</v>
      </c>
      <c r="L7962" s="1">
        <v>8.5355606822029994E-6</v>
      </c>
      <c r="M7962" s="1">
        <v>1.0458895546906E-5</v>
      </c>
      <c r="N7962" s="1">
        <v>8.4219150356786007E-6</v>
      </c>
    </row>
    <row r="7963" spans="1:14" x14ac:dyDescent="0.25">
      <c r="A7963">
        <v>1000</v>
      </c>
      <c r="B7963" s="1">
        <v>8.5355606822029994E-6</v>
      </c>
      <c r="C7963" s="1">
        <v>8.3056386148972995E-6</v>
      </c>
      <c r="E7963" s="1">
        <v>1.0458895546906E-5</v>
      </c>
      <c r="F7963" s="1">
        <v>1.0260680701342E-5</v>
      </c>
      <c r="I7963" s="1">
        <v>8.4219150356786007E-6</v>
      </c>
      <c r="J7963" s="1">
        <v>8.3884087971804007E-6</v>
      </c>
      <c r="L7963" s="1">
        <v>8.5355606822029994E-6</v>
      </c>
      <c r="M7963" s="1">
        <v>1.0458895546906E-5</v>
      </c>
      <c r="N7963" s="1">
        <v>8.4219150356786007E-6</v>
      </c>
    </row>
    <row r="7964" spans="1:14" x14ac:dyDescent="0.25">
      <c r="A7964">
        <v>1001</v>
      </c>
      <c r="B7964" s="1">
        <v>8.5355606822029994E-6</v>
      </c>
      <c r="C7964" s="1">
        <v>8.3025566650300008E-6</v>
      </c>
      <c r="E7964" s="1">
        <v>1.0458895546906E-5</v>
      </c>
      <c r="F7964" s="1">
        <v>1.0252270499387999E-5</v>
      </c>
      <c r="I7964" s="1">
        <v>8.4219150356786007E-6</v>
      </c>
      <c r="J7964" s="1">
        <v>8.3836911313402997E-6</v>
      </c>
      <c r="L7964" s="1">
        <v>8.5355606822029994E-6</v>
      </c>
      <c r="M7964" s="1">
        <v>1.0458895546906E-5</v>
      </c>
      <c r="N7964" s="1">
        <v>8.4219150356786007E-6</v>
      </c>
    </row>
    <row r="7965" spans="1:14" x14ac:dyDescent="0.25">
      <c r="A7965">
        <v>1000</v>
      </c>
      <c r="B7965" s="1">
        <v>8.5355606822029994E-6</v>
      </c>
      <c r="C7965" s="1">
        <v>8.3066780626188006E-6</v>
      </c>
      <c r="E7965" s="1">
        <v>1.0458895546906E-5</v>
      </c>
      <c r="F7965" s="1">
        <v>1.0253335192615E-5</v>
      </c>
      <c r="I7965" s="1">
        <v>8.4219150356786007E-6</v>
      </c>
      <c r="J7965" s="1">
        <v>8.3860159160868001E-6</v>
      </c>
      <c r="L7965" s="1">
        <v>8.5355606822029994E-6</v>
      </c>
      <c r="M7965" s="1">
        <v>1.0458895546906E-5</v>
      </c>
      <c r="N7965" s="1">
        <v>8.4219150356786007E-6</v>
      </c>
    </row>
    <row r="7966" spans="1:14" x14ac:dyDescent="0.25">
      <c r="A7966">
        <v>1001</v>
      </c>
      <c r="B7966" s="1">
        <v>8.5355606822029994E-6</v>
      </c>
      <c r="C7966" s="1">
        <v>8.3021013139803997E-6</v>
      </c>
      <c r="E7966" s="1">
        <v>1.0458895546906E-5</v>
      </c>
      <c r="F7966" s="1">
        <v>1.0257630443214E-5</v>
      </c>
      <c r="I7966" s="1">
        <v>8.4219150356786007E-6</v>
      </c>
      <c r="J7966" s="1">
        <v>8.3809934506283998E-6</v>
      </c>
      <c r="L7966" s="1">
        <v>8.5355606822029994E-6</v>
      </c>
      <c r="M7966" s="1">
        <v>1.0458895546906E-5</v>
      </c>
      <c r="N7966" s="1">
        <v>8.4219150356786007E-6</v>
      </c>
    </row>
    <row r="7967" spans="1:14" x14ac:dyDescent="0.25">
      <c r="A7967">
        <v>1000</v>
      </c>
      <c r="B7967" s="1">
        <v>8.5355606822029994E-6</v>
      </c>
      <c r="C7967" s="1">
        <v>8.3027782662521008E-6</v>
      </c>
      <c r="E7967" s="1">
        <v>1.0458895546906E-5</v>
      </c>
      <c r="F7967" s="1">
        <v>1.0254560241873999E-5</v>
      </c>
      <c r="I7967" s="1">
        <v>8.4219150356786007E-6</v>
      </c>
      <c r="J7967" s="1">
        <v>8.3841896950512994E-6</v>
      </c>
      <c r="L7967" s="1">
        <v>8.5355606822029994E-6</v>
      </c>
      <c r="M7967" s="1">
        <v>1.0458895546906E-5</v>
      </c>
      <c r="N7967" s="1">
        <v>8.4219150356786007E-6</v>
      </c>
    </row>
    <row r="7968" spans="1:14" x14ac:dyDescent="0.25">
      <c r="A7968">
        <v>1001</v>
      </c>
      <c r="B7968" s="1">
        <v>8.5355606822029994E-6</v>
      </c>
      <c r="C7968" s="1">
        <v>8.3066726717772003E-6</v>
      </c>
      <c r="E7968" s="1">
        <v>1.0458895546906E-5</v>
      </c>
      <c r="F7968" s="1">
        <v>1.0258068288438E-5</v>
      </c>
      <c r="I7968" s="1">
        <v>8.4219150356786007E-6</v>
      </c>
      <c r="J7968" s="1">
        <v>8.383858012666E-6</v>
      </c>
      <c r="L7968" s="1">
        <v>8.5355606822029994E-6</v>
      </c>
      <c r="M7968" s="1">
        <v>1.0458895546906E-5</v>
      </c>
      <c r="N7968" s="1">
        <v>8.4219150356786007E-6</v>
      </c>
    </row>
    <row r="7969" spans="1:14" x14ac:dyDescent="0.25">
      <c r="A7969">
        <v>1000</v>
      </c>
      <c r="B7969" s="1">
        <v>8.5355606822029994E-6</v>
      </c>
      <c r="C7969" s="1">
        <v>8.3020759431393007E-6</v>
      </c>
      <c r="E7969" s="1">
        <v>1.0458895546906E-5</v>
      </c>
      <c r="F7969" s="1">
        <v>1.0263211596402001E-5</v>
      </c>
      <c r="I7969" s="1">
        <v>8.4219150356786007E-6</v>
      </c>
      <c r="J7969" s="1">
        <v>8.3857700799837998E-6</v>
      </c>
      <c r="L7969" s="1">
        <v>8.5355606822029994E-6</v>
      </c>
      <c r="M7969" s="1">
        <v>1.0458895546906E-5</v>
      </c>
      <c r="N7969" s="1">
        <v>8.4219150356786007E-6</v>
      </c>
    </row>
    <row r="7970" spans="1:14" x14ac:dyDescent="0.25">
      <c r="A7970">
        <v>1001</v>
      </c>
      <c r="B7970" s="1">
        <v>8.5355606822029994E-6</v>
      </c>
      <c r="C7970" s="1">
        <v>8.3038971682823992E-6</v>
      </c>
      <c r="E7970" s="1">
        <v>1.0458895546906E-5</v>
      </c>
      <c r="F7970" s="1">
        <v>1.0261323990295E-5</v>
      </c>
      <c r="I7970" s="1">
        <v>8.4219150356786007E-6</v>
      </c>
      <c r="J7970" s="1">
        <v>8.3876131479619003E-6</v>
      </c>
      <c r="L7970" s="1">
        <v>8.5355606822029994E-6</v>
      </c>
      <c r="M7970" s="1">
        <v>1.0458895546906E-5</v>
      </c>
      <c r="N7970" s="1">
        <v>8.4219150356786007E-6</v>
      </c>
    </row>
    <row r="7971" spans="1:14" x14ac:dyDescent="0.25">
      <c r="A7971">
        <v>1000</v>
      </c>
      <c r="B7971" s="1">
        <v>8.5355606822029994E-6</v>
      </c>
      <c r="C7971" s="1">
        <v>8.3094290642050006E-6</v>
      </c>
      <c r="E7971" s="1">
        <v>1.0458895546906E-5</v>
      </c>
      <c r="F7971" s="1">
        <v>1.025728094523E-5</v>
      </c>
      <c r="I7971" s="1">
        <v>8.4219150356786007E-6</v>
      </c>
      <c r="J7971" s="1">
        <v>8.3893619999464005E-6</v>
      </c>
      <c r="L7971" s="1">
        <v>8.5355606822029994E-6</v>
      </c>
      <c r="M7971" s="1">
        <v>1.0458895546906E-5</v>
      </c>
      <c r="N7971" s="1">
        <v>8.4219150356786007E-6</v>
      </c>
    </row>
    <row r="7972" spans="1:14" x14ac:dyDescent="0.25">
      <c r="A7972">
        <v>1001</v>
      </c>
      <c r="B7972" s="1">
        <v>8.5355606822029994E-6</v>
      </c>
      <c r="C7972" s="1">
        <v>8.3063227486695003E-6</v>
      </c>
      <c r="E7972" s="1">
        <v>1.0458895546906E-5</v>
      </c>
      <c r="F7972" s="1">
        <v>1.0252386575882001E-5</v>
      </c>
      <c r="I7972" s="1">
        <v>8.4219150356786007E-6</v>
      </c>
      <c r="J7972" s="1">
        <v>8.3838867990251996E-6</v>
      </c>
      <c r="L7972" s="1">
        <v>8.5355606822029994E-6</v>
      </c>
      <c r="M7972" s="1">
        <v>1.0458895546906E-5</v>
      </c>
      <c r="N7972" s="1">
        <v>8.4219150356786007E-6</v>
      </c>
    </row>
    <row r="7973" spans="1:14" x14ac:dyDescent="0.25">
      <c r="A7973">
        <v>1000</v>
      </c>
      <c r="B7973" s="1">
        <v>8.5355606822029994E-6</v>
      </c>
      <c r="C7973" s="1">
        <v>8.3051650480218001E-6</v>
      </c>
      <c r="E7973" s="1">
        <v>1.0458895546906E-5</v>
      </c>
      <c r="F7973" s="1">
        <v>1.0253861709383E-5</v>
      </c>
      <c r="I7973" s="1">
        <v>8.4219150356786007E-6</v>
      </c>
      <c r="J7973" s="1">
        <v>8.3868280321156005E-6</v>
      </c>
      <c r="L7973" s="1">
        <v>8.5355606822029994E-6</v>
      </c>
      <c r="M7973" s="1">
        <v>1.0458895546906E-5</v>
      </c>
      <c r="N7973" s="1">
        <v>8.4219150356786007E-6</v>
      </c>
    </row>
    <row r="7974" spans="1:14" x14ac:dyDescent="0.25">
      <c r="A7974">
        <v>1001</v>
      </c>
      <c r="B7974" s="1">
        <v>8.5355606822029994E-6</v>
      </c>
      <c r="C7974" s="1">
        <v>8.3049410476440002E-6</v>
      </c>
      <c r="E7974" s="1">
        <v>1.0458895546906E-5</v>
      </c>
      <c r="F7974" s="1">
        <v>1.0259142174696999E-5</v>
      </c>
      <c r="I7974" s="1">
        <v>8.4219150356786007E-6</v>
      </c>
      <c r="J7974" s="1">
        <v>8.3851887920815995E-6</v>
      </c>
      <c r="L7974" s="1">
        <v>8.5355606822029994E-6</v>
      </c>
      <c r="M7974" s="1">
        <v>1.0458895546906E-5</v>
      </c>
      <c r="N7974" s="1">
        <v>8.4219150356786007E-6</v>
      </c>
    </row>
    <row r="7975" spans="1:14" x14ac:dyDescent="0.25">
      <c r="A7975">
        <v>1000</v>
      </c>
      <c r="B7975" s="1">
        <v>8.5355606822029994E-6</v>
      </c>
      <c r="C7975" s="1">
        <v>8.3044753809329E-6</v>
      </c>
      <c r="E7975" s="1">
        <v>1.0458895546906E-5</v>
      </c>
      <c r="F7975" s="1">
        <v>1.0255967781872999E-5</v>
      </c>
      <c r="I7975" s="1">
        <v>8.4219150356786007E-6</v>
      </c>
      <c r="J7975" s="1">
        <v>8.3884517059860004E-6</v>
      </c>
      <c r="L7975" s="1">
        <v>8.5355606822029994E-6</v>
      </c>
      <c r="M7975" s="1">
        <v>1.0458895546906E-5</v>
      </c>
      <c r="N7975" s="1">
        <v>8.4219150356786007E-6</v>
      </c>
    </row>
    <row r="7976" spans="1:14" x14ac:dyDescent="0.25">
      <c r="A7976">
        <v>1001</v>
      </c>
      <c r="B7976" s="1">
        <v>8.5355606822029994E-6</v>
      </c>
      <c r="C7976" s="1">
        <v>8.3016459139635003E-6</v>
      </c>
      <c r="E7976" s="1">
        <v>1.0458895546906E-5</v>
      </c>
      <c r="F7976" s="1">
        <v>1.0249575385096E-5</v>
      </c>
      <c r="I7976" s="1">
        <v>8.4219150356786007E-6</v>
      </c>
      <c r="J7976" s="1">
        <v>8.3882932859493002E-6</v>
      </c>
      <c r="L7976" s="1">
        <v>8.5355606822029994E-6</v>
      </c>
      <c r="M7976" s="1">
        <v>1.0458895546906E-5</v>
      </c>
      <c r="N7976" s="1">
        <v>8.4219150356786007E-6</v>
      </c>
    </row>
    <row r="7977" spans="1:14" x14ac:dyDescent="0.25">
      <c r="A7977">
        <v>1000</v>
      </c>
      <c r="B7977" s="1">
        <v>8.5355606822029994E-6</v>
      </c>
      <c r="C7977" s="1">
        <v>8.3023924560802996E-6</v>
      </c>
      <c r="E7977" s="1">
        <v>1.0458895546906E-5</v>
      </c>
      <c r="F7977" s="1">
        <v>1.0261286438763E-5</v>
      </c>
      <c r="I7977" s="1">
        <v>8.4219150356786007E-6</v>
      </c>
      <c r="J7977" s="1">
        <v>8.3844172111942996E-6</v>
      </c>
      <c r="L7977" s="1">
        <v>8.5355606822029994E-6</v>
      </c>
      <c r="M7977" s="1">
        <v>1.0458895546906E-5</v>
      </c>
      <c r="N7977" s="1">
        <v>8.4219150356786007E-6</v>
      </c>
    </row>
    <row r="7978" spans="1:14" x14ac:dyDescent="0.25">
      <c r="A7978">
        <v>1001</v>
      </c>
      <c r="B7978" s="1">
        <v>8.5355606822029994E-6</v>
      </c>
      <c r="C7978" s="1">
        <v>8.3055484780595001E-6</v>
      </c>
      <c r="E7978" s="1">
        <v>1.0458895546906E-5</v>
      </c>
      <c r="F7978" s="1">
        <v>1.0255768661064001E-5</v>
      </c>
      <c r="I7978" s="1">
        <v>8.4219150356786007E-6</v>
      </c>
      <c r="J7978" s="1">
        <v>8.3886460276374997E-6</v>
      </c>
      <c r="L7978" s="1">
        <v>8.5355606822029994E-6</v>
      </c>
      <c r="M7978" s="1">
        <v>1.0458895546906E-5</v>
      </c>
      <c r="N7978" s="1">
        <v>8.4219150356786007E-6</v>
      </c>
    </row>
    <row r="7979" spans="1:14" x14ac:dyDescent="0.25">
      <c r="A7979">
        <v>1000</v>
      </c>
      <c r="B7979" s="1">
        <v>8.5355606822029994E-6</v>
      </c>
      <c r="C7979" s="1">
        <v>8.3083575587166004E-6</v>
      </c>
      <c r="E7979" s="1">
        <v>1.0458895546906E-5</v>
      </c>
      <c r="F7979" s="1">
        <v>1.0257559884292999E-5</v>
      </c>
      <c r="I7979" s="1">
        <v>8.4219150356786007E-6</v>
      </c>
      <c r="J7979" s="1">
        <v>8.3872363755275002E-6</v>
      </c>
      <c r="L7979" s="1">
        <v>8.5355606822029994E-6</v>
      </c>
      <c r="M7979" s="1">
        <v>1.0458895546906E-5</v>
      </c>
      <c r="N7979" s="1">
        <v>8.4219150356786007E-6</v>
      </c>
    </row>
    <row r="7980" spans="1:14" x14ac:dyDescent="0.25">
      <c r="A7980">
        <v>1001</v>
      </c>
      <c r="B7980" s="1">
        <v>8.5355606822029994E-6</v>
      </c>
      <c r="C7980" s="1">
        <v>8.3044786500603004E-6</v>
      </c>
      <c r="E7980" s="1">
        <v>1.0458895546906E-5</v>
      </c>
      <c r="F7980" s="1">
        <v>1.0256132320241E-5</v>
      </c>
      <c r="I7980" s="1">
        <v>8.4219150356786007E-6</v>
      </c>
      <c r="J7980" s="1">
        <v>8.3883881989151994E-6</v>
      </c>
      <c r="L7980" s="1">
        <v>8.5355606822029994E-6</v>
      </c>
      <c r="M7980" s="1">
        <v>1.0458895546906E-5</v>
      </c>
      <c r="N7980" s="1">
        <v>8.4219150356786007E-6</v>
      </c>
    </row>
    <row r="7981" spans="1:14" x14ac:dyDescent="0.25">
      <c r="A7981">
        <v>1000</v>
      </c>
      <c r="B7981" s="1">
        <v>8.5355606822029994E-6</v>
      </c>
      <c r="C7981" s="1">
        <v>8.3100250696828003E-6</v>
      </c>
      <c r="E7981" s="1">
        <v>1.0458895546906E-5</v>
      </c>
      <c r="F7981" s="1">
        <v>1.0254212968444001E-5</v>
      </c>
      <c r="I7981" s="1">
        <v>8.4219150356786007E-6</v>
      </c>
      <c r="J7981" s="1">
        <v>8.3834471251769992E-6</v>
      </c>
      <c r="L7981" s="1">
        <v>8.5355606822029994E-6</v>
      </c>
      <c r="M7981" s="1">
        <v>1.0458895546906E-5</v>
      </c>
      <c r="N7981" s="1">
        <v>8.4219150356786007E-6</v>
      </c>
    </row>
    <row r="7982" spans="1:14" x14ac:dyDescent="0.25">
      <c r="A7982">
        <v>1001</v>
      </c>
      <c r="B7982" s="1">
        <v>8.5355606822029994E-6</v>
      </c>
      <c r="C7982" s="1">
        <v>8.3064653775911994E-6</v>
      </c>
      <c r="E7982" s="1">
        <v>1.0458895546906E-5</v>
      </c>
      <c r="F7982" s="1">
        <v>1.0258900706262999E-5</v>
      </c>
      <c r="I7982" s="1">
        <v>8.4219150356786007E-6</v>
      </c>
      <c r="J7982" s="1">
        <v>8.3865254770452003E-6</v>
      </c>
      <c r="L7982" s="1">
        <v>8.5355606822029994E-6</v>
      </c>
      <c r="M7982" s="1">
        <v>1.0458895546906E-5</v>
      </c>
      <c r="N7982" s="1">
        <v>8.4219150356786007E-6</v>
      </c>
    </row>
    <row r="7983" spans="1:14" x14ac:dyDescent="0.25">
      <c r="A7983">
        <v>1000</v>
      </c>
      <c r="B7983" s="1">
        <v>8.5355606822029994E-6</v>
      </c>
      <c r="C7983" s="1">
        <v>8.3070775296621E-6</v>
      </c>
      <c r="E7983" s="1">
        <v>1.0458895546906E-5</v>
      </c>
      <c r="F7983" s="1">
        <v>1.0261634320492E-5</v>
      </c>
      <c r="I7983" s="1">
        <v>8.4219150356786007E-6</v>
      </c>
      <c r="J7983" s="1">
        <v>8.3858865901115003E-6</v>
      </c>
      <c r="L7983" s="1">
        <v>8.5355606822029994E-6</v>
      </c>
      <c r="M7983" s="1">
        <v>1.0458895546906E-5</v>
      </c>
      <c r="N7983" s="1">
        <v>8.4219150356786007E-6</v>
      </c>
    </row>
    <row r="7984" spans="1:14" x14ac:dyDescent="0.25">
      <c r="A7984">
        <v>1001</v>
      </c>
      <c r="B7984" s="1">
        <v>8.5355606822029994E-6</v>
      </c>
      <c r="C7984" s="1">
        <v>8.3073942379154999E-6</v>
      </c>
      <c r="E7984" s="1">
        <v>1.0458895546906E-5</v>
      </c>
      <c r="F7984" s="1">
        <v>1.0252216584487999E-5</v>
      </c>
      <c r="I7984" s="1">
        <v>8.4219150356786007E-6</v>
      </c>
      <c r="J7984" s="1">
        <v>8.3871245232717001E-6</v>
      </c>
      <c r="L7984" s="1">
        <v>8.5355606822029994E-6</v>
      </c>
      <c r="M7984" s="1">
        <v>1.0458895546906E-5</v>
      </c>
      <c r="N7984" s="1">
        <v>8.4219150356786007E-6</v>
      </c>
    </row>
    <row r="7985" spans="1:14" x14ac:dyDescent="0.25">
      <c r="A7985">
        <v>1000</v>
      </c>
      <c r="B7985" s="1">
        <v>8.5355606822029994E-6</v>
      </c>
      <c r="C7985" s="1">
        <v>8.3069419459509004E-6</v>
      </c>
      <c r="E7985" s="1">
        <v>1.0458895546906E-5</v>
      </c>
      <c r="F7985" s="1">
        <v>1.0259365720034E-5</v>
      </c>
      <c r="I7985" s="1">
        <v>8.4219150356786007E-6</v>
      </c>
      <c r="J7985" s="1">
        <v>8.3845768008859997E-6</v>
      </c>
      <c r="L7985" s="1">
        <v>8.5355606822029994E-6</v>
      </c>
      <c r="M7985" s="1">
        <v>1.0458895546906E-5</v>
      </c>
      <c r="N7985" s="1">
        <v>8.4219150356786007E-6</v>
      </c>
    </row>
    <row r="7986" spans="1:14" x14ac:dyDescent="0.25">
      <c r="A7986">
        <v>1001</v>
      </c>
      <c r="B7986" s="1">
        <v>8.5355606822029994E-6</v>
      </c>
      <c r="C7986" s="1">
        <v>8.3093994781920008E-6</v>
      </c>
      <c r="E7986" s="1">
        <v>1.0458895546906E-5</v>
      </c>
      <c r="F7986" s="1">
        <v>1.0251507419287E-5</v>
      </c>
      <c r="I7986" s="1">
        <v>8.4219150356786007E-6</v>
      </c>
      <c r="J7986" s="1">
        <v>8.3887459155028992E-6</v>
      </c>
      <c r="L7986" s="1">
        <v>8.5355606822029994E-6</v>
      </c>
      <c r="M7986" s="1">
        <v>1.0458895546906E-5</v>
      </c>
      <c r="N7986" s="1">
        <v>8.4219150356786007E-6</v>
      </c>
    </row>
    <row r="7987" spans="1:14" x14ac:dyDescent="0.25">
      <c r="A7987">
        <v>1000</v>
      </c>
      <c r="B7987" s="1">
        <v>8.5355606822029994E-6</v>
      </c>
      <c r="C7987" s="1">
        <v>8.3028763041134992E-6</v>
      </c>
      <c r="E7987" s="1">
        <v>1.0458895546906E-5</v>
      </c>
      <c r="F7987" s="1">
        <v>1.0250358449355E-5</v>
      </c>
      <c r="I7987" s="1">
        <v>8.4219150356786007E-6</v>
      </c>
      <c r="J7987" s="1">
        <v>8.3863233633135994E-6</v>
      </c>
      <c r="L7987" s="1">
        <v>8.5355606822029994E-6</v>
      </c>
      <c r="M7987" s="1">
        <v>1.0458895546906E-5</v>
      </c>
      <c r="N7987" s="1">
        <v>8.4219150356786007E-6</v>
      </c>
    </row>
    <row r="7988" spans="1:14" x14ac:dyDescent="0.25">
      <c r="A7988">
        <v>1001</v>
      </c>
      <c r="B7988" s="1">
        <v>8.5355606822029994E-6</v>
      </c>
      <c r="C7988" s="1">
        <v>8.3083901458894999E-6</v>
      </c>
      <c r="E7988" s="1">
        <v>1.0458895546906E-5</v>
      </c>
      <c r="F7988" s="1">
        <v>1.0261333142414001E-5</v>
      </c>
      <c r="I7988" s="1">
        <v>8.4219150356786007E-6</v>
      </c>
      <c r="J7988" s="1">
        <v>8.3896701170838006E-6</v>
      </c>
      <c r="L7988" s="1">
        <v>8.5355606822029994E-6</v>
      </c>
      <c r="M7988" s="1">
        <v>1.0458895546906E-5</v>
      </c>
      <c r="N7988" s="1">
        <v>8.4219150356786007E-6</v>
      </c>
    </row>
    <row r="7989" spans="1:14" x14ac:dyDescent="0.25">
      <c r="A7989">
        <v>1000</v>
      </c>
      <c r="B7989" s="1">
        <v>8.5355606822029994E-6</v>
      </c>
      <c r="C7989" s="1">
        <v>8.3099260770992997E-6</v>
      </c>
      <c r="E7989" s="1">
        <v>1.0458895546906E-5</v>
      </c>
      <c r="F7989" s="1">
        <v>1.0255486302942E-5</v>
      </c>
      <c r="I7989" s="1">
        <v>8.4219150356786007E-6</v>
      </c>
      <c r="J7989" s="1">
        <v>8.3860429685735004E-6</v>
      </c>
      <c r="L7989" s="1">
        <v>8.5355606822029994E-6</v>
      </c>
      <c r="M7989" s="1">
        <v>1.0458895546906E-5</v>
      </c>
      <c r="N7989" s="1">
        <v>8.4219150356786007E-6</v>
      </c>
    </row>
    <row r="7990" spans="1:14" x14ac:dyDescent="0.25">
      <c r="A7990">
        <v>1001</v>
      </c>
      <c r="B7990" s="1">
        <v>8.5355606822029994E-6</v>
      </c>
      <c r="C7990" s="1">
        <v>8.309527320052E-6</v>
      </c>
      <c r="E7990" s="1">
        <v>1.0458895546906E-5</v>
      </c>
      <c r="F7990" s="1">
        <v>1.0259096240374E-5</v>
      </c>
      <c r="I7990" s="1">
        <v>8.4219150356786007E-6</v>
      </c>
      <c r="J7990" s="1">
        <v>8.3863753649076007E-6</v>
      </c>
      <c r="L7990" s="1">
        <v>8.5355606822029994E-6</v>
      </c>
      <c r="M7990" s="1">
        <v>1.0458895546906E-5</v>
      </c>
      <c r="N7990" s="1">
        <v>8.4219150356786007E-6</v>
      </c>
    </row>
    <row r="7991" spans="1:14" x14ac:dyDescent="0.25">
      <c r="A7991">
        <v>1000</v>
      </c>
      <c r="B7991" s="1">
        <v>8.5355606822029994E-6</v>
      </c>
      <c r="C7991" s="1">
        <v>8.3090214139119996E-6</v>
      </c>
      <c r="E7991" s="1">
        <v>1.0458895546906E-5</v>
      </c>
      <c r="F7991" s="1">
        <v>1.0257001874748E-5</v>
      </c>
      <c r="I7991" s="1">
        <v>8.4219150356786007E-6</v>
      </c>
      <c r="J7991" s="1">
        <v>8.3882246628518004E-6</v>
      </c>
      <c r="L7991" s="1">
        <v>8.5355606822029994E-6</v>
      </c>
      <c r="M7991" s="1">
        <v>1.0458895546906E-5</v>
      </c>
      <c r="N7991" s="1">
        <v>8.4219150356786007E-6</v>
      </c>
    </row>
    <row r="7992" spans="1:14" x14ac:dyDescent="0.25">
      <c r="A7992">
        <v>1001</v>
      </c>
      <c r="B7992" s="1">
        <v>8.5355606822029994E-6</v>
      </c>
      <c r="C7992" s="1">
        <v>8.3045730667534006E-6</v>
      </c>
      <c r="E7992" s="1">
        <v>1.0458895546906E-5</v>
      </c>
      <c r="F7992" s="1">
        <v>1.0258379191375E-5</v>
      </c>
      <c r="I7992" s="1">
        <v>8.4219150356786007E-6</v>
      </c>
      <c r="J7992" s="1">
        <v>8.3839708973626007E-6</v>
      </c>
      <c r="L7992" s="1">
        <v>8.5355606822029994E-6</v>
      </c>
      <c r="M7992" s="1">
        <v>1.0458895546906E-5</v>
      </c>
      <c r="N7992" s="1">
        <v>8.4219150356786007E-6</v>
      </c>
    </row>
    <row r="7993" spans="1:14" x14ac:dyDescent="0.25">
      <c r="A7993">
        <v>1000</v>
      </c>
      <c r="B7993" s="1">
        <v>8.5355606822029994E-6</v>
      </c>
      <c r="C7993" s="1">
        <v>8.3108083710232994E-6</v>
      </c>
      <c r="E7993" s="1">
        <v>1.0458895546906E-5</v>
      </c>
      <c r="F7993" s="1">
        <v>1.0254731388726999E-5</v>
      </c>
      <c r="I7993" s="1">
        <v>8.4219150356786007E-6</v>
      </c>
      <c r="J7993" s="1">
        <v>8.3869385078396995E-6</v>
      </c>
      <c r="L7993" s="1">
        <v>8.5355606822029994E-6</v>
      </c>
      <c r="M7993" s="1">
        <v>1.0458895546906E-5</v>
      </c>
      <c r="N7993" s="1">
        <v>8.4219150356786007E-6</v>
      </c>
    </row>
    <row r="7994" spans="1:14" x14ac:dyDescent="0.25">
      <c r="A7994">
        <v>1001</v>
      </c>
      <c r="B7994" s="1">
        <v>8.5355606822029994E-6</v>
      </c>
      <c r="C7994" s="1">
        <v>8.3056091473364008E-6</v>
      </c>
      <c r="E7994" s="1">
        <v>1.0458895546906E-5</v>
      </c>
      <c r="F7994" s="1">
        <v>1.0260620000055001E-5</v>
      </c>
      <c r="I7994" s="1">
        <v>8.4219150356786007E-6</v>
      </c>
      <c r="J7994" s="1">
        <v>8.3868321004639994E-6</v>
      </c>
      <c r="L7994" s="1">
        <v>8.5355606822029994E-6</v>
      </c>
      <c r="M7994" s="1">
        <v>1.0458895546906E-5</v>
      </c>
      <c r="N7994" s="1">
        <v>8.4219150356786007E-6</v>
      </c>
    </row>
    <row r="7995" spans="1:14" x14ac:dyDescent="0.25">
      <c r="A7995">
        <v>1000</v>
      </c>
      <c r="B7995" s="1">
        <v>8.5355606822029994E-6</v>
      </c>
      <c r="C7995" s="1">
        <v>8.3048785564731996E-6</v>
      </c>
      <c r="E7995" s="1">
        <v>1.0458895546906E-5</v>
      </c>
      <c r="F7995" s="1">
        <v>1.0257496304044999E-5</v>
      </c>
      <c r="I7995" s="1">
        <v>8.4219150356786007E-6</v>
      </c>
      <c r="J7995" s="1">
        <v>8.3858191646250992E-6</v>
      </c>
      <c r="L7995" s="1">
        <v>8.5355606822029994E-6</v>
      </c>
      <c r="M7995" s="1">
        <v>1.0458895546906E-5</v>
      </c>
      <c r="N7995" s="1">
        <v>8.4219150356786007E-6</v>
      </c>
    </row>
    <row r="7996" spans="1:14" x14ac:dyDescent="0.25">
      <c r="A7996">
        <v>1001</v>
      </c>
      <c r="B7996" s="1">
        <v>8.5355606822029994E-6</v>
      </c>
      <c r="C7996" s="1">
        <v>8.3103998399595003E-6</v>
      </c>
      <c r="E7996" s="1">
        <v>1.0458895546906E-5</v>
      </c>
      <c r="F7996" s="1">
        <v>1.025963831313E-5</v>
      </c>
      <c r="I7996" s="1">
        <v>8.4219150356786007E-6</v>
      </c>
      <c r="J7996" s="1">
        <v>8.3849366846972992E-6</v>
      </c>
      <c r="L7996" s="1">
        <v>8.5355606822029994E-6</v>
      </c>
      <c r="M7996" s="1">
        <v>1.0458895546906E-5</v>
      </c>
      <c r="N7996" s="1">
        <v>8.4219150356786007E-6</v>
      </c>
    </row>
    <row r="7997" spans="1:14" x14ac:dyDescent="0.25">
      <c r="A7997">
        <v>1000</v>
      </c>
      <c r="B7997" s="1">
        <v>8.5355606822029994E-6</v>
      </c>
      <c r="C7997" s="1">
        <v>8.3049747929818994E-6</v>
      </c>
      <c r="E7997" s="1">
        <v>1.0458895546906E-5</v>
      </c>
      <c r="F7997" s="1">
        <v>1.0254728643793001E-5</v>
      </c>
      <c r="I7997" s="1">
        <v>8.4219150356786007E-6</v>
      </c>
      <c r="J7997" s="1">
        <v>8.3880419185367993E-6</v>
      </c>
      <c r="L7997" s="1">
        <v>8.5355606822029994E-6</v>
      </c>
      <c r="M7997" s="1">
        <v>1.0458895546906E-5</v>
      </c>
      <c r="N7997" s="1">
        <v>8.4219150356786007E-6</v>
      </c>
    </row>
    <row r="7998" spans="1:14" x14ac:dyDescent="0.25">
      <c r="A7998">
        <v>1001</v>
      </c>
      <c r="B7998" s="1">
        <v>8.5355606822029994E-6</v>
      </c>
      <c r="C7998" s="1">
        <v>8.3080241238525E-6</v>
      </c>
      <c r="E7998" s="1">
        <v>1.0458895546906E-5</v>
      </c>
      <c r="F7998" s="1">
        <v>1.025095190432E-5</v>
      </c>
      <c r="I7998" s="1">
        <v>8.4219150356786007E-6</v>
      </c>
      <c r="J7998" s="1">
        <v>8.3861843984128996E-6</v>
      </c>
      <c r="L7998" s="1">
        <v>8.5355606822029994E-6</v>
      </c>
      <c r="M7998" s="1">
        <v>1.0458895546906E-5</v>
      </c>
      <c r="N7998" s="1">
        <v>8.4219150356786007E-6</v>
      </c>
    </row>
    <row r="7999" spans="1:14" x14ac:dyDescent="0.25">
      <c r="A7999">
        <v>1000</v>
      </c>
      <c r="B7999" s="1">
        <v>8.5355606822029994E-6</v>
      </c>
      <c r="C7999" s="1">
        <v>8.3101288104534993E-6</v>
      </c>
      <c r="E7999" s="1">
        <v>1.0458895546906E-5</v>
      </c>
      <c r="F7999" s="1">
        <v>1.0261234958126E-5</v>
      </c>
      <c r="I7999" s="1">
        <v>8.4219150356786007E-6</v>
      </c>
      <c r="J7999" s="1">
        <v>8.3867919714491999E-6</v>
      </c>
      <c r="L7999" s="1">
        <v>8.5355606822029994E-6</v>
      </c>
      <c r="M7999" s="1">
        <v>1.0458895546906E-5</v>
      </c>
      <c r="N7999" s="1">
        <v>8.4219150356786007E-6</v>
      </c>
    </row>
    <row r="8000" spans="1:14" x14ac:dyDescent="0.25">
      <c r="A8000">
        <v>1001</v>
      </c>
      <c r="B8000" s="1">
        <v>8.5355606822029994E-6</v>
      </c>
      <c r="C8000" s="1">
        <v>8.3045426546578005E-6</v>
      </c>
      <c r="E8000" s="1">
        <v>1.0458895546906E-5</v>
      </c>
      <c r="F8000" s="1">
        <v>1.0265810802915001E-5</v>
      </c>
      <c r="I8000" s="1">
        <v>8.4219150356786007E-6</v>
      </c>
      <c r="J8000" s="1">
        <v>8.3861149157660008E-6</v>
      </c>
      <c r="L8000" s="1">
        <v>8.5355606822029994E-6</v>
      </c>
      <c r="M8000" s="1">
        <v>1.0458895546906E-5</v>
      </c>
      <c r="N8000" s="1">
        <v>8.4219150356786007E-6</v>
      </c>
    </row>
    <row r="8001" spans="1:14" x14ac:dyDescent="0.25">
      <c r="A8001">
        <v>1000</v>
      </c>
      <c r="B8001" s="1">
        <v>8.5355606822029994E-6</v>
      </c>
      <c r="C8001" s="1">
        <v>8.3082024797883993E-6</v>
      </c>
      <c r="E8001" s="1">
        <v>1.0458895546906E-5</v>
      </c>
      <c r="F8001" s="1">
        <v>1.0256978006018E-5</v>
      </c>
      <c r="I8001" s="1">
        <v>8.4219150356786007E-6</v>
      </c>
      <c r="J8001" s="1">
        <v>8.3873441964531007E-6</v>
      </c>
      <c r="L8001" s="1">
        <v>8.5355606822029994E-6</v>
      </c>
      <c r="M8001" s="1">
        <v>1.0458895546906E-5</v>
      </c>
      <c r="N8001" s="1">
        <v>8.4219150356786007E-6</v>
      </c>
    </row>
    <row r="8002" spans="1:14" x14ac:dyDescent="0.25">
      <c r="A8002">
        <v>1001</v>
      </c>
      <c r="B8002" s="1">
        <v>8.5355606822029994E-6</v>
      </c>
      <c r="C8002" s="1">
        <v>8.3098319727506999E-6</v>
      </c>
      <c r="E8002" s="1">
        <v>1.0458895546906E-5</v>
      </c>
      <c r="F8002" s="1">
        <v>1.0261222802742E-5</v>
      </c>
      <c r="I8002" s="1">
        <v>8.4240122087524003E-6</v>
      </c>
      <c r="J8002" s="1">
        <v>8.3859382113162002E-6</v>
      </c>
      <c r="L8002" s="1">
        <v>8.5355606822029994E-6</v>
      </c>
      <c r="M8002" s="1">
        <v>1.0458895546906E-5</v>
      </c>
      <c r="N8002" s="1">
        <v>8.4240122087524003E-6</v>
      </c>
    </row>
    <row r="8003" spans="1:14" x14ac:dyDescent="0.25">
      <c r="A8003">
        <v>1000</v>
      </c>
      <c r="B8003" s="1">
        <v>8.5355606822029994E-6</v>
      </c>
      <c r="C8003" s="1">
        <v>8.3097749849736995E-6</v>
      </c>
      <c r="E8003" s="1">
        <v>1.0458895546906E-5</v>
      </c>
      <c r="F8003" s="1">
        <v>1.0260319982195E-5</v>
      </c>
      <c r="I8003" s="1">
        <v>8.4240122087524003E-6</v>
      </c>
      <c r="J8003" s="1">
        <v>8.3894145453752003E-6</v>
      </c>
      <c r="L8003" s="1">
        <v>8.5355606822029994E-6</v>
      </c>
      <c r="M8003" s="1">
        <v>1.0458895546906E-5</v>
      </c>
      <c r="N8003" s="1">
        <v>8.4240122087524003E-6</v>
      </c>
    </row>
    <row r="8004" spans="1:14" x14ac:dyDescent="0.25">
      <c r="A8004">
        <v>1001</v>
      </c>
      <c r="B8004" s="1">
        <v>8.5355606822029994E-6</v>
      </c>
      <c r="C8004" s="1">
        <v>8.3080014866063998E-6</v>
      </c>
      <c r="E8004" s="1">
        <v>1.0458895546906E-5</v>
      </c>
      <c r="F8004" s="1">
        <v>1.0266541627212999E-5</v>
      </c>
      <c r="I8004" s="1">
        <v>8.4240122087524003E-6</v>
      </c>
      <c r="J8004" s="1">
        <v>8.3891971172711993E-6</v>
      </c>
      <c r="L8004" s="1">
        <v>8.5355606822029994E-6</v>
      </c>
      <c r="M8004" s="1">
        <v>1.0458895546906E-5</v>
      </c>
      <c r="N8004" s="1">
        <v>8.4240122087524003E-6</v>
      </c>
    </row>
    <row r="8005" spans="1:14" x14ac:dyDescent="0.25">
      <c r="A8005">
        <v>1000</v>
      </c>
      <c r="B8005" s="1">
        <v>8.5355606822029994E-6</v>
      </c>
      <c r="C8005" s="1">
        <v>8.3101793145890002E-6</v>
      </c>
      <c r="E8005" s="1">
        <v>1.0458895546906E-5</v>
      </c>
      <c r="F8005" s="1">
        <v>1.0266235377193999E-5</v>
      </c>
      <c r="I8005" s="1">
        <v>8.4240122087524003E-6</v>
      </c>
      <c r="J8005" s="1">
        <v>8.3868476392851007E-6</v>
      </c>
      <c r="L8005" s="1">
        <v>8.5355606822029994E-6</v>
      </c>
      <c r="M8005" s="1">
        <v>1.0458895546906E-5</v>
      </c>
      <c r="N8005" s="1">
        <v>8.4240122087524003E-6</v>
      </c>
    </row>
    <row r="8006" spans="1:14" x14ac:dyDescent="0.25">
      <c r="A8006">
        <v>1001</v>
      </c>
      <c r="B8006" s="1">
        <v>8.5355606822029994E-6</v>
      </c>
      <c r="C8006" s="1">
        <v>8.3070525925708998E-6</v>
      </c>
      <c r="E8006" s="1">
        <v>1.0458895546906E-5</v>
      </c>
      <c r="F8006" s="1">
        <v>1.0261658126187E-5</v>
      </c>
      <c r="I8006" s="1">
        <v>8.4240122087524003E-6</v>
      </c>
      <c r="J8006" s="1">
        <v>8.3874704798226993E-6</v>
      </c>
      <c r="L8006" s="1">
        <v>8.5355606822029994E-6</v>
      </c>
      <c r="M8006" s="1">
        <v>1.0458895546906E-5</v>
      </c>
      <c r="N8006" s="1">
        <v>8.4240122087524003E-6</v>
      </c>
    </row>
    <row r="8007" spans="1:14" x14ac:dyDescent="0.25">
      <c r="A8007">
        <v>1000</v>
      </c>
      <c r="B8007" s="1">
        <v>8.5355606822029994E-6</v>
      </c>
      <c r="C8007" s="1">
        <v>8.3115025855479002E-6</v>
      </c>
      <c r="E8007" s="1">
        <v>1.0458895546906E-5</v>
      </c>
      <c r="F8007" s="1">
        <v>1.0261877152308001E-5</v>
      </c>
      <c r="I8007" s="1">
        <v>8.4240122087524003E-6</v>
      </c>
      <c r="J8007" s="1">
        <v>8.3872209674495003E-6</v>
      </c>
      <c r="L8007" s="1">
        <v>8.5355606822029994E-6</v>
      </c>
      <c r="M8007" s="1">
        <v>1.0458895546906E-5</v>
      </c>
      <c r="N8007" s="1">
        <v>8.4240122087524003E-6</v>
      </c>
    </row>
    <row r="8008" spans="1:14" x14ac:dyDescent="0.25">
      <c r="A8008">
        <v>1001</v>
      </c>
      <c r="B8008" s="1">
        <v>8.5355606822029994E-6</v>
      </c>
      <c r="C8008" s="1">
        <v>8.3040056057781001E-6</v>
      </c>
      <c r="E8008" s="1">
        <v>1.0458895546906E-5</v>
      </c>
      <c r="F8008" s="1">
        <v>1.0253028235942999E-5</v>
      </c>
      <c r="I8008" s="1">
        <v>8.4240122087524003E-6</v>
      </c>
      <c r="J8008" s="1">
        <v>8.3881191589532005E-6</v>
      </c>
      <c r="L8008" s="1">
        <v>8.5355606822029994E-6</v>
      </c>
      <c r="M8008" s="1">
        <v>1.0458895546906E-5</v>
      </c>
      <c r="N8008" s="1">
        <v>8.4240122087524003E-6</v>
      </c>
    </row>
    <row r="8009" spans="1:14" x14ac:dyDescent="0.25">
      <c r="A8009">
        <v>1000</v>
      </c>
      <c r="B8009" s="1">
        <v>8.5355606822029994E-6</v>
      </c>
      <c r="C8009" s="1">
        <v>8.3076718013104992E-6</v>
      </c>
      <c r="E8009" s="1">
        <v>1.0458895546906E-5</v>
      </c>
      <c r="F8009" s="1">
        <v>1.0260863529483E-5</v>
      </c>
      <c r="I8009" s="1">
        <v>8.4240122087524003E-6</v>
      </c>
      <c r="J8009" s="1">
        <v>8.3874256613609997E-6</v>
      </c>
      <c r="L8009" s="1">
        <v>8.5355606822029994E-6</v>
      </c>
      <c r="M8009" s="1">
        <v>1.0458895546906E-5</v>
      </c>
      <c r="N8009" s="1">
        <v>8.4240122087524003E-6</v>
      </c>
    </row>
    <row r="8010" spans="1:14" x14ac:dyDescent="0.25">
      <c r="A8010">
        <v>1001</v>
      </c>
      <c r="B8010" s="1">
        <v>8.5355606822029994E-6</v>
      </c>
      <c r="C8010" s="1">
        <v>8.3095041544027001E-6</v>
      </c>
      <c r="E8010" s="1">
        <v>1.0458895546906E-5</v>
      </c>
      <c r="F8010" s="1">
        <v>1.0264546244438E-5</v>
      </c>
      <c r="I8010" s="1">
        <v>8.4240122087524003E-6</v>
      </c>
      <c r="J8010" s="1">
        <v>8.3855657684007992E-6</v>
      </c>
      <c r="L8010" s="1">
        <v>8.5355606822029994E-6</v>
      </c>
      <c r="M8010" s="1">
        <v>1.0458895546906E-5</v>
      </c>
      <c r="N8010" s="1">
        <v>8.4240122087524003E-6</v>
      </c>
    </row>
    <row r="8011" spans="1:14" x14ac:dyDescent="0.25">
      <c r="A8011">
        <v>1000</v>
      </c>
      <c r="B8011" s="1">
        <v>8.5355606822029994E-6</v>
      </c>
      <c r="C8011" s="1">
        <v>8.3040459460275007E-6</v>
      </c>
      <c r="E8011" s="1">
        <v>1.0458895546906E-5</v>
      </c>
      <c r="F8011" s="1">
        <v>1.0266721610323E-5</v>
      </c>
      <c r="I8011" s="1">
        <v>8.4240122087524003E-6</v>
      </c>
      <c r="J8011" s="1">
        <v>8.3869956048536992E-6</v>
      </c>
      <c r="L8011" s="1">
        <v>8.5355606822029994E-6</v>
      </c>
      <c r="M8011" s="1">
        <v>1.0458895546906E-5</v>
      </c>
      <c r="N8011" s="1">
        <v>8.4240122087524003E-6</v>
      </c>
    </row>
    <row r="8012" spans="1:14" x14ac:dyDescent="0.25">
      <c r="A8012">
        <v>1001</v>
      </c>
      <c r="B8012" s="1">
        <v>8.5355606822029994E-6</v>
      </c>
      <c r="C8012" s="1">
        <v>8.3063938859206007E-6</v>
      </c>
      <c r="E8012" s="1">
        <v>1.0458895546906E-5</v>
      </c>
      <c r="F8012" s="1">
        <v>1.0253299547721E-5</v>
      </c>
      <c r="I8012" s="1">
        <v>8.4240122087524003E-6</v>
      </c>
      <c r="J8012" s="1">
        <v>8.3917861623222006E-6</v>
      </c>
      <c r="L8012" s="1">
        <v>8.5355606822029994E-6</v>
      </c>
      <c r="M8012" s="1">
        <v>1.0458895546906E-5</v>
      </c>
      <c r="N8012" s="1">
        <v>8.4240122087524003E-6</v>
      </c>
    </row>
    <row r="8013" spans="1:14" x14ac:dyDescent="0.25">
      <c r="A8013">
        <v>1000</v>
      </c>
      <c r="B8013" s="1">
        <v>8.5355606822029994E-6</v>
      </c>
      <c r="C8013" s="1">
        <v>8.3106636025887004E-6</v>
      </c>
      <c r="E8013" s="1">
        <v>1.0458895546906E-5</v>
      </c>
      <c r="F8013" s="1">
        <v>1.0257024731919001E-5</v>
      </c>
      <c r="I8013" s="1">
        <v>8.4240122087524003E-6</v>
      </c>
      <c r="J8013" s="1">
        <v>8.3880162673126007E-6</v>
      </c>
      <c r="L8013" s="1">
        <v>8.5355606822029994E-6</v>
      </c>
      <c r="M8013" s="1">
        <v>1.0458895546906E-5</v>
      </c>
      <c r="N8013" s="1">
        <v>8.4240122087524003E-6</v>
      </c>
    </row>
    <row r="8014" spans="1:14" x14ac:dyDescent="0.25">
      <c r="A8014">
        <v>1001</v>
      </c>
      <c r="B8014" s="1">
        <v>8.5355606822029994E-6</v>
      </c>
      <c r="C8014" s="1">
        <v>8.3105016492168005E-6</v>
      </c>
      <c r="E8014" s="1">
        <v>1.0458895546906E-5</v>
      </c>
      <c r="F8014" s="1">
        <v>1.0265275217203E-5</v>
      </c>
      <c r="I8014" s="1">
        <v>8.4240122087524003E-6</v>
      </c>
      <c r="J8014" s="1">
        <v>8.3849839401618993E-6</v>
      </c>
      <c r="L8014" s="1">
        <v>8.5355606822029994E-6</v>
      </c>
      <c r="M8014" s="1">
        <v>1.0458895546906E-5</v>
      </c>
      <c r="N8014" s="1">
        <v>8.4240122087524003E-6</v>
      </c>
    </row>
    <row r="8015" spans="1:14" x14ac:dyDescent="0.25">
      <c r="A8015">
        <v>1000</v>
      </c>
      <c r="B8015" s="1">
        <v>8.5355606822029994E-6</v>
      </c>
      <c r="C8015" s="1">
        <v>8.3080741073232993E-6</v>
      </c>
      <c r="E8015" s="1">
        <v>1.0458895546906E-5</v>
      </c>
      <c r="F8015" s="1">
        <v>1.0264394240328001E-5</v>
      </c>
      <c r="I8015" s="1">
        <v>8.4240122087524003E-6</v>
      </c>
      <c r="J8015" s="1">
        <v>8.3895526084425994E-6</v>
      </c>
      <c r="L8015" s="1">
        <v>8.5355606822029994E-6</v>
      </c>
      <c r="M8015" s="1">
        <v>1.0458895546906E-5</v>
      </c>
      <c r="N8015" s="1">
        <v>8.4240122087524003E-6</v>
      </c>
    </row>
    <row r="8016" spans="1:14" x14ac:dyDescent="0.25">
      <c r="A8016">
        <v>1001</v>
      </c>
      <c r="B8016" s="1">
        <v>8.5355606822029994E-6</v>
      </c>
      <c r="C8016" s="1">
        <v>8.3065466528901006E-6</v>
      </c>
      <c r="E8016" s="1">
        <v>1.0458895546906E-5</v>
      </c>
      <c r="F8016" s="1">
        <v>1.0270942570540001E-5</v>
      </c>
      <c r="I8016" s="1">
        <v>8.4240122087524003E-6</v>
      </c>
      <c r="J8016" s="1">
        <v>8.3855530613217003E-6</v>
      </c>
      <c r="L8016" s="1">
        <v>8.5355606822029994E-6</v>
      </c>
      <c r="M8016" s="1">
        <v>1.0458895546906E-5</v>
      </c>
      <c r="N8016" s="1">
        <v>8.4240122087524003E-6</v>
      </c>
    </row>
    <row r="8017" spans="1:14" x14ac:dyDescent="0.25">
      <c r="A8017">
        <v>1000</v>
      </c>
      <c r="B8017" s="1">
        <v>8.5355606822029994E-6</v>
      </c>
      <c r="C8017" s="1">
        <v>8.3101715751795993E-6</v>
      </c>
      <c r="E8017" s="1">
        <v>1.0458895546906E-5</v>
      </c>
      <c r="F8017" s="1">
        <v>1.026004868632E-5</v>
      </c>
      <c r="I8017" s="1">
        <v>8.4240122087524003E-6</v>
      </c>
      <c r="J8017" s="1">
        <v>8.3855227321423993E-6</v>
      </c>
      <c r="L8017" s="1">
        <v>8.5355606822029994E-6</v>
      </c>
      <c r="M8017" s="1">
        <v>1.0458895546906E-5</v>
      </c>
      <c r="N8017" s="1">
        <v>8.4240122087524003E-6</v>
      </c>
    </row>
    <row r="8018" spans="1:14" x14ac:dyDescent="0.25">
      <c r="A8018">
        <v>1001</v>
      </c>
      <c r="B8018" s="1">
        <v>8.5355606822029994E-6</v>
      </c>
      <c r="C8018" s="1">
        <v>8.3122641887670994E-6</v>
      </c>
      <c r="E8018" s="1">
        <v>1.0458895546906E-5</v>
      </c>
      <c r="F8018" s="1">
        <v>1.0267694561353E-5</v>
      </c>
      <c r="I8018" s="1">
        <v>8.4240122087524003E-6</v>
      </c>
      <c r="J8018" s="1">
        <v>8.3877408606868003E-6</v>
      </c>
      <c r="L8018" s="1">
        <v>8.5355606822029994E-6</v>
      </c>
      <c r="M8018" s="1">
        <v>1.0458895546906E-5</v>
      </c>
      <c r="N8018" s="1">
        <v>8.4240122087524003E-6</v>
      </c>
    </row>
    <row r="8019" spans="1:14" x14ac:dyDescent="0.25">
      <c r="A8019">
        <v>1000</v>
      </c>
      <c r="B8019" s="1">
        <v>8.5355606822029994E-6</v>
      </c>
      <c r="C8019" s="1">
        <v>8.3077986677803992E-6</v>
      </c>
      <c r="E8019" s="1">
        <v>1.0458895546906E-5</v>
      </c>
      <c r="F8019" s="1">
        <v>1.0255709316389E-5</v>
      </c>
      <c r="I8019" s="1">
        <v>8.4240122087524003E-6</v>
      </c>
      <c r="J8019" s="1">
        <v>8.3876275602904001E-6</v>
      </c>
      <c r="L8019" s="1">
        <v>8.5355606822029994E-6</v>
      </c>
      <c r="M8019" s="1">
        <v>1.0458895546906E-5</v>
      </c>
      <c r="N8019" s="1">
        <v>8.4240122087524003E-6</v>
      </c>
    </row>
    <row r="8020" spans="1:14" x14ac:dyDescent="0.25">
      <c r="A8020">
        <v>1001</v>
      </c>
      <c r="B8020" s="1">
        <v>8.5355606822029994E-6</v>
      </c>
      <c r="C8020" s="1">
        <v>8.3116880897584001E-6</v>
      </c>
      <c r="E8020" s="1">
        <v>1.0458895546906E-5</v>
      </c>
      <c r="F8020" s="1">
        <v>1.0268034741363001E-5</v>
      </c>
      <c r="I8020" s="1">
        <v>8.4240122087524003E-6</v>
      </c>
      <c r="J8020" s="1">
        <v>8.3861726185305999E-6</v>
      </c>
      <c r="L8020" s="1">
        <v>8.5355606822029994E-6</v>
      </c>
      <c r="M8020" s="1">
        <v>1.0458895546906E-5</v>
      </c>
      <c r="N8020" s="1">
        <v>8.4240122087524003E-6</v>
      </c>
    </row>
    <row r="8021" spans="1:14" x14ac:dyDescent="0.25">
      <c r="A8021">
        <v>1000</v>
      </c>
      <c r="B8021" s="1">
        <v>8.5355606822029994E-6</v>
      </c>
      <c r="C8021" s="1">
        <v>8.3044746468815E-6</v>
      </c>
      <c r="E8021" s="1">
        <v>1.0458895546906E-5</v>
      </c>
      <c r="F8021" s="1">
        <v>1.0254315240922E-5</v>
      </c>
      <c r="I8021" s="1">
        <v>8.4240122087524003E-6</v>
      </c>
      <c r="J8021" s="1">
        <v>8.3847902820154006E-6</v>
      </c>
      <c r="L8021" s="1">
        <v>8.5355606822029994E-6</v>
      </c>
      <c r="M8021" s="1">
        <v>1.0458895546906E-5</v>
      </c>
      <c r="N8021" s="1">
        <v>8.4240122087524003E-6</v>
      </c>
    </row>
    <row r="8022" spans="1:14" x14ac:dyDescent="0.25">
      <c r="A8022">
        <v>1001</v>
      </c>
      <c r="B8022" s="1">
        <v>8.5355606822029994E-6</v>
      </c>
      <c r="C8022" s="1">
        <v>8.3042167030009997E-6</v>
      </c>
      <c r="E8022" s="1">
        <v>1.0458895546906E-5</v>
      </c>
      <c r="F8022" s="1">
        <v>1.0264806787778E-5</v>
      </c>
      <c r="I8022" s="1">
        <v>8.4240122087524003E-6</v>
      </c>
      <c r="J8022" s="1">
        <v>8.3839209558618994E-6</v>
      </c>
      <c r="L8022" s="1">
        <v>8.5355606822029994E-6</v>
      </c>
      <c r="M8022" s="1">
        <v>1.0458895546906E-5</v>
      </c>
      <c r="N8022" s="1">
        <v>8.4240122087524003E-6</v>
      </c>
    </row>
    <row r="8023" spans="1:14" x14ac:dyDescent="0.25">
      <c r="A8023">
        <v>1000</v>
      </c>
      <c r="B8023" s="1">
        <v>8.5355606822029994E-6</v>
      </c>
      <c r="C8023" s="1">
        <v>8.3076592184196999E-6</v>
      </c>
      <c r="E8023" s="1">
        <v>1.0458895546906E-5</v>
      </c>
      <c r="F8023" s="1">
        <v>1.0262926157285E-5</v>
      </c>
      <c r="I8023" s="1">
        <v>8.4240122087524003E-6</v>
      </c>
      <c r="J8023" s="1">
        <v>8.3885144647191998E-6</v>
      </c>
      <c r="L8023" s="1">
        <v>8.5355606822029994E-6</v>
      </c>
      <c r="M8023" s="1">
        <v>1.0458895546906E-5</v>
      </c>
      <c r="N8023" s="1">
        <v>8.4240122087524003E-6</v>
      </c>
    </row>
    <row r="8024" spans="1:14" x14ac:dyDescent="0.25">
      <c r="A8024">
        <v>1001</v>
      </c>
      <c r="B8024" s="1">
        <v>8.5355606822029994E-6</v>
      </c>
      <c r="C8024" s="1">
        <v>8.3103317949086002E-6</v>
      </c>
      <c r="E8024" s="1">
        <v>1.0458895546906E-5</v>
      </c>
      <c r="F8024" s="1">
        <v>1.0267875545404E-5</v>
      </c>
      <c r="I8024" s="1">
        <v>8.4240122087524003E-6</v>
      </c>
      <c r="J8024" s="1">
        <v>8.3869440201153008E-6</v>
      </c>
      <c r="L8024" s="1">
        <v>8.5355606822029994E-6</v>
      </c>
      <c r="M8024" s="1">
        <v>1.0458895546906E-5</v>
      </c>
      <c r="N8024" s="1">
        <v>8.4240122087524003E-6</v>
      </c>
    </row>
    <row r="8025" spans="1:14" x14ac:dyDescent="0.25">
      <c r="A8025">
        <v>1000</v>
      </c>
      <c r="B8025" s="1">
        <v>8.5355606822029994E-6</v>
      </c>
      <c r="C8025" s="1">
        <v>8.3083812373212995E-6</v>
      </c>
      <c r="E8025" s="1">
        <v>1.0458895546906E-5</v>
      </c>
      <c r="F8025" s="1">
        <v>1.0257502375483001E-5</v>
      </c>
      <c r="I8025" s="1">
        <v>8.4240122087524003E-6</v>
      </c>
      <c r="J8025" s="1">
        <v>8.3868405405883008E-6</v>
      </c>
      <c r="L8025" s="1">
        <v>8.5355606822029994E-6</v>
      </c>
      <c r="M8025" s="1">
        <v>1.0458895546906E-5</v>
      </c>
      <c r="N8025" s="1">
        <v>8.4240122087524003E-6</v>
      </c>
    </row>
    <row r="8026" spans="1:14" x14ac:dyDescent="0.25">
      <c r="A8026">
        <v>1001</v>
      </c>
      <c r="B8026" s="1">
        <v>8.5355606822029994E-6</v>
      </c>
      <c r="C8026" s="1">
        <v>8.3079699270343004E-6</v>
      </c>
      <c r="E8026" s="1">
        <v>1.0458895546906E-5</v>
      </c>
      <c r="F8026" s="1">
        <v>1.0263935566371E-5</v>
      </c>
      <c r="I8026" s="1">
        <v>8.4240122087524003E-6</v>
      </c>
      <c r="J8026" s="1">
        <v>8.3867737635685994E-6</v>
      </c>
      <c r="L8026" s="1">
        <v>8.5355606822029994E-6</v>
      </c>
      <c r="M8026" s="1">
        <v>1.0458895546906E-5</v>
      </c>
      <c r="N8026" s="1">
        <v>8.4240122087524003E-6</v>
      </c>
    </row>
    <row r="8027" spans="1:14" x14ac:dyDescent="0.25">
      <c r="A8027">
        <v>1000</v>
      </c>
      <c r="B8027" s="1">
        <v>8.5355606822029994E-6</v>
      </c>
      <c r="C8027" s="1">
        <v>8.3114631728223993E-6</v>
      </c>
      <c r="E8027" s="1">
        <v>1.0458895546906E-5</v>
      </c>
      <c r="F8027" s="1">
        <v>1.0259175655427E-5</v>
      </c>
      <c r="I8027" s="1">
        <v>8.4240122087524003E-6</v>
      </c>
      <c r="J8027" s="1">
        <v>8.3859021366368999E-6</v>
      </c>
      <c r="L8027" s="1">
        <v>8.5355606822029994E-6</v>
      </c>
      <c r="M8027" s="1">
        <v>1.0458895546906E-5</v>
      </c>
      <c r="N8027" s="1">
        <v>8.4240122087524003E-6</v>
      </c>
    </row>
    <row r="8028" spans="1:14" x14ac:dyDescent="0.25">
      <c r="A8028">
        <v>1001</v>
      </c>
      <c r="B8028" s="1">
        <v>8.5355606822029994E-6</v>
      </c>
      <c r="C8028" s="1">
        <v>8.3057889281752001E-6</v>
      </c>
      <c r="E8028" s="1">
        <v>1.0458895546906E-5</v>
      </c>
      <c r="F8028" s="1">
        <v>1.0268724819952001E-5</v>
      </c>
      <c r="I8028" s="1">
        <v>8.4240122087524003E-6</v>
      </c>
      <c r="J8028" s="1">
        <v>8.389170000356E-6</v>
      </c>
      <c r="L8028" s="1">
        <v>8.5355606822029994E-6</v>
      </c>
      <c r="M8028" s="1">
        <v>1.0458895546906E-5</v>
      </c>
      <c r="N8028" s="1">
        <v>8.4240122087524003E-6</v>
      </c>
    </row>
    <row r="8029" spans="1:14" x14ac:dyDescent="0.25">
      <c r="A8029">
        <v>1000</v>
      </c>
      <c r="B8029" s="1">
        <v>8.5355606822029994E-6</v>
      </c>
      <c r="C8029" s="1">
        <v>8.3101504654100002E-6</v>
      </c>
      <c r="E8029" s="1">
        <v>1.0458895546906E-5</v>
      </c>
      <c r="F8029" s="1">
        <v>1.0260475164461001E-5</v>
      </c>
      <c r="I8029" s="1">
        <v>8.4240122087524003E-6</v>
      </c>
      <c r="J8029" s="1">
        <v>8.3894095986310006E-6</v>
      </c>
      <c r="L8029" s="1">
        <v>8.5355606822029994E-6</v>
      </c>
      <c r="M8029" s="1">
        <v>1.0458895546906E-5</v>
      </c>
      <c r="N8029" s="1">
        <v>8.4240122087524003E-6</v>
      </c>
    </row>
    <row r="8030" spans="1:14" x14ac:dyDescent="0.25">
      <c r="A8030">
        <v>1001</v>
      </c>
      <c r="B8030" s="1">
        <v>8.5355606822029994E-6</v>
      </c>
      <c r="C8030" s="1">
        <v>8.3119985148972007E-6</v>
      </c>
      <c r="E8030" s="1">
        <v>1.0458895546906E-5</v>
      </c>
      <c r="F8030" s="1">
        <v>1.0264668665611E-5</v>
      </c>
      <c r="I8030" s="1">
        <v>8.4240122087524003E-6</v>
      </c>
      <c r="J8030" s="1">
        <v>8.3889013494737997E-6</v>
      </c>
      <c r="L8030" s="1">
        <v>8.5355606822029994E-6</v>
      </c>
      <c r="M8030" s="1">
        <v>1.0458895546906E-5</v>
      </c>
      <c r="N8030" s="1">
        <v>8.4240122087524003E-6</v>
      </c>
    </row>
    <row r="8031" spans="1:14" x14ac:dyDescent="0.25">
      <c r="A8031">
        <v>1000</v>
      </c>
      <c r="B8031" s="1">
        <v>8.5355606822029994E-6</v>
      </c>
      <c r="C8031" s="1">
        <v>8.3169227275089007E-6</v>
      </c>
      <c r="E8031" s="1">
        <v>1.0458895546906E-5</v>
      </c>
      <c r="F8031" s="1">
        <v>1.0268717454814001E-5</v>
      </c>
      <c r="I8031" s="1">
        <v>8.4240122087524003E-6</v>
      </c>
      <c r="J8031" s="1">
        <v>8.3883275799105003E-6</v>
      </c>
      <c r="L8031" s="1">
        <v>8.5355606822029994E-6</v>
      </c>
      <c r="M8031" s="1">
        <v>1.0458895546906E-5</v>
      </c>
      <c r="N8031" s="1">
        <v>8.4240122087524003E-6</v>
      </c>
    </row>
    <row r="8032" spans="1:14" x14ac:dyDescent="0.25">
      <c r="A8032">
        <v>1001</v>
      </c>
      <c r="B8032" s="1">
        <v>8.5355606822029994E-6</v>
      </c>
      <c r="C8032" s="1">
        <v>8.3085250527571E-6</v>
      </c>
      <c r="E8032" s="1">
        <v>1.0458895546906E-5</v>
      </c>
      <c r="F8032" s="1">
        <v>1.0261793850751999E-5</v>
      </c>
      <c r="I8032" s="1">
        <v>8.4240122087524003E-6</v>
      </c>
      <c r="J8032" s="1">
        <v>8.3830076942218E-6</v>
      </c>
      <c r="L8032" s="1">
        <v>8.5355606822029994E-6</v>
      </c>
      <c r="M8032" s="1">
        <v>1.0458895546906E-5</v>
      </c>
      <c r="N8032" s="1">
        <v>8.4240122087524003E-6</v>
      </c>
    </row>
    <row r="8033" spans="1:14" x14ac:dyDescent="0.25">
      <c r="A8033">
        <v>1000</v>
      </c>
      <c r="B8033" s="1">
        <v>8.5355606822029994E-6</v>
      </c>
      <c r="C8033" s="1">
        <v>8.3058971746320997E-6</v>
      </c>
      <c r="E8033" s="1">
        <v>1.0458895546906E-5</v>
      </c>
      <c r="F8033" s="1">
        <v>1.0257744068381001E-5</v>
      </c>
      <c r="I8033" s="1">
        <v>8.4240122087524003E-6</v>
      </c>
      <c r="J8033" s="1">
        <v>8.3857222689924007E-6</v>
      </c>
      <c r="L8033" s="1">
        <v>8.5355606822029994E-6</v>
      </c>
      <c r="M8033" s="1">
        <v>1.0458895546906E-5</v>
      </c>
      <c r="N8033" s="1">
        <v>8.4240122087524003E-6</v>
      </c>
    </row>
    <row r="8034" spans="1:14" x14ac:dyDescent="0.25">
      <c r="A8034">
        <v>1001</v>
      </c>
      <c r="B8034" s="1">
        <v>8.5355606822029994E-6</v>
      </c>
      <c r="C8034" s="1">
        <v>8.3075340887726995E-6</v>
      </c>
      <c r="E8034" s="1">
        <v>1.0458895546906E-5</v>
      </c>
      <c r="F8034" s="1">
        <v>1.0265348211209999E-5</v>
      </c>
      <c r="I8034" s="1">
        <v>8.4240122087524003E-6</v>
      </c>
      <c r="J8034" s="1">
        <v>8.3903516568725999E-6</v>
      </c>
      <c r="L8034" s="1">
        <v>8.5355606822029994E-6</v>
      </c>
      <c r="M8034" s="1">
        <v>1.0458895546906E-5</v>
      </c>
      <c r="N8034" s="1">
        <v>8.4240122087524003E-6</v>
      </c>
    </row>
    <row r="8035" spans="1:14" x14ac:dyDescent="0.25">
      <c r="A8035">
        <v>1000</v>
      </c>
      <c r="B8035" s="1">
        <v>8.5355606822029994E-6</v>
      </c>
      <c r="C8035" s="1">
        <v>8.3111686418828008E-6</v>
      </c>
      <c r="E8035" s="1">
        <v>1.0458895546906E-5</v>
      </c>
      <c r="F8035" s="1">
        <v>1.026863591312E-5</v>
      </c>
      <c r="I8035" s="1">
        <v>8.4240122087524003E-6</v>
      </c>
      <c r="J8035" s="1">
        <v>8.3885534034356003E-6</v>
      </c>
      <c r="L8035" s="1">
        <v>8.5355606822029994E-6</v>
      </c>
      <c r="M8035" s="1">
        <v>1.0458895546906E-5</v>
      </c>
      <c r="N8035" s="1">
        <v>8.4240122087524003E-6</v>
      </c>
    </row>
    <row r="8036" spans="1:14" x14ac:dyDescent="0.25">
      <c r="A8036">
        <v>1001</v>
      </c>
      <c r="B8036" s="1">
        <v>8.5355606822029994E-6</v>
      </c>
      <c r="C8036" s="1">
        <v>8.3054557750766994E-6</v>
      </c>
      <c r="E8036" s="1">
        <v>1.0458895546906E-5</v>
      </c>
      <c r="F8036" s="1">
        <v>1.0265859974523001E-5</v>
      </c>
      <c r="I8036" s="1">
        <v>8.4240122087524003E-6</v>
      </c>
      <c r="J8036" s="1">
        <v>8.3893072471919004E-6</v>
      </c>
      <c r="L8036" s="1">
        <v>8.5355606822029994E-6</v>
      </c>
      <c r="M8036" s="1">
        <v>1.0458895546906E-5</v>
      </c>
      <c r="N8036" s="1">
        <v>8.4240122087524003E-6</v>
      </c>
    </row>
    <row r="8037" spans="1:14" x14ac:dyDescent="0.25">
      <c r="A8037">
        <v>1000</v>
      </c>
      <c r="B8037" s="1">
        <v>8.5355606822029994E-6</v>
      </c>
      <c r="C8037" s="1">
        <v>8.3047094180669007E-6</v>
      </c>
      <c r="E8037" s="1">
        <v>1.0458895546906E-5</v>
      </c>
      <c r="F8037" s="1">
        <v>1.0260238818835E-5</v>
      </c>
      <c r="I8037" s="1">
        <v>8.4240122087524003E-6</v>
      </c>
      <c r="J8037" s="1">
        <v>8.3877470442943001E-6</v>
      </c>
      <c r="L8037" s="1">
        <v>8.5355606822029994E-6</v>
      </c>
      <c r="M8037" s="1">
        <v>1.0458895546906E-5</v>
      </c>
      <c r="N8037" s="1">
        <v>8.4240122087524003E-6</v>
      </c>
    </row>
    <row r="8038" spans="1:14" x14ac:dyDescent="0.25">
      <c r="A8038">
        <v>1001</v>
      </c>
      <c r="B8038" s="1">
        <v>8.5355606822029994E-6</v>
      </c>
      <c r="C8038" s="1">
        <v>8.3061734960663004E-6</v>
      </c>
      <c r="E8038" s="1">
        <v>1.0458895546906E-5</v>
      </c>
      <c r="F8038" s="1">
        <v>1.0264814745008E-5</v>
      </c>
      <c r="I8038" s="1">
        <v>8.4240122087524003E-6</v>
      </c>
      <c r="J8038" s="1">
        <v>8.3918590199748999E-6</v>
      </c>
      <c r="L8038" s="1">
        <v>8.5355606822029994E-6</v>
      </c>
      <c r="M8038" s="1">
        <v>1.0458895546906E-5</v>
      </c>
      <c r="N8038" s="1">
        <v>8.4240122087524003E-6</v>
      </c>
    </row>
    <row r="8039" spans="1:14" x14ac:dyDescent="0.25">
      <c r="A8039">
        <v>1000</v>
      </c>
      <c r="B8039" s="1">
        <v>8.5355606822029994E-6</v>
      </c>
      <c r="C8039" s="1">
        <v>8.3065957201045001E-6</v>
      </c>
      <c r="E8039" s="1">
        <v>1.0458895546906E-5</v>
      </c>
      <c r="F8039" s="1">
        <v>1.0263001828875E-5</v>
      </c>
      <c r="I8039" s="1">
        <v>8.4240122087524003E-6</v>
      </c>
      <c r="J8039" s="1">
        <v>8.3868252211711996E-6</v>
      </c>
      <c r="L8039" s="1">
        <v>8.5355606822029994E-6</v>
      </c>
      <c r="M8039" s="1">
        <v>1.0458895546906E-5</v>
      </c>
      <c r="N8039" s="1">
        <v>8.4240122087524003E-6</v>
      </c>
    </row>
    <row r="8040" spans="1:14" x14ac:dyDescent="0.25">
      <c r="A8040">
        <v>1001</v>
      </c>
      <c r="B8040" s="1">
        <v>8.5355606822029994E-6</v>
      </c>
      <c r="C8040" s="1">
        <v>8.3136289015977995E-6</v>
      </c>
      <c r="E8040" s="1">
        <v>1.0458895546906E-5</v>
      </c>
      <c r="F8040" s="1">
        <v>1.0265692167193E-5</v>
      </c>
      <c r="I8040" s="1">
        <v>8.4240122087524003E-6</v>
      </c>
      <c r="J8040" s="1">
        <v>8.3870284101769001E-6</v>
      </c>
      <c r="L8040" s="1">
        <v>8.5355606822029994E-6</v>
      </c>
      <c r="M8040" s="1">
        <v>1.0458895546906E-5</v>
      </c>
      <c r="N8040" s="1">
        <v>8.4240122087524003E-6</v>
      </c>
    </row>
    <row r="8041" spans="1:14" x14ac:dyDescent="0.25">
      <c r="A8041">
        <v>1000</v>
      </c>
      <c r="B8041" s="1">
        <v>8.5355606822029994E-6</v>
      </c>
      <c r="C8041" s="1">
        <v>8.3140221228273995E-6</v>
      </c>
      <c r="E8041" s="1">
        <v>1.0458895546906E-5</v>
      </c>
      <c r="F8041" s="1">
        <v>1.0258477960803999E-5</v>
      </c>
      <c r="I8041" s="1">
        <v>8.4240122087524003E-6</v>
      </c>
      <c r="J8041" s="1">
        <v>8.3880605002330006E-6</v>
      </c>
      <c r="L8041" s="1">
        <v>8.5355606822029994E-6</v>
      </c>
      <c r="M8041" s="1">
        <v>1.0458895546906E-5</v>
      </c>
      <c r="N8041" s="1">
        <v>8.4240122087524003E-6</v>
      </c>
    </row>
    <row r="8042" spans="1:14" x14ac:dyDescent="0.25">
      <c r="A8042">
        <v>1001</v>
      </c>
      <c r="B8042" s="1">
        <v>8.5355606822029994E-6</v>
      </c>
      <c r="C8042" s="1">
        <v>8.3147258625584007E-6</v>
      </c>
      <c r="E8042" s="1">
        <v>1.0458895546906E-5</v>
      </c>
      <c r="F8042" s="1">
        <v>1.0268611007607999E-5</v>
      </c>
      <c r="I8042" s="1">
        <v>8.4240122087524003E-6</v>
      </c>
      <c r="J8042" s="1">
        <v>8.3828680206197006E-6</v>
      </c>
      <c r="L8042" s="1">
        <v>8.5355606822029994E-6</v>
      </c>
      <c r="M8042" s="1">
        <v>1.0458895546906E-5</v>
      </c>
      <c r="N8042" s="1">
        <v>8.4240122087524003E-6</v>
      </c>
    </row>
    <row r="8043" spans="1:14" x14ac:dyDescent="0.25">
      <c r="A8043">
        <v>1000</v>
      </c>
      <c r="B8043" s="1">
        <v>8.5355606822029994E-6</v>
      </c>
      <c r="C8043" s="1">
        <v>8.3131135154238994E-6</v>
      </c>
      <c r="E8043" s="1">
        <v>1.0458895546906E-5</v>
      </c>
      <c r="F8043" s="1">
        <v>1.0258788256029E-5</v>
      </c>
      <c r="I8043" s="1">
        <v>8.4240122087524003E-6</v>
      </c>
      <c r="J8043" s="1">
        <v>8.3892704359591004E-6</v>
      </c>
      <c r="L8043" s="1">
        <v>8.5355606822029994E-6</v>
      </c>
      <c r="M8043" s="1">
        <v>1.0458895546906E-5</v>
      </c>
      <c r="N8043" s="1">
        <v>8.4240122087524003E-6</v>
      </c>
    </row>
    <row r="8044" spans="1:14" x14ac:dyDescent="0.25">
      <c r="A8044">
        <v>1001</v>
      </c>
      <c r="B8044" s="1">
        <v>8.5355606822029994E-6</v>
      </c>
      <c r="C8044" s="1">
        <v>8.3097291273980993E-6</v>
      </c>
      <c r="E8044" s="1">
        <v>1.0458895546906E-5</v>
      </c>
      <c r="F8044" s="1">
        <v>1.0260523119230999E-5</v>
      </c>
      <c r="I8044" s="1">
        <v>8.4240122087524003E-6</v>
      </c>
      <c r="J8044" s="1">
        <v>8.3881203240255997E-6</v>
      </c>
      <c r="L8044" s="1">
        <v>8.5355606822029994E-6</v>
      </c>
      <c r="M8044" s="1">
        <v>1.0458895546906E-5</v>
      </c>
      <c r="N8044" s="1">
        <v>8.4240122087524003E-6</v>
      </c>
    </row>
    <row r="8045" spans="1:14" x14ac:dyDescent="0.25">
      <c r="A8045">
        <v>1000</v>
      </c>
      <c r="B8045" s="1">
        <v>8.5355606822029994E-6</v>
      </c>
      <c r="C8045" s="1">
        <v>8.3047217718258992E-6</v>
      </c>
      <c r="E8045" s="1">
        <v>1.0458895546906E-5</v>
      </c>
      <c r="F8045" s="1">
        <v>1.026516463572E-5</v>
      </c>
      <c r="I8045" s="1">
        <v>8.4240122087524003E-6</v>
      </c>
      <c r="J8045" s="1">
        <v>8.3875577722944004E-6</v>
      </c>
      <c r="L8045" s="1">
        <v>8.5355606822029994E-6</v>
      </c>
      <c r="M8045" s="1">
        <v>1.0458895546906E-5</v>
      </c>
      <c r="N8045" s="1">
        <v>8.4240122087524003E-6</v>
      </c>
    </row>
    <row r="8046" spans="1:14" x14ac:dyDescent="0.25">
      <c r="A8046">
        <v>1001</v>
      </c>
      <c r="B8046" s="1">
        <v>8.5355606822029994E-6</v>
      </c>
      <c r="C8046" s="1">
        <v>8.3113355111079003E-6</v>
      </c>
      <c r="E8046" s="1">
        <v>1.0458895546906E-5</v>
      </c>
      <c r="F8046" s="1">
        <v>1.0270552494912999E-5</v>
      </c>
      <c r="I8046" s="1">
        <v>8.4240122087524003E-6</v>
      </c>
      <c r="J8046" s="1">
        <v>8.3862997472380007E-6</v>
      </c>
      <c r="L8046" s="1">
        <v>8.5355606822029994E-6</v>
      </c>
      <c r="M8046" s="1">
        <v>1.0458895546906E-5</v>
      </c>
      <c r="N8046" s="1">
        <v>8.4240122087524003E-6</v>
      </c>
    </row>
    <row r="8047" spans="1:14" x14ac:dyDescent="0.25">
      <c r="A8047">
        <v>1000</v>
      </c>
      <c r="B8047" s="1">
        <v>8.5355606822029994E-6</v>
      </c>
      <c r="C8047" s="1">
        <v>8.3118696842859995E-6</v>
      </c>
      <c r="E8047" s="1">
        <v>1.0458895546906E-5</v>
      </c>
      <c r="F8047" s="1">
        <v>1.0261859838899E-5</v>
      </c>
      <c r="I8047" s="1">
        <v>8.4240122087524003E-6</v>
      </c>
      <c r="J8047" s="1">
        <v>8.3852989615467995E-6</v>
      </c>
      <c r="L8047" s="1">
        <v>8.5355606822029994E-6</v>
      </c>
      <c r="M8047" s="1">
        <v>1.0458895546906E-5</v>
      </c>
      <c r="N8047" s="1">
        <v>8.4240122087524003E-6</v>
      </c>
    </row>
    <row r="8048" spans="1:14" x14ac:dyDescent="0.25">
      <c r="A8048">
        <v>1001</v>
      </c>
      <c r="B8048" s="1">
        <v>8.5355606822029994E-6</v>
      </c>
      <c r="C8048" s="1">
        <v>8.3088874387854E-6</v>
      </c>
      <c r="E8048" s="1">
        <v>1.0458895546906E-5</v>
      </c>
      <c r="F8048" s="1">
        <v>1.0262419840611999E-5</v>
      </c>
      <c r="I8048" s="1">
        <v>8.4240122087524003E-6</v>
      </c>
      <c r="J8048" s="1">
        <v>8.3888248204629E-6</v>
      </c>
      <c r="L8048" s="1">
        <v>8.5355606822029994E-6</v>
      </c>
      <c r="M8048" s="1">
        <v>1.0458895546906E-5</v>
      </c>
      <c r="N8048" s="1">
        <v>8.4240122087524003E-6</v>
      </c>
    </row>
    <row r="8049" spans="1:14" x14ac:dyDescent="0.25">
      <c r="A8049">
        <v>1000</v>
      </c>
      <c r="B8049" s="1">
        <v>8.5355606822029994E-6</v>
      </c>
      <c r="C8049" s="1">
        <v>8.3101689892646001E-6</v>
      </c>
      <c r="E8049" s="1">
        <v>1.0458895546906E-5</v>
      </c>
      <c r="F8049" s="1">
        <v>1.0262795363958999E-5</v>
      </c>
      <c r="I8049" s="1">
        <v>8.4240122087524003E-6</v>
      </c>
      <c r="J8049" s="1">
        <v>8.3865716265564995E-6</v>
      </c>
      <c r="L8049" s="1">
        <v>8.5355606822029994E-6</v>
      </c>
      <c r="M8049" s="1">
        <v>1.0458895546906E-5</v>
      </c>
      <c r="N8049" s="1">
        <v>8.4240122087524003E-6</v>
      </c>
    </row>
    <row r="8050" spans="1:14" x14ac:dyDescent="0.25">
      <c r="A8050">
        <v>1001</v>
      </c>
      <c r="B8050" s="1">
        <v>8.5355606822029994E-6</v>
      </c>
      <c r="C8050" s="1">
        <v>8.3079631506137993E-6</v>
      </c>
      <c r="E8050" s="1">
        <v>1.0458895546906E-5</v>
      </c>
      <c r="F8050" s="1">
        <v>1.0263532288753999E-5</v>
      </c>
      <c r="I8050" s="1">
        <v>8.4240122087524003E-6</v>
      </c>
      <c r="J8050" s="1">
        <v>8.3881328575019994E-6</v>
      </c>
      <c r="L8050" s="1">
        <v>8.5355606822029994E-6</v>
      </c>
      <c r="M8050" s="1">
        <v>1.0458895546906E-5</v>
      </c>
      <c r="N8050" s="1">
        <v>8.4240122087524003E-6</v>
      </c>
    </row>
    <row r="8051" spans="1:14" x14ac:dyDescent="0.25">
      <c r="A8051">
        <v>1000</v>
      </c>
      <c r="B8051" s="1">
        <v>8.5355606822029994E-6</v>
      </c>
      <c r="C8051" s="1">
        <v>8.3106786666912994E-6</v>
      </c>
      <c r="E8051" s="1">
        <v>1.0458895546906E-5</v>
      </c>
      <c r="F8051" s="1">
        <v>1.0262266684877001E-5</v>
      </c>
      <c r="I8051" s="1">
        <v>8.4240122087524003E-6</v>
      </c>
      <c r="J8051" s="1">
        <v>8.3885648108908996E-6</v>
      </c>
      <c r="L8051" s="1">
        <v>8.5355606822029994E-6</v>
      </c>
      <c r="M8051" s="1">
        <v>1.0458895546906E-5</v>
      </c>
      <c r="N8051" s="1">
        <v>8.4240122087524003E-6</v>
      </c>
    </row>
    <row r="8052" spans="1:14" x14ac:dyDescent="0.25">
      <c r="A8052">
        <v>1001</v>
      </c>
      <c r="B8052" s="1">
        <v>8.5355606822029994E-6</v>
      </c>
      <c r="C8052" s="1">
        <v>8.3138850740961001E-6</v>
      </c>
      <c r="E8052" s="1">
        <v>1.0458895546906E-5</v>
      </c>
      <c r="F8052" s="1">
        <v>1.0261465724828999E-5</v>
      </c>
      <c r="I8052" s="1">
        <v>8.4240122087524003E-6</v>
      </c>
      <c r="J8052" s="1">
        <v>8.3860598302918006E-6</v>
      </c>
      <c r="L8052" s="1">
        <v>8.5355606822029994E-6</v>
      </c>
      <c r="M8052" s="1">
        <v>1.0458895546906E-5</v>
      </c>
      <c r="N8052" s="1">
        <v>8.4240122087524003E-6</v>
      </c>
    </row>
    <row r="8053" spans="1:14" x14ac:dyDescent="0.25">
      <c r="A8053">
        <v>1000</v>
      </c>
      <c r="B8053" s="1">
        <v>8.5355606822029994E-6</v>
      </c>
      <c r="C8053" s="1">
        <v>8.3132426512776008E-6</v>
      </c>
      <c r="E8053" s="1">
        <v>1.0458895546906E-5</v>
      </c>
      <c r="F8053" s="1">
        <v>1.0264657137266E-5</v>
      </c>
      <c r="I8053" s="1">
        <v>8.4240122087524003E-6</v>
      </c>
      <c r="J8053" s="1">
        <v>8.3873056064867004E-6</v>
      </c>
      <c r="L8053" s="1">
        <v>8.5355606822029994E-6</v>
      </c>
      <c r="M8053" s="1">
        <v>1.0458895546906E-5</v>
      </c>
      <c r="N8053" s="1">
        <v>8.4240122087524003E-6</v>
      </c>
    </row>
    <row r="8054" spans="1:14" x14ac:dyDescent="0.25">
      <c r="A8054">
        <v>1001</v>
      </c>
      <c r="B8054" s="1">
        <v>8.5355606822029994E-6</v>
      </c>
      <c r="C8054" s="1">
        <v>8.3075630308896995E-6</v>
      </c>
      <c r="E8054" s="1">
        <v>1.0458895546906E-5</v>
      </c>
      <c r="F8054" s="1">
        <v>1.0254383181602E-5</v>
      </c>
      <c r="I8054" s="1">
        <v>8.4240122087524003E-6</v>
      </c>
      <c r="J8054" s="1">
        <v>8.3877091237033994E-6</v>
      </c>
      <c r="L8054" s="1">
        <v>8.5355606822029994E-6</v>
      </c>
      <c r="M8054" s="1">
        <v>1.0458895546906E-5</v>
      </c>
      <c r="N8054" s="1">
        <v>8.4240122087524003E-6</v>
      </c>
    </row>
    <row r="8055" spans="1:14" x14ac:dyDescent="0.25">
      <c r="A8055">
        <v>1000</v>
      </c>
      <c r="B8055" s="1">
        <v>8.5355606822029994E-6</v>
      </c>
      <c r="C8055" s="1">
        <v>8.3126107464374998E-6</v>
      </c>
      <c r="E8055" s="1">
        <v>1.0458895546906E-5</v>
      </c>
      <c r="F8055" s="1">
        <v>1.0257399625032E-5</v>
      </c>
      <c r="I8055" s="1">
        <v>8.4240122087524003E-6</v>
      </c>
      <c r="J8055" s="1">
        <v>8.3902014099488006E-6</v>
      </c>
      <c r="L8055" s="1">
        <v>8.5355606822029994E-6</v>
      </c>
      <c r="M8055" s="1">
        <v>1.0458895546906E-5</v>
      </c>
      <c r="N8055" s="1">
        <v>8.4240122087524003E-6</v>
      </c>
    </row>
    <row r="8056" spans="1:14" x14ac:dyDescent="0.25">
      <c r="A8056">
        <v>1001</v>
      </c>
      <c r="B8056" s="1">
        <v>8.5355606822029994E-6</v>
      </c>
      <c r="C8056" s="1">
        <v>8.3081023123322995E-6</v>
      </c>
      <c r="E8056" s="1">
        <v>1.0458895546906E-5</v>
      </c>
      <c r="F8056" s="1">
        <v>1.0264799328614E-5</v>
      </c>
      <c r="I8056" s="1">
        <v>8.4240122087524003E-6</v>
      </c>
      <c r="J8056" s="1">
        <v>8.3892692151220008E-6</v>
      </c>
      <c r="L8056" s="1">
        <v>8.5355606822029994E-6</v>
      </c>
      <c r="M8056" s="1">
        <v>1.0458895546906E-5</v>
      </c>
      <c r="N8056" s="1">
        <v>8.4240122087524003E-6</v>
      </c>
    </row>
    <row r="8057" spans="1:14" x14ac:dyDescent="0.25">
      <c r="A8057">
        <v>1000</v>
      </c>
      <c r="B8057" s="1">
        <v>8.5355606822029994E-6</v>
      </c>
      <c r="C8057" s="1">
        <v>8.3112395878065006E-6</v>
      </c>
      <c r="E8057" s="1">
        <v>1.0458895546906E-5</v>
      </c>
      <c r="F8057" s="1">
        <v>1.0265958549330001E-5</v>
      </c>
      <c r="I8057" s="1">
        <v>8.4240122087524003E-6</v>
      </c>
      <c r="J8057" s="1">
        <v>8.3869933871779E-6</v>
      </c>
      <c r="L8057" s="1">
        <v>8.5355606822029994E-6</v>
      </c>
      <c r="M8057" s="1">
        <v>1.0458895546906E-5</v>
      </c>
      <c r="N8057" s="1">
        <v>8.4240122087524003E-6</v>
      </c>
    </row>
    <row r="8058" spans="1:14" x14ac:dyDescent="0.25">
      <c r="A8058">
        <v>1001</v>
      </c>
      <c r="B8058" s="1">
        <v>8.5355606822029994E-6</v>
      </c>
      <c r="C8058" s="1">
        <v>8.3090778861822004E-6</v>
      </c>
      <c r="E8058" s="1">
        <v>1.0458895546906E-5</v>
      </c>
      <c r="F8058" s="1">
        <v>1.0270208098439E-5</v>
      </c>
      <c r="I8058" s="1">
        <v>8.4240122087524003E-6</v>
      </c>
      <c r="J8058" s="1">
        <v>8.3871874768536007E-6</v>
      </c>
      <c r="L8058" s="1">
        <v>8.5355606822029994E-6</v>
      </c>
      <c r="M8058" s="1">
        <v>1.0458895546906E-5</v>
      </c>
      <c r="N8058" s="1">
        <v>8.4240122087524003E-6</v>
      </c>
    </row>
    <row r="8059" spans="1:14" x14ac:dyDescent="0.25">
      <c r="A8059">
        <v>1000</v>
      </c>
      <c r="B8059" s="1">
        <v>8.5355606822029994E-6</v>
      </c>
      <c r="C8059" s="1">
        <v>8.3115165389692992E-6</v>
      </c>
      <c r="E8059" s="1">
        <v>1.0458895546906E-5</v>
      </c>
      <c r="F8059" s="1">
        <v>1.0263914023609E-5</v>
      </c>
      <c r="I8059" s="1">
        <v>8.4240122087524003E-6</v>
      </c>
      <c r="J8059" s="1">
        <v>8.3889263797736997E-6</v>
      </c>
      <c r="L8059" s="1">
        <v>8.5355606822029994E-6</v>
      </c>
      <c r="M8059" s="1">
        <v>1.0458895546906E-5</v>
      </c>
      <c r="N8059" s="1">
        <v>8.4240122087524003E-6</v>
      </c>
    </row>
    <row r="8060" spans="1:14" x14ac:dyDescent="0.25">
      <c r="A8060">
        <v>1001</v>
      </c>
      <c r="B8060" s="1">
        <v>8.5355606822029994E-6</v>
      </c>
      <c r="C8060" s="1">
        <v>8.3098604845937007E-6</v>
      </c>
      <c r="E8060" s="1">
        <v>1.0458895546906E-5</v>
      </c>
      <c r="F8060" s="1">
        <v>1.0257068690175E-5</v>
      </c>
      <c r="I8060" s="1">
        <v>8.4240122087524003E-6</v>
      </c>
      <c r="J8060" s="1">
        <v>8.3910816047590997E-6</v>
      </c>
      <c r="L8060" s="1">
        <v>8.5355606822029994E-6</v>
      </c>
      <c r="M8060" s="1">
        <v>1.0458895546906E-5</v>
      </c>
      <c r="N8060" s="1">
        <v>8.4240122087524003E-6</v>
      </c>
    </row>
    <row r="8061" spans="1:14" x14ac:dyDescent="0.25">
      <c r="A8061">
        <v>1000</v>
      </c>
      <c r="B8061" s="1">
        <v>8.5355606822029994E-6</v>
      </c>
      <c r="C8061" s="1">
        <v>8.3081168164706006E-6</v>
      </c>
      <c r="E8061" s="1">
        <v>1.0458895546906E-5</v>
      </c>
      <c r="F8061" s="1">
        <v>1.0261261641192001E-5</v>
      </c>
      <c r="I8061" s="1">
        <v>8.4240122087524003E-6</v>
      </c>
      <c r="J8061" s="1">
        <v>8.3872788540447995E-6</v>
      </c>
      <c r="L8061" s="1">
        <v>8.5355606822029994E-6</v>
      </c>
      <c r="M8061" s="1">
        <v>1.0458895546906E-5</v>
      </c>
      <c r="N8061" s="1">
        <v>8.4240122087524003E-6</v>
      </c>
    </row>
    <row r="8062" spans="1:14" x14ac:dyDescent="0.25">
      <c r="A8062">
        <v>1001</v>
      </c>
      <c r="B8062" s="1">
        <v>8.5355606822029994E-6</v>
      </c>
      <c r="C8062" s="1">
        <v>8.3125471366897003E-6</v>
      </c>
      <c r="E8062" s="1">
        <v>1.0458895546906E-5</v>
      </c>
      <c r="F8062" s="1">
        <v>1.0260702481056E-5</v>
      </c>
      <c r="I8062" s="1">
        <v>8.4240122087524003E-6</v>
      </c>
      <c r="J8062" s="1">
        <v>8.3880596708849002E-6</v>
      </c>
      <c r="L8062" s="1">
        <v>8.5355606822029994E-6</v>
      </c>
      <c r="M8062" s="1">
        <v>1.0458895546906E-5</v>
      </c>
      <c r="N8062" s="1">
        <v>8.4240122087524003E-6</v>
      </c>
    </row>
    <row r="8063" spans="1:14" x14ac:dyDescent="0.25">
      <c r="A8063">
        <v>1000</v>
      </c>
      <c r="B8063" s="1">
        <v>8.5355606822029994E-6</v>
      </c>
      <c r="C8063" s="1">
        <v>8.3131156795941994E-6</v>
      </c>
      <c r="E8063" s="1">
        <v>1.0458895546906E-5</v>
      </c>
      <c r="F8063" s="1">
        <v>1.0262504904285999E-5</v>
      </c>
      <c r="I8063" s="1">
        <v>8.4240122087524003E-6</v>
      </c>
      <c r="J8063" s="1">
        <v>8.3873818094284995E-6</v>
      </c>
      <c r="L8063" s="1">
        <v>8.5355606822029994E-6</v>
      </c>
      <c r="M8063" s="1">
        <v>1.0458895546906E-5</v>
      </c>
      <c r="N8063" s="1">
        <v>8.4240122087524003E-6</v>
      </c>
    </row>
    <row r="8064" spans="1:14" x14ac:dyDescent="0.25">
      <c r="A8064">
        <v>1001</v>
      </c>
      <c r="B8064" s="1">
        <v>8.5355606822029994E-6</v>
      </c>
      <c r="C8064" s="1">
        <v>8.3080708325924997E-6</v>
      </c>
      <c r="E8064" s="1">
        <v>1.0458895546906E-5</v>
      </c>
      <c r="F8064" s="1">
        <v>1.0268239267664999E-5</v>
      </c>
      <c r="I8064" s="1">
        <v>8.4240122087524003E-6</v>
      </c>
      <c r="J8064" s="1">
        <v>8.3846339747852003E-6</v>
      </c>
      <c r="L8064" s="1">
        <v>8.5355606822029994E-6</v>
      </c>
      <c r="M8064" s="1">
        <v>1.0458895546906E-5</v>
      </c>
      <c r="N8064" s="1">
        <v>8.4240122087524003E-6</v>
      </c>
    </row>
    <row r="8065" spans="1:14" x14ac:dyDescent="0.25">
      <c r="A8065">
        <v>1000</v>
      </c>
      <c r="B8065" s="1">
        <v>8.5355606822029994E-6</v>
      </c>
      <c r="C8065" s="1">
        <v>8.3123116289407998E-6</v>
      </c>
      <c r="E8065" s="1">
        <v>1.0458895546906E-5</v>
      </c>
      <c r="F8065" s="1">
        <v>1.0265831714292001E-5</v>
      </c>
      <c r="I8065" s="1">
        <v>8.4240122087524003E-6</v>
      </c>
      <c r="J8065" s="1">
        <v>8.3895437220952005E-6</v>
      </c>
      <c r="L8065" s="1">
        <v>8.5355606822029994E-6</v>
      </c>
      <c r="M8065" s="1">
        <v>1.0458895546906E-5</v>
      </c>
      <c r="N8065" s="1">
        <v>8.4240122087524003E-6</v>
      </c>
    </row>
    <row r="8066" spans="1:14" x14ac:dyDescent="0.25">
      <c r="A8066">
        <v>1001</v>
      </c>
      <c r="B8066" s="1">
        <v>8.5355606822029994E-6</v>
      </c>
      <c r="C8066" s="1">
        <v>8.3128610817653995E-6</v>
      </c>
      <c r="E8066" s="1">
        <v>1.0458895546906E-5</v>
      </c>
      <c r="F8066" s="1">
        <v>1.0266444552778E-5</v>
      </c>
      <c r="I8066" s="1">
        <v>8.4240122087524003E-6</v>
      </c>
      <c r="J8066" s="1">
        <v>8.3857441749657992E-6</v>
      </c>
      <c r="L8066" s="1">
        <v>8.5355606822029994E-6</v>
      </c>
      <c r="M8066" s="1">
        <v>1.0458895546906E-5</v>
      </c>
      <c r="N8066" s="1">
        <v>8.4240122087524003E-6</v>
      </c>
    </row>
    <row r="8067" spans="1:14" x14ac:dyDescent="0.25">
      <c r="A8067">
        <v>1000</v>
      </c>
      <c r="B8067" s="1">
        <v>8.5355606822029994E-6</v>
      </c>
      <c r="C8067" s="1">
        <v>8.3106824885169001E-6</v>
      </c>
      <c r="E8067" s="1">
        <v>1.0458895546906E-5</v>
      </c>
      <c r="F8067" s="1">
        <v>1.0263632657645E-5</v>
      </c>
      <c r="I8067" s="1">
        <v>8.4240122087524003E-6</v>
      </c>
      <c r="J8067" s="1">
        <v>8.3872991761574004E-6</v>
      </c>
      <c r="L8067" s="1">
        <v>8.5355606822029994E-6</v>
      </c>
      <c r="M8067" s="1">
        <v>1.0458895546906E-5</v>
      </c>
      <c r="N8067" s="1">
        <v>8.4240122087524003E-6</v>
      </c>
    </row>
    <row r="8068" spans="1:14" x14ac:dyDescent="0.25">
      <c r="A8068">
        <v>1001</v>
      </c>
      <c r="B8068" s="1">
        <v>8.5355606822029994E-6</v>
      </c>
      <c r="C8068" s="1">
        <v>8.3129027724135003E-6</v>
      </c>
      <c r="E8068" s="1">
        <v>1.0458895546906E-5</v>
      </c>
      <c r="F8068" s="1">
        <v>1.0266829698922E-5</v>
      </c>
      <c r="I8068" s="1">
        <v>8.4240122087524003E-6</v>
      </c>
      <c r="J8068" s="1">
        <v>8.3865540527451002E-6</v>
      </c>
      <c r="L8068" s="1">
        <v>8.5355606822029994E-6</v>
      </c>
      <c r="M8068" s="1">
        <v>1.0458895546906E-5</v>
      </c>
      <c r="N8068" s="1">
        <v>8.4240122087524003E-6</v>
      </c>
    </row>
    <row r="8069" spans="1:14" x14ac:dyDescent="0.25">
      <c r="A8069">
        <v>1000</v>
      </c>
      <c r="B8069" s="1">
        <v>8.5355606822029994E-6</v>
      </c>
      <c r="C8069" s="1">
        <v>8.3136078689300994E-6</v>
      </c>
      <c r="E8069" s="1">
        <v>1.0458895546906E-5</v>
      </c>
      <c r="F8069" s="1">
        <v>1.0271867463949001E-5</v>
      </c>
      <c r="I8069" s="1">
        <v>8.4240122087524003E-6</v>
      </c>
      <c r="J8069" s="1">
        <v>8.3856374182695003E-6</v>
      </c>
      <c r="L8069" s="1">
        <v>8.5355606822029994E-6</v>
      </c>
      <c r="M8069" s="1">
        <v>1.0458895546906E-5</v>
      </c>
      <c r="N8069" s="1">
        <v>8.4240122087524003E-6</v>
      </c>
    </row>
    <row r="8070" spans="1:14" x14ac:dyDescent="0.25">
      <c r="A8070">
        <v>1001</v>
      </c>
      <c r="B8070" s="1">
        <v>8.5355606822029994E-6</v>
      </c>
      <c r="C8070" s="1">
        <v>8.3124465414130001E-6</v>
      </c>
      <c r="E8070" s="1">
        <v>1.0458895546906E-5</v>
      </c>
      <c r="F8070" s="1">
        <v>1.0267363780002E-5</v>
      </c>
      <c r="I8070" s="1">
        <v>8.4240122087524003E-6</v>
      </c>
      <c r="J8070" s="1">
        <v>8.3892611954187996E-6</v>
      </c>
      <c r="L8070" s="1">
        <v>8.5355606822029994E-6</v>
      </c>
      <c r="M8070" s="1">
        <v>1.0458895546906E-5</v>
      </c>
      <c r="N8070" s="1">
        <v>8.4240122087524003E-6</v>
      </c>
    </row>
    <row r="8071" spans="1:14" x14ac:dyDescent="0.25">
      <c r="A8071">
        <v>1000</v>
      </c>
      <c r="B8071" s="1">
        <v>8.5355606822029994E-6</v>
      </c>
      <c r="C8071" s="1">
        <v>8.3177031023556001E-6</v>
      </c>
      <c r="E8071" s="1">
        <v>1.0458895546906E-5</v>
      </c>
      <c r="F8071" s="1">
        <v>1.0262854437222001E-5</v>
      </c>
      <c r="I8071" s="1">
        <v>8.4240122087524003E-6</v>
      </c>
      <c r="J8071" s="1">
        <v>8.3868503578738995E-6</v>
      </c>
      <c r="L8071" s="1">
        <v>8.5355606822029994E-6</v>
      </c>
      <c r="M8071" s="1">
        <v>1.0458895546906E-5</v>
      </c>
      <c r="N8071" s="1">
        <v>8.4240122087524003E-6</v>
      </c>
    </row>
    <row r="8072" spans="1:14" x14ac:dyDescent="0.25">
      <c r="A8072">
        <v>1001</v>
      </c>
      <c r="B8072" s="1">
        <v>8.5355606822029994E-6</v>
      </c>
      <c r="C8072" s="1">
        <v>8.3123629269860995E-6</v>
      </c>
      <c r="E8072" s="1">
        <v>1.0458895546906E-5</v>
      </c>
      <c r="F8072" s="1">
        <v>1.0269409364591E-5</v>
      </c>
      <c r="I8072" s="1">
        <v>8.4240122087524003E-6</v>
      </c>
      <c r="J8072" s="1">
        <v>8.3881753014544998E-6</v>
      </c>
      <c r="L8072" s="1">
        <v>8.5355606822029994E-6</v>
      </c>
      <c r="M8072" s="1">
        <v>1.0458895546906E-5</v>
      </c>
      <c r="N8072" s="1">
        <v>8.4240122087524003E-6</v>
      </c>
    </row>
    <row r="8073" spans="1:14" x14ac:dyDescent="0.25">
      <c r="A8073">
        <v>1000</v>
      </c>
      <c r="B8073" s="1">
        <v>8.5355606822029994E-6</v>
      </c>
      <c r="C8073" s="1">
        <v>8.3106200101301001E-6</v>
      </c>
      <c r="E8073" s="1">
        <v>1.0458895546906E-5</v>
      </c>
      <c r="F8073" s="1">
        <v>1.0265814459327E-5</v>
      </c>
      <c r="I8073" s="1">
        <v>8.4240122087524003E-6</v>
      </c>
      <c r="J8073" s="1">
        <v>8.3900976412022992E-6</v>
      </c>
      <c r="L8073" s="1">
        <v>8.5355606822029994E-6</v>
      </c>
      <c r="M8073" s="1">
        <v>1.0458895546906E-5</v>
      </c>
      <c r="N8073" s="1">
        <v>8.4240122087524003E-6</v>
      </c>
    </row>
    <row r="8074" spans="1:14" x14ac:dyDescent="0.25">
      <c r="A8074">
        <v>1001</v>
      </c>
      <c r="B8074" s="1">
        <v>8.5355606822029994E-6</v>
      </c>
      <c r="C8074" s="1">
        <v>8.3147113366772992E-6</v>
      </c>
      <c r="E8074" s="1">
        <v>1.0458895546906E-5</v>
      </c>
      <c r="F8074" s="1">
        <v>1.0273832656516E-5</v>
      </c>
      <c r="I8074" s="1">
        <v>8.4240122087524003E-6</v>
      </c>
      <c r="J8074" s="1">
        <v>8.3868938912702002E-6</v>
      </c>
      <c r="L8074" s="1">
        <v>8.5355606822029994E-6</v>
      </c>
      <c r="M8074" s="1">
        <v>1.0458895546906E-5</v>
      </c>
      <c r="N8074" s="1">
        <v>8.4240122087524003E-6</v>
      </c>
    </row>
    <row r="8075" spans="1:14" x14ac:dyDescent="0.25">
      <c r="A8075">
        <v>1000</v>
      </c>
      <c r="B8075" s="1">
        <v>8.5355606822029994E-6</v>
      </c>
      <c r="C8075" s="1">
        <v>8.3093220140902004E-6</v>
      </c>
      <c r="E8075" s="1">
        <v>1.0458895546906E-5</v>
      </c>
      <c r="F8075" s="1">
        <v>1.0264953233771001E-5</v>
      </c>
      <c r="I8075" s="1">
        <v>8.4240122087524003E-6</v>
      </c>
      <c r="J8075" s="1">
        <v>8.3907932550910992E-6</v>
      </c>
      <c r="L8075" s="1">
        <v>8.5355606822029994E-6</v>
      </c>
      <c r="M8075" s="1">
        <v>1.0458895546906E-5</v>
      </c>
      <c r="N8075" s="1">
        <v>8.4240122087524003E-6</v>
      </c>
    </row>
    <row r="8076" spans="1:14" x14ac:dyDescent="0.25">
      <c r="A8076">
        <v>1001</v>
      </c>
      <c r="B8076" s="1">
        <v>8.5355606822029994E-6</v>
      </c>
      <c r="C8076" s="1">
        <v>8.3109595047602995E-6</v>
      </c>
      <c r="E8076" s="1">
        <v>1.0458895546906E-5</v>
      </c>
      <c r="F8076" s="1">
        <v>1.0274564976338999E-5</v>
      </c>
      <c r="I8076" s="1">
        <v>8.4240122087524003E-6</v>
      </c>
      <c r="J8076" s="1">
        <v>8.3918298099325001E-6</v>
      </c>
      <c r="L8076" s="1">
        <v>8.5355606822029994E-6</v>
      </c>
      <c r="M8076" s="1">
        <v>1.0458895546906E-5</v>
      </c>
      <c r="N8076" s="1">
        <v>8.4240122087524003E-6</v>
      </c>
    </row>
    <row r="8077" spans="1:14" x14ac:dyDescent="0.25">
      <c r="A8077">
        <v>1000</v>
      </c>
      <c r="B8077" s="1">
        <v>8.5355606822029994E-6</v>
      </c>
      <c r="C8077" s="1">
        <v>8.3106029542593005E-6</v>
      </c>
      <c r="E8077" s="1">
        <v>1.0458895546906E-5</v>
      </c>
      <c r="F8077" s="1">
        <v>1.026704185919E-5</v>
      </c>
      <c r="I8077" s="1">
        <v>8.4240122087524003E-6</v>
      </c>
      <c r="J8077" s="1">
        <v>8.3856777078671997E-6</v>
      </c>
      <c r="L8077" s="1">
        <v>8.5355606822029994E-6</v>
      </c>
      <c r="M8077" s="1">
        <v>1.0458895546906E-5</v>
      </c>
      <c r="N8077" s="1">
        <v>8.4240122087524003E-6</v>
      </c>
    </row>
    <row r="8078" spans="1:14" x14ac:dyDescent="0.25">
      <c r="A8078">
        <v>1001</v>
      </c>
      <c r="B8078" s="1">
        <v>8.5355606822029994E-6</v>
      </c>
      <c r="C8078" s="1">
        <v>8.3116601636781998E-6</v>
      </c>
      <c r="E8078" s="1">
        <v>1.0458895546906E-5</v>
      </c>
      <c r="F8078" s="1">
        <v>1.0264599294866E-5</v>
      </c>
      <c r="I8078" s="1">
        <v>8.4240122087524003E-6</v>
      </c>
      <c r="J8078" s="1">
        <v>8.3879258709192999E-6</v>
      </c>
      <c r="L8078" s="1">
        <v>8.5355606822029994E-6</v>
      </c>
      <c r="M8078" s="1">
        <v>1.0458895546906E-5</v>
      </c>
      <c r="N8078" s="1">
        <v>8.4240122087524003E-6</v>
      </c>
    </row>
    <row r="8079" spans="1:14" x14ac:dyDescent="0.25">
      <c r="A8079">
        <v>1000</v>
      </c>
      <c r="B8079" s="1">
        <v>8.5355606822029994E-6</v>
      </c>
      <c r="C8079" s="1">
        <v>8.3133469765524008E-6</v>
      </c>
      <c r="E8079" s="1">
        <v>1.0458895546906E-5</v>
      </c>
      <c r="F8079" s="1">
        <v>1.0259857172659E-5</v>
      </c>
      <c r="I8079" s="1">
        <v>8.4240122087524003E-6</v>
      </c>
      <c r="J8079" s="1">
        <v>8.3877952071415998E-6</v>
      </c>
      <c r="L8079" s="1">
        <v>8.5355606822029994E-6</v>
      </c>
      <c r="M8079" s="1">
        <v>1.0458895546906E-5</v>
      </c>
      <c r="N8079" s="1">
        <v>8.4240122087524003E-6</v>
      </c>
    </row>
    <row r="8080" spans="1:14" x14ac:dyDescent="0.25">
      <c r="A8080">
        <v>1001</v>
      </c>
      <c r="B8080" s="1">
        <v>8.5355606822029994E-6</v>
      </c>
      <c r="C8080" s="1">
        <v>8.3138218543571995E-6</v>
      </c>
      <c r="E8080" s="1">
        <v>1.0458895546906E-5</v>
      </c>
      <c r="F8080" s="1">
        <v>1.0271906217370999E-5</v>
      </c>
      <c r="I8080" s="1">
        <v>8.4240122087524003E-6</v>
      </c>
      <c r="J8080" s="1">
        <v>8.3848129975848993E-6</v>
      </c>
      <c r="L8080" s="1">
        <v>8.5355606822029994E-6</v>
      </c>
      <c r="M8080" s="1">
        <v>1.0458895546906E-5</v>
      </c>
      <c r="N8080" s="1">
        <v>8.4240122087524003E-6</v>
      </c>
    </row>
    <row r="8081" spans="1:14" x14ac:dyDescent="0.25">
      <c r="A8081">
        <v>1000</v>
      </c>
      <c r="B8081" s="1">
        <v>8.5355606822029994E-6</v>
      </c>
      <c r="C8081" s="1">
        <v>8.3099206612109994E-6</v>
      </c>
      <c r="E8081" s="1">
        <v>1.0458895546906E-5</v>
      </c>
      <c r="F8081" s="1">
        <v>1.0264522779946999E-5</v>
      </c>
      <c r="I8081" s="1">
        <v>8.4240122087524003E-6</v>
      </c>
      <c r="J8081" s="1">
        <v>8.3891165836647993E-6</v>
      </c>
      <c r="L8081" s="1">
        <v>8.5355606822029994E-6</v>
      </c>
      <c r="M8081" s="1">
        <v>1.0458895546906E-5</v>
      </c>
      <c r="N8081" s="1">
        <v>8.4240122087524003E-6</v>
      </c>
    </row>
    <row r="8082" spans="1:14" x14ac:dyDescent="0.25">
      <c r="A8082">
        <v>1001</v>
      </c>
      <c r="B8082" s="1">
        <v>8.5355606822029994E-6</v>
      </c>
      <c r="C8082" s="1">
        <v>8.3104196952058994E-6</v>
      </c>
      <c r="E8082" s="1">
        <v>1.0458895546906E-5</v>
      </c>
      <c r="F8082" s="1">
        <v>1.0265443349914001E-5</v>
      </c>
      <c r="I8082" s="1">
        <v>8.4240122087524003E-6</v>
      </c>
      <c r="J8082" s="1">
        <v>8.3848568180996007E-6</v>
      </c>
      <c r="L8082" s="1">
        <v>8.5355606822029994E-6</v>
      </c>
      <c r="M8082" s="1">
        <v>1.0458895546906E-5</v>
      </c>
      <c r="N8082" s="1">
        <v>8.4240122087524003E-6</v>
      </c>
    </row>
    <row r="8083" spans="1:14" x14ac:dyDescent="0.25">
      <c r="A8083">
        <v>1000</v>
      </c>
      <c r="B8083" s="1">
        <v>8.5355606822029994E-6</v>
      </c>
      <c r="C8083" s="1">
        <v>8.3143683479420006E-6</v>
      </c>
      <c r="E8083" s="1">
        <v>1.0458895546906E-5</v>
      </c>
      <c r="F8083" s="1">
        <v>1.0267048505691E-5</v>
      </c>
      <c r="I8083" s="1">
        <v>8.4240122087524003E-6</v>
      </c>
      <c r="J8083" s="1">
        <v>8.3850969441990997E-6</v>
      </c>
      <c r="L8083" s="1">
        <v>8.5355606822029994E-6</v>
      </c>
      <c r="M8083" s="1">
        <v>1.0458895546906E-5</v>
      </c>
      <c r="N8083" s="1">
        <v>8.4240122087524003E-6</v>
      </c>
    </row>
    <row r="8084" spans="1:14" x14ac:dyDescent="0.25">
      <c r="A8084">
        <v>1001</v>
      </c>
      <c r="B8084" s="1">
        <v>8.5355606822029994E-6</v>
      </c>
      <c r="C8084" s="1">
        <v>8.3062743898313007E-6</v>
      </c>
      <c r="E8084" s="1">
        <v>1.0458895546906E-5</v>
      </c>
      <c r="F8084" s="1">
        <v>1.0268267381597E-5</v>
      </c>
      <c r="I8084" s="1">
        <v>8.4240122087524003E-6</v>
      </c>
      <c r="J8084" s="1">
        <v>8.3859826230654994E-6</v>
      </c>
      <c r="L8084" s="1">
        <v>8.5355606822029994E-6</v>
      </c>
      <c r="M8084" s="1">
        <v>1.0458895546906E-5</v>
      </c>
      <c r="N8084" s="1">
        <v>8.4240122087524003E-6</v>
      </c>
    </row>
    <row r="8085" spans="1:14" x14ac:dyDescent="0.25">
      <c r="A8085">
        <v>1000</v>
      </c>
      <c r="B8085" s="1">
        <v>8.5355606822029994E-6</v>
      </c>
      <c r="C8085" s="1">
        <v>8.3137204724786992E-6</v>
      </c>
      <c r="E8085" s="1">
        <v>1.0458895546906E-5</v>
      </c>
      <c r="F8085" s="1">
        <v>1.0269863455286E-5</v>
      </c>
      <c r="I8085" s="1">
        <v>8.4240122087524003E-6</v>
      </c>
      <c r="J8085" s="1">
        <v>8.3856928467512002E-6</v>
      </c>
      <c r="L8085" s="1">
        <v>8.5355606822029994E-6</v>
      </c>
      <c r="M8085" s="1">
        <v>1.0458895546906E-5</v>
      </c>
      <c r="N8085" s="1">
        <v>8.4240122087524003E-6</v>
      </c>
    </row>
    <row r="8086" spans="1:14" x14ac:dyDescent="0.25">
      <c r="A8086">
        <v>1001</v>
      </c>
      <c r="B8086" s="1">
        <v>8.5355606822029994E-6</v>
      </c>
      <c r="C8086" s="1">
        <v>8.3134359455756996E-6</v>
      </c>
      <c r="E8086" s="1">
        <v>1.0458895546906E-5</v>
      </c>
      <c r="F8086" s="1">
        <v>1.0260310304356E-5</v>
      </c>
      <c r="I8086" s="1">
        <v>8.4240122087524003E-6</v>
      </c>
      <c r="J8086" s="1">
        <v>8.3871644905433001E-6</v>
      </c>
      <c r="L8086" s="1">
        <v>8.5355606822029994E-6</v>
      </c>
      <c r="M8086" s="1">
        <v>1.0458895546906E-5</v>
      </c>
      <c r="N8086" s="1">
        <v>8.4240122087524003E-6</v>
      </c>
    </row>
    <row r="8087" spans="1:14" x14ac:dyDescent="0.25">
      <c r="A8087">
        <v>1000</v>
      </c>
      <c r="B8087" s="1">
        <v>8.5355606822029994E-6</v>
      </c>
      <c r="C8087" s="1">
        <v>8.3137015925730004E-6</v>
      </c>
      <c r="E8087" s="1">
        <v>1.0458895546906E-5</v>
      </c>
      <c r="F8087" s="1">
        <v>1.026732766961E-5</v>
      </c>
      <c r="I8087" s="1">
        <v>8.4240122087524003E-6</v>
      </c>
      <c r="J8087" s="1">
        <v>8.3872478275E-6</v>
      </c>
      <c r="L8087" s="1">
        <v>8.5355606822029994E-6</v>
      </c>
      <c r="M8087" s="1">
        <v>1.0458895546906E-5</v>
      </c>
      <c r="N8087" s="1">
        <v>8.4240122087524003E-6</v>
      </c>
    </row>
    <row r="8088" spans="1:14" x14ac:dyDescent="0.25">
      <c r="A8088">
        <v>1001</v>
      </c>
      <c r="B8088" s="1">
        <v>8.5355606822029994E-6</v>
      </c>
      <c r="C8088" s="1">
        <v>8.3150721192747999E-6</v>
      </c>
      <c r="E8088" s="1">
        <v>1.0458895546906E-5</v>
      </c>
      <c r="F8088" s="1">
        <v>1.0268536512167999E-5</v>
      </c>
      <c r="I8088" s="1">
        <v>8.4240122087524003E-6</v>
      </c>
      <c r="J8088" s="1">
        <v>8.3909073473242002E-6</v>
      </c>
      <c r="L8088" s="1">
        <v>8.5355606822029994E-6</v>
      </c>
      <c r="M8088" s="1">
        <v>1.0458895546906E-5</v>
      </c>
      <c r="N8088" s="1">
        <v>8.4240122087524003E-6</v>
      </c>
    </row>
    <row r="8089" spans="1:14" x14ac:dyDescent="0.25">
      <c r="A8089">
        <v>1000</v>
      </c>
      <c r="B8089" s="1">
        <v>8.5355606822029994E-6</v>
      </c>
      <c r="C8089" s="1">
        <v>8.3108016129179004E-6</v>
      </c>
      <c r="E8089" s="1">
        <v>1.0458895546906E-5</v>
      </c>
      <c r="F8089" s="1">
        <v>1.0269562208769E-5</v>
      </c>
      <c r="I8089" s="1">
        <v>8.4240122087524003E-6</v>
      </c>
      <c r="J8089" s="1">
        <v>8.3867614158898998E-6</v>
      </c>
      <c r="L8089" s="1">
        <v>8.5355606822029994E-6</v>
      </c>
      <c r="M8089" s="1">
        <v>1.0458895546906E-5</v>
      </c>
      <c r="N8089" s="1">
        <v>8.4240122087524003E-6</v>
      </c>
    </row>
    <row r="8090" spans="1:14" x14ac:dyDescent="0.25">
      <c r="A8090">
        <v>1001</v>
      </c>
      <c r="B8090" s="1">
        <v>8.5355606822029994E-6</v>
      </c>
      <c r="C8090" s="1">
        <v>8.3108658974910993E-6</v>
      </c>
      <c r="E8090" s="1">
        <v>1.0458895546906E-5</v>
      </c>
      <c r="F8090" s="1">
        <v>1.0267408101158E-5</v>
      </c>
      <c r="I8090" s="1">
        <v>8.4240122087524003E-6</v>
      </c>
      <c r="J8090" s="1">
        <v>8.3884259479196002E-6</v>
      </c>
      <c r="L8090" s="1">
        <v>8.5355606822029994E-6</v>
      </c>
      <c r="M8090" s="1">
        <v>1.0458895546906E-5</v>
      </c>
      <c r="N8090" s="1">
        <v>8.4240122087524003E-6</v>
      </c>
    </row>
    <row r="8091" spans="1:14" x14ac:dyDescent="0.25">
      <c r="A8091">
        <v>1000</v>
      </c>
      <c r="B8091" s="1">
        <v>8.5355606822029994E-6</v>
      </c>
      <c r="C8091" s="1">
        <v>8.3174649445451007E-6</v>
      </c>
      <c r="E8091" s="1">
        <v>1.0458895546906E-5</v>
      </c>
      <c r="F8091" s="1">
        <v>1.0259179330667E-5</v>
      </c>
      <c r="I8091" s="1">
        <v>8.4240122087524003E-6</v>
      </c>
      <c r="J8091" s="1">
        <v>8.3903856202449993E-6</v>
      </c>
      <c r="L8091" s="1">
        <v>8.5355606822029994E-6</v>
      </c>
      <c r="M8091" s="1">
        <v>1.0458895546906E-5</v>
      </c>
      <c r="N8091" s="1">
        <v>8.4240122087524003E-6</v>
      </c>
    </row>
    <row r="8092" spans="1:14" x14ac:dyDescent="0.25">
      <c r="A8092">
        <v>1001</v>
      </c>
      <c r="B8092" s="1">
        <v>8.5355606822029994E-6</v>
      </c>
      <c r="C8092" s="1">
        <v>8.3121558102098992E-6</v>
      </c>
      <c r="E8092" s="1">
        <v>1.0458895546906E-5</v>
      </c>
      <c r="F8092" s="1">
        <v>1.0269316053172001E-5</v>
      </c>
      <c r="I8092" s="1">
        <v>8.4240122087524003E-6</v>
      </c>
      <c r="J8092" s="1">
        <v>8.3867545748428008E-6</v>
      </c>
      <c r="L8092" s="1">
        <v>8.5355606822029994E-6</v>
      </c>
      <c r="M8092" s="1">
        <v>1.0458895546906E-5</v>
      </c>
      <c r="N8092" s="1">
        <v>8.4240122087524003E-6</v>
      </c>
    </row>
    <row r="8093" spans="1:14" x14ac:dyDescent="0.25">
      <c r="A8093">
        <v>1000</v>
      </c>
      <c r="B8093" s="1">
        <v>8.5355606822029994E-6</v>
      </c>
      <c r="C8093" s="1">
        <v>8.3095462495852E-6</v>
      </c>
      <c r="E8093" s="1">
        <v>1.0458895546906E-5</v>
      </c>
      <c r="F8093" s="1">
        <v>1.0268827041282E-5</v>
      </c>
      <c r="I8093" s="1">
        <v>8.4240122087524003E-6</v>
      </c>
      <c r="J8093" s="1">
        <v>8.3895503724616E-6</v>
      </c>
      <c r="L8093" s="1">
        <v>8.5355606822029994E-6</v>
      </c>
      <c r="M8093" s="1">
        <v>1.0458895546906E-5</v>
      </c>
      <c r="N8093" s="1">
        <v>8.4240122087524003E-6</v>
      </c>
    </row>
    <row r="8094" spans="1:14" x14ac:dyDescent="0.25">
      <c r="A8094">
        <v>1001</v>
      </c>
      <c r="B8094" s="1">
        <v>8.5355606822029994E-6</v>
      </c>
      <c r="C8094" s="1">
        <v>8.3155934660707004E-6</v>
      </c>
      <c r="E8094" s="1">
        <v>1.0458895546906E-5</v>
      </c>
      <c r="F8094" s="1">
        <v>1.0266680215662E-5</v>
      </c>
      <c r="I8094" s="1">
        <v>8.4240122087524003E-6</v>
      </c>
      <c r="J8094" s="1">
        <v>8.3891780450650995E-6</v>
      </c>
      <c r="L8094" s="1">
        <v>8.5355606822029994E-6</v>
      </c>
      <c r="M8094" s="1">
        <v>1.0458895546906E-5</v>
      </c>
      <c r="N8094" s="1">
        <v>8.4240122087524003E-6</v>
      </c>
    </row>
    <row r="8095" spans="1:14" x14ac:dyDescent="0.25">
      <c r="A8095">
        <v>1000</v>
      </c>
      <c r="B8095" s="1">
        <v>8.5355606822029994E-6</v>
      </c>
      <c r="C8095" s="1">
        <v>8.3163112562835998E-6</v>
      </c>
      <c r="E8095" s="1">
        <v>1.0458895546906E-5</v>
      </c>
      <c r="F8095" s="1">
        <v>1.026930924045E-5</v>
      </c>
      <c r="I8095" s="1">
        <v>8.4240122087524003E-6</v>
      </c>
      <c r="J8095" s="1">
        <v>8.3874138317669005E-6</v>
      </c>
      <c r="L8095" s="1">
        <v>8.5355606822029994E-6</v>
      </c>
      <c r="M8095" s="1">
        <v>1.0458895546906E-5</v>
      </c>
      <c r="N8095" s="1">
        <v>8.4240122087524003E-6</v>
      </c>
    </row>
    <row r="8096" spans="1:14" x14ac:dyDescent="0.25">
      <c r="A8096">
        <v>1001</v>
      </c>
      <c r="B8096" s="1">
        <v>8.5355606822029994E-6</v>
      </c>
      <c r="C8096" s="1">
        <v>8.3128976664028E-6</v>
      </c>
      <c r="E8096" s="1">
        <v>1.0458895546906E-5</v>
      </c>
      <c r="F8096" s="1">
        <v>1.0264360413998E-5</v>
      </c>
      <c r="I8096" s="1">
        <v>8.4240122087524003E-6</v>
      </c>
      <c r="J8096" s="1">
        <v>8.3906390002958997E-6</v>
      </c>
      <c r="L8096" s="1">
        <v>8.5355606822029994E-6</v>
      </c>
      <c r="M8096" s="1">
        <v>1.0458895546906E-5</v>
      </c>
      <c r="N8096" s="1">
        <v>8.4240122087524003E-6</v>
      </c>
    </row>
    <row r="8097" spans="1:14" x14ac:dyDescent="0.25">
      <c r="A8097">
        <v>1000</v>
      </c>
      <c r="B8097" s="1">
        <v>8.5355606822029994E-6</v>
      </c>
      <c r="C8097" s="1">
        <v>8.3148780549648002E-6</v>
      </c>
      <c r="E8097" s="1">
        <v>1.0458895546906E-5</v>
      </c>
      <c r="F8097" s="1">
        <v>1.0270073036859001E-5</v>
      </c>
      <c r="I8097" s="1">
        <v>8.4240122087524003E-6</v>
      </c>
      <c r="J8097" s="1">
        <v>8.3853230797187993E-6</v>
      </c>
      <c r="L8097" s="1">
        <v>8.5355606822029994E-6</v>
      </c>
      <c r="M8097" s="1">
        <v>1.0458895546906E-5</v>
      </c>
      <c r="N8097" s="1">
        <v>8.4240122087524003E-6</v>
      </c>
    </row>
    <row r="8098" spans="1:14" x14ac:dyDescent="0.25">
      <c r="A8098">
        <v>1001</v>
      </c>
      <c r="B8098" s="1">
        <v>8.5355606822029994E-6</v>
      </c>
      <c r="C8098" s="1">
        <v>8.3156529007924998E-6</v>
      </c>
      <c r="E8098" s="1">
        <v>1.0458895546906E-5</v>
      </c>
      <c r="F8098" s="1">
        <v>1.0271655091985E-5</v>
      </c>
      <c r="I8098" s="1">
        <v>8.4240122087524003E-6</v>
      </c>
      <c r="J8098" s="1">
        <v>8.3864283338780005E-6</v>
      </c>
      <c r="L8098" s="1">
        <v>8.5355606822029994E-6</v>
      </c>
      <c r="M8098" s="1">
        <v>1.0458895546906E-5</v>
      </c>
      <c r="N8098" s="1">
        <v>8.4240122087524003E-6</v>
      </c>
    </row>
    <row r="8099" spans="1:14" x14ac:dyDescent="0.25">
      <c r="A8099">
        <v>1000</v>
      </c>
      <c r="B8099" s="1">
        <v>8.5355606822029994E-6</v>
      </c>
      <c r="C8099" s="1">
        <v>8.3125116746158E-6</v>
      </c>
      <c r="E8099" s="1">
        <v>1.0458895546906E-5</v>
      </c>
      <c r="F8099" s="1">
        <v>1.0264445145429E-5</v>
      </c>
      <c r="I8099" s="1">
        <v>8.4240122087524003E-6</v>
      </c>
      <c r="J8099" s="1">
        <v>8.3875798654982994E-6</v>
      </c>
      <c r="L8099" s="1">
        <v>8.5355606822029994E-6</v>
      </c>
      <c r="M8099" s="1">
        <v>1.0458895546906E-5</v>
      </c>
      <c r="N8099" s="1">
        <v>8.4240122087524003E-6</v>
      </c>
    </row>
    <row r="8100" spans="1:14" x14ac:dyDescent="0.25">
      <c r="A8100">
        <v>1001</v>
      </c>
      <c r="B8100" s="1">
        <v>8.5355606822029994E-6</v>
      </c>
      <c r="C8100" s="1">
        <v>8.3098407757310003E-6</v>
      </c>
      <c r="E8100" s="1">
        <v>1.0458895546906E-5</v>
      </c>
      <c r="F8100" s="1">
        <v>1.0268772482925E-5</v>
      </c>
      <c r="I8100" s="1">
        <v>8.4240122087524003E-6</v>
      </c>
      <c r="J8100" s="1">
        <v>8.3903470851466997E-6</v>
      </c>
      <c r="L8100" s="1">
        <v>8.5355606822029994E-6</v>
      </c>
      <c r="M8100" s="1">
        <v>1.0458895546906E-5</v>
      </c>
      <c r="N8100" s="1">
        <v>8.4240122087524003E-6</v>
      </c>
    </row>
    <row r="8101" spans="1:14" x14ac:dyDescent="0.25">
      <c r="A8101">
        <v>1000</v>
      </c>
      <c r="B8101" s="1">
        <v>8.5355606822029994E-6</v>
      </c>
      <c r="C8101" s="1">
        <v>8.3155718077048004E-6</v>
      </c>
      <c r="E8101" s="1">
        <v>1.0458895546906E-5</v>
      </c>
      <c r="F8101" s="1">
        <v>1.0263761025029E-5</v>
      </c>
      <c r="I8101" s="1">
        <v>8.4240122087524003E-6</v>
      </c>
      <c r="J8101" s="1">
        <v>8.3899756347343992E-6</v>
      </c>
      <c r="L8101" s="1">
        <v>8.5355606822029994E-6</v>
      </c>
      <c r="M8101" s="1">
        <v>1.0458895546906E-5</v>
      </c>
      <c r="N8101" s="1">
        <v>8.4240122087524003E-6</v>
      </c>
    </row>
    <row r="8102" spans="1:14" x14ac:dyDescent="0.25">
      <c r="A8102">
        <v>1001</v>
      </c>
      <c r="B8102" s="1">
        <v>8.5355606822029994E-6</v>
      </c>
      <c r="C8102" s="1">
        <v>8.3121338829339998E-6</v>
      </c>
      <c r="E8102" s="1">
        <v>1.0458895546906E-5</v>
      </c>
      <c r="F8102" s="1">
        <v>1.0276467233732999E-5</v>
      </c>
      <c r="I8102" s="1">
        <v>8.4240122087524003E-6</v>
      </c>
      <c r="J8102" s="1">
        <v>8.3904547027988992E-6</v>
      </c>
      <c r="L8102" s="1">
        <v>8.5355606822029994E-6</v>
      </c>
      <c r="M8102" s="1">
        <v>1.0458895546906E-5</v>
      </c>
      <c r="N8102" s="1">
        <v>8.4240122087524003E-6</v>
      </c>
    </row>
    <row r="8103" spans="1:14" x14ac:dyDescent="0.25">
      <c r="A8103">
        <v>1000</v>
      </c>
      <c r="B8103" s="1">
        <v>8.5355606822029994E-6</v>
      </c>
      <c r="C8103" s="1">
        <v>8.3112808425156001E-6</v>
      </c>
      <c r="E8103" s="1">
        <v>1.0458895546906E-5</v>
      </c>
      <c r="F8103" s="1">
        <v>1.0276865226285E-5</v>
      </c>
      <c r="I8103" s="1">
        <v>8.4240122087524003E-6</v>
      </c>
      <c r="J8103" s="1">
        <v>8.3917988267088993E-6</v>
      </c>
      <c r="L8103" s="1">
        <v>8.5355606822029994E-6</v>
      </c>
      <c r="M8103" s="1">
        <v>1.0458895546906E-5</v>
      </c>
      <c r="N8103" s="1">
        <v>8.4240122087524003E-6</v>
      </c>
    </row>
    <row r="8104" spans="1:14" x14ac:dyDescent="0.25">
      <c r="A8104">
        <v>1001</v>
      </c>
      <c r="B8104" s="1">
        <v>8.5355606822029994E-6</v>
      </c>
      <c r="C8104" s="1">
        <v>8.3109907337081008E-6</v>
      </c>
      <c r="E8104" s="1">
        <v>1.0458895546906E-5</v>
      </c>
      <c r="F8104" s="1">
        <v>1.0271882330737001E-5</v>
      </c>
      <c r="I8104" s="1">
        <v>8.4240122087524003E-6</v>
      </c>
      <c r="J8104" s="1">
        <v>8.3895049368506007E-6</v>
      </c>
      <c r="L8104" s="1">
        <v>8.5355606822029994E-6</v>
      </c>
      <c r="M8104" s="1">
        <v>1.0458895546906E-5</v>
      </c>
      <c r="N8104" s="1">
        <v>8.4240122087524003E-6</v>
      </c>
    </row>
    <row r="8105" spans="1:14" x14ac:dyDescent="0.25">
      <c r="A8105">
        <v>1000</v>
      </c>
      <c r="B8105" s="1">
        <v>8.5355606822029994E-6</v>
      </c>
      <c r="C8105" s="1">
        <v>8.3114920041263004E-6</v>
      </c>
      <c r="E8105" s="1">
        <v>1.0458895546906E-5</v>
      </c>
      <c r="F8105" s="1">
        <v>1.0261489282664E-5</v>
      </c>
      <c r="I8105" s="1">
        <v>8.4240122087524003E-6</v>
      </c>
      <c r="J8105" s="1">
        <v>8.3885672410777006E-6</v>
      </c>
      <c r="L8105" s="1">
        <v>8.5355606822029994E-6</v>
      </c>
      <c r="M8105" s="1">
        <v>1.0458895546906E-5</v>
      </c>
      <c r="N8105" s="1">
        <v>8.4240122087524003E-6</v>
      </c>
    </row>
    <row r="8106" spans="1:14" x14ac:dyDescent="0.25">
      <c r="A8106">
        <v>1001</v>
      </c>
      <c r="B8106" s="1">
        <v>8.5355606822029994E-6</v>
      </c>
      <c r="C8106" s="1">
        <v>8.3134720072716993E-6</v>
      </c>
      <c r="E8106" s="1">
        <v>1.0458895546906E-5</v>
      </c>
      <c r="F8106" s="1">
        <v>1.0266568756157999E-5</v>
      </c>
      <c r="I8106" s="1">
        <v>8.4240122087524003E-6</v>
      </c>
      <c r="J8106" s="1">
        <v>8.3879685421037992E-6</v>
      </c>
      <c r="L8106" s="1">
        <v>8.5355606822029994E-6</v>
      </c>
      <c r="M8106" s="1">
        <v>1.0458895546906E-5</v>
      </c>
      <c r="N8106" s="1">
        <v>8.4240122087524003E-6</v>
      </c>
    </row>
    <row r="8107" spans="1:14" x14ac:dyDescent="0.25">
      <c r="A8107">
        <v>1000</v>
      </c>
      <c r="B8107" s="1">
        <v>8.5355606822029994E-6</v>
      </c>
      <c r="C8107" s="1">
        <v>8.3144866514275997E-6</v>
      </c>
      <c r="E8107" s="1">
        <v>1.0458895546906E-5</v>
      </c>
      <c r="F8107" s="1">
        <v>1.0266716148189E-5</v>
      </c>
      <c r="I8107" s="1">
        <v>8.4240122087524003E-6</v>
      </c>
      <c r="J8107" s="1">
        <v>8.3873676772038003E-6</v>
      </c>
      <c r="L8107" s="1">
        <v>8.5355606822029994E-6</v>
      </c>
      <c r="M8107" s="1">
        <v>1.0458895546906E-5</v>
      </c>
      <c r="N8107" s="1">
        <v>8.4240122087524003E-6</v>
      </c>
    </row>
    <row r="8108" spans="1:14" x14ac:dyDescent="0.25">
      <c r="A8108">
        <v>1001</v>
      </c>
      <c r="B8108" s="1">
        <v>8.5355606822029994E-6</v>
      </c>
      <c r="C8108" s="1">
        <v>8.3188805249964006E-6</v>
      </c>
      <c r="E8108" s="1">
        <v>1.0458895546906E-5</v>
      </c>
      <c r="F8108" s="1">
        <v>1.0262621615259999E-5</v>
      </c>
      <c r="I8108" s="1">
        <v>8.4240122087524003E-6</v>
      </c>
      <c r="J8108" s="1">
        <v>8.3900489759631006E-6</v>
      </c>
      <c r="L8108" s="1">
        <v>8.5355606822029994E-6</v>
      </c>
      <c r="M8108" s="1">
        <v>1.0458895546906E-5</v>
      </c>
      <c r="N8108" s="1">
        <v>8.4240122087524003E-6</v>
      </c>
    </row>
    <row r="8109" spans="1:14" x14ac:dyDescent="0.25">
      <c r="A8109">
        <v>1000</v>
      </c>
      <c r="B8109" s="1">
        <v>8.5355606822029994E-6</v>
      </c>
      <c r="C8109" s="1">
        <v>8.3099239467603003E-6</v>
      </c>
      <c r="E8109" s="1">
        <v>1.0458895546906E-5</v>
      </c>
      <c r="F8109" s="1">
        <v>1.0272205559246E-5</v>
      </c>
      <c r="I8109" s="1">
        <v>8.4240122087524003E-6</v>
      </c>
      <c r="J8109" s="1">
        <v>8.3901563386529993E-6</v>
      </c>
      <c r="L8109" s="1">
        <v>8.5355606822029994E-6</v>
      </c>
      <c r="M8109" s="1">
        <v>1.0458895546906E-5</v>
      </c>
      <c r="N8109" s="1">
        <v>8.4240122087524003E-6</v>
      </c>
    </row>
    <row r="8110" spans="1:14" x14ac:dyDescent="0.25">
      <c r="A8110">
        <v>1001</v>
      </c>
      <c r="B8110" s="1">
        <v>8.5355606822029994E-6</v>
      </c>
      <c r="C8110" s="1">
        <v>8.3146127145138002E-6</v>
      </c>
      <c r="E8110" s="1">
        <v>1.0458895546906E-5</v>
      </c>
      <c r="F8110" s="1">
        <v>1.0268277946607999E-5</v>
      </c>
      <c r="I8110" s="1">
        <v>8.4240122087524003E-6</v>
      </c>
      <c r="J8110" s="1">
        <v>8.3906257661709002E-6</v>
      </c>
      <c r="L8110" s="1">
        <v>8.5355606822029994E-6</v>
      </c>
      <c r="M8110" s="1">
        <v>1.0458895546906E-5</v>
      </c>
      <c r="N8110" s="1">
        <v>8.4240122087524003E-6</v>
      </c>
    </row>
    <row r="8111" spans="1:14" x14ac:dyDescent="0.25">
      <c r="A8111">
        <v>1000</v>
      </c>
      <c r="B8111" s="1">
        <v>8.5355606822029994E-6</v>
      </c>
      <c r="C8111" s="1">
        <v>8.3151675604803995E-6</v>
      </c>
      <c r="E8111" s="1">
        <v>1.0458895546906E-5</v>
      </c>
      <c r="F8111" s="1">
        <v>1.0269415100618E-5</v>
      </c>
      <c r="I8111" s="1">
        <v>8.4240122087524003E-6</v>
      </c>
      <c r="J8111" s="1">
        <v>8.3896879576338997E-6</v>
      </c>
      <c r="L8111" s="1">
        <v>8.5355606822029994E-6</v>
      </c>
      <c r="M8111" s="1">
        <v>1.0458895546906E-5</v>
      </c>
      <c r="N8111" s="1">
        <v>8.4240122087524003E-6</v>
      </c>
    </row>
    <row r="8112" spans="1:14" x14ac:dyDescent="0.25">
      <c r="A8112">
        <v>1001</v>
      </c>
      <c r="B8112" s="1">
        <v>8.5355606822029994E-6</v>
      </c>
      <c r="C8112" s="1">
        <v>8.3143006509329998E-6</v>
      </c>
      <c r="E8112" s="1">
        <v>1.0458895546906E-5</v>
      </c>
      <c r="F8112" s="1">
        <v>1.0268571348771001E-5</v>
      </c>
      <c r="I8112" s="1">
        <v>8.4240122087524003E-6</v>
      </c>
      <c r="J8112" s="1">
        <v>8.3895075320648002E-6</v>
      </c>
      <c r="L8112" s="1">
        <v>8.5355606822029994E-6</v>
      </c>
      <c r="M8112" s="1">
        <v>1.0458895546906E-5</v>
      </c>
      <c r="N8112" s="1">
        <v>8.4240122087524003E-6</v>
      </c>
    </row>
    <row r="8113" spans="1:14" x14ac:dyDescent="0.25">
      <c r="A8113">
        <v>1000</v>
      </c>
      <c r="B8113" s="1">
        <v>8.5355606822029994E-6</v>
      </c>
      <c r="C8113" s="1">
        <v>8.3119736989239006E-6</v>
      </c>
      <c r="E8113" s="1">
        <v>1.0458895546906E-5</v>
      </c>
      <c r="F8113" s="1">
        <v>1.0265206145618E-5</v>
      </c>
      <c r="I8113" s="1">
        <v>8.4240122087524003E-6</v>
      </c>
      <c r="J8113" s="1">
        <v>8.3905040544918992E-6</v>
      </c>
      <c r="L8113" s="1">
        <v>8.5355606822029994E-6</v>
      </c>
      <c r="M8113" s="1">
        <v>1.0458895546906E-5</v>
      </c>
      <c r="N8113" s="1">
        <v>8.4240122087524003E-6</v>
      </c>
    </row>
    <row r="8114" spans="1:14" x14ac:dyDescent="0.25">
      <c r="A8114">
        <v>1001</v>
      </c>
      <c r="B8114" s="1">
        <v>8.5355606822029994E-6</v>
      </c>
      <c r="C8114" s="1">
        <v>8.3194957366451997E-6</v>
      </c>
      <c r="E8114" s="1">
        <v>1.0458895546906E-5</v>
      </c>
      <c r="F8114" s="1">
        <v>1.0259809101188E-5</v>
      </c>
      <c r="I8114" s="1">
        <v>8.4240122087524003E-6</v>
      </c>
      <c r="J8114" s="1">
        <v>8.3879571281826994E-6</v>
      </c>
      <c r="L8114" s="1">
        <v>8.5355606822029994E-6</v>
      </c>
      <c r="M8114" s="1">
        <v>1.0458895546906E-5</v>
      </c>
      <c r="N8114" s="1">
        <v>8.4240122087524003E-6</v>
      </c>
    </row>
    <row r="8115" spans="1:14" x14ac:dyDescent="0.25">
      <c r="A8115">
        <v>1000</v>
      </c>
      <c r="B8115" s="1">
        <v>8.5355606822029994E-6</v>
      </c>
      <c r="C8115" s="1">
        <v>8.3167267288875998E-6</v>
      </c>
      <c r="E8115" s="1">
        <v>1.0458895546906E-5</v>
      </c>
      <c r="F8115" s="1">
        <v>1.0269136864726E-5</v>
      </c>
      <c r="I8115" s="1">
        <v>8.4240122087524003E-6</v>
      </c>
      <c r="J8115" s="1">
        <v>8.3884375134771007E-6</v>
      </c>
      <c r="L8115" s="1">
        <v>8.5355606822029994E-6</v>
      </c>
      <c r="M8115" s="1">
        <v>1.0458895546906E-5</v>
      </c>
      <c r="N8115" s="1">
        <v>8.4240122087524003E-6</v>
      </c>
    </row>
    <row r="8116" spans="1:14" x14ac:dyDescent="0.25">
      <c r="A8116">
        <v>1001</v>
      </c>
      <c r="B8116" s="1">
        <v>8.5355606822029994E-6</v>
      </c>
      <c r="C8116" s="1">
        <v>8.3135593870301998E-6</v>
      </c>
      <c r="E8116" s="1">
        <v>1.0458895546906E-5</v>
      </c>
      <c r="F8116" s="1">
        <v>1.0272376109089E-5</v>
      </c>
      <c r="I8116" s="1">
        <v>8.4240122087524003E-6</v>
      </c>
      <c r="J8116" s="1">
        <v>8.3902131122669008E-6</v>
      </c>
      <c r="L8116" s="1">
        <v>8.5355606822029994E-6</v>
      </c>
      <c r="M8116" s="1">
        <v>1.0458895546906E-5</v>
      </c>
      <c r="N8116" s="1">
        <v>8.4240122087524003E-6</v>
      </c>
    </row>
    <row r="8117" spans="1:14" x14ac:dyDescent="0.25">
      <c r="A8117">
        <v>1000</v>
      </c>
      <c r="B8117" s="1">
        <v>8.5355606822029994E-6</v>
      </c>
      <c r="C8117" s="1">
        <v>8.3192561804051003E-6</v>
      </c>
      <c r="E8117" s="1">
        <v>1.0458895546906E-5</v>
      </c>
      <c r="F8117" s="1">
        <v>1.0276334957238999E-5</v>
      </c>
      <c r="I8117" s="1">
        <v>8.4240122087524003E-6</v>
      </c>
      <c r="J8117" s="1">
        <v>8.3852538032158996E-6</v>
      </c>
      <c r="L8117" s="1">
        <v>8.5355606822029994E-6</v>
      </c>
      <c r="M8117" s="1">
        <v>1.0458895546906E-5</v>
      </c>
      <c r="N8117" s="1">
        <v>8.4240122087524003E-6</v>
      </c>
    </row>
    <row r="8118" spans="1:14" x14ac:dyDescent="0.25">
      <c r="A8118">
        <v>1001</v>
      </c>
      <c r="B8118" s="1">
        <v>8.5355606822029994E-6</v>
      </c>
      <c r="C8118" s="1">
        <v>8.3131938018128003E-6</v>
      </c>
      <c r="E8118" s="1">
        <v>1.0458895546906E-5</v>
      </c>
      <c r="F8118" s="1">
        <v>1.0272299551648E-5</v>
      </c>
      <c r="I8118" s="1">
        <v>8.4240122087524003E-6</v>
      </c>
      <c r="J8118" s="1">
        <v>8.3886913107522007E-6</v>
      </c>
      <c r="L8118" s="1">
        <v>8.5355606822029994E-6</v>
      </c>
      <c r="M8118" s="1">
        <v>1.0458895546906E-5</v>
      </c>
      <c r="N8118" s="1">
        <v>8.4240122087524003E-6</v>
      </c>
    </row>
    <row r="8119" spans="1:14" x14ac:dyDescent="0.25">
      <c r="A8119">
        <v>1000</v>
      </c>
      <c r="B8119" s="1">
        <v>8.5355606822029994E-6</v>
      </c>
      <c r="C8119" s="1">
        <v>8.3194913834378994E-6</v>
      </c>
      <c r="E8119" s="1">
        <v>1.0458895546906E-5</v>
      </c>
      <c r="F8119" s="1">
        <v>1.0276831761181001E-5</v>
      </c>
      <c r="I8119" s="1">
        <v>8.4240122087524003E-6</v>
      </c>
      <c r="J8119" s="1">
        <v>8.3894440859602002E-6</v>
      </c>
      <c r="L8119" s="1">
        <v>8.5355606822029994E-6</v>
      </c>
      <c r="M8119" s="1">
        <v>1.0458895546906E-5</v>
      </c>
      <c r="N8119" s="1">
        <v>8.4240122087524003E-6</v>
      </c>
    </row>
    <row r="8120" spans="1:14" x14ac:dyDescent="0.25">
      <c r="A8120">
        <v>1001</v>
      </c>
      <c r="B8120" s="1">
        <v>8.5355606822029994E-6</v>
      </c>
      <c r="C8120" s="1">
        <v>8.3140658251951993E-6</v>
      </c>
      <c r="E8120" s="1">
        <v>1.0458895546906E-5</v>
      </c>
      <c r="F8120" s="1">
        <v>1.0266918584329999E-5</v>
      </c>
      <c r="I8120" s="1">
        <v>8.4240122087524003E-6</v>
      </c>
      <c r="J8120" s="1">
        <v>8.3886392327438995E-6</v>
      </c>
      <c r="L8120" s="1">
        <v>8.5355606822029994E-6</v>
      </c>
      <c r="M8120" s="1">
        <v>1.0458895546906E-5</v>
      </c>
      <c r="N8120" s="1">
        <v>8.4240122087524003E-6</v>
      </c>
    </row>
    <row r="8121" spans="1:14" x14ac:dyDescent="0.25">
      <c r="A8121">
        <v>1000</v>
      </c>
      <c r="B8121" s="1">
        <v>8.5355606822029994E-6</v>
      </c>
      <c r="C8121" s="1">
        <v>8.3178274507695003E-6</v>
      </c>
      <c r="E8121" s="1">
        <v>1.0458895546906E-5</v>
      </c>
      <c r="F8121" s="1">
        <v>1.0276280571312E-5</v>
      </c>
      <c r="I8121" s="1">
        <v>8.4240122087524003E-6</v>
      </c>
      <c r="J8121" s="1">
        <v>8.3882047249459005E-6</v>
      </c>
      <c r="L8121" s="1">
        <v>8.5355606822029994E-6</v>
      </c>
      <c r="M8121" s="1">
        <v>1.0458895546906E-5</v>
      </c>
      <c r="N8121" s="1">
        <v>8.4240122087524003E-6</v>
      </c>
    </row>
    <row r="8122" spans="1:14" x14ac:dyDescent="0.25">
      <c r="A8122">
        <v>1001</v>
      </c>
      <c r="B8122" s="1">
        <v>8.5355606822029994E-6</v>
      </c>
      <c r="C8122" s="1">
        <v>8.3193368185150999E-6</v>
      </c>
      <c r="E8122" s="1">
        <v>1.0458895546906E-5</v>
      </c>
      <c r="F8122" s="1">
        <v>1.0269186973955999E-5</v>
      </c>
      <c r="I8122" s="1">
        <v>8.4240122087524003E-6</v>
      </c>
      <c r="J8122" s="1">
        <v>8.3869184797410995E-6</v>
      </c>
      <c r="L8122" s="1">
        <v>8.5355606822029994E-6</v>
      </c>
      <c r="M8122" s="1">
        <v>1.0458895546906E-5</v>
      </c>
      <c r="N8122" s="1">
        <v>8.4240122087524003E-6</v>
      </c>
    </row>
    <row r="8123" spans="1:14" x14ac:dyDescent="0.25">
      <c r="A8123">
        <v>1000</v>
      </c>
      <c r="B8123" s="1">
        <v>8.5355606822029994E-6</v>
      </c>
      <c r="C8123" s="1">
        <v>8.3134512399785E-6</v>
      </c>
      <c r="E8123" s="1">
        <v>1.0458895546906E-5</v>
      </c>
      <c r="F8123" s="1">
        <v>1.0271239725744E-5</v>
      </c>
      <c r="I8123" s="1">
        <v>8.4240122087524003E-6</v>
      </c>
      <c r="J8123" s="1">
        <v>8.3902452039309997E-6</v>
      </c>
      <c r="L8123" s="1">
        <v>8.5355606822029994E-6</v>
      </c>
      <c r="M8123" s="1">
        <v>1.0458895546906E-5</v>
      </c>
      <c r="N8123" s="1">
        <v>8.4240122087524003E-6</v>
      </c>
    </row>
    <row r="8124" spans="1:14" x14ac:dyDescent="0.25">
      <c r="A8124">
        <v>1001</v>
      </c>
      <c r="B8124" s="1">
        <v>8.5355606822029994E-6</v>
      </c>
      <c r="C8124" s="1">
        <v>8.3176849122787004E-6</v>
      </c>
      <c r="E8124" s="1">
        <v>1.0458895546906E-5</v>
      </c>
      <c r="F8124" s="1">
        <v>1.0273556105835001E-5</v>
      </c>
      <c r="I8124" s="1">
        <v>8.4240122087524003E-6</v>
      </c>
      <c r="J8124" s="1">
        <v>8.3890937363416008E-6</v>
      </c>
      <c r="L8124" s="1">
        <v>8.5355606822029994E-6</v>
      </c>
      <c r="M8124" s="1">
        <v>1.0458895546906E-5</v>
      </c>
      <c r="N8124" s="1">
        <v>8.4240122087524003E-6</v>
      </c>
    </row>
    <row r="8125" spans="1:14" x14ac:dyDescent="0.25">
      <c r="A8125">
        <v>1000</v>
      </c>
      <c r="B8125" s="1">
        <v>8.5355606822029994E-6</v>
      </c>
      <c r="C8125" s="1">
        <v>8.3173262875532999E-6</v>
      </c>
      <c r="E8125" s="1">
        <v>1.0458895546906E-5</v>
      </c>
      <c r="F8125" s="1">
        <v>1.0276626917217E-5</v>
      </c>
      <c r="I8125" s="1">
        <v>8.4240122087524003E-6</v>
      </c>
      <c r="J8125" s="1">
        <v>8.3911329964934008E-6</v>
      </c>
      <c r="L8125" s="1">
        <v>8.5355606822029994E-6</v>
      </c>
      <c r="M8125" s="1">
        <v>1.0458895546906E-5</v>
      </c>
      <c r="N8125" s="1">
        <v>8.4240122087524003E-6</v>
      </c>
    </row>
    <row r="8126" spans="1:14" x14ac:dyDescent="0.25">
      <c r="A8126">
        <v>1001</v>
      </c>
      <c r="B8126" s="1">
        <v>8.5355606822029994E-6</v>
      </c>
      <c r="C8126" s="1">
        <v>8.3136012850865996E-6</v>
      </c>
      <c r="E8126" s="1">
        <v>1.0458895546906E-5</v>
      </c>
      <c r="F8126" s="1">
        <v>1.0270374478979E-5</v>
      </c>
      <c r="I8126" s="1">
        <v>8.4240122087524003E-6</v>
      </c>
      <c r="J8126" s="1">
        <v>8.3881902309964995E-6</v>
      </c>
      <c r="L8126" s="1">
        <v>8.5355606822029994E-6</v>
      </c>
      <c r="M8126" s="1">
        <v>1.0458895546906E-5</v>
      </c>
      <c r="N8126" s="1">
        <v>8.4240122087524003E-6</v>
      </c>
    </row>
    <row r="8127" spans="1:14" x14ac:dyDescent="0.25">
      <c r="A8127">
        <v>1000</v>
      </c>
      <c r="B8127" s="1">
        <v>8.5355606822029994E-6</v>
      </c>
      <c r="C8127" s="1">
        <v>8.3171766415937998E-6</v>
      </c>
      <c r="E8127" s="1">
        <v>1.0458895546906E-5</v>
      </c>
      <c r="F8127" s="1">
        <v>1.028070922523E-5</v>
      </c>
      <c r="I8127" s="1">
        <v>8.4240122087524003E-6</v>
      </c>
      <c r="J8127" s="1">
        <v>8.3893053191194001E-6</v>
      </c>
      <c r="L8127" s="1">
        <v>8.5355606822029994E-6</v>
      </c>
      <c r="M8127" s="1">
        <v>1.0458895546906E-5</v>
      </c>
      <c r="N8127" s="1">
        <v>8.4240122087524003E-6</v>
      </c>
    </row>
    <row r="8128" spans="1:14" x14ac:dyDescent="0.25">
      <c r="A8128">
        <v>1001</v>
      </c>
      <c r="B8128" s="1">
        <v>8.5355606822029994E-6</v>
      </c>
      <c r="C8128" s="1">
        <v>8.3190877252381992E-6</v>
      </c>
      <c r="E8128" s="1">
        <v>1.0458895546906E-5</v>
      </c>
      <c r="F8128" s="1">
        <v>1.0267159773229999E-5</v>
      </c>
      <c r="I8128" s="1">
        <v>8.4240122087524003E-6</v>
      </c>
      <c r="J8128" s="1">
        <v>8.3877578910153993E-6</v>
      </c>
      <c r="L8128" s="1">
        <v>8.5355606822029994E-6</v>
      </c>
      <c r="M8128" s="1">
        <v>1.0458895546906E-5</v>
      </c>
      <c r="N8128" s="1">
        <v>8.4240122087524003E-6</v>
      </c>
    </row>
    <row r="8129" spans="1:14" x14ac:dyDescent="0.25">
      <c r="A8129">
        <v>1000</v>
      </c>
      <c r="B8129" s="1">
        <v>8.5355606822029994E-6</v>
      </c>
      <c r="C8129" s="1">
        <v>8.3153754150787007E-6</v>
      </c>
      <c r="E8129" s="1">
        <v>1.0458895546906E-5</v>
      </c>
      <c r="F8129" s="1">
        <v>1.0268770383084999E-5</v>
      </c>
      <c r="I8129" s="1">
        <v>8.4240122087524003E-6</v>
      </c>
      <c r="J8129" s="1">
        <v>8.3882831930315995E-6</v>
      </c>
      <c r="L8129" s="1">
        <v>8.5355606822029994E-6</v>
      </c>
      <c r="M8129" s="1">
        <v>1.0458895546906E-5</v>
      </c>
      <c r="N8129" s="1">
        <v>8.4240122087524003E-6</v>
      </c>
    </row>
    <row r="8130" spans="1:14" x14ac:dyDescent="0.25">
      <c r="A8130">
        <v>1001</v>
      </c>
      <c r="B8130" s="1">
        <v>8.5355606822029994E-6</v>
      </c>
      <c r="C8130" s="1">
        <v>8.3212244864553007E-6</v>
      </c>
      <c r="E8130" s="1">
        <v>1.0458895546906E-5</v>
      </c>
      <c r="F8130" s="1">
        <v>1.0275864565962E-5</v>
      </c>
      <c r="I8130" s="1">
        <v>8.4240122087524003E-6</v>
      </c>
      <c r="J8130" s="1">
        <v>8.3885893451434995E-6</v>
      </c>
      <c r="L8130" s="1">
        <v>8.5355606822029994E-6</v>
      </c>
      <c r="M8130" s="1">
        <v>1.0458895546906E-5</v>
      </c>
      <c r="N8130" s="1">
        <v>8.4240122087524003E-6</v>
      </c>
    </row>
    <row r="8131" spans="1:14" x14ac:dyDescent="0.25">
      <c r="A8131">
        <v>1000</v>
      </c>
      <c r="B8131" s="1">
        <v>8.5355606822029994E-6</v>
      </c>
      <c r="C8131" s="1">
        <v>8.3161691865626E-6</v>
      </c>
      <c r="E8131" s="1">
        <v>1.0458895546906E-5</v>
      </c>
      <c r="F8131" s="1">
        <v>1.0272838374972001E-5</v>
      </c>
      <c r="I8131" s="1">
        <v>8.4240122087524003E-6</v>
      </c>
      <c r="J8131" s="1">
        <v>8.3889657432090998E-6</v>
      </c>
      <c r="L8131" s="1">
        <v>8.5355606822029994E-6</v>
      </c>
      <c r="M8131" s="1">
        <v>1.0458895546906E-5</v>
      </c>
      <c r="N8131" s="1">
        <v>8.4240122087524003E-6</v>
      </c>
    </row>
    <row r="8132" spans="1:14" x14ac:dyDescent="0.25">
      <c r="A8132">
        <v>1001</v>
      </c>
      <c r="B8132" s="1">
        <v>8.5355606822029994E-6</v>
      </c>
      <c r="C8132" s="1">
        <v>8.3169926513977996E-6</v>
      </c>
      <c r="E8132" s="1">
        <v>1.0458895546906E-5</v>
      </c>
      <c r="F8132" s="1">
        <v>1.0271117452721E-5</v>
      </c>
      <c r="I8132" s="1">
        <v>8.4240122087524003E-6</v>
      </c>
      <c r="J8132" s="1">
        <v>8.3869536386460008E-6</v>
      </c>
      <c r="L8132" s="1">
        <v>8.5355606822029994E-6</v>
      </c>
      <c r="M8132" s="1">
        <v>1.0458895546906E-5</v>
      </c>
      <c r="N8132" s="1">
        <v>8.4240122087524003E-6</v>
      </c>
    </row>
    <row r="8133" spans="1:14" x14ac:dyDescent="0.25">
      <c r="A8133">
        <v>1000</v>
      </c>
      <c r="B8133" s="1">
        <v>8.5355606822029994E-6</v>
      </c>
      <c r="C8133" s="1">
        <v>8.3162533425902005E-6</v>
      </c>
      <c r="E8133" s="1">
        <v>1.0458895546906E-5</v>
      </c>
      <c r="F8133" s="1">
        <v>1.0274159340944001E-5</v>
      </c>
      <c r="I8133" s="1">
        <v>8.4240122087524003E-6</v>
      </c>
      <c r="J8133" s="1">
        <v>8.3844129799657E-6</v>
      </c>
      <c r="L8133" s="1">
        <v>8.5355606822029994E-6</v>
      </c>
      <c r="M8133" s="1">
        <v>1.0458895546906E-5</v>
      </c>
      <c r="N8133" s="1">
        <v>8.4240122087524003E-6</v>
      </c>
    </row>
    <row r="8134" spans="1:14" x14ac:dyDescent="0.25">
      <c r="A8134">
        <v>1001</v>
      </c>
      <c r="B8134" s="1">
        <v>8.5355606822029994E-6</v>
      </c>
      <c r="C8134" s="1">
        <v>8.3155565185019997E-6</v>
      </c>
      <c r="E8134" s="1">
        <v>1.0458895546906E-5</v>
      </c>
      <c r="F8134" s="1">
        <v>1.0276751455936E-5</v>
      </c>
      <c r="I8134" s="1">
        <v>8.4240122087524003E-6</v>
      </c>
      <c r="J8134" s="1">
        <v>8.3871647053665003E-6</v>
      </c>
      <c r="L8134" s="1">
        <v>8.5355606822029994E-6</v>
      </c>
      <c r="M8134" s="1">
        <v>1.0458895546906E-5</v>
      </c>
      <c r="N8134" s="1">
        <v>8.4240122087524003E-6</v>
      </c>
    </row>
    <row r="8135" spans="1:14" x14ac:dyDescent="0.25">
      <c r="A8135">
        <v>1000</v>
      </c>
      <c r="B8135" s="1">
        <v>8.5355606822029994E-6</v>
      </c>
      <c r="C8135" s="1">
        <v>8.3237066629459006E-6</v>
      </c>
      <c r="E8135" s="1">
        <v>1.0458895546906E-5</v>
      </c>
      <c r="F8135" s="1">
        <v>1.0282172972437E-5</v>
      </c>
      <c r="I8135" s="1">
        <v>8.4240122087524003E-6</v>
      </c>
      <c r="J8135" s="1">
        <v>8.3865928166585E-6</v>
      </c>
      <c r="L8135" s="1">
        <v>8.5355606822029994E-6</v>
      </c>
      <c r="M8135" s="1">
        <v>1.0458895546906E-5</v>
      </c>
      <c r="N8135" s="1">
        <v>8.4240122087524003E-6</v>
      </c>
    </row>
    <row r="8136" spans="1:14" x14ac:dyDescent="0.25">
      <c r="A8136">
        <v>1001</v>
      </c>
      <c r="B8136" s="1">
        <v>8.5355606822029994E-6</v>
      </c>
      <c r="C8136" s="1">
        <v>8.3206202753413996E-6</v>
      </c>
      <c r="E8136" s="1">
        <v>1.0458895546906E-5</v>
      </c>
      <c r="F8136" s="1">
        <v>1.0269730530413E-5</v>
      </c>
      <c r="I8136" s="1">
        <v>8.4240122087524003E-6</v>
      </c>
      <c r="J8136" s="1">
        <v>8.3902631940931008E-6</v>
      </c>
      <c r="L8136" s="1">
        <v>8.5355606822029994E-6</v>
      </c>
      <c r="M8136" s="1">
        <v>1.0458895546906E-5</v>
      </c>
      <c r="N8136" s="1">
        <v>8.4240122087524003E-6</v>
      </c>
    </row>
    <row r="8137" spans="1:14" x14ac:dyDescent="0.25">
      <c r="A8137">
        <v>1000</v>
      </c>
      <c r="B8137" s="1">
        <v>8.5355606822029994E-6</v>
      </c>
      <c r="C8137" s="1">
        <v>8.3162422552422995E-6</v>
      </c>
      <c r="E8137" s="1">
        <v>1.0458895546906E-5</v>
      </c>
      <c r="F8137" s="1">
        <v>1.0273928175687E-5</v>
      </c>
      <c r="I8137" s="1">
        <v>8.4240122087524003E-6</v>
      </c>
      <c r="J8137" s="1">
        <v>8.3872414494764008E-6</v>
      </c>
      <c r="L8137" s="1">
        <v>8.5355606822029994E-6</v>
      </c>
      <c r="M8137" s="1">
        <v>1.0458895546906E-5</v>
      </c>
      <c r="N8137" s="1">
        <v>8.4240122087524003E-6</v>
      </c>
    </row>
    <row r="8138" spans="1:14" x14ac:dyDescent="0.25">
      <c r="A8138">
        <v>1001</v>
      </c>
      <c r="B8138" s="1">
        <v>8.5355606822029994E-6</v>
      </c>
      <c r="C8138" s="1">
        <v>8.3130054307996002E-6</v>
      </c>
      <c r="E8138" s="1">
        <v>1.0458895546906E-5</v>
      </c>
      <c r="F8138" s="1">
        <v>1.0271351164355001E-5</v>
      </c>
      <c r="I8138" s="1">
        <v>8.4240122087524003E-6</v>
      </c>
      <c r="J8138" s="1">
        <v>8.3891018031499999E-6</v>
      </c>
      <c r="L8138" s="1">
        <v>8.5355606822029994E-6</v>
      </c>
      <c r="M8138" s="1">
        <v>1.0458895546906E-5</v>
      </c>
      <c r="N8138" s="1">
        <v>8.4240122087524003E-6</v>
      </c>
    </row>
    <row r="8139" spans="1:14" x14ac:dyDescent="0.25">
      <c r="A8139">
        <v>1000</v>
      </c>
      <c r="B8139" s="1">
        <v>8.5355606822029994E-6</v>
      </c>
      <c r="C8139" s="1">
        <v>8.3156372389190005E-6</v>
      </c>
      <c r="E8139" s="1">
        <v>1.0458895546906E-5</v>
      </c>
      <c r="F8139" s="1">
        <v>1.0275659746389001E-5</v>
      </c>
      <c r="I8139" s="1">
        <v>8.4240122087524003E-6</v>
      </c>
      <c r="J8139" s="1">
        <v>8.3870108790360003E-6</v>
      </c>
      <c r="L8139" s="1">
        <v>8.5355606822029994E-6</v>
      </c>
      <c r="M8139" s="1">
        <v>1.0458895546906E-5</v>
      </c>
      <c r="N8139" s="1">
        <v>8.4240122087524003E-6</v>
      </c>
    </row>
    <row r="8140" spans="1:14" x14ac:dyDescent="0.25">
      <c r="A8140">
        <v>1001</v>
      </c>
      <c r="B8140" s="1">
        <v>8.5355606822029994E-6</v>
      </c>
      <c r="C8140" s="1">
        <v>8.3184038972796004E-6</v>
      </c>
      <c r="E8140" s="1">
        <v>1.0458895546906E-5</v>
      </c>
      <c r="F8140" s="1">
        <v>1.0270584612178999E-5</v>
      </c>
      <c r="I8140" s="1">
        <v>8.4240122087524003E-6</v>
      </c>
      <c r="J8140" s="1">
        <v>8.3890358557876998E-6</v>
      </c>
      <c r="L8140" s="1">
        <v>8.5355606822029994E-6</v>
      </c>
      <c r="M8140" s="1">
        <v>1.0458895546906E-5</v>
      </c>
      <c r="N8140" s="1">
        <v>8.4240122087524003E-6</v>
      </c>
    </row>
    <row r="8141" spans="1:14" x14ac:dyDescent="0.25">
      <c r="A8141">
        <v>1000</v>
      </c>
      <c r="B8141" s="1">
        <v>8.5355606822029994E-6</v>
      </c>
      <c r="C8141" s="1">
        <v>8.3165320294927995E-6</v>
      </c>
      <c r="E8141" s="1">
        <v>1.0458895546906E-5</v>
      </c>
      <c r="F8141" s="1">
        <v>1.0278090437213E-5</v>
      </c>
      <c r="I8141" s="1">
        <v>8.4240122087524003E-6</v>
      </c>
      <c r="J8141" s="1">
        <v>8.3887457927786993E-6</v>
      </c>
      <c r="L8141" s="1">
        <v>8.5355606822029994E-6</v>
      </c>
      <c r="M8141" s="1">
        <v>1.0458895546906E-5</v>
      </c>
      <c r="N8141" s="1">
        <v>8.4240122087524003E-6</v>
      </c>
    </row>
    <row r="8142" spans="1:14" x14ac:dyDescent="0.25">
      <c r="A8142">
        <v>1001</v>
      </c>
      <c r="B8142" s="1">
        <v>8.5355606822029994E-6</v>
      </c>
      <c r="C8142" s="1">
        <v>8.3162357851509995E-6</v>
      </c>
      <c r="E8142" s="1">
        <v>1.0458895546906E-5</v>
      </c>
      <c r="F8142" s="1">
        <v>1.0275895754799E-5</v>
      </c>
      <c r="I8142" s="1">
        <v>8.4240122087524003E-6</v>
      </c>
      <c r="J8142" s="1">
        <v>8.3876115542638992E-6</v>
      </c>
      <c r="L8142" s="1">
        <v>8.5355606822029994E-6</v>
      </c>
      <c r="M8142" s="1">
        <v>1.0458895546906E-5</v>
      </c>
      <c r="N8142" s="1">
        <v>8.4240122087524003E-6</v>
      </c>
    </row>
    <row r="8143" spans="1:14" x14ac:dyDescent="0.25">
      <c r="A8143">
        <v>1000</v>
      </c>
      <c r="B8143" s="1">
        <v>8.5355606822029994E-6</v>
      </c>
      <c r="C8143" s="1">
        <v>8.3246479620144004E-6</v>
      </c>
      <c r="E8143" s="1">
        <v>1.0458895546906E-5</v>
      </c>
      <c r="F8143" s="1">
        <v>1.0274888329986001E-5</v>
      </c>
      <c r="I8143" s="1">
        <v>8.4240122087524003E-6</v>
      </c>
      <c r="J8143" s="1">
        <v>8.3858102214551997E-6</v>
      </c>
      <c r="L8143" s="1">
        <v>8.5355606822029994E-6</v>
      </c>
      <c r="M8143" s="1">
        <v>1.0458895546906E-5</v>
      </c>
      <c r="N8143" s="1">
        <v>8.4240122087524003E-6</v>
      </c>
    </row>
    <row r="8144" spans="1:14" x14ac:dyDescent="0.25">
      <c r="A8144">
        <v>1001</v>
      </c>
      <c r="B8144" s="1">
        <v>8.5355606822029994E-6</v>
      </c>
      <c r="C8144" s="1">
        <v>8.3202565729432993E-6</v>
      </c>
      <c r="E8144" s="1">
        <v>1.0458895546906E-5</v>
      </c>
      <c r="F8144" s="1">
        <v>1.0273628067291E-5</v>
      </c>
      <c r="I8144" s="1">
        <v>8.4240122087524003E-6</v>
      </c>
      <c r="J8144" s="1">
        <v>8.3879841678589006E-6</v>
      </c>
      <c r="L8144" s="1">
        <v>8.5355606822029994E-6</v>
      </c>
      <c r="M8144" s="1">
        <v>1.0458895546906E-5</v>
      </c>
      <c r="N8144" s="1">
        <v>8.4240122087524003E-6</v>
      </c>
    </row>
    <row r="8145" spans="1:14" x14ac:dyDescent="0.25">
      <c r="A8145">
        <v>1000</v>
      </c>
      <c r="B8145" s="1">
        <v>8.5355606822029994E-6</v>
      </c>
      <c r="C8145" s="1">
        <v>8.3167482907986004E-6</v>
      </c>
      <c r="E8145" s="1">
        <v>1.0458895546906E-5</v>
      </c>
      <c r="F8145" s="1">
        <v>1.0283659052089999E-5</v>
      </c>
      <c r="I8145" s="1">
        <v>8.4240122087524003E-6</v>
      </c>
      <c r="J8145" s="1">
        <v>8.3882193178947998E-6</v>
      </c>
      <c r="L8145" s="1">
        <v>8.5355606822029994E-6</v>
      </c>
      <c r="M8145" s="1">
        <v>1.0458895546906E-5</v>
      </c>
      <c r="N8145" s="1">
        <v>8.4240122087524003E-6</v>
      </c>
    </row>
    <row r="8146" spans="1:14" x14ac:dyDescent="0.25">
      <c r="A8146">
        <v>1001</v>
      </c>
      <c r="B8146" s="1">
        <v>8.5355606822029994E-6</v>
      </c>
      <c r="C8146" s="1">
        <v>8.3158845526691003E-6</v>
      </c>
      <c r="E8146" s="1">
        <v>1.0458895546906E-5</v>
      </c>
      <c r="F8146" s="1">
        <v>1.0273913564375001E-5</v>
      </c>
      <c r="I8146" s="1">
        <v>8.4240122087524003E-6</v>
      </c>
      <c r="J8146" s="1">
        <v>8.3880199789912007E-6</v>
      </c>
      <c r="L8146" s="1">
        <v>8.5355606822029994E-6</v>
      </c>
      <c r="M8146" s="1">
        <v>1.0458895546906E-5</v>
      </c>
      <c r="N8146" s="1">
        <v>8.4240122087524003E-6</v>
      </c>
    </row>
    <row r="8147" spans="1:14" x14ac:dyDescent="0.25">
      <c r="A8147">
        <v>1000</v>
      </c>
      <c r="B8147" s="1">
        <v>8.5355606822029994E-6</v>
      </c>
      <c r="C8147" s="1">
        <v>8.3172850760655998E-6</v>
      </c>
      <c r="E8147" s="1">
        <v>1.0458895546906E-5</v>
      </c>
      <c r="F8147" s="1">
        <v>1.0273616525792E-5</v>
      </c>
      <c r="I8147" s="1">
        <v>8.4240122087524003E-6</v>
      </c>
      <c r="J8147" s="1">
        <v>8.3873755579019E-6</v>
      </c>
      <c r="L8147" s="1">
        <v>8.5355606822029994E-6</v>
      </c>
      <c r="M8147" s="1">
        <v>1.0458895546906E-5</v>
      </c>
      <c r="N8147" s="1">
        <v>8.4240122087524003E-6</v>
      </c>
    </row>
    <row r="8148" spans="1:14" x14ac:dyDescent="0.25">
      <c r="A8148">
        <v>1001</v>
      </c>
      <c r="B8148" s="1">
        <v>8.5355606822029994E-6</v>
      </c>
      <c r="C8148" s="1">
        <v>8.3168576607642008E-6</v>
      </c>
      <c r="E8148" s="1">
        <v>1.0458895546906E-5</v>
      </c>
      <c r="F8148" s="1">
        <v>1.0271542661666E-5</v>
      </c>
      <c r="I8148" s="1">
        <v>8.4240122087524003E-6</v>
      </c>
      <c r="J8148" s="1">
        <v>8.3899465971581007E-6</v>
      </c>
      <c r="L8148" s="1">
        <v>8.5355606822029994E-6</v>
      </c>
      <c r="M8148" s="1">
        <v>1.0458895546906E-5</v>
      </c>
      <c r="N8148" s="1">
        <v>8.4240122087524003E-6</v>
      </c>
    </row>
    <row r="8149" spans="1:14" x14ac:dyDescent="0.25">
      <c r="A8149">
        <v>1000</v>
      </c>
      <c r="B8149" s="1">
        <v>8.5355606822029994E-6</v>
      </c>
      <c r="C8149" s="1">
        <v>8.3188461631621998E-6</v>
      </c>
      <c r="E8149" s="1">
        <v>1.0458895546906E-5</v>
      </c>
      <c r="F8149" s="1">
        <v>1.0274385370172001E-5</v>
      </c>
      <c r="I8149" s="1">
        <v>8.4240122087524003E-6</v>
      </c>
      <c r="J8149" s="1">
        <v>8.3909161539213008E-6</v>
      </c>
      <c r="L8149" s="1">
        <v>8.5355606822029994E-6</v>
      </c>
      <c r="M8149" s="1">
        <v>1.0458895546906E-5</v>
      </c>
      <c r="N8149" s="1">
        <v>8.4240122087524003E-6</v>
      </c>
    </row>
    <row r="8150" spans="1:14" x14ac:dyDescent="0.25">
      <c r="A8150">
        <v>1001</v>
      </c>
      <c r="B8150" s="1">
        <v>8.5355606822029994E-6</v>
      </c>
      <c r="C8150" s="1">
        <v>8.3152007585715008E-6</v>
      </c>
      <c r="E8150" s="1">
        <v>1.0458895546906E-5</v>
      </c>
      <c r="F8150" s="1">
        <v>1.0276974016686001E-5</v>
      </c>
      <c r="I8150" s="1">
        <v>8.4240122087524003E-6</v>
      </c>
      <c r="J8150" s="1">
        <v>8.3891775140778004E-6</v>
      </c>
      <c r="L8150" s="1">
        <v>8.5355606822029994E-6</v>
      </c>
      <c r="M8150" s="1">
        <v>1.0458895546906E-5</v>
      </c>
      <c r="N8150" s="1">
        <v>8.4240122087524003E-6</v>
      </c>
    </row>
    <row r="8151" spans="1:14" x14ac:dyDescent="0.25">
      <c r="A8151">
        <v>1000</v>
      </c>
      <c r="B8151" s="1">
        <v>8.5355606822029994E-6</v>
      </c>
      <c r="C8151" s="1">
        <v>8.3162122076848007E-6</v>
      </c>
      <c r="E8151" s="1">
        <v>1.0458895546906E-5</v>
      </c>
      <c r="F8151" s="1">
        <v>1.0279472296268E-5</v>
      </c>
      <c r="I8151" s="1">
        <v>8.4240122087524003E-6</v>
      </c>
      <c r="J8151" s="1">
        <v>8.3883380562215997E-6</v>
      </c>
      <c r="L8151" s="1">
        <v>8.5355606822029994E-6</v>
      </c>
      <c r="M8151" s="1">
        <v>1.0458895546906E-5</v>
      </c>
      <c r="N8151" s="1">
        <v>8.4240122087524003E-6</v>
      </c>
    </row>
    <row r="8152" spans="1:14" x14ac:dyDescent="0.25">
      <c r="A8152">
        <v>1001</v>
      </c>
      <c r="B8152" s="1">
        <v>8.5355606822029994E-6</v>
      </c>
      <c r="C8152" s="1">
        <v>8.3159241058358995E-6</v>
      </c>
      <c r="E8152" s="1">
        <v>1.0458895546906E-5</v>
      </c>
      <c r="F8152" s="1">
        <v>1.0275433435787999E-5</v>
      </c>
      <c r="I8152" s="1">
        <v>8.4240122087524003E-6</v>
      </c>
      <c r="J8152" s="1">
        <v>8.3911672637538997E-6</v>
      </c>
      <c r="L8152" s="1">
        <v>8.5355606822029994E-6</v>
      </c>
      <c r="M8152" s="1">
        <v>1.0458895546906E-5</v>
      </c>
      <c r="N8152" s="1">
        <v>8.4240122087524003E-6</v>
      </c>
    </row>
    <row r="8153" spans="1:14" x14ac:dyDescent="0.25">
      <c r="A8153">
        <v>1000</v>
      </c>
      <c r="B8153" s="1">
        <v>8.5355606822029994E-6</v>
      </c>
      <c r="C8153" s="1">
        <v>8.3179961372353003E-6</v>
      </c>
      <c r="E8153" s="1">
        <v>1.0458895546906E-5</v>
      </c>
      <c r="F8153" s="1">
        <v>1.0276247392612001E-5</v>
      </c>
      <c r="I8153" s="1">
        <v>8.4240122087524003E-6</v>
      </c>
      <c r="J8153" s="1">
        <v>8.3907852316951003E-6</v>
      </c>
      <c r="L8153" s="1">
        <v>8.5355606822029994E-6</v>
      </c>
      <c r="M8153" s="1">
        <v>1.0458895546906E-5</v>
      </c>
      <c r="N8153" s="1">
        <v>8.4240122087524003E-6</v>
      </c>
    </row>
    <row r="8154" spans="1:14" x14ac:dyDescent="0.25">
      <c r="A8154">
        <v>1001</v>
      </c>
      <c r="B8154" s="1">
        <v>8.5355606822029994E-6</v>
      </c>
      <c r="C8154" s="1">
        <v>8.3212929062307002E-6</v>
      </c>
      <c r="E8154" s="1">
        <v>1.0458895546906E-5</v>
      </c>
      <c r="F8154" s="1">
        <v>1.0275978532651999E-5</v>
      </c>
      <c r="I8154" s="1">
        <v>8.4240122087524003E-6</v>
      </c>
      <c r="J8154" s="1">
        <v>8.3881650114873995E-6</v>
      </c>
      <c r="L8154" s="1">
        <v>8.5355606822029994E-6</v>
      </c>
      <c r="M8154" s="1">
        <v>1.0458895546906E-5</v>
      </c>
      <c r="N8154" s="1">
        <v>8.4240122087524003E-6</v>
      </c>
    </row>
    <row r="8155" spans="1:14" x14ac:dyDescent="0.25">
      <c r="A8155">
        <v>1000</v>
      </c>
      <c r="B8155" s="1">
        <v>8.5355606822029994E-6</v>
      </c>
      <c r="C8155" s="1">
        <v>8.3128792864686999E-6</v>
      </c>
      <c r="E8155" s="1">
        <v>1.0458895546906E-5</v>
      </c>
      <c r="F8155" s="1">
        <v>1.0270374574348E-5</v>
      </c>
      <c r="I8155" s="1">
        <v>8.4240122087524003E-6</v>
      </c>
      <c r="J8155" s="1">
        <v>8.3888852209083992E-6</v>
      </c>
      <c r="L8155" s="1">
        <v>8.5355606822029994E-6</v>
      </c>
      <c r="M8155" s="1">
        <v>1.0458895546906E-5</v>
      </c>
      <c r="N8155" s="1">
        <v>8.4240122087524003E-6</v>
      </c>
    </row>
    <row r="8156" spans="1:14" x14ac:dyDescent="0.25">
      <c r="A8156">
        <v>1001</v>
      </c>
      <c r="B8156" s="1">
        <v>8.5355606822029994E-6</v>
      </c>
      <c r="C8156" s="1">
        <v>8.3204937742831003E-6</v>
      </c>
      <c r="E8156" s="1">
        <v>1.0458895546906E-5</v>
      </c>
      <c r="F8156" s="1">
        <v>1.0276500967397001E-5</v>
      </c>
      <c r="I8156" s="1">
        <v>8.4240122087524003E-6</v>
      </c>
      <c r="J8156" s="1">
        <v>8.3870010438692006E-6</v>
      </c>
      <c r="L8156" s="1">
        <v>8.5355606822029994E-6</v>
      </c>
      <c r="M8156" s="1">
        <v>1.0458895546906E-5</v>
      </c>
      <c r="N8156" s="1">
        <v>8.4240122087524003E-6</v>
      </c>
    </row>
    <row r="8157" spans="1:14" x14ac:dyDescent="0.25">
      <c r="A8157">
        <v>1000</v>
      </c>
      <c r="B8157" s="1">
        <v>8.5355606822029994E-6</v>
      </c>
      <c r="C8157" s="1">
        <v>8.3202121512541007E-6</v>
      </c>
      <c r="E8157" s="1">
        <v>1.0458895546906E-5</v>
      </c>
      <c r="F8157" s="1">
        <v>1.0279011259405999E-5</v>
      </c>
      <c r="I8157" s="1">
        <v>8.4240122087524003E-6</v>
      </c>
      <c r="J8157" s="1">
        <v>8.3877036618461993E-6</v>
      </c>
      <c r="L8157" s="1">
        <v>8.5355606822029994E-6</v>
      </c>
      <c r="M8157" s="1">
        <v>1.0458895546906E-5</v>
      </c>
      <c r="N8157" s="1">
        <v>8.4240122087524003E-6</v>
      </c>
    </row>
    <row r="8158" spans="1:14" x14ac:dyDescent="0.25">
      <c r="A8158">
        <v>1001</v>
      </c>
      <c r="B8158" s="1">
        <v>8.5355606822029994E-6</v>
      </c>
      <c r="C8158" s="1">
        <v>8.3200993741954993E-6</v>
      </c>
      <c r="E8158" s="1">
        <v>1.0458895546906E-5</v>
      </c>
      <c r="F8158" s="1">
        <v>1.028227396897E-5</v>
      </c>
      <c r="I8158" s="1">
        <v>8.4240122087524003E-6</v>
      </c>
      <c r="J8158" s="1">
        <v>8.3879358510852008E-6</v>
      </c>
      <c r="L8158" s="1">
        <v>8.5355606822029994E-6</v>
      </c>
      <c r="M8158" s="1">
        <v>1.0458895546906E-5</v>
      </c>
      <c r="N8158" s="1">
        <v>8.4240122087524003E-6</v>
      </c>
    </row>
    <row r="8159" spans="1:14" x14ac:dyDescent="0.25">
      <c r="A8159">
        <v>1000</v>
      </c>
      <c r="B8159" s="1">
        <v>8.5355606822029994E-6</v>
      </c>
      <c r="C8159" s="1">
        <v>8.3208329630408002E-6</v>
      </c>
      <c r="E8159" s="1">
        <v>1.0458895546906E-5</v>
      </c>
      <c r="F8159" s="1">
        <v>1.0276420216634001E-5</v>
      </c>
      <c r="I8159" s="1">
        <v>8.4240122087524003E-6</v>
      </c>
      <c r="J8159" s="1">
        <v>8.3899531032074993E-6</v>
      </c>
      <c r="L8159" s="1">
        <v>8.5355606822029994E-6</v>
      </c>
      <c r="M8159" s="1">
        <v>1.0458895546906E-5</v>
      </c>
      <c r="N8159" s="1">
        <v>8.4240122087524003E-6</v>
      </c>
    </row>
    <row r="8160" spans="1:14" x14ac:dyDescent="0.25">
      <c r="A8160">
        <v>1001</v>
      </c>
      <c r="B8160" s="1">
        <v>8.5355606822029994E-6</v>
      </c>
      <c r="C8160" s="1">
        <v>8.3205803639550005E-6</v>
      </c>
      <c r="E8160" s="1">
        <v>1.0458895546906E-5</v>
      </c>
      <c r="F8160" s="1">
        <v>1.0269853201033E-5</v>
      </c>
      <c r="I8160" s="1">
        <v>8.4240122087524003E-6</v>
      </c>
      <c r="J8160" s="1">
        <v>8.3852868927387003E-6</v>
      </c>
      <c r="L8160" s="1">
        <v>8.5355606822029994E-6</v>
      </c>
      <c r="M8160" s="1">
        <v>1.0458895546906E-5</v>
      </c>
      <c r="N8160" s="1">
        <v>8.4240122087524003E-6</v>
      </c>
    </row>
    <row r="8161" spans="1:14" x14ac:dyDescent="0.25">
      <c r="A8161">
        <v>1000</v>
      </c>
      <c r="B8161" s="1">
        <v>8.5355606822029994E-6</v>
      </c>
      <c r="C8161" s="1">
        <v>8.3202309856575996E-6</v>
      </c>
      <c r="E8161" s="1">
        <v>1.0458895546906E-5</v>
      </c>
      <c r="F8161" s="1">
        <v>1.0274191895331001E-5</v>
      </c>
      <c r="I8161" s="1">
        <v>8.4240122087524003E-6</v>
      </c>
      <c r="J8161" s="1">
        <v>8.3905256081850997E-6</v>
      </c>
      <c r="L8161" s="1">
        <v>8.5355606822029994E-6</v>
      </c>
      <c r="M8161" s="1">
        <v>1.0458895546906E-5</v>
      </c>
      <c r="N8161" s="1">
        <v>8.4240122087524003E-6</v>
      </c>
    </row>
    <row r="8162" spans="1:14" x14ac:dyDescent="0.25">
      <c r="A8162">
        <v>1001</v>
      </c>
      <c r="B8162" s="1">
        <v>8.5355606822029994E-6</v>
      </c>
      <c r="C8162" s="1">
        <v>8.3243961858971996E-6</v>
      </c>
      <c r="E8162" s="1">
        <v>1.0458895546906E-5</v>
      </c>
      <c r="F8162" s="1">
        <v>1.0269588218072E-5</v>
      </c>
      <c r="I8162" s="1">
        <v>8.4240122087524003E-6</v>
      </c>
      <c r="J8162" s="1">
        <v>8.3880906558339004E-6</v>
      </c>
      <c r="L8162" s="1">
        <v>8.5355606822029994E-6</v>
      </c>
      <c r="M8162" s="1">
        <v>1.0458895546906E-5</v>
      </c>
      <c r="N8162" s="1">
        <v>8.4240122087524003E-6</v>
      </c>
    </row>
    <row r="8163" spans="1:14" x14ac:dyDescent="0.25">
      <c r="A8163">
        <v>1000</v>
      </c>
      <c r="B8163" s="1">
        <v>8.5355606822029994E-6</v>
      </c>
      <c r="C8163" s="1">
        <v>8.3124222045123007E-6</v>
      </c>
      <c r="E8163" s="1">
        <v>1.0458895546906E-5</v>
      </c>
      <c r="F8163" s="1">
        <v>1.0276252399142999E-5</v>
      </c>
      <c r="I8163" s="1">
        <v>8.4240122087524003E-6</v>
      </c>
      <c r="J8163" s="1">
        <v>8.3871398126823E-6</v>
      </c>
      <c r="L8163" s="1">
        <v>8.5355606822029994E-6</v>
      </c>
      <c r="M8163" s="1">
        <v>1.0458895546906E-5</v>
      </c>
      <c r="N8163" s="1">
        <v>8.4240122087524003E-6</v>
      </c>
    </row>
    <row r="8164" spans="1:14" x14ac:dyDescent="0.25">
      <c r="A8164">
        <v>1001</v>
      </c>
      <c r="B8164" s="1">
        <v>8.5355606822029994E-6</v>
      </c>
      <c r="C8164" s="1">
        <v>8.3192230660221994E-6</v>
      </c>
      <c r="E8164" s="1">
        <v>1.0458895546906E-5</v>
      </c>
      <c r="F8164" s="1">
        <v>1.0279171147779E-5</v>
      </c>
      <c r="I8164" s="1">
        <v>8.4240122087524003E-6</v>
      </c>
      <c r="J8164" s="1">
        <v>8.3888098041655005E-6</v>
      </c>
      <c r="L8164" s="1">
        <v>8.5355606822029994E-6</v>
      </c>
      <c r="M8164" s="1">
        <v>1.0458895546906E-5</v>
      </c>
      <c r="N8164" s="1">
        <v>8.4240122087524003E-6</v>
      </c>
    </row>
    <row r="8165" spans="1:14" x14ac:dyDescent="0.25">
      <c r="A8165">
        <v>1000</v>
      </c>
      <c r="B8165" s="1">
        <v>8.5355606822029994E-6</v>
      </c>
      <c r="C8165" s="1">
        <v>8.3152753822259008E-6</v>
      </c>
      <c r="E8165" s="1">
        <v>1.0458895546906E-5</v>
      </c>
      <c r="F8165" s="1">
        <v>1.0275059372018001E-5</v>
      </c>
      <c r="I8165" s="1">
        <v>8.4240122087524003E-6</v>
      </c>
      <c r="J8165" s="1">
        <v>8.3880133196748004E-6</v>
      </c>
      <c r="L8165" s="1">
        <v>8.5355606822029994E-6</v>
      </c>
      <c r="M8165" s="1">
        <v>1.0458895546906E-5</v>
      </c>
      <c r="N8165" s="1">
        <v>8.4240122087524003E-6</v>
      </c>
    </row>
    <row r="8166" spans="1:14" x14ac:dyDescent="0.25">
      <c r="A8166">
        <v>1001</v>
      </c>
      <c r="B8166" s="1">
        <v>8.5355606822029994E-6</v>
      </c>
      <c r="C8166" s="1">
        <v>8.3206109942126996E-6</v>
      </c>
      <c r="E8166" s="1">
        <v>1.0458895546906E-5</v>
      </c>
      <c r="F8166" s="1">
        <v>1.0267663240983E-5</v>
      </c>
      <c r="I8166" s="1">
        <v>8.4240122087524003E-6</v>
      </c>
      <c r="J8166" s="1">
        <v>8.3908191035177003E-6</v>
      </c>
      <c r="L8166" s="1">
        <v>8.5355606822029994E-6</v>
      </c>
      <c r="M8166" s="1">
        <v>1.0458895546906E-5</v>
      </c>
      <c r="N8166" s="1">
        <v>8.4240122087524003E-6</v>
      </c>
    </row>
    <row r="8167" spans="1:14" x14ac:dyDescent="0.25">
      <c r="A8167">
        <v>1000</v>
      </c>
      <c r="B8167" s="1">
        <v>8.5355606822029994E-6</v>
      </c>
      <c r="C8167" s="1">
        <v>8.3253438567094998E-6</v>
      </c>
      <c r="E8167" s="1">
        <v>1.0458895546906E-5</v>
      </c>
      <c r="F8167" s="1">
        <v>1.0272845749232999E-5</v>
      </c>
      <c r="I8167" s="1">
        <v>8.4240122087524003E-6</v>
      </c>
      <c r="J8167" s="1">
        <v>8.3899107834856995E-6</v>
      </c>
      <c r="L8167" s="1">
        <v>8.5355606822029994E-6</v>
      </c>
      <c r="M8167" s="1">
        <v>1.0458895546906E-5</v>
      </c>
      <c r="N8167" s="1">
        <v>8.4240122087524003E-6</v>
      </c>
    </row>
    <row r="8168" spans="1:14" x14ac:dyDescent="0.25">
      <c r="A8168">
        <v>1001</v>
      </c>
      <c r="B8168" s="1">
        <v>8.5355606822029994E-6</v>
      </c>
      <c r="C8168" s="1">
        <v>8.3184363454816999E-6</v>
      </c>
      <c r="E8168" s="1">
        <v>1.0458895546906E-5</v>
      </c>
      <c r="F8168" s="1">
        <v>1.0277270157261E-5</v>
      </c>
      <c r="I8168" s="1">
        <v>8.4240122087524003E-6</v>
      </c>
      <c r="J8168" s="1">
        <v>8.3884345616741005E-6</v>
      </c>
      <c r="L8168" s="1">
        <v>8.5355606822029994E-6</v>
      </c>
      <c r="M8168" s="1">
        <v>1.0458895546906E-5</v>
      </c>
      <c r="N8168" s="1">
        <v>8.4240122087524003E-6</v>
      </c>
    </row>
    <row r="8169" spans="1:14" x14ac:dyDescent="0.25">
      <c r="A8169">
        <v>1000</v>
      </c>
      <c r="B8169" s="1">
        <v>8.5355606822029994E-6</v>
      </c>
      <c r="C8169" s="1">
        <v>8.3201444848996E-6</v>
      </c>
      <c r="E8169" s="1">
        <v>1.0458895546906E-5</v>
      </c>
      <c r="F8169" s="1">
        <v>1.0276757463038E-5</v>
      </c>
      <c r="I8169" s="1">
        <v>8.4240122087524003E-6</v>
      </c>
      <c r="J8169" s="1">
        <v>8.3910762266203999E-6</v>
      </c>
      <c r="L8169" s="1">
        <v>8.5355606822029994E-6</v>
      </c>
      <c r="M8169" s="1">
        <v>1.0458895546906E-5</v>
      </c>
      <c r="N8169" s="1">
        <v>8.4240122087524003E-6</v>
      </c>
    </row>
    <row r="8170" spans="1:14" x14ac:dyDescent="0.25">
      <c r="A8170">
        <v>1001</v>
      </c>
      <c r="B8170" s="1">
        <v>8.5355606822029994E-6</v>
      </c>
      <c r="C8170" s="1">
        <v>8.3180968759358001E-6</v>
      </c>
      <c r="E8170" s="1">
        <v>1.0458895546906E-5</v>
      </c>
      <c r="F8170" s="1">
        <v>1.0273878402762E-5</v>
      </c>
      <c r="I8170" s="1">
        <v>8.4240122087524003E-6</v>
      </c>
      <c r="J8170" s="1">
        <v>8.3900384372800999E-6</v>
      </c>
      <c r="L8170" s="1">
        <v>8.5355606822029994E-6</v>
      </c>
      <c r="M8170" s="1">
        <v>1.0458895546906E-5</v>
      </c>
      <c r="N8170" s="1">
        <v>8.4240122087524003E-6</v>
      </c>
    </row>
    <row r="8171" spans="1:14" x14ac:dyDescent="0.25">
      <c r="A8171">
        <v>1000</v>
      </c>
      <c r="B8171" s="1">
        <v>8.5355606822029994E-6</v>
      </c>
      <c r="C8171" s="1">
        <v>8.3167648181608005E-6</v>
      </c>
      <c r="E8171" s="1">
        <v>1.0458895546906E-5</v>
      </c>
      <c r="F8171" s="1">
        <v>1.0276356477751001E-5</v>
      </c>
      <c r="I8171" s="1">
        <v>8.4240122087524003E-6</v>
      </c>
      <c r="J8171" s="1">
        <v>8.3865120299271E-6</v>
      </c>
      <c r="L8171" s="1">
        <v>8.5355606822029994E-6</v>
      </c>
      <c r="M8171" s="1">
        <v>1.0458895546906E-5</v>
      </c>
      <c r="N8171" s="1">
        <v>8.4240122087524003E-6</v>
      </c>
    </row>
    <row r="8172" spans="1:14" x14ac:dyDescent="0.25">
      <c r="A8172">
        <v>1001</v>
      </c>
      <c r="B8172" s="1">
        <v>8.5355606822029994E-6</v>
      </c>
      <c r="C8172" s="1">
        <v>8.3173398973338997E-6</v>
      </c>
      <c r="E8172" s="1">
        <v>1.0458895546906E-5</v>
      </c>
      <c r="F8172" s="1">
        <v>1.0277692937285E-5</v>
      </c>
      <c r="I8172" s="1">
        <v>8.4240122087524003E-6</v>
      </c>
      <c r="J8172" s="1">
        <v>8.3918421152362996E-6</v>
      </c>
      <c r="L8172" s="1">
        <v>8.5355606822029994E-6</v>
      </c>
      <c r="M8172" s="1">
        <v>1.0458895546906E-5</v>
      </c>
      <c r="N8172" s="1">
        <v>8.4240122087524003E-6</v>
      </c>
    </row>
    <row r="8173" spans="1:14" x14ac:dyDescent="0.25">
      <c r="A8173">
        <v>1000</v>
      </c>
      <c r="B8173" s="1">
        <v>8.5355606822029994E-6</v>
      </c>
      <c r="C8173" s="1">
        <v>8.3235960138504999E-6</v>
      </c>
      <c r="E8173" s="1">
        <v>1.0458895546906E-5</v>
      </c>
      <c r="F8173" s="1">
        <v>1.0279453668796001E-5</v>
      </c>
      <c r="I8173" s="1">
        <v>8.4240122087524003E-6</v>
      </c>
      <c r="J8173" s="1">
        <v>8.3920905590072996E-6</v>
      </c>
      <c r="L8173" s="1">
        <v>8.5355606822029994E-6</v>
      </c>
      <c r="M8173" s="1">
        <v>1.0458895546906E-5</v>
      </c>
      <c r="N8173" s="1">
        <v>8.4240122087524003E-6</v>
      </c>
    </row>
    <row r="8174" spans="1:14" x14ac:dyDescent="0.25">
      <c r="A8174">
        <v>1001</v>
      </c>
      <c r="B8174" s="1">
        <v>8.5355606822029994E-6</v>
      </c>
      <c r="C8174" s="1">
        <v>8.3191944796776008E-6</v>
      </c>
      <c r="E8174" s="1">
        <v>1.0458895546906E-5</v>
      </c>
      <c r="F8174" s="1">
        <v>1.0271475385155E-5</v>
      </c>
      <c r="I8174" s="1">
        <v>8.4240122087524003E-6</v>
      </c>
      <c r="J8174" s="1">
        <v>8.3886263447546008E-6</v>
      </c>
      <c r="L8174" s="1">
        <v>8.5355606822029994E-6</v>
      </c>
      <c r="M8174" s="1">
        <v>1.0458895546906E-5</v>
      </c>
      <c r="N8174" s="1">
        <v>8.4240122087524003E-6</v>
      </c>
    </row>
    <row r="8175" spans="1:14" x14ac:dyDescent="0.25">
      <c r="A8175">
        <v>1000</v>
      </c>
      <c r="B8175" s="1">
        <v>8.5355606822029994E-6</v>
      </c>
      <c r="C8175" s="1">
        <v>8.321130431221E-6</v>
      </c>
      <c r="E8175" s="1">
        <v>1.0458895546906E-5</v>
      </c>
      <c r="F8175" s="1">
        <v>1.0277057402696E-5</v>
      </c>
      <c r="I8175" s="1">
        <v>8.4240122087524003E-6</v>
      </c>
      <c r="J8175" s="1">
        <v>8.3873026875872999E-6</v>
      </c>
      <c r="L8175" s="1">
        <v>8.5355606822029994E-6</v>
      </c>
      <c r="M8175" s="1">
        <v>1.0458895546906E-5</v>
      </c>
      <c r="N8175" s="1">
        <v>8.4240122087524003E-6</v>
      </c>
    </row>
    <row r="8176" spans="1:14" x14ac:dyDescent="0.25">
      <c r="A8176">
        <v>1001</v>
      </c>
      <c r="B8176" s="1">
        <v>8.5355606822029994E-6</v>
      </c>
      <c r="C8176" s="1">
        <v>8.3120099830878997E-6</v>
      </c>
      <c r="E8176" s="1">
        <v>1.0458895546906E-5</v>
      </c>
      <c r="F8176" s="1">
        <v>1.0277415932212E-5</v>
      </c>
      <c r="I8176" s="1">
        <v>8.4240122087524003E-6</v>
      </c>
      <c r="J8176" s="1">
        <v>8.3879936459237992E-6</v>
      </c>
      <c r="L8176" s="1">
        <v>8.5355606822029994E-6</v>
      </c>
      <c r="M8176" s="1">
        <v>1.0458895546906E-5</v>
      </c>
      <c r="N8176" s="1">
        <v>8.4240122087524003E-6</v>
      </c>
    </row>
    <row r="8177" spans="1:14" x14ac:dyDescent="0.25">
      <c r="A8177">
        <v>1000</v>
      </c>
      <c r="B8177" s="1">
        <v>8.5355606822029994E-6</v>
      </c>
      <c r="C8177" s="1">
        <v>8.3221283472258994E-6</v>
      </c>
      <c r="E8177" s="1">
        <v>1.0458895546906E-5</v>
      </c>
      <c r="F8177" s="1">
        <v>1.0278525460664999E-5</v>
      </c>
      <c r="I8177" s="1">
        <v>8.4240122087524003E-6</v>
      </c>
      <c r="J8177" s="1">
        <v>8.3883025084624004E-6</v>
      </c>
      <c r="L8177" s="1">
        <v>8.5355606822029994E-6</v>
      </c>
      <c r="M8177" s="1">
        <v>1.0458895546906E-5</v>
      </c>
      <c r="N8177" s="1">
        <v>8.4240122087524003E-6</v>
      </c>
    </row>
    <row r="8178" spans="1:14" x14ac:dyDescent="0.25">
      <c r="A8178">
        <v>1001</v>
      </c>
      <c r="B8178" s="1">
        <v>8.5355606822029994E-6</v>
      </c>
      <c r="C8178" s="1">
        <v>8.3162012461878996E-6</v>
      </c>
      <c r="E8178" s="1">
        <v>1.0458895546906E-5</v>
      </c>
      <c r="F8178" s="1">
        <v>1.0274617015184E-5</v>
      </c>
      <c r="I8178" s="1">
        <v>8.4240122087524003E-6</v>
      </c>
      <c r="J8178" s="1">
        <v>8.3880568914397996E-6</v>
      </c>
      <c r="L8178" s="1">
        <v>8.5355606822029994E-6</v>
      </c>
      <c r="M8178" s="1">
        <v>1.0458895546906E-5</v>
      </c>
      <c r="N8178" s="1">
        <v>8.4240122087524003E-6</v>
      </c>
    </row>
    <row r="8179" spans="1:14" x14ac:dyDescent="0.25">
      <c r="A8179">
        <v>1000</v>
      </c>
      <c r="B8179" s="1">
        <v>8.5355606822029994E-6</v>
      </c>
      <c r="C8179" s="1">
        <v>8.3257061464962002E-6</v>
      </c>
      <c r="E8179" s="1">
        <v>1.0458895546906E-5</v>
      </c>
      <c r="F8179" s="1">
        <v>1.0278059238231E-5</v>
      </c>
      <c r="I8179" s="1">
        <v>8.4240122087524003E-6</v>
      </c>
      <c r="J8179" s="1">
        <v>8.3904405080633006E-6</v>
      </c>
      <c r="L8179" s="1">
        <v>8.5355606822029994E-6</v>
      </c>
      <c r="M8179" s="1">
        <v>1.0458895546906E-5</v>
      </c>
      <c r="N8179" s="1">
        <v>8.4240122087524003E-6</v>
      </c>
    </row>
    <row r="8180" spans="1:14" x14ac:dyDescent="0.25">
      <c r="A8180">
        <v>1001</v>
      </c>
      <c r="B8180" s="1">
        <v>8.5355606822029994E-6</v>
      </c>
      <c r="C8180" s="1">
        <v>8.3174969720352002E-6</v>
      </c>
      <c r="E8180" s="1">
        <v>1.0458895546906E-5</v>
      </c>
      <c r="F8180" s="1">
        <v>1.0269779469937E-5</v>
      </c>
      <c r="I8180" s="1">
        <v>8.4240122087524003E-6</v>
      </c>
      <c r="J8180" s="1">
        <v>8.3909641850886994E-6</v>
      </c>
      <c r="L8180" s="1">
        <v>8.5355606822029994E-6</v>
      </c>
      <c r="M8180" s="1">
        <v>1.0458895546906E-5</v>
      </c>
      <c r="N8180" s="1">
        <v>8.4240122087524003E-6</v>
      </c>
    </row>
    <row r="8181" spans="1:14" x14ac:dyDescent="0.25">
      <c r="A8181">
        <v>1000</v>
      </c>
      <c r="B8181" s="1">
        <v>8.5355606822029994E-6</v>
      </c>
      <c r="C8181" s="1">
        <v>8.3216964816596995E-6</v>
      </c>
      <c r="E8181" s="1">
        <v>1.0458895546906E-5</v>
      </c>
      <c r="F8181" s="1">
        <v>1.0280728037147001E-5</v>
      </c>
      <c r="I8181" s="1">
        <v>8.4240122087524003E-6</v>
      </c>
      <c r="J8181" s="1">
        <v>8.3909218865741007E-6</v>
      </c>
      <c r="L8181" s="1">
        <v>8.5355606822029994E-6</v>
      </c>
      <c r="M8181" s="1">
        <v>1.0458895546906E-5</v>
      </c>
      <c r="N8181" s="1">
        <v>8.4240122087524003E-6</v>
      </c>
    </row>
    <row r="8182" spans="1:14" x14ac:dyDescent="0.25">
      <c r="A8182">
        <v>1001</v>
      </c>
      <c r="B8182" s="1">
        <v>8.5355606822029994E-6</v>
      </c>
      <c r="C8182" s="1">
        <v>8.3188836611840992E-6</v>
      </c>
      <c r="E8182" s="1">
        <v>1.0458895546906E-5</v>
      </c>
      <c r="F8182" s="1">
        <v>1.0281252378440001E-5</v>
      </c>
      <c r="I8182" s="1">
        <v>8.4240122087524003E-6</v>
      </c>
      <c r="J8182" s="1">
        <v>8.3892366110119E-6</v>
      </c>
      <c r="L8182" s="1">
        <v>8.5355606822029994E-6</v>
      </c>
      <c r="M8182" s="1">
        <v>1.0458895546906E-5</v>
      </c>
      <c r="N8182" s="1">
        <v>8.4240122087524003E-6</v>
      </c>
    </row>
    <row r="8183" spans="1:14" x14ac:dyDescent="0.25">
      <c r="A8183">
        <v>1000</v>
      </c>
      <c r="B8183" s="1">
        <v>8.5355606822029994E-6</v>
      </c>
      <c r="C8183" s="1">
        <v>8.3192838920455997E-6</v>
      </c>
      <c r="E8183" s="1">
        <v>1.0458895546906E-5</v>
      </c>
      <c r="F8183" s="1">
        <v>1.0276006580286E-5</v>
      </c>
      <c r="I8183" s="1">
        <v>8.4240122087524003E-6</v>
      </c>
      <c r="J8183" s="1">
        <v>8.3895992196599995E-6</v>
      </c>
      <c r="L8183" s="1">
        <v>8.5355606822029994E-6</v>
      </c>
      <c r="M8183" s="1">
        <v>1.0458895546906E-5</v>
      </c>
      <c r="N8183" s="1">
        <v>8.4240122087524003E-6</v>
      </c>
    </row>
    <row r="8184" spans="1:14" x14ac:dyDescent="0.25">
      <c r="A8184">
        <v>1001</v>
      </c>
      <c r="B8184" s="1">
        <v>8.5355606822029994E-6</v>
      </c>
      <c r="C8184" s="1">
        <v>8.3213333862221006E-6</v>
      </c>
      <c r="E8184" s="1">
        <v>1.0458895546906E-5</v>
      </c>
      <c r="F8184" s="1">
        <v>1.0268247532858E-5</v>
      </c>
      <c r="I8184" s="1">
        <v>8.4240122087524003E-6</v>
      </c>
      <c r="J8184" s="1">
        <v>8.3913893260108999E-6</v>
      </c>
      <c r="L8184" s="1">
        <v>8.5355606822029994E-6</v>
      </c>
      <c r="M8184" s="1">
        <v>1.0458895546906E-5</v>
      </c>
      <c r="N8184" s="1">
        <v>8.4240122087524003E-6</v>
      </c>
    </row>
    <row r="8185" spans="1:14" x14ac:dyDescent="0.25">
      <c r="A8185">
        <v>1000</v>
      </c>
      <c r="B8185" s="1">
        <v>8.5355606822029994E-6</v>
      </c>
      <c r="C8185" s="1">
        <v>8.3216820249074996E-6</v>
      </c>
      <c r="E8185" s="1">
        <v>1.0458895546906E-5</v>
      </c>
      <c r="F8185" s="1">
        <v>1.0275745316973001E-5</v>
      </c>
      <c r="I8185" s="1">
        <v>8.4240122087524003E-6</v>
      </c>
      <c r="J8185" s="1">
        <v>8.3908091123383992E-6</v>
      </c>
      <c r="L8185" s="1">
        <v>8.5355606822029994E-6</v>
      </c>
      <c r="M8185" s="1">
        <v>1.0458895546906E-5</v>
      </c>
      <c r="N8185" s="1">
        <v>8.4240122087524003E-6</v>
      </c>
    </row>
    <row r="8186" spans="1:14" x14ac:dyDescent="0.25">
      <c r="A8186">
        <v>1001</v>
      </c>
      <c r="B8186" s="1">
        <v>8.5355606822029994E-6</v>
      </c>
      <c r="C8186" s="1">
        <v>8.3199270635475003E-6</v>
      </c>
      <c r="E8186" s="1">
        <v>1.0458895546906E-5</v>
      </c>
      <c r="F8186" s="1">
        <v>1.0280554371636001E-5</v>
      </c>
      <c r="I8186" s="1">
        <v>8.4240122087524003E-6</v>
      </c>
      <c r="J8186" s="1">
        <v>8.3871778683191007E-6</v>
      </c>
      <c r="L8186" s="1">
        <v>8.5355606822029994E-6</v>
      </c>
      <c r="M8186" s="1">
        <v>1.0458895546906E-5</v>
      </c>
      <c r="N8186" s="1">
        <v>8.4240122087524003E-6</v>
      </c>
    </row>
    <row r="8187" spans="1:14" x14ac:dyDescent="0.25">
      <c r="A8187">
        <v>1000</v>
      </c>
      <c r="B8187" s="1">
        <v>8.5355606822029994E-6</v>
      </c>
      <c r="C8187" s="1">
        <v>8.3251912522452003E-6</v>
      </c>
      <c r="E8187" s="1">
        <v>1.0458895546906E-5</v>
      </c>
      <c r="F8187" s="1">
        <v>1.0272804231065E-5</v>
      </c>
      <c r="I8187" s="1">
        <v>8.4240122087524003E-6</v>
      </c>
      <c r="J8187" s="1">
        <v>8.3923863545673001E-6</v>
      </c>
      <c r="L8187" s="1">
        <v>8.5355606822029994E-6</v>
      </c>
      <c r="M8187" s="1">
        <v>1.0458895546906E-5</v>
      </c>
      <c r="N8187" s="1">
        <v>8.4240122087524003E-6</v>
      </c>
    </row>
    <row r="8188" spans="1:14" x14ac:dyDescent="0.25">
      <c r="A8188">
        <v>1001</v>
      </c>
      <c r="B8188" s="1">
        <v>8.5355606822029994E-6</v>
      </c>
      <c r="C8188" s="1">
        <v>8.3230689322508E-6</v>
      </c>
      <c r="E8188" s="1">
        <v>1.0458895546906E-5</v>
      </c>
      <c r="F8188" s="1">
        <v>1.0273906392307001E-5</v>
      </c>
      <c r="I8188" s="1">
        <v>8.4240122087524003E-6</v>
      </c>
      <c r="J8188" s="1">
        <v>8.3912859844101998E-6</v>
      </c>
      <c r="L8188" s="1">
        <v>8.5355606822029994E-6</v>
      </c>
      <c r="M8188" s="1">
        <v>1.0458895546906E-5</v>
      </c>
      <c r="N8188" s="1">
        <v>8.4240122087524003E-6</v>
      </c>
    </row>
    <row r="8189" spans="1:14" x14ac:dyDescent="0.25">
      <c r="A8189">
        <v>1000</v>
      </c>
      <c r="B8189" s="1">
        <v>8.5355606822029994E-6</v>
      </c>
      <c r="C8189" s="1">
        <v>8.3198570057014995E-6</v>
      </c>
      <c r="E8189" s="1">
        <v>1.0458895546906E-5</v>
      </c>
      <c r="F8189" s="1">
        <v>1.0274708934548E-5</v>
      </c>
      <c r="I8189" s="1">
        <v>8.4240122087524003E-6</v>
      </c>
      <c r="J8189" s="1">
        <v>8.3906021749881006E-6</v>
      </c>
      <c r="L8189" s="1">
        <v>8.5355606822029994E-6</v>
      </c>
      <c r="M8189" s="1">
        <v>1.0458895546906E-5</v>
      </c>
      <c r="N8189" s="1">
        <v>8.4240122087524003E-6</v>
      </c>
    </row>
    <row r="8190" spans="1:14" x14ac:dyDescent="0.25">
      <c r="A8190">
        <v>1001</v>
      </c>
      <c r="B8190" s="1">
        <v>8.5355606822029994E-6</v>
      </c>
      <c r="C8190" s="1">
        <v>8.3166530209458992E-6</v>
      </c>
      <c r="E8190" s="1">
        <v>1.0458895546906E-5</v>
      </c>
      <c r="F8190" s="1">
        <v>1.0279850268573E-5</v>
      </c>
      <c r="I8190" s="1">
        <v>8.4240122087524003E-6</v>
      </c>
      <c r="J8190" s="1">
        <v>8.3860227528321E-6</v>
      </c>
      <c r="L8190" s="1">
        <v>8.5355606822029994E-6</v>
      </c>
      <c r="M8190" s="1">
        <v>1.0458895546906E-5</v>
      </c>
      <c r="N8190" s="1">
        <v>8.4240122087524003E-6</v>
      </c>
    </row>
    <row r="8191" spans="1:14" x14ac:dyDescent="0.25">
      <c r="A8191">
        <v>1000</v>
      </c>
      <c r="B8191" s="1">
        <v>8.5355606822029994E-6</v>
      </c>
      <c r="C8191" s="1">
        <v>8.3240390141459994E-6</v>
      </c>
      <c r="E8191" s="1">
        <v>1.0458895546906E-5</v>
      </c>
      <c r="F8191" s="1">
        <v>1.0284463738585999E-5</v>
      </c>
      <c r="I8191" s="1">
        <v>8.4240122087524003E-6</v>
      </c>
      <c r="J8191" s="1">
        <v>8.3877829938938002E-6</v>
      </c>
      <c r="L8191" s="1">
        <v>8.5355606822029994E-6</v>
      </c>
      <c r="M8191" s="1">
        <v>1.0458895546906E-5</v>
      </c>
      <c r="N8191" s="1">
        <v>8.4240122087524003E-6</v>
      </c>
    </row>
    <row r="8192" spans="1:14" x14ac:dyDescent="0.25">
      <c r="A8192">
        <v>1001</v>
      </c>
      <c r="B8192" s="1">
        <v>8.5355606822029994E-6</v>
      </c>
      <c r="C8192" s="1">
        <v>8.3264668521431997E-6</v>
      </c>
      <c r="E8192" s="1">
        <v>1.0458895546906E-5</v>
      </c>
      <c r="F8192" s="1">
        <v>1.0277520360319001E-5</v>
      </c>
      <c r="I8192" s="1">
        <v>8.4240122087524003E-6</v>
      </c>
      <c r="J8192" s="1">
        <v>8.3881016858491008E-6</v>
      </c>
      <c r="L8192" s="1">
        <v>8.5355606822029994E-6</v>
      </c>
      <c r="M8192" s="1">
        <v>1.0458895546906E-5</v>
      </c>
      <c r="N8192" s="1">
        <v>8.4240122087524003E-6</v>
      </c>
    </row>
    <row r="8193" spans="1:14" x14ac:dyDescent="0.25">
      <c r="A8193">
        <v>1000</v>
      </c>
      <c r="B8193" s="1">
        <v>8.5355606822029994E-6</v>
      </c>
      <c r="C8193" s="1">
        <v>8.3213569429588993E-6</v>
      </c>
      <c r="E8193" s="1">
        <v>1.0458895546906E-5</v>
      </c>
      <c r="F8193" s="1">
        <v>1.0260365032626E-5</v>
      </c>
      <c r="I8193" s="1">
        <v>8.4240122087524003E-6</v>
      </c>
      <c r="J8193" s="1">
        <v>8.3899943302015995E-6</v>
      </c>
      <c r="L8193" s="1">
        <v>8.5355606822029994E-6</v>
      </c>
      <c r="M8193" s="1">
        <v>1.0458895546906E-5</v>
      </c>
      <c r="N8193" s="1">
        <v>8.4240122087524003E-6</v>
      </c>
    </row>
    <row r="8194" spans="1:14" x14ac:dyDescent="0.25">
      <c r="A8194">
        <v>1001</v>
      </c>
      <c r="B8194" s="1">
        <v>8.5355606822029994E-6</v>
      </c>
      <c r="C8194" s="1">
        <v>8.3119337227603994E-6</v>
      </c>
      <c r="E8194" s="1">
        <v>1.0458895546906E-5</v>
      </c>
      <c r="F8194" s="1">
        <v>1.0275891610068001E-5</v>
      </c>
      <c r="I8194" s="1">
        <v>8.4240122087524003E-6</v>
      </c>
      <c r="J8194" s="1">
        <v>8.3875102330604001E-6</v>
      </c>
      <c r="L8194" s="1">
        <v>8.5355606822029994E-6</v>
      </c>
      <c r="M8194" s="1">
        <v>1.0458895546906E-5</v>
      </c>
      <c r="N8194" s="1">
        <v>8.4240122087524003E-6</v>
      </c>
    </row>
    <row r="8195" spans="1:14" x14ac:dyDescent="0.25">
      <c r="A8195">
        <v>1000</v>
      </c>
      <c r="B8195" s="1">
        <v>8.5355606822029994E-6</v>
      </c>
      <c r="C8195" s="1">
        <v>8.3255671713296999E-6</v>
      </c>
      <c r="E8195" s="1">
        <v>1.0458895546906E-5</v>
      </c>
      <c r="F8195" s="1">
        <v>1.027531006064E-5</v>
      </c>
      <c r="I8195" s="1">
        <v>8.4240122087524003E-6</v>
      </c>
      <c r="J8195" s="1">
        <v>8.3919528388889006E-6</v>
      </c>
      <c r="L8195" s="1">
        <v>8.5355606822029994E-6</v>
      </c>
      <c r="M8195" s="1">
        <v>1.0458895546906E-5</v>
      </c>
      <c r="N8195" s="1">
        <v>8.4240122087524003E-6</v>
      </c>
    </row>
    <row r="8196" spans="1:14" x14ac:dyDescent="0.25">
      <c r="A8196">
        <v>1001</v>
      </c>
      <c r="B8196" s="1">
        <v>8.5355606822029994E-6</v>
      </c>
      <c r="C8196" s="1">
        <v>8.3252380435983004E-6</v>
      </c>
      <c r="E8196" s="1">
        <v>1.0458895546906E-5</v>
      </c>
      <c r="F8196" s="1">
        <v>1.0279903993196E-5</v>
      </c>
      <c r="I8196" s="1">
        <v>8.4240122087524003E-6</v>
      </c>
      <c r="J8196" s="1">
        <v>8.3910194052836E-6</v>
      </c>
      <c r="L8196" s="1">
        <v>8.5355606822029994E-6</v>
      </c>
      <c r="M8196" s="1">
        <v>1.0458895546906E-5</v>
      </c>
      <c r="N8196" s="1">
        <v>8.4240122087524003E-6</v>
      </c>
    </row>
    <row r="8197" spans="1:14" x14ac:dyDescent="0.25">
      <c r="A8197">
        <v>1000</v>
      </c>
      <c r="B8197" s="1">
        <v>8.5355606822029994E-6</v>
      </c>
      <c r="C8197" s="1">
        <v>8.3230420922105999E-6</v>
      </c>
      <c r="E8197" s="1">
        <v>1.0458895546906E-5</v>
      </c>
      <c r="F8197" s="1">
        <v>1.0278449771971E-5</v>
      </c>
      <c r="I8197" s="1">
        <v>8.4240122087524003E-6</v>
      </c>
      <c r="J8197" s="1">
        <v>8.3875978938105002E-6</v>
      </c>
      <c r="L8197" s="1">
        <v>8.5355606822029994E-6</v>
      </c>
      <c r="M8197" s="1">
        <v>1.0458895546906E-5</v>
      </c>
      <c r="N8197" s="1">
        <v>8.4240122087524003E-6</v>
      </c>
    </row>
    <row r="8198" spans="1:14" x14ac:dyDescent="0.25">
      <c r="A8198">
        <v>1001</v>
      </c>
      <c r="B8198" s="1">
        <v>8.5355606822029994E-6</v>
      </c>
      <c r="C8198" s="1">
        <v>8.3229425481863008E-6</v>
      </c>
      <c r="E8198" s="1">
        <v>1.0458895546906E-5</v>
      </c>
      <c r="F8198" s="1">
        <v>1.0277809103589E-5</v>
      </c>
      <c r="I8198" s="1">
        <v>8.4240122087524003E-6</v>
      </c>
      <c r="J8198" s="1">
        <v>8.3906051679019008E-6</v>
      </c>
      <c r="L8198" s="1">
        <v>8.5355606822029994E-6</v>
      </c>
      <c r="M8198" s="1">
        <v>1.0458895546906E-5</v>
      </c>
      <c r="N8198" s="1">
        <v>8.4240122087524003E-6</v>
      </c>
    </row>
    <row r="8199" spans="1:14" x14ac:dyDescent="0.25">
      <c r="A8199">
        <v>1000</v>
      </c>
      <c r="B8199" s="1">
        <v>8.5355606822029994E-6</v>
      </c>
      <c r="C8199" s="1">
        <v>8.3228196361817994E-6</v>
      </c>
      <c r="E8199" s="1">
        <v>1.0458895546906E-5</v>
      </c>
      <c r="F8199" s="1">
        <v>1.0272313233141E-5</v>
      </c>
      <c r="I8199" s="1">
        <v>8.4240122087524003E-6</v>
      </c>
      <c r="J8199" s="1">
        <v>8.390993463839E-6</v>
      </c>
      <c r="L8199" s="1">
        <v>8.5355606822029994E-6</v>
      </c>
      <c r="M8199" s="1">
        <v>1.0458895546906E-5</v>
      </c>
      <c r="N8199" s="1">
        <v>8.4240122087524003E-6</v>
      </c>
    </row>
    <row r="8200" spans="1:14" x14ac:dyDescent="0.25">
      <c r="A8200">
        <v>1001</v>
      </c>
      <c r="B8200" s="1">
        <v>8.5355606822029994E-6</v>
      </c>
      <c r="C8200" s="1">
        <v>8.3212842006319007E-6</v>
      </c>
      <c r="E8200" s="1">
        <v>1.0458895546906E-5</v>
      </c>
      <c r="F8200" s="1">
        <v>1.0277275465711E-5</v>
      </c>
      <c r="I8200" s="1">
        <v>8.4240122087524003E-6</v>
      </c>
      <c r="J8200" s="1">
        <v>8.3919229649526003E-6</v>
      </c>
      <c r="L8200" s="1">
        <v>8.5355606822029994E-6</v>
      </c>
      <c r="M8200" s="1">
        <v>1.0458895546906E-5</v>
      </c>
      <c r="N8200" s="1">
        <v>8.4240122087524003E-6</v>
      </c>
    </row>
    <row r="8201" spans="1:14" x14ac:dyDescent="0.25">
      <c r="A8201">
        <v>1000</v>
      </c>
      <c r="B8201" s="1">
        <v>8.5355606822029994E-6</v>
      </c>
      <c r="C8201" s="1">
        <v>8.3251683640927996E-6</v>
      </c>
      <c r="E8201" s="1">
        <v>1.0458895546906E-5</v>
      </c>
      <c r="F8201" s="1">
        <v>1.0274516670662E-5</v>
      </c>
      <c r="I8201" s="1">
        <v>8.4240122087524003E-6</v>
      </c>
      <c r="J8201" s="1">
        <v>8.3879982393087995E-6</v>
      </c>
      <c r="L8201" s="1">
        <v>8.5355606822029994E-6</v>
      </c>
      <c r="M8201" s="1">
        <v>1.0458895546906E-5</v>
      </c>
      <c r="N8201" s="1">
        <v>8.4240122087524003E-6</v>
      </c>
    </row>
    <row r="8202" spans="1:14" x14ac:dyDescent="0.25">
      <c r="A8202">
        <v>1001</v>
      </c>
      <c r="B8202" s="1">
        <v>8.5355606822029994E-6</v>
      </c>
      <c r="C8202" s="1">
        <v>8.3243309202469004E-6</v>
      </c>
      <c r="E8202" s="1">
        <v>1.0458895546906E-5</v>
      </c>
      <c r="F8202" s="1">
        <v>1.0272812360302E-5</v>
      </c>
      <c r="I8202" s="1">
        <v>8.4240122087524003E-6</v>
      </c>
      <c r="J8202" s="1">
        <v>8.3893779893594005E-6</v>
      </c>
      <c r="L8202" s="1">
        <v>8.5355606822029994E-6</v>
      </c>
      <c r="M8202" s="1">
        <v>1.0458895546906E-5</v>
      </c>
      <c r="N8202" s="1">
        <v>8.4240122087524003E-6</v>
      </c>
    </row>
    <row r="8203" spans="1:14" x14ac:dyDescent="0.25">
      <c r="A8203">
        <v>1000</v>
      </c>
      <c r="B8203" s="1">
        <v>8.5355606822029994E-6</v>
      </c>
      <c r="C8203" s="1">
        <v>8.3176721384999006E-6</v>
      </c>
      <c r="E8203" s="1">
        <v>1.0458895546906E-5</v>
      </c>
      <c r="F8203" s="1">
        <v>1.0284783791207E-5</v>
      </c>
      <c r="I8203" s="1">
        <v>8.4240122087524003E-6</v>
      </c>
      <c r="J8203" s="1">
        <v>8.3918964054879999E-6</v>
      </c>
      <c r="L8203" s="1">
        <v>8.5355606822029994E-6</v>
      </c>
      <c r="M8203" s="1">
        <v>1.0458895546906E-5</v>
      </c>
      <c r="N8203" s="1">
        <v>8.4240122087524003E-6</v>
      </c>
    </row>
    <row r="8204" spans="1:14" x14ac:dyDescent="0.25">
      <c r="A8204">
        <v>1001</v>
      </c>
      <c r="B8204" s="1">
        <v>8.5355606822029994E-6</v>
      </c>
      <c r="C8204" s="1">
        <v>8.3260918307137007E-6</v>
      </c>
      <c r="E8204" s="1">
        <v>1.0458895546906E-5</v>
      </c>
      <c r="F8204" s="1">
        <v>1.0279270440109999E-5</v>
      </c>
      <c r="I8204" s="1">
        <v>8.4240122087524003E-6</v>
      </c>
      <c r="J8204" s="1">
        <v>8.3904102283852996E-6</v>
      </c>
      <c r="L8204" s="1">
        <v>8.5355606822029994E-6</v>
      </c>
      <c r="M8204" s="1">
        <v>1.0458895546906E-5</v>
      </c>
      <c r="N8204" s="1">
        <v>8.4240122087524003E-6</v>
      </c>
    </row>
    <row r="8205" spans="1:14" x14ac:dyDescent="0.25">
      <c r="A8205">
        <v>1000</v>
      </c>
      <c r="B8205" s="1">
        <v>8.5355606822029994E-6</v>
      </c>
      <c r="C8205" s="1">
        <v>8.3253711640915007E-6</v>
      </c>
      <c r="E8205" s="1">
        <v>1.0458895546906E-5</v>
      </c>
      <c r="F8205" s="1">
        <v>1.0275017403368999E-5</v>
      </c>
      <c r="I8205" s="1">
        <v>8.4240122087524003E-6</v>
      </c>
      <c r="J8205" s="1">
        <v>8.3927616172583996E-6</v>
      </c>
      <c r="L8205" s="1">
        <v>8.5355606822029994E-6</v>
      </c>
      <c r="M8205" s="1">
        <v>1.0458895546906E-5</v>
      </c>
      <c r="N8205" s="1">
        <v>8.4240122087524003E-6</v>
      </c>
    </row>
    <row r="8206" spans="1:14" x14ac:dyDescent="0.25">
      <c r="A8206">
        <v>1001</v>
      </c>
      <c r="B8206" s="1">
        <v>8.5355606822029994E-6</v>
      </c>
      <c r="C8206" s="1">
        <v>8.3228713677386004E-6</v>
      </c>
      <c r="E8206" s="1">
        <v>1.0458895546906E-5</v>
      </c>
      <c r="F8206" s="1">
        <v>1.0280020016858E-5</v>
      </c>
      <c r="I8206" s="1">
        <v>8.4240122087524003E-6</v>
      </c>
      <c r="J8206" s="1">
        <v>8.3896209168624008E-6</v>
      </c>
      <c r="L8206" s="1">
        <v>8.5355606822029994E-6</v>
      </c>
      <c r="M8206" s="1">
        <v>1.0458895546906E-5</v>
      </c>
      <c r="N8206" s="1">
        <v>8.4240122087524003E-6</v>
      </c>
    </row>
    <row r="8207" spans="1:14" x14ac:dyDescent="0.25">
      <c r="A8207">
        <v>1000</v>
      </c>
      <c r="B8207" s="1">
        <v>8.5355606822029994E-6</v>
      </c>
      <c r="C8207" s="1">
        <v>8.3209466445421007E-6</v>
      </c>
      <c r="E8207" s="1">
        <v>1.0458895546906E-5</v>
      </c>
      <c r="F8207" s="1">
        <v>1.0277776687315E-5</v>
      </c>
      <c r="I8207" s="1">
        <v>8.4240122087524003E-6</v>
      </c>
      <c r="J8207" s="1">
        <v>8.3880496869666992E-6</v>
      </c>
      <c r="L8207" s="1">
        <v>8.5355606822029994E-6</v>
      </c>
      <c r="M8207" s="1">
        <v>1.0458895546906E-5</v>
      </c>
      <c r="N8207" s="1">
        <v>8.4240122087524003E-6</v>
      </c>
    </row>
    <row r="8208" spans="1:14" x14ac:dyDescent="0.25">
      <c r="A8208">
        <v>1001</v>
      </c>
      <c r="B8208" s="1">
        <v>8.5355606822029994E-6</v>
      </c>
      <c r="C8208" s="1">
        <v>8.3190065039060998E-6</v>
      </c>
      <c r="E8208" s="1">
        <v>1.0458895546906E-5</v>
      </c>
      <c r="F8208" s="1">
        <v>1.0276182400812E-5</v>
      </c>
      <c r="I8208" s="1">
        <v>8.4240122087524003E-6</v>
      </c>
      <c r="J8208" s="1">
        <v>8.3918697830835999E-6</v>
      </c>
      <c r="L8208" s="1">
        <v>8.5355606822029994E-6</v>
      </c>
      <c r="M8208" s="1">
        <v>1.0458895546906E-5</v>
      </c>
      <c r="N8208" s="1">
        <v>8.4240122087524003E-6</v>
      </c>
    </row>
    <row r="8209" spans="1:14" x14ac:dyDescent="0.25">
      <c r="A8209">
        <v>1000</v>
      </c>
      <c r="B8209" s="1">
        <v>8.5355606822029994E-6</v>
      </c>
      <c r="C8209" s="1">
        <v>8.3254380671012002E-6</v>
      </c>
      <c r="E8209" s="1">
        <v>1.0458895546906E-5</v>
      </c>
      <c r="F8209" s="1">
        <v>1.0276783784901E-5</v>
      </c>
      <c r="I8209" s="1">
        <v>8.4240122087524003E-6</v>
      </c>
      <c r="J8209" s="1">
        <v>8.391845269006E-6</v>
      </c>
      <c r="L8209" s="1">
        <v>8.5355606822029994E-6</v>
      </c>
      <c r="M8209" s="1">
        <v>1.0458895546906E-5</v>
      </c>
      <c r="N8209" s="1">
        <v>8.4240122087524003E-6</v>
      </c>
    </row>
    <row r="8210" spans="1:14" x14ac:dyDescent="0.25">
      <c r="A8210">
        <v>1001</v>
      </c>
      <c r="B8210" s="1">
        <v>8.5355606822029994E-6</v>
      </c>
      <c r="C8210" s="1">
        <v>8.3169665766934007E-6</v>
      </c>
      <c r="E8210" s="1">
        <v>1.0458895546906E-5</v>
      </c>
      <c r="F8210" s="1">
        <v>1.0284614049827001E-5</v>
      </c>
      <c r="I8210" s="1">
        <v>8.4240122087524003E-6</v>
      </c>
      <c r="J8210" s="1">
        <v>8.3911244609324996E-6</v>
      </c>
      <c r="L8210" s="1">
        <v>8.5355606822029994E-6</v>
      </c>
      <c r="M8210" s="1">
        <v>1.0458895546906E-5</v>
      </c>
      <c r="N8210" s="1">
        <v>8.4240122087524003E-6</v>
      </c>
    </row>
    <row r="8211" spans="1:14" x14ac:dyDescent="0.25">
      <c r="A8211">
        <v>1000</v>
      </c>
      <c r="B8211" s="1">
        <v>8.5355606822029994E-6</v>
      </c>
      <c r="C8211" s="1">
        <v>8.3224186064225992E-6</v>
      </c>
      <c r="E8211" s="1">
        <v>1.0458895546906E-5</v>
      </c>
      <c r="F8211" s="1">
        <v>1.028123477972E-5</v>
      </c>
      <c r="I8211" s="1">
        <v>8.4240122087524003E-6</v>
      </c>
      <c r="J8211" s="1">
        <v>8.3896313360923006E-6</v>
      </c>
      <c r="L8211" s="1">
        <v>8.5355606822029994E-6</v>
      </c>
      <c r="M8211" s="1">
        <v>1.0458895546906E-5</v>
      </c>
      <c r="N8211" s="1">
        <v>8.4240122087524003E-6</v>
      </c>
    </row>
    <row r="8212" spans="1:14" x14ac:dyDescent="0.25">
      <c r="A8212">
        <v>1001</v>
      </c>
      <c r="B8212" s="1">
        <v>8.5355606822029994E-6</v>
      </c>
      <c r="C8212" s="1">
        <v>8.3230392267963003E-6</v>
      </c>
      <c r="E8212" s="1">
        <v>1.0458895546906E-5</v>
      </c>
      <c r="F8212" s="1">
        <v>1.0274255371151001E-5</v>
      </c>
      <c r="I8212" s="1">
        <v>8.4240122087524003E-6</v>
      </c>
      <c r="J8212" s="1">
        <v>8.3913617261089997E-6</v>
      </c>
      <c r="L8212" s="1">
        <v>8.5355606822029994E-6</v>
      </c>
      <c r="M8212" s="1">
        <v>1.0458895546906E-5</v>
      </c>
      <c r="N8212" s="1">
        <v>8.4240122087524003E-6</v>
      </c>
    </row>
    <row r="8213" spans="1:14" x14ac:dyDescent="0.25">
      <c r="A8213">
        <v>1000</v>
      </c>
      <c r="B8213" s="1">
        <v>8.5355606822029994E-6</v>
      </c>
      <c r="C8213" s="1">
        <v>8.3260206779221003E-6</v>
      </c>
      <c r="E8213" s="1">
        <v>1.0458895546906E-5</v>
      </c>
      <c r="F8213" s="1">
        <v>1.0280581157187E-5</v>
      </c>
      <c r="I8213" s="1">
        <v>8.4240122087524003E-6</v>
      </c>
      <c r="J8213" s="1">
        <v>8.3906127754770998E-6</v>
      </c>
      <c r="L8213" s="1">
        <v>8.5355606822029994E-6</v>
      </c>
      <c r="M8213" s="1">
        <v>1.0458895546906E-5</v>
      </c>
      <c r="N8213" s="1">
        <v>8.4240122087524003E-6</v>
      </c>
    </row>
    <row r="8214" spans="1:14" x14ac:dyDescent="0.25">
      <c r="A8214">
        <v>1001</v>
      </c>
      <c r="B8214" s="1">
        <v>8.5355606822029994E-6</v>
      </c>
      <c r="C8214" s="1">
        <v>8.3193917449692997E-6</v>
      </c>
      <c r="E8214" s="1">
        <v>1.0458895546906E-5</v>
      </c>
      <c r="F8214" s="1">
        <v>1.0281416277665E-5</v>
      </c>
      <c r="I8214" s="1">
        <v>8.4240122087524003E-6</v>
      </c>
      <c r="J8214" s="1">
        <v>8.3905559951232995E-6</v>
      </c>
      <c r="L8214" s="1">
        <v>8.5355606822029994E-6</v>
      </c>
      <c r="M8214" s="1">
        <v>1.0458895546906E-5</v>
      </c>
      <c r="N8214" s="1">
        <v>8.4240122087524003E-6</v>
      </c>
    </row>
    <row r="8215" spans="1:14" x14ac:dyDescent="0.25">
      <c r="A8215">
        <v>1000</v>
      </c>
      <c r="B8215" s="1">
        <v>8.5355606822029994E-6</v>
      </c>
      <c r="C8215" s="1">
        <v>8.3246189332672006E-6</v>
      </c>
      <c r="E8215" s="1">
        <v>1.0458895546906E-5</v>
      </c>
      <c r="F8215" s="1">
        <v>1.0275335770092E-5</v>
      </c>
      <c r="I8215" s="1">
        <v>8.4240122087524003E-6</v>
      </c>
      <c r="J8215" s="1">
        <v>8.3904197875463998E-6</v>
      </c>
      <c r="L8215" s="1">
        <v>8.5355606822029994E-6</v>
      </c>
      <c r="M8215" s="1">
        <v>1.0458895546906E-5</v>
      </c>
      <c r="N8215" s="1">
        <v>8.4240122087524003E-6</v>
      </c>
    </row>
    <row r="8216" spans="1:14" x14ac:dyDescent="0.25">
      <c r="A8216">
        <v>1001</v>
      </c>
      <c r="B8216" s="1">
        <v>8.5355606822029994E-6</v>
      </c>
      <c r="C8216" s="1">
        <v>8.3225155574523994E-6</v>
      </c>
      <c r="E8216" s="1">
        <v>1.0458895546906E-5</v>
      </c>
      <c r="F8216" s="1">
        <v>1.0279651159673E-5</v>
      </c>
      <c r="I8216" s="1">
        <v>8.4240122087524003E-6</v>
      </c>
      <c r="J8216" s="1">
        <v>8.3895435311098995E-6</v>
      </c>
      <c r="L8216" s="1">
        <v>8.5355606822029994E-6</v>
      </c>
      <c r="M8216" s="1">
        <v>1.0458895546906E-5</v>
      </c>
      <c r="N8216" s="1">
        <v>8.4240122087524003E-6</v>
      </c>
    </row>
    <row r="8217" spans="1:14" x14ac:dyDescent="0.25">
      <c r="A8217">
        <v>1000</v>
      </c>
      <c r="B8217" s="1">
        <v>8.5355606822029994E-6</v>
      </c>
      <c r="C8217" s="1">
        <v>8.3176955908962992E-6</v>
      </c>
      <c r="E8217" s="1">
        <v>1.0458895546906E-5</v>
      </c>
      <c r="F8217" s="1">
        <v>1.0280287703148001E-5</v>
      </c>
      <c r="I8217" s="1">
        <v>8.4240122087524003E-6</v>
      </c>
      <c r="J8217" s="1">
        <v>8.3883850711918993E-6</v>
      </c>
      <c r="L8217" s="1">
        <v>8.5355606822029994E-6</v>
      </c>
      <c r="M8217" s="1">
        <v>1.0458895546906E-5</v>
      </c>
      <c r="N8217" s="1">
        <v>8.4240122087524003E-6</v>
      </c>
    </row>
    <row r="8218" spans="1:14" x14ac:dyDescent="0.25">
      <c r="A8218">
        <v>1001</v>
      </c>
      <c r="B8218" s="1">
        <v>8.5355606822029994E-6</v>
      </c>
      <c r="C8218" s="1">
        <v>8.3205132943649996E-6</v>
      </c>
      <c r="E8218" s="1">
        <v>1.0458895546906E-5</v>
      </c>
      <c r="F8218" s="1">
        <v>1.0277860715836999E-5</v>
      </c>
      <c r="I8218" s="1">
        <v>8.4240122087524003E-6</v>
      </c>
      <c r="J8218" s="1">
        <v>8.3910607557170007E-6</v>
      </c>
      <c r="L8218" s="1">
        <v>8.5355606822029994E-6</v>
      </c>
      <c r="M8218" s="1">
        <v>1.0458895546906E-5</v>
      </c>
      <c r="N8218" s="1">
        <v>8.4240122087524003E-6</v>
      </c>
    </row>
    <row r="8219" spans="1:14" x14ac:dyDescent="0.25">
      <c r="A8219">
        <v>1000</v>
      </c>
      <c r="B8219" s="1">
        <v>8.5355606822029994E-6</v>
      </c>
      <c r="C8219" s="1">
        <v>8.3209760935696E-6</v>
      </c>
      <c r="E8219" s="1">
        <v>1.0458895546906E-5</v>
      </c>
      <c r="F8219" s="1">
        <v>1.0274655101784001E-5</v>
      </c>
      <c r="I8219" s="1">
        <v>8.4240122087524003E-6</v>
      </c>
      <c r="J8219" s="1">
        <v>8.3908691673899003E-6</v>
      </c>
      <c r="L8219" s="1">
        <v>8.5355606822029994E-6</v>
      </c>
      <c r="M8219" s="1">
        <v>1.0458895546906E-5</v>
      </c>
      <c r="N8219" s="1">
        <v>8.4240122087524003E-6</v>
      </c>
    </row>
    <row r="8220" spans="1:14" x14ac:dyDescent="0.25">
      <c r="A8220">
        <v>1001</v>
      </c>
      <c r="B8220" s="1">
        <v>8.5355606822029994E-6</v>
      </c>
      <c r="C8220" s="1">
        <v>8.3225534181470999E-6</v>
      </c>
      <c r="E8220" s="1">
        <v>1.0458895546906E-5</v>
      </c>
      <c r="F8220" s="1">
        <v>1.0280630480456E-5</v>
      </c>
      <c r="I8220" s="1">
        <v>8.4240122087524003E-6</v>
      </c>
      <c r="J8220" s="1">
        <v>8.3919647786610002E-6</v>
      </c>
      <c r="L8220" s="1">
        <v>8.5355606822029994E-6</v>
      </c>
      <c r="M8220" s="1">
        <v>1.0458895546906E-5</v>
      </c>
      <c r="N8220" s="1">
        <v>8.4240122087524003E-6</v>
      </c>
    </row>
    <row r="8221" spans="1:14" x14ac:dyDescent="0.25">
      <c r="A8221">
        <v>1000</v>
      </c>
      <c r="B8221" s="1">
        <v>8.5355606822029994E-6</v>
      </c>
      <c r="C8221" s="1">
        <v>8.3267911725758005E-6</v>
      </c>
      <c r="E8221" s="1">
        <v>1.0458895546906E-5</v>
      </c>
      <c r="F8221" s="1">
        <v>1.0284835355112E-5</v>
      </c>
      <c r="I8221" s="1">
        <v>8.4240122087524003E-6</v>
      </c>
      <c r="J8221" s="1">
        <v>8.3931338201583007E-6</v>
      </c>
      <c r="L8221" s="1">
        <v>8.5355606822029994E-6</v>
      </c>
      <c r="M8221" s="1">
        <v>1.0458895546906E-5</v>
      </c>
      <c r="N8221" s="1">
        <v>8.4240122087524003E-6</v>
      </c>
    </row>
    <row r="8222" spans="1:14" x14ac:dyDescent="0.25">
      <c r="A8222">
        <v>1001</v>
      </c>
      <c r="B8222" s="1">
        <v>8.5355606822029994E-6</v>
      </c>
      <c r="C8222" s="1">
        <v>8.3188721612404E-6</v>
      </c>
      <c r="E8222" s="1">
        <v>1.0458895546906E-5</v>
      </c>
      <c r="F8222" s="1">
        <v>1.0286536612691E-5</v>
      </c>
      <c r="I8222" s="1">
        <v>8.4240122087524003E-6</v>
      </c>
      <c r="J8222" s="1">
        <v>8.3905070280688994E-6</v>
      </c>
      <c r="L8222" s="1">
        <v>8.5355606822029994E-6</v>
      </c>
      <c r="M8222" s="1">
        <v>1.0458895546906E-5</v>
      </c>
      <c r="N8222" s="1">
        <v>8.4240122087524003E-6</v>
      </c>
    </row>
    <row r="8223" spans="1:14" x14ac:dyDescent="0.25">
      <c r="A8223">
        <v>1000</v>
      </c>
      <c r="B8223" s="1">
        <v>8.5355606822029994E-6</v>
      </c>
      <c r="C8223" s="1">
        <v>8.3217000574593002E-6</v>
      </c>
      <c r="E8223" s="1">
        <v>1.0458895546906E-5</v>
      </c>
      <c r="F8223" s="1">
        <v>1.0277678569263999E-5</v>
      </c>
      <c r="I8223" s="1">
        <v>8.4240122087524003E-6</v>
      </c>
      <c r="J8223" s="1">
        <v>8.3897248381985996E-6</v>
      </c>
      <c r="L8223" s="1">
        <v>8.5355606822029994E-6</v>
      </c>
      <c r="M8223" s="1">
        <v>1.0458895546906E-5</v>
      </c>
      <c r="N8223" s="1">
        <v>8.4240122087524003E-6</v>
      </c>
    </row>
    <row r="8224" spans="1:14" x14ac:dyDescent="0.25">
      <c r="A8224">
        <v>1001</v>
      </c>
      <c r="B8224" s="1">
        <v>8.5355606822029994E-6</v>
      </c>
      <c r="C8224" s="1">
        <v>8.3240130779651993E-6</v>
      </c>
      <c r="E8224" s="1">
        <v>1.0458895546906E-5</v>
      </c>
      <c r="F8224" s="1">
        <v>1.0286234336889001E-5</v>
      </c>
      <c r="I8224" s="1">
        <v>8.4240122087524003E-6</v>
      </c>
      <c r="J8224" s="1">
        <v>8.3926514187763005E-6</v>
      </c>
      <c r="L8224" s="1">
        <v>8.5355606822029994E-6</v>
      </c>
      <c r="M8224" s="1">
        <v>1.0458895546906E-5</v>
      </c>
      <c r="N8224" s="1">
        <v>8.4240122087524003E-6</v>
      </c>
    </row>
    <row r="8225" spans="1:14" x14ac:dyDescent="0.25">
      <c r="A8225">
        <v>1000</v>
      </c>
      <c r="B8225" s="1">
        <v>8.5355606822029994E-6</v>
      </c>
      <c r="C8225" s="1">
        <v>8.3211481078295002E-6</v>
      </c>
      <c r="E8225" s="1">
        <v>1.0458895546906E-5</v>
      </c>
      <c r="F8225" s="1">
        <v>1.0288937289064E-5</v>
      </c>
      <c r="I8225" s="1">
        <v>8.4240122087524003E-6</v>
      </c>
      <c r="J8225" s="1">
        <v>8.3925374936643992E-6</v>
      </c>
      <c r="L8225" s="1">
        <v>8.5355606822029994E-6</v>
      </c>
      <c r="M8225" s="1">
        <v>1.0458895546906E-5</v>
      </c>
      <c r="N8225" s="1">
        <v>8.4240122087524003E-6</v>
      </c>
    </row>
    <row r="8226" spans="1:14" x14ac:dyDescent="0.25">
      <c r="A8226">
        <v>1001</v>
      </c>
      <c r="B8226" s="1">
        <v>8.5355606822029994E-6</v>
      </c>
      <c r="C8226" s="1">
        <v>8.3219084092406999E-6</v>
      </c>
      <c r="E8226" s="1">
        <v>1.0458895546906E-5</v>
      </c>
      <c r="F8226" s="1">
        <v>1.0281587216538001E-5</v>
      </c>
      <c r="I8226" s="1">
        <v>8.4240122087524003E-6</v>
      </c>
      <c r="J8226" s="1">
        <v>8.3934139766709999E-6</v>
      </c>
      <c r="L8226" s="1">
        <v>8.5355606822029994E-6</v>
      </c>
      <c r="M8226" s="1">
        <v>1.0458895546906E-5</v>
      </c>
      <c r="N8226" s="1">
        <v>8.4240122087524003E-6</v>
      </c>
    </row>
    <row r="8227" spans="1:14" x14ac:dyDescent="0.25">
      <c r="A8227">
        <v>1000</v>
      </c>
      <c r="B8227" s="1">
        <v>8.5355606822029994E-6</v>
      </c>
      <c r="C8227" s="1">
        <v>8.3266460206147999E-6</v>
      </c>
      <c r="E8227" s="1">
        <v>1.0458895546906E-5</v>
      </c>
      <c r="F8227" s="1">
        <v>1.028794184987E-5</v>
      </c>
      <c r="I8227" s="1">
        <v>8.4240122087524003E-6</v>
      </c>
      <c r="J8227" s="1">
        <v>8.3905047145894997E-6</v>
      </c>
      <c r="L8227" s="1">
        <v>8.5355606822029994E-6</v>
      </c>
      <c r="M8227" s="1">
        <v>1.0458895546906E-5</v>
      </c>
      <c r="N8227" s="1">
        <v>8.4240122087524003E-6</v>
      </c>
    </row>
    <row r="8228" spans="1:14" x14ac:dyDescent="0.25">
      <c r="A8228">
        <v>1001</v>
      </c>
      <c r="B8228" s="1">
        <v>8.5355606822029994E-6</v>
      </c>
      <c r="C8228" s="1">
        <v>8.3222520168906995E-6</v>
      </c>
      <c r="E8228" s="1">
        <v>1.0458895546906E-5</v>
      </c>
      <c r="F8228" s="1">
        <v>1.0278791880441E-5</v>
      </c>
      <c r="I8228" s="1">
        <v>8.4240122087524003E-6</v>
      </c>
      <c r="J8228" s="1">
        <v>8.3898564770663001E-6</v>
      </c>
      <c r="L8228" s="1">
        <v>8.5355606822029994E-6</v>
      </c>
      <c r="M8228" s="1">
        <v>1.0458895546906E-5</v>
      </c>
      <c r="N8228" s="1">
        <v>8.4240122087524003E-6</v>
      </c>
    </row>
    <row r="8229" spans="1:14" x14ac:dyDescent="0.25">
      <c r="A8229">
        <v>1000</v>
      </c>
      <c r="B8229" s="1">
        <v>8.5355606822029994E-6</v>
      </c>
      <c r="C8229" s="1">
        <v>8.3216637183256005E-6</v>
      </c>
      <c r="E8229" s="1">
        <v>1.0458895546906E-5</v>
      </c>
      <c r="F8229" s="1">
        <v>1.0277046846318999E-5</v>
      </c>
      <c r="I8229" s="1">
        <v>8.4240122087524003E-6</v>
      </c>
      <c r="J8229" s="1">
        <v>8.3899252807894001E-6</v>
      </c>
      <c r="L8229" s="1">
        <v>8.5355606822029994E-6</v>
      </c>
      <c r="M8229" s="1">
        <v>1.0458895546906E-5</v>
      </c>
      <c r="N8229" s="1">
        <v>8.4240122087524003E-6</v>
      </c>
    </row>
    <row r="8230" spans="1:14" x14ac:dyDescent="0.25">
      <c r="A8230">
        <v>1001</v>
      </c>
      <c r="B8230" s="1">
        <v>8.5355606822029994E-6</v>
      </c>
      <c r="C8230" s="1">
        <v>8.3221946373613998E-6</v>
      </c>
      <c r="E8230" s="1">
        <v>1.0458895546906E-5</v>
      </c>
      <c r="F8230" s="1">
        <v>1.0283502391603001E-5</v>
      </c>
      <c r="I8230" s="1">
        <v>8.4240122087524003E-6</v>
      </c>
      <c r="J8230" s="1">
        <v>8.3906844268253998E-6</v>
      </c>
      <c r="L8230" s="1">
        <v>8.5355606822029994E-6</v>
      </c>
      <c r="M8230" s="1">
        <v>1.0458895546906E-5</v>
      </c>
      <c r="N8230" s="1">
        <v>8.4240122087524003E-6</v>
      </c>
    </row>
    <row r="8231" spans="1:14" x14ac:dyDescent="0.25">
      <c r="A8231">
        <v>1000</v>
      </c>
      <c r="B8231" s="1">
        <v>8.5355606822029994E-6</v>
      </c>
      <c r="C8231" s="1">
        <v>8.3280376661248008E-6</v>
      </c>
      <c r="E8231" s="1">
        <v>1.0458895546906E-5</v>
      </c>
      <c r="F8231" s="1">
        <v>1.0284856406286001E-5</v>
      </c>
      <c r="I8231" s="1">
        <v>8.4240122087524003E-6</v>
      </c>
      <c r="J8231" s="1">
        <v>8.3919210841464002E-6</v>
      </c>
      <c r="L8231" s="1">
        <v>8.5355606822029994E-6</v>
      </c>
      <c r="M8231" s="1">
        <v>1.0458895546906E-5</v>
      </c>
      <c r="N8231" s="1">
        <v>8.4240122087524003E-6</v>
      </c>
    </row>
    <row r="8232" spans="1:14" x14ac:dyDescent="0.25">
      <c r="A8232">
        <v>1001</v>
      </c>
      <c r="B8232" s="1">
        <v>8.5355606822029994E-6</v>
      </c>
      <c r="C8232" s="1">
        <v>8.3302109599746003E-6</v>
      </c>
      <c r="E8232" s="1">
        <v>1.0458895546906E-5</v>
      </c>
      <c r="F8232" s="1">
        <v>1.0286530666252001E-5</v>
      </c>
      <c r="I8232" s="1">
        <v>8.4240122087524003E-6</v>
      </c>
      <c r="J8232" s="1">
        <v>8.3880393359459995E-6</v>
      </c>
      <c r="L8232" s="1">
        <v>8.5355606822029994E-6</v>
      </c>
      <c r="M8232" s="1">
        <v>1.0458895546906E-5</v>
      </c>
      <c r="N8232" s="1">
        <v>8.4240122087524003E-6</v>
      </c>
    </row>
    <row r="8233" spans="1:14" x14ac:dyDescent="0.25">
      <c r="A8233">
        <v>1000</v>
      </c>
      <c r="B8233" s="1">
        <v>8.5355606822029994E-6</v>
      </c>
      <c r="C8233" s="1">
        <v>8.3211371008004006E-6</v>
      </c>
      <c r="E8233" s="1">
        <v>1.0458895546906E-5</v>
      </c>
      <c r="F8233" s="1">
        <v>1.0286973220366E-5</v>
      </c>
      <c r="I8233" s="1">
        <v>8.4240122087524003E-6</v>
      </c>
      <c r="J8233" s="1">
        <v>8.3902822704779004E-6</v>
      </c>
      <c r="L8233" s="1">
        <v>8.5355606822029994E-6</v>
      </c>
      <c r="M8233" s="1">
        <v>1.0458895546906E-5</v>
      </c>
      <c r="N8233" s="1">
        <v>8.4240122087524003E-6</v>
      </c>
    </row>
    <row r="8234" spans="1:14" x14ac:dyDescent="0.25">
      <c r="A8234">
        <v>1001</v>
      </c>
      <c r="B8234" s="1">
        <v>8.5355606822029994E-6</v>
      </c>
      <c r="C8234" s="1">
        <v>8.3208113058883002E-6</v>
      </c>
      <c r="E8234" s="1">
        <v>1.0458895546906E-5</v>
      </c>
      <c r="F8234" s="1">
        <v>1.0276862907187E-5</v>
      </c>
      <c r="I8234" s="1">
        <v>8.4240122087524003E-6</v>
      </c>
      <c r="J8234" s="1">
        <v>8.3878559478581995E-6</v>
      </c>
      <c r="L8234" s="1">
        <v>8.5355606822029994E-6</v>
      </c>
      <c r="M8234" s="1">
        <v>1.0458895546906E-5</v>
      </c>
      <c r="N8234" s="1">
        <v>8.4240122087524003E-6</v>
      </c>
    </row>
    <row r="8235" spans="1:14" x14ac:dyDescent="0.25">
      <c r="A8235">
        <v>1000</v>
      </c>
      <c r="B8235" s="1">
        <v>8.5355606822029994E-6</v>
      </c>
      <c r="C8235" s="1">
        <v>8.3207712604901995E-6</v>
      </c>
      <c r="E8235" s="1">
        <v>1.0458895546906E-5</v>
      </c>
      <c r="F8235" s="1">
        <v>1.0289011487536001E-5</v>
      </c>
      <c r="I8235" s="1">
        <v>8.4240122087524003E-6</v>
      </c>
      <c r="J8235" s="1">
        <v>8.3902756258567001E-6</v>
      </c>
      <c r="L8235" s="1">
        <v>8.5355606822029994E-6</v>
      </c>
      <c r="M8235" s="1">
        <v>1.0458895546906E-5</v>
      </c>
      <c r="N8235" s="1">
        <v>8.4240122087524003E-6</v>
      </c>
    </row>
    <row r="8236" spans="1:14" x14ac:dyDescent="0.25">
      <c r="A8236">
        <v>1001</v>
      </c>
      <c r="B8236" s="1">
        <v>8.5355606822029994E-6</v>
      </c>
      <c r="C8236" s="1">
        <v>8.3247849616903E-6</v>
      </c>
      <c r="E8236" s="1">
        <v>1.0458895546906E-5</v>
      </c>
      <c r="F8236" s="1">
        <v>1.0277271175239001E-5</v>
      </c>
      <c r="I8236" s="1">
        <v>8.4240122087524003E-6</v>
      </c>
      <c r="J8236" s="1">
        <v>8.3883832679650996E-6</v>
      </c>
      <c r="L8236" s="1">
        <v>8.5355606822029994E-6</v>
      </c>
      <c r="M8236" s="1">
        <v>1.0458895546906E-5</v>
      </c>
      <c r="N8236" s="1">
        <v>8.4240122087524003E-6</v>
      </c>
    </row>
    <row r="8237" spans="1:14" x14ac:dyDescent="0.25">
      <c r="A8237">
        <v>1000</v>
      </c>
      <c r="B8237" s="1">
        <v>8.5355606822029994E-6</v>
      </c>
      <c r="C8237" s="1">
        <v>8.3218051838237992E-6</v>
      </c>
      <c r="E8237" s="1">
        <v>1.0458895546906E-5</v>
      </c>
      <c r="F8237" s="1">
        <v>1.0281312130673999E-5</v>
      </c>
      <c r="I8237" s="1">
        <v>8.4240122087524003E-6</v>
      </c>
      <c r="J8237" s="1">
        <v>8.3898936315799001E-6</v>
      </c>
      <c r="L8237" s="1">
        <v>8.5355606822029994E-6</v>
      </c>
      <c r="M8237" s="1">
        <v>1.0458895546906E-5</v>
      </c>
      <c r="N8237" s="1">
        <v>8.4240122087524003E-6</v>
      </c>
    </row>
    <row r="8238" spans="1:14" x14ac:dyDescent="0.25">
      <c r="A8238">
        <v>1001</v>
      </c>
      <c r="B8238" s="1">
        <v>8.5355606822029994E-6</v>
      </c>
      <c r="C8238" s="1">
        <v>8.3202590979912004E-6</v>
      </c>
      <c r="E8238" s="1">
        <v>1.0458895546906E-5</v>
      </c>
      <c r="F8238" s="1">
        <v>1.0284200715703E-5</v>
      </c>
      <c r="I8238" s="1">
        <v>8.4240122087524003E-6</v>
      </c>
      <c r="J8238" s="1">
        <v>8.3924957206279007E-6</v>
      </c>
      <c r="L8238" s="1">
        <v>8.5355606822029994E-6</v>
      </c>
      <c r="M8238" s="1">
        <v>1.0458895546906E-5</v>
      </c>
      <c r="N8238" s="1">
        <v>8.4240122087524003E-6</v>
      </c>
    </row>
    <row r="8239" spans="1:14" x14ac:dyDescent="0.25">
      <c r="A8239">
        <v>1000</v>
      </c>
      <c r="B8239" s="1">
        <v>8.5355606822029994E-6</v>
      </c>
      <c r="C8239" s="1">
        <v>8.3264204144467008E-6</v>
      </c>
      <c r="E8239" s="1">
        <v>1.0458895546906E-5</v>
      </c>
      <c r="F8239" s="1">
        <v>1.0284028796876999E-5</v>
      </c>
      <c r="I8239" s="1">
        <v>8.4240122087524003E-6</v>
      </c>
      <c r="J8239" s="1">
        <v>8.3918814433992996E-6</v>
      </c>
      <c r="L8239" s="1">
        <v>8.5355606822029994E-6</v>
      </c>
      <c r="M8239" s="1">
        <v>1.0458895546906E-5</v>
      </c>
      <c r="N8239" s="1">
        <v>8.4240122087524003E-6</v>
      </c>
    </row>
    <row r="8240" spans="1:14" x14ac:dyDescent="0.25">
      <c r="A8240">
        <v>1001</v>
      </c>
      <c r="B8240" s="1">
        <v>8.5355606822029994E-6</v>
      </c>
      <c r="C8240" s="1">
        <v>8.3273311656036001E-6</v>
      </c>
      <c r="E8240" s="1">
        <v>1.0458895546906E-5</v>
      </c>
      <c r="F8240" s="1">
        <v>1.0285680656328E-5</v>
      </c>
      <c r="I8240" s="1">
        <v>8.4240122087524003E-6</v>
      </c>
      <c r="J8240" s="1">
        <v>8.3876191585579993E-6</v>
      </c>
      <c r="L8240" s="1">
        <v>8.5355606822029994E-6</v>
      </c>
      <c r="M8240" s="1">
        <v>1.0458895546906E-5</v>
      </c>
      <c r="N8240" s="1">
        <v>8.4240122087524003E-6</v>
      </c>
    </row>
    <row r="8241" spans="1:14" x14ac:dyDescent="0.25">
      <c r="A8241">
        <v>1000</v>
      </c>
      <c r="B8241" s="1">
        <v>8.5355606822029994E-6</v>
      </c>
      <c r="C8241" s="1">
        <v>8.3253946287112997E-6</v>
      </c>
      <c r="E8241" s="1">
        <v>1.0458895546906E-5</v>
      </c>
      <c r="F8241" s="1">
        <v>1.0277779743076E-5</v>
      </c>
      <c r="I8241" s="1">
        <v>8.4240122087524003E-6</v>
      </c>
      <c r="J8241" s="1">
        <v>8.3910127865532E-6</v>
      </c>
      <c r="L8241" s="1">
        <v>8.5355606822029994E-6</v>
      </c>
      <c r="M8241" s="1">
        <v>1.0458895546906E-5</v>
      </c>
      <c r="N8241" s="1">
        <v>8.4240122087524003E-6</v>
      </c>
    </row>
    <row r="8242" spans="1:14" x14ac:dyDescent="0.25">
      <c r="A8242">
        <v>1001</v>
      </c>
      <c r="B8242" s="1">
        <v>8.5355606822029994E-6</v>
      </c>
      <c r="C8242" s="1">
        <v>8.3279079033289994E-6</v>
      </c>
      <c r="E8242" s="1">
        <v>1.0458895546906E-5</v>
      </c>
      <c r="F8242" s="1">
        <v>1.0286583263735E-5</v>
      </c>
      <c r="I8242" s="1">
        <v>8.4240122087524003E-6</v>
      </c>
      <c r="J8242" s="1">
        <v>8.391892718274E-6</v>
      </c>
      <c r="L8242" s="1">
        <v>8.5355606822029994E-6</v>
      </c>
      <c r="M8242" s="1">
        <v>1.0458895546906E-5</v>
      </c>
      <c r="N8242" s="1">
        <v>8.4240122087524003E-6</v>
      </c>
    </row>
    <row r="8243" spans="1:14" x14ac:dyDescent="0.25">
      <c r="A8243">
        <v>1000</v>
      </c>
      <c r="B8243" s="1">
        <v>8.5355606822029994E-6</v>
      </c>
      <c r="C8243" s="1">
        <v>8.3260421400610003E-6</v>
      </c>
      <c r="E8243" s="1">
        <v>1.0458895546906E-5</v>
      </c>
      <c r="F8243" s="1">
        <v>1.0287927163015999E-5</v>
      </c>
      <c r="I8243" s="1">
        <v>8.4240122087524003E-6</v>
      </c>
      <c r="J8243" s="1">
        <v>8.3876332937278998E-6</v>
      </c>
      <c r="L8243" s="1">
        <v>8.5355606822029994E-6</v>
      </c>
      <c r="M8243" s="1">
        <v>1.0458895546906E-5</v>
      </c>
      <c r="N8243" s="1">
        <v>8.4240122087524003E-6</v>
      </c>
    </row>
    <row r="8244" spans="1:14" x14ac:dyDescent="0.25">
      <c r="A8244">
        <v>1001</v>
      </c>
      <c r="B8244" s="1">
        <v>8.5355606822029994E-6</v>
      </c>
      <c r="C8244" s="1">
        <v>8.3275802970698994E-6</v>
      </c>
      <c r="E8244" s="1">
        <v>1.0458895546906E-5</v>
      </c>
      <c r="F8244" s="1">
        <v>1.0284268568303E-5</v>
      </c>
      <c r="I8244" s="1">
        <v>8.4240122087524003E-6</v>
      </c>
      <c r="J8244" s="1">
        <v>8.3913817687818993E-6</v>
      </c>
      <c r="L8244" s="1">
        <v>8.5355606822029994E-6</v>
      </c>
      <c r="M8244" s="1">
        <v>1.0458895546906E-5</v>
      </c>
      <c r="N8244" s="1">
        <v>8.4240122087524003E-6</v>
      </c>
    </row>
    <row r="8245" spans="1:14" x14ac:dyDescent="0.25">
      <c r="A8245">
        <v>1000</v>
      </c>
      <c r="B8245" s="1">
        <v>8.5355606822029994E-6</v>
      </c>
      <c r="C8245" s="1">
        <v>8.3265402858612006E-6</v>
      </c>
      <c r="E8245" s="1">
        <v>1.0458895546906E-5</v>
      </c>
      <c r="F8245" s="1">
        <v>1.0281659377718999E-5</v>
      </c>
      <c r="I8245" s="1">
        <v>8.4240122087524003E-6</v>
      </c>
      <c r="J8245" s="1">
        <v>8.3877941763731998E-6</v>
      </c>
      <c r="L8245" s="1">
        <v>8.5355606822029994E-6</v>
      </c>
      <c r="M8245" s="1">
        <v>1.0458895546906E-5</v>
      </c>
      <c r="N8245" s="1">
        <v>8.4240122087524003E-6</v>
      </c>
    </row>
    <row r="8246" spans="1:14" x14ac:dyDescent="0.25">
      <c r="A8246">
        <v>1001</v>
      </c>
      <c r="B8246" s="1">
        <v>8.5355606822029994E-6</v>
      </c>
      <c r="C8246" s="1">
        <v>8.3232644322970004E-6</v>
      </c>
      <c r="E8246" s="1">
        <v>1.0458895546906E-5</v>
      </c>
      <c r="F8246" s="1">
        <v>1.0286244092092001E-5</v>
      </c>
      <c r="I8246" s="1">
        <v>8.4240122087524003E-6</v>
      </c>
      <c r="J8246" s="1">
        <v>8.3872726406206998E-6</v>
      </c>
      <c r="L8246" s="1">
        <v>8.5355606822029994E-6</v>
      </c>
      <c r="M8246" s="1">
        <v>1.0458895546906E-5</v>
      </c>
      <c r="N8246" s="1">
        <v>8.4240122087524003E-6</v>
      </c>
    </row>
    <row r="8247" spans="1:14" x14ac:dyDescent="0.25">
      <c r="A8247">
        <v>1000</v>
      </c>
      <c r="B8247" s="1">
        <v>8.5355606822029994E-6</v>
      </c>
      <c r="C8247" s="1">
        <v>8.3262464463306005E-6</v>
      </c>
      <c r="E8247" s="1">
        <v>1.0458895546906E-5</v>
      </c>
      <c r="F8247" s="1">
        <v>1.0284131188432E-5</v>
      </c>
      <c r="I8247" s="1">
        <v>8.4240122087524003E-6</v>
      </c>
      <c r="J8247" s="1">
        <v>8.3904969638779993E-6</v>
      </c>
      <c r="L8247" s="1">
        <v>8.5355606822029994E-6</v>
      </c>
      <c r="M8247" s="1">
        <v>1.0458895546906E-5</v>
      </c>
      <c r="N8247" s="1">
        <v>8.4240122087524003E-6</v>
      </c>
    </row>
    <row r="8248" spans="1:14" x14ac:dyDescent="0.25">
      <c r="A8248">
        <v>1001</v>
      </c>
      <c r="B8248" s="1">
        <v>8.5355606822029994E-6</v>
      </c>
      <c r="C8248" s="1">
        <v>8.3240835283590005E-6</v>
      </c>
      <c r="E8248" s="1">
        <v>1.0458895546906E-5</v>
      </c>
      <c r="F8248" s="1">
        <v>1.0283125678998001E-5</v>
      </c>
      <c r="I8248" s="1">
        <v>8.4240122087524003E-6</v>
      </c>
      <c r="J8248" s="1">
        <v>8.3885255023846002E-6</v>
      </c>
      <c r="L8248" s="1">
        <v>8.5355606822029994E-6</v>
      </c>
      <c r="M8248" s="1">
        <v>1.0458895546906E-5</v>
      </c>
      <c r="N8248" s="1">
        <v>8.4240122087524003E-6</v>
      </c>
    </row>
    <row r="8249" spans="1:14" x14ac:dyDescent="0.25">
      <c r="A8249">
        <v>1000</v>
      </c>
      <c r="B8249" s="1">
        <v>8.5355606822029994E-6</v>
      </c>
      <c r="C8249" s="1">
        <v>8.3204192907017002E-6</v>
      </c>
      <c r="E8249" s="1">
        <v>1.0458895546906E-5</v>
      </c>
      <c r="F8249" s="1">
        <v>1.0288114869795E-5</v>
      </c>
      <c r="I8249" s="1">
        <v>8.4240122087524003E-6</v>
      </c>
      <c r="J8249" s="1">
        <v>8.3882587958315004E-6</v>
      </c>
      <c r="L8249" s="1">
        <v>8.5355606822029994E-6</v>
      </c>
      <c r="M8249" s="1">
        <v>1.0458895546906E-5</v>
      </c>
      <c r="N8249" s="1">
        <v>8.4240122087524003E-6</v>
      </c>
    </row>
    <row r="8250" spans="1:14" x14ac:dyDescent="0.25">
      <c r="A8250">
        <v>1001</v>
      </c>
      <c r="B8250" s="1">
        <v>8.5355606822029994E-6</v>
      </c>
      <c r="C8250" s="1">
        <v>8.3258158897986008E-6</v>
      </c>
      <c r="E8250" s="1">
        <v>1.0458895546906E-5</v>
      </c>
      <c r="F8250" s="1">
        <v>1.0283181575384001E-5</v>
      </c>
      <c r="I8250" s="1">
        <v>8.4240122087524003E-6</v>
      </c>
      <c r="J8250" s="1">
        <v>8.3883827950094999E-6</v>
      </c>
      <c r="L8250" s="1">
        <v>8.5355606822029994E-6</v>
      </c>
      <c r="M8250" s="1">
        <v>1.0458895546906E-5</v>
      </c>
      <c r="N8250" s="1">
        <v>8.4240122087524003E-6</v>
      </c>
    </row>
    <row r="8251" spans="1:14" x14ac:dyDescent="0.25">
      <c r="A8251">
        <v>1000</v>
      </c>
      <c r="B8251" s="1">
        <v>8.5355606822029994E-6</v>
      </c>
      <c r="C8251" s="1">
        <v>8.3219229353627992E-6</v>
      </c>
      <c r="E8251" s="1">
        <v>1.0458895546906E-5</v>
      </c>
      <c r="F8251" s="1">
        <v>1.0285298789683E-5</v>
      </c>
      <c r="I8251" s="1">
        <v>8.4240122087524003E-6</v>
      </c>
      <c r="J8251" s="1">
        <v>8.3921542226553003E-6</v>
      </c>
      <c r="L8251" s="1">
        <v>8.5355606822029994E-6</v>
      </c>
      <c r="M8251" s="1">
        <v>1.0458895546906E-5</v>
      </c>
      <c r="N8251" s="1">
        <v>8.4240122087524003E-6</v>
      </c>
    </row>
    <row r="8252" spans="1:14" x14ac:dyDescent="0.25">
      <c r="A8252">
        <v>1001</v>
      </c>
      <c r="B8252" s="1">
        <v>8.5355606822029994E-6</v>
      </c>
      <c r="C8252" s="1">
        <v>8.3312997721137995E-6</v>
      </c>
      <c r="E8252" s="1">
        <v>1.0458895546906E-5</v>
      </c>
      <c r="F8252" s="1">
        <v>1.0283827899706E-5</v>
      </c>
      <c r="I8252" s="1">
        <v>8.4240122087524003E-6</v>
      </c>
      <c r="J8252" s="1">
        <v>8.3923851796060995E-6</v>
      </c>
      <c r="L8252" s="1">
        <v>8.5355606822029994E-6</v>
      </c>
      <c r="M8252" s="1">
        <v>1.0458895546906E-5</v>
      </c>
      <c r="N8252" s="1">
        <v>8.4240122087524003E-6</v>
      </c>
    </row>
    <row r="8253" spans="1:14" x14ac:dyDescent="0.25">
      <c r="A8253">
        <v>1000</v>
      </c>
      <c r="B8253" s="1">
        <v>8.5355606822029994E-6</v>
      </c>
      <c r="C8253" s="1">
        <v>8.3257480278683007E-6</v>
      </c>
      <c r="E8253" s="1">
        <v>1.0458895546906E-5</v>
      </c>
      <c r="F8253" s="1">
        <v>1.0289410483151001E-5</v>
      </c>
      <c r="I8253" s="1">
        <v>8.4240122087524003E-6</v>
      </c>
      <c r="J8253" s="1">
        <v>8.3892056774681994E-6</v>
      </c>
      <c r="L8253" s="1">
        <v>8.5355606822029994E-6</v>
      </c>
      <c r="M8253" s="1">
        <v>1.0458895546906E-5</v>
      </c>
      <c r="N8253" s="1">
        <v>8.4240122087524003E-6</v>
      </c>
    </row>
    <row r="8254" spans="1:14" x14ac:dyDescent="0.25">
      <c r="A8254">
        <v>1001</v>
      </c>
      <c r="B8254" s="1">
        <v>8.5355606822029994E-6</v>
      </c>
      <c r="C8254" s="1">
        <v>8.3246438326807998E-6</v>
      </c>
      <c r="E8254" s="1">
        <v>1.0458895546906E-5</v>
      </c>
      <c r="F8254" s="1">
        <v>1.0291474806112999E-5</v>
      </c>
      <c r="I8254" s="1">
        <v>8.4240122087524003E-6</v>
      </c>
      <c r="J8254" s="1">
        <v>8.3906482205277995E-6</v>
      </c>
      <c r="L8254" s="1">
        <v>8.5355606822029994E-6</v>
      </c>
      <c r="M8254" s="1">
        <v>1.0458895546906E-5</v>
      </c>
      <c r="N8254" s="1">
        <v>8.4240122087524003E-6</v>
      </c>
    </row>
    <row r="8255" spans="1:14" x14ac:dyDescent="0.25">
      <c r="A8255">
        <v>1000</v>
      </c>
      <c r="B8255" s="1">
        <v>8.5355606822029994E-6</v>
      </c>
      <c r="C8255" s="1">
        <v>8.3235930491054004E-6</v>
      </c>
      <c r="E8255" s="1">
        <v>1.0458895546906E-5</v>
      </c>
      <c r="F8255" s="1">
        <v>1.0281402561553E-5</v>
      </c>
      <c r="I8255" s="1">
        <v>8.4240122087524003E-6</v>
      </c>
      <c r="J8255" s="1">
        <v>8.3932157957096003E-6</v>
      </c>
      <c r="L8255" s="1">
        <v>8.5355606822029994E-6</v>
      </c>
      <c r="M8255" s="1">
        <v>1.0458895546906E-5</v>
      </c>
      <c r="N8255" s="1">
        <v>8.4240122087524003E-6</v>
      </c>
    </row>
    <row r="8256" spans="1:14" x14ac:dyDescent="0.25">
      <c r="A8256">
        <v>1001</v>
      </c>
      <c r="B8256" s="1">
        <v>8.5355606822029994E-6</v>
      </c>
      <c r="C8256" s="1">
        <v>8.3201565781067001E-6</v>
      </c>
      <c r="E8256" s="1">
        <v>1.0458895546906E-5</v>
      </c>
      <c r="F8256" s="1">
        <v>1.0290251282964E-5</v>
      </c>
      <c r="I8256" s="1">
        <v>8.4240122087524003E-6</v>
      </c>
      <c r="J8256" s="1">
        <v>8.3902062509812997E-6</v>
      </c>
      <c r="L8256" s="1">
        <v>8.5355606822029994E-6</v>
      </c>
      <c r="M8256" s="1">
        <v>1.0458895546906E-5</v>
      </c>
      <c r="N8256" s="1">
        <v>8.4240122087524003E-6</v>
      </c>
    </row>
    <row r="8257" spans="1:14" x14ac:dyDescent="0.25">
      <c r="A8257">
        <v>1000</v>
      </c>
      <c r="B8257" s="1">
        <v>8.5355606822029994E-6</v>
      </c>
      <c r="C8257" s="1">
        <v>8.3261923446745992E-6</v>
      </c>
      <c r="E8257" s="1">
        <v>1.0458895546906E-5</v>
      </c>
      <c r="F8257" s="1">
        <v>1.0288801994864E-5</v>
      </c>
      <c r="I8257" s="1">
        <v>8.4240122087524003E-6</v>
      </c>
      <c r="J8257" s="1">
        <v>8.3893916800586994E-6</v>
      </c>
      <c r="L8257" s="1">
        <v>8.5355606822029994E-6</v>
      </c>
      <c r="M8257" s="1">
        <v>1.0458895546906E-5</v>
      </c>
      <c r="N8257" s="1">
        <v>8.4240122087524003E-6</v>
      </c>
    </row>
    <row r="8258" spans="1:14" x14ac:dyDescent="0.25">
      <c r="A8258">
        <v>1001</v>
      </c>
      <c r="B8258" s="1">
        <v>8.5355606822029994E-6</v>
      </c>
      <c r="C8258" s="1">
        <v>8.3274623242211006E-6</v>
      </c>
      <c r="E8258" s="1">
        <v>1.0458895546906E-5</v>
      </c>
      <c r="F8258" s="1">
        <v>1.0283416589511E-5</v>
      </c>
      <c r="I8258" s="1">
        <v>8.4240122087524003E-6</v>
      </c>
      <c r="J8258" s="1">
        <v>8.3894527587317008E-6</v>
      </c>
      <c r="L8258" s="1">
        <v>8.5355606822029994E-6</v>
      </c>
      <c r="M8258" s="1">
        <v>1.0458895546906E-5</v>
      </c>
      <c r="N8258" s="1">
        <v>8.4240122087524003E-6</v>
      </c>
    </row>
    <row r="8259" spans="1:14" x14ac:dyDescent="0.25">
      <c r="A8259">
        <v>1000</v>
      </c>
      <c r="B8259" s="1">
        <v>8.5355606822029994E-6</v>
      </c>
      <c r="C8259" s="1">
        <v>8.3206569290498002E-6</v>
      </c>
      <c r="E8259" s="1">
        <v>1.0458895546906E-5</v>
      </c>
      <c r="F8259" s="1">
        <v>1.0288025315579E-5</v>
      </c>
      <c r="I8259" s="1">
        <v>8.4240122087524003E-6</v>
      </c>
      <c r="J8259" s="1">
        <v>8.3891171566527997E-6</v>
      </c>
      <c r="L8259" s="1">
        <v>8.5355606822029994E-6</v>
      </c>
      <c r="M8259" s="1">
        <v>1.0458895546906E-5</v>
      </c>
      <c r="N8259" s="1">
        <v>8.4240122087524003E-6</v>
      </c>
    </row>
    <row r="8260" spans="1:14" x14ac:dyDescent="0.25">
      <c r="A8260">
        <v>1001</v>
      </c>
      <c r="B8260" s="1">
        <v>8.5355606822029994E-6</v>
      </c>
      <c r="C8260" s="1">
        <v>8.3220233227472006E-6</v>
      </c>
      <c r="E8260" s="1">
        <v>1.0458895546906E-5</v>
      </c>
      <c r="F8260" s="1">
        <v>1.0288794300822E-5</v>
      </c>
      <c r="I8260" s="1">
        <v>8.4240122087524003E-6</v>
      </c>
      <c r="J8260" s="1">
        <v>8.3893209143547998E-6</v>
      </c>
      <c r="L8260" s="1">
        <v>8.5355606822029994E-6</v>
      </c>
      <c r="M8260" s="1">
        <v>1.0458895546906E-5</v>
      </c>
      <c r="N8260" s="1">
        <v>8.4240122087524003E-6</v>
      </c>
    </row>
    <row r="8261" spans="1:14" x14ac:dyDescent="0.25">
      <c r="A8261">
        <v>1000</v>
      </c>
      <c r="B8261" s="1">
        <v>8.5355606822029994E-6</v>
      </c>
      <c r="C8261" s="1">
        <v>8.3250837849147996E-6</v>
      </c>
      <c r="E8261" s="1">
        <v>1.0458895546906E-5</v>
      </c>
      <c r="F8261" s="1">
        <v>1.0285324406520001E-5</v>
      </c>
      <c r="I8261" s="1">
        <v>8.4240122087524003E-6</v>
      </c>
      <c r="J8261" s="1">
        <v>8.3919227722694997E-6</v>
      </c>
      <c r="L8261" s="1">
        <v>8.5355606822029994E-6</v>
      </c>
      <c r="M8261" s="1">
        <v>1.0458895546906E-5</v>
      </c>
      <c r="N8261" s="1">
        <v>8.4240122087524003E-6</v>
      </c>
    </row>
    <row r="8262" spans="1:14" x14ac:dyDescent="0.25">
      <c r="A8262">
        <v>1001</v>
      </c>
      <c r="B8262" s="1">
        <v>8.5355606822029994E-6</v>
      </c>
      <c r="C8262" s="1">
        <v>8.3266805491319998E-6</v>
      </c>
      <c r="E8262" s="1">
        <v>1.0458895546906E-5</v>
      </c>
      <c r="F8262" s="1">
        <v>1.0290390183195999E-5</v>
      </c>
      <c r="I8262" s="1">
        <v>8.4240122087524003E-6</v>
      </c>
      <c r="J8262" s="1">
        <v>8.3911984857220004E-6</v>
      </c>
      <c r="L8262" s="1">
        <v>8.5355606822029994E-6</v>
      </c>
      <c r="M8262" s="1">
        <v>1.0458895546906E-5</v>
      </c>
      <c r="N8262" s="1">
        <v>8.4240122087524003E-6</v>
      </c>
    </row>
    <row r="8263" spans="1:14" x14ac:dyDescent="0.25">
      <c r="A8263">
        <v>1000</v>
      </c>
      <c r="B8263" s="1">
        <v>8.5355606822029994E-6</v>
      </c>
      <c r="C8263" s="1">
        <v>8.3237294563239E-6</v>
      </c>
      <c r="E8263" s="1">
        <v>1.0458895546906E-5</v>
      </c>
      <c r="F8263" s="1">
        <v>1.0279849663686999E-5</v>
      </c>
      <c r="I8263" s="1">
        <v>8.4240122087524003E-6</v>
      </c>
      <c r="J8263" s="1">
        <v>8.3913901716617994E-6</v>
      </c>
      <c r="L8263" s="1">
        <v>8.5355606822029994E-6</v>
      </c>
      <c r="M8263" s="1">
        <v>1.0458895546906E-5</v>
      </c>
      <c r="N8263" s="1">
        <v>8.4240122087524003E-6</v>
      </c>
    </row>
    <row r="8264" spans="1:14" x14ac:dyDescent="0.25">
      <c r="A8264">
        <v>1001</v>
      </c>
      <c r="B8264" s="1">
        <v>8.5355606822029994E-6</v>
      </c>
      <c r="C8264" s="1">
        <v>8.3266974618023996E-6</v>
      </c>
      <c r="E8264" s="1">
        <v>1.0458895546906E-5</v>
      </c>
      <c r="F8264" s="1">
        <v>1.0285989318712001E-5</v>
      </c>
      <c r="I8264" s="1">
        <v>8.4240122087524003E-6</v>
      </c>
      <c r="J8264" s="1">
        <v>8.3882513576192008E-6</v>
      </c>
      <c r="L8264" s="1">
        <v>8.5355606822029994E-6</v>
      </c>
      <c r="M8264" s="1">
        <v>1.0458895546906E-5</v>
      </c>
      <c r="N8264" s="1">
        <v>8.4240122087524003E-6</v>
      </c>
    </row>
    <row r="8265" spans="1:14" x14ac:dyDescent="0.25">
      <c r="A8265">
        <v>1000</v>
      </c>
      <c r="B8265" s="1">
        <v>8.5355606822029994E-6</v>
      </c>
      <c r="C8265" s="1">
        <v>8.3268460834627003E-6</v>
      </c>
      <c r="E8265" s="1">
        <v>1.0458895546906E-5</v>
      </c>
      <c r="F8265" s="1">
        <v>1.0284732993098999E-5</v>
      </c>
      <c r="I8265" s="1">
        <v>8.4240122087524003E-6</v>
      </c>
      <c r="J8265" s="1">
        <v>8.3910483621472996E-6</v>
      </c>
      <c r="L8265" s="1">
        <v>8.5355606822029994E-6</v>
      </c>
      <c r="M8265" s="1">
        <v>1.0458895546906E-5</v>
      </c>
      <c r="N8265" s="1">
        <v>8.4240122087524003E-6</v>
      </c>
    </row>
    <row r="8266" spans="1:14" x14ac:dyDescent="0.25">
      <c r="A8266">
        <v>1001</v>
      </c>
      <c r="B8266" s="1">
        <v>8.5355606822029994E-6</v>
      </c>
      <c r="C8266" s="1">
        <v>8.3271952829800994E-6</v>
      </c>
      <c r="E8266" s="1">
        <v>1.0458895546906E-5</v>
      </c>
      <c r="F8266" s="1">
        <v>1.028017634608E-5</v>
      </c>
      <c r="I8266" s="1">
        <v>8.4240122087524003E-6</v>
      </c>
      <c r="J8266" s="1">
        <v>8.3931158857934006E-6</v>
      </c>
      <c r="L8266" s="1">
        <v>8.5355606822029994E-6</v>
      </c>
      <c r="M8266" s="1">
        <v>1.0458895546906E-5</v>
      </c>
      <c r="N8266" s="1">
        <v>8.4240122087524003E-6</v>
      </c>
    </row>
    <row r="8267" spans="1:14" x14ac:dyDescent="0.25">
      <c r="A8267">
        <v>1000</v>
      </c>
      <c r="B8267" s="1">
        <v>8.5355606822029994E-6</v>
      </c>
      <c r="C8267" s="1">
        <v>8.3259097583441006E-6</v>
      </c>
      <c r="E8267" s="1">
        <v>1.0458895546906E-5</v>
      </c>
      <c r="F8267" s="1">
        <v>1.0286395589608E-5</v>
      </c>
      <c r="I8267" s="1">
        <v>8.4240122087524003E-6</v>
      </c>
      <c r="J8267" s="1">
        <v>8.3904892098564008E-6</v>
      </c>
      <c r="L8267" s="1">
        <v>8.5355606822029994E-6</v>
      </c>
      <c r="M8267" s="1">
        <v>1.0458895546906E-5</v>
      </c>
      <c r="N8267" s="1">
        <v>8.4240122087524003E-6</v>
      </c>
    </row>
    <row r="8268" spans="1:14" x14ac:dyDescent="0.25">
      <c r="A8268">
        <v>1001</v>
      </c>
      <c r="B8268" s="1">
        <v>8.5355606822029994E-6</v>
      </c>
      <c r="C8268" s="1">
        <v>8.3329381806869E-6</v>
      </c>
      <c r="E8268" s="1">
        <v>1.0458895546906E-5</v>
      </c>
      <c r="F8268" s="1">
        <v>1.0282806176458E-5</v>
      </c>
      <c r="I8268" s="1">
        <v>8.4240122087524003E-6</v>
      </c>
      <c r="J8268" s="1">
        <v>8.3883710794885007E-6</v>
      </c>
      <c r="L8268" s="1">
        <v>8.5355606822029994E-6</v>
      </c>
      <c r="M8268" s="1">
        <v>1.0458895546906E-5</v>
      </c>
      <c r="N8268" s="1">
        <v>8.4240122087524003E-6</v>
      </c>
    </row>
    <row r="8269" spans="1:14" x14ac:dyDescent="0.25">
      <c r="A8269">
        <v>1000</v>
      </c>
      <c r="B8269" s="1">
        <v>8.5355606822029994E-6</v>
      </c>
      <c r="C8269" s="1">
        <v>8.3306435927138007E-6</v>
      </c>
      <c r="E8269" s="1">
        <v>1.0458895546906E-5</v>
      </c>
      <c r="F8269" s="1">
        <v>1.0289892170696999E-5</v>
      </c>
      <c r="I8269" s="1">
        <v>8.4240122087524003E-6</v>
      </c>
      <c r="J8269" s="1">
        <v>8.3869323584256001E-6</v>
      </c>
      <c r="L8269" s="1">
        <v>8.5355606822029994E-6</v>
      </c>
      <c r="M8269" s="1">
        <v>1.0458895546906E-5</v>
      </c>
      <c r="N8269" s="1">
        <v>8.4240122087524003E-6</v>
      </c>
    </row>
    <row r="8270" spans="1:14" x14ac:dyDescent="0.25">
      <c r="A8270">
        <v>1001</v>
      </c>
      <c r="B8270" s="1">
        <v>8.5355606822029994E-6</v>
      </c>
      <c r="C8270" s="1">
        <v>8.3253316784718995E-6</v>
      </c>
      <c r="E8270" s="1">
        <v>1.0458895546906E-5</v>
      </c>
      <c r="F8270" s="1">
        <v>1.0287126629677E-5</v>
      </c>
      <c r="I8270" s="1">
        <v>8.4240122087524003E-6</v>
      </c>
      <c r="J8270" s="1">
        <v>8.3900371140730006E-6</v>
      </c>
      <c r="L8270" s="1">
        <v>8.5355606822029994E-6</v>
      </c>
      <c r="M8270" s="1">
        <v>1.0458895546906E-5</v>
      </c>
      <c r="N8270" s="1">
        <v>8.4240122087524003E-6</v>
      </c>
    </row>
    <row r="8271" spans="1:14" x14ac:dyDescent="0.25">
      <c r="A8271">
        <v>1000</v>
      </c>
      <c r="B8271" s="1">
        <v>8.5355606822029994E-6</v>
      </c>
      <c r="C8271" s="1">
        <v>8.3268352872776992E-6</v>
      </c>
      <c r="E8271" s="1">
        <v>1.0458895546906E-5</v>
      </c>
      <c r="F8271" s="1">
        <v>1.0279641161458E-5</v>
      </c>
      <c r="I8271" s="1">
        <v>8.4240122087524003E-6</v>
      </c>
      <c r="J8271" s="1">
        <v>8.3915206227813003E-6</v>
      </c>
      <c r="L8271" s="1">
        <v>8.5355606822029994E-6</v>
      </c>
      <c r="M8271" s="1">
        <v>1.0458895546906E-5</v>
      </c>
      <c r="N8271" s="1">
        <v>8.4240122087524003E-6</v>
      </c>
    </row>
    <row r="8272" spans="1:14" x14ac:dyDescent="0.25">
      <c r="A8272">
        <v>1001</v>
      </c>
      <c r="B8272" s="1">
        <v>8.5355606822029994E-6</v>
      </c>
      <c r="C8272" s="1">
        <v>8.3296241118980004E-6</v>
      </c>
      <c r="E8272" s="1">
        <v>1.0458895546906E-5</v>
      </c>
      <c r="F8272" s="1">
        <v>1.0283155938033001E-5</v>
      </c>
      <c r="I8272" s="1">
        <v>8.4240122087524003E-6</v>
      </c>
      <c r="J8272" s="1">
        <v>8.3879464305428006E-6</v>
      </c>
      <c r="L8272" s="1">
        <v>8.5355606822029994E-6</v>
      </c>
      <c r="M8272" s="1">
        <v>1.0458895546906E-5</v>
      </c>
      <c r="N8272" s="1">
        <v>8.4240122087524003E-6</v>
      </c>
    </row>
    <row r="8273" spans="1:14" x14ac:dyDescent="0.25">
      <c r="A8273">
        <v>1000</v>
      </c>
      <c r="B8273" s="1">
        <v>8.5355606822029994E-6</v>
      </c>
      <c r="C8273" s="1">
        <v>8.3308308303017006E-6</v>
      </c>
      <c r="E8273" s="1">
        <v>1.0458895546906E-5</v>
      </c>
      <c r="F8273" s="1">
        <v>1.0290735970900999E-5</v>
      </c>
      <c r="I8273" s="1">
        <v>8.4240122087524003E-6</v>
      </c>
      <c r="J8273" s="1">
        <v>8.3920518815293006E-6</v>
      </c>
      <c r="L8273" s="1">
        <v>8.5355606822029994E-6</v>
      </c>
      <c r="M8273" s="1">
        <v>1.0458895546906E-5</v>
      </c>
      <c r="N8273" s="1">
        <v>8.4240122087524003E-6</v>
      </c>
    </row>
    <row r="8274" spans="1:14" x14ac:dyDescent="0.25">
      <c r="A8274">
        <v>1001</v>
      </c>
      <c r="B8274" s="1">
        <v>8.5355606822029994E-6</v>
      </c>
      <c r="C8274" s="1">
        <v>8.3273381501420004E-6</v>
      </c>
      <c r="E8274" s="1">
        <v>1.0458895546906E-5</v>
      </c>
      <c r="F8274" s="1">
        <v>1.0284790691948001E-5</v>
      </c>
      <c r="I8274" s="1">
        <v>8.4240122087524003E-6</v>
      </c>
      <c r="J8274" s="1">
        <v>8.3918376631626005E-6</v>
      </c>
      <c r="L8274" s="1">
        <v>8.5355606822029994E-6</v>
      </c>
      <c r="M8274" s="1">
        <v>1.0458895546906E-5</v>
      </c>
      <c r="N8274" s="1">
        <v>8.4240122087524003E-6</v>
      </c>
    </row>
    <row r="8275" spans="1:14" x14ac:dyDescent="0.25">
      <c r="A8275">
        <v>1000</v>
      </c>
      <c r="B8275" s="1">
        <v>8.5355606822029994E-6</v>
      </c>
      <c r="C8275" s="1">
        <v>8.3275827457298994E-6</v>
      </c>
      <c r="E8275" s="1">
        <v>1.0458895546906E-5</v>
      </c>
      <c r="F8275" s="1">
        <v>1.0283374274279E-5</v>
      </c>
      <c r="I8275" s="1">
        <v>8.4240122087524003E-6</v>
      </c>
      <c r="J8275" s="1">
        <v>8.3901421093607993E-6</v>
      </c>
      <c r="L8275" s="1">
        <v>8.5355606822029994E-6</v>
      </c>
      <c r="M8275" s="1">
        <v>1.0458895546906E-5</v>
      </c>
      <c r="N8275" s="1">
        <v>8.4240122087524003E-6</v>
      </c>
    </row>
    <row r="8276" spans="1:14" x14ac:dyDescent="0.25">
      <c r="A8276">
        <v>1001</v>
      </c>
      <c r="B8276" s="1">
        <v>8.5355606822029994E-6</v>
      </c>
      <c r="C8276" s="1">
        <v>8.3222672485220007E-6</v>
      </c>
      <c r="E8276" s="1">
        <v>1.0458895546906E-5</v>
      </c>
      <c r="F8276" s="1">
        <v>1.0288195669172001E-5</v>
      </c>
      <c r="I8276" s="1">
        <v>8.4240122087524003E-6</v>
      </c>
      <c r="J8276" s="1">
        <v>8.3908617345681998E-6</v>
      </c>
      <c r="L8276" s="1">
        <v>8.5355606822029994E-6</v>
      </c>
      <c r="M8276" s="1">
        <v>1.0458895546906E-5</v>
      </c>
      <c r="N8276" s="1">
        <v>8.4240122087524003E-6</v>
      </c>
    </row>
    <row r="8277" spans="1:14" x14ac:dyDescent="0.25">
      <c r="A8277">
        <v>1000</v>
      </c>
      <c r="B8277" s="1">
        <v>8.5355606822029994E-6</v>
      </c>
      <c r="C8277" s="1">
        <v>8.3234723567882998E-6</v>
      </c>
      <c r="E8277" s="1">
        <v>1.0458895546906E-5</v>
      </c>
      <c r="F8277" s="1">
        <v>1.0294272241719001E-5</v>
      </c>
      <c r="I8277" s="1">
        <v>8.4240122087524003E-6</v>
      </c>
      <c r="J8277" s="1">
        <v>8.3895940516598995E-6</v>
      </c>
      <c r="L8277" s="1">
        <v>8.5355606822029994E-6</v>
      </c>
      <c r="M8277" s="1">
        <v>1.0458895546906E-5</v>
      </c>
      <c r="N8277" s="1">
        <v>8.4240122087524003E-6</v>
      </c>
    </row>
    <row r="8278" spans="1:14" x14ac:dyDescent="0.25">
      <c r="A8278">
        <v>1001</v>
      </c>
      <c r="B8278" s="1">
        <v>8.5355606822029994E-6</v>
      </c>
      <c r="C8278" s="1">
        <v>8.3268048275125992E-6</v>
      </c>
      <c r="E8278" s="1">
        <v>1.0458895546906E-5</v>
      </c>
      <c r="F8278" s="1">
        <v>1.0290810628657E-5</v>
      </c>
      <c r="I8278" s="1">
        <v>8.4240122087524003E-6</v>
      </c>
      <c r="J8278" s="1">
        <v>8.3928577169968994E-6</v>
      </c>
      <c r="L8278" s="1">
        <v>8.5355606822029994E-6</v>
      </c>
      <c r="M8278" s="1">
        <v>1.0458895546906E-5</v>
      </c>
      <c r="N8278" s="1">
        <v>8.4240122087524003E-6</v>
      </c>
    </row>
    <row r="8279" spans="1:14" x14ac:dyDescent="0.25">
      <c r="A8279">
        <v>1000</v>
      </c>
      <c r="B8279" s="1">
        <v>8.5355606822029994E-6</v>
      </c>
      <c r="C8279" s="1">
        <v>8.3253377335554005E-6</v>
      </c>
      <c r="E8279" s="1">
        <v>1.0458895546906E-5</v>
      </c>
      <c r="F8279" s="1">
        <v>1.0289891638627001E-5</v>
      </c>
      <c r="I8279" s="1">
        <v>8.4240122087524003E-6</v>
      </c>
      <c r="J8279" s="1">
        <v>8.3890188446377004E-6</v>
      </c>
      <c r="L8279" s="1">
        <v>8.5355606822029994E-6</v>
      </c>
      <c r="M8279" s="1">
        <v>1.0458895546906E-5</v>
      </c>
      <c r="N8279" s="1">
        <v>8.4240122087524003E-6</v>
      </c>
    </row>
    <row r="8280" spans="1:14" x14ac:dyDescent="0.25">
      <c r="A8280">
        <v>1001</v>
      </c>
      <c r="B8280" s="1">
        <v>8.5355606822029994E-6</v>
      </c>
      <c r="C8280" s="1">
        <v>8.3265731315274001E-6</v>
      </c>
      <c r="E8280" s="1">
        <v>1.0458895546906E-5</v>
      </c>
      <c r="F8280" s="1">
        <v>1.0286787483308999E-5</v>
      </c>
      <c r="I8280" s="1">
        <v>8.4240122087524003E-6</v>
      </c>
      <c r="J8280" s="1">
        <v>8.3918006646693997E-6</v>
      </c>
      <c r="L8280" s="1">
        <v>8.5355606822029994E-6</v>
      </c>
      <c r="M8280" s="1">
        <v>1.0458895546906E-5</v>
      </c>
      <c r="N8280" s="1">
        <v>8.4240122087524003E-6</v>
      </c>
    </row>
    <row r="8281" spans="1:14" x14ac:dyDescent="0.25">
      <c r="A8281">
        <v>1000</v>
      </c>
      <c r="B8281" s="1">
        <v>8.5355606822029994E-6</v>
      </c>
      <c r="C8281" s="1">
        <v>8.3239032352615003E-6</v>
      </c>
      <c r="E8281" s="1">
        <v>1.0458895546906E-5</v>
      </c>
      <c r="F8281" s="1">
        <v>1.0283737174183E-5</v>
      </c>
      <c r="I8281" s="1">
        <v>8.4240122087524003E-6</v>
      </c>
      <c r="J8281" s="1">
        <v>8.3898876548820004E-6</v>
      </c>
      <c r="L8281" s="1">
        <v>8.5355606822029994E-6</v>
      </c>
      <c r="M8281" s="1">
        <v>1.0458895546906E-5</v>
      </c>
      <c r="N8281" s="1">
        <v>8.4240122087524003E-6</v>
      </c>
    </row>
    <row r="8282" spans="1:14" x14ac:dyDescent="0.25">
      <c r="A8282">
        <v>1001</v>
      </c>
      <c r="B8282" s="1">
        <v>8.5355606822029994E-6</v>
      </c>
      <c r="C8282" s="1">
        <v>8.3250799895815994E-6</v>
      </c>
      <c r="E8282" s="1">
        <v>1.0458895546906E-5</v>
      </c>
      <c r="F8282" s="1">
        <v>1.0297782444711E-5</v>
      </c>
      <c r="I8282" s="1">
        <v>8.4240122087524003E-6</v>
      </c>
      <c r="J8282" s="1">
        <v>8.3925167383348999E-6</v>
      </c>
      <c r="L8282" s="1">
        <v>8.5355606822029994E-6</v>
      </c>
      <c r="M8282" s="1">
        <v>1.0458895546906E-5</v>
      </c>
      <c r="N8282" s="1">
        <v>8.4240122087524003E-6</v>
      </c>
    </row>
    <row r="8283" spans="1:14" x14ac:dyDescent="0.25">
      <c r="A8283">
        <v>1000</v>
      </c>
      <c r="B8283" s="1">
        <v>8.5355606822029994E-6</v>
      </c>
      <c r="C8283" s="1">
        <v>8.3283226580146005E-6</v>
      </c>
      <c r="E8283" s="1">
        <v>1.0458895546906E-5</v>
      </c>
      <c r="F8283" s="1">
        <v>1.0287119785274E-5</v>
      </c>
      <c r="I8283" s="1">
        <v>8.4240122087524003E-6</v>
      </c>
      <c r="J8283" s="1">
        <v>8.3913599285373003E-6</v>
      </c>
      <c r="L8283" s="1">
        <v>8.5355606822029994E-6</v>
      </c>
      <c r="M8283" s="1">
        <v>1.0458895546906E-5</v>
      </c>
      <c r="N8283" s="1">
        <v>8.4240122087524003E-6</v>
      </c>
    </row>
    <row r="8284" spans="1:14" x14ac:dyDescent="0.25">
      <c r="A8284">
        <v>1001</v>
      </c>
      <c r="B8284" s="1">
        <v>8.5355606822029994E-6</v>
      </c>
      <c r="C8284" s="1">
        <v>8.3263614330510005E-6</v>
      </c>
      <c r="E8284" s="1">
        <v>1.0458895546906E-5</v>
      </c>
      <c r="F8284" s="1">
        <v>1.0286258982889001E-5</v>
      </c>
      <c r="I8284" s="1">
        <v>8.4240122087524003E-6</v>
      </c>
      <c r="J8284" s="1">
        <v>8.3905733658844994E-6</v>
      </c>
      <c r="L8284" s="1">
        <v>8.5355606822029994E-6</v>
      </c>
      <c r="M8284" s="1">
        <v>1.0458895546906E-5</v>
      </c>
      <c r="N8284" s="1">
        <v>8.4240122087524003E-6</v>
      </c>
    </row>
    <row r="8285" spans="1:14" x14ac:dyDescent="0.25">
      <c r="A8285">
        <v>1000</v>
      </c>
      <c r="B8285" s="1">
        <v>8.5355606822029994E-6</v>
      </c>
      <c r="C8285" s="1">
        <v>8.3293733940632997E-6</v>
      </c>
      <c r="E8285" s="1">
        <v>1.0458895546906E-5</v>
      </c>
      <c r="F8285" s="1">
        <v>1.0291004821467E-5</v>
      </c>
      <c r="I8285" s="1">
        <v>8.4240122087524003E-6</v>
      </c>
      <c r="J8285" s="1">
        <v>8.3895041129557001E-6</v>
      </c>
      <c r="L8285" s="1">
        <v>8.5355606822029994E-6</v>
      </c>
      <c r="M8285" s="1">
        <v>1.0458895546906E-5</v>
      </c>
      <c r="N8285" s="1">
        <v>8.4240122087524003E-6</v>
      </c>
    </row>
    <row r="8286" spans="1:14" x14ac:dyDescent="0.25">
      <c r="A8286">
        <v>1001</v>
      </c>
      <c r="B8286" s="1">
        <v>8.5355606822029994E-6</v>
      </c>
      <c r="C8286" s="1">
        <v>8.3253147106908002E-6</v>
      </c>
      <c r="E8286" s="1">
        <v>1.0458895546906E-5</v>
      </c>
      <c r="F8286" s="1">
        <v>1.0289600350162E-5</v>
      </c>
      <c r="I8286" s="1">
        <v>8.4240122087524003E-6</v>
      </c>
      <c r="J8286" s="1">
        <v>8.3890382056414996E-6</v>
      </c>
      <c r="L8286" s="1">
        <v>8.5355606822029994E-6</v>
      </c>
      <c r="M8286" s="1">
        <v>1.0458895546906E-5</v>
      </c>
      <c r="N8286" s="1">
        <v>8.4240122087524003E-6</v>
      </c>
    </row>
    <row r="8287" spans="1:14" x14ac:dyDescent="0.25">
      <c r="A8287">
        <v>1000</v>
      </c>
      <c r="B8287" s="1">
        <v>8.5355606822029994E-6</v>
      </c>
      <c r="C8287" s="1">
        <v>8.3260141035682003E-6</v>
      </c>
      <c r="E8287" s="1">
        <v>1.0458895546906E-5</v>
      </c>
      <c r="F8287" s="1">
        <v>1.0294092063835999E-5</v>
      </c>
      <c r="I8287" s="1">
        <v>8.4240122087524003E-6</v>
      </c>
      <c r="J8287" s="1">
        <v>8.3920596950142993E-6</v>
      </c>
      <c r="L8287" s="1">
        <v>8.5355606822029994E-6</v>
      </c>
      <c r="M8287" s="1">
        <v>1.0458895546906E-5</v>
      </c>
      <c r="N8287" s="1">
        <v>8.4240122087524003E-6</v>
      </c>
    </row>
    <row r="8288" spans="1:14" x14ac:dyDescent="0.25">
      <c r="A8288">
        <v>1001</v>
      </c>
      <c r="B8288" s="1">
        <v>8.5355606822029994E-6</v>
      </c>
      <c r="C8288" s="1">
        <v>8.3215911540819004E-6</v>
      </c>
      <c r="E8288" s="1">
        <v>1.0458895546906E-5</v>
      </c>
      <c r="F8288" s="1">
        <v>1.0289496749799001E-5</v>
      </c>
      <c r="I8288" s="1">
        <v>8.4240122087524003E-6</v>
      </c>
      <c r="J8288" s="1">
        <v>8.3921909097613003E-6</v>
      </c>
      <c r="L8288" s="1">
        <v>8.5355606822029994E-6</v>
      </c>
      <c r="M8288" s="1">
        <v>1.0458895546906E-5</v>
      </c>
      <c r="N8288" s="1">
        <v>8.4240122087524003E-6</v>
      </c>
    </row>
    <row r="8289" spans="1:14" x14ac:dyDescent="0.25">
      <c r="A8289">
        <v>1000</v>
      </c>
      <c r="B8289" s="1">
        <v>8.5355606822029994E-6</v>
      </c>
      <c r="C8289" s="1">
        <v>8.3285484310085E-6</v>
      </c>
      <c r="E8289" s="1">
        <v>1.0458895546906E-5</v>
      </c>
      <c r="F8289" s="1">
        <v>1.0288865847259999E-5</v>
      </c>
      <c r="I8289" s="1">
        <v>8.4240122087524003E-6</v>
      </c>
      <c r="J8289" s="1">
        <v>8.3911477591313004E-6</v>
      </c>
      <c r="L8289" s="1">
        <v>8.5355606822029994E-6</v>
      </c>
      <c r="M8289" s="1">
        <v>1.0458895546906E-5</v>
      </c>
      <c r="N8289" s="1">
        <v>8.4240122087524003E-6</v>
      </c>
    </row>
    <row r="8290" spans="1:14" x14ac:dyDescent="0.25">
      <c r="A8290">
        <v>1001</v>
      </c>
      <c r="B8290" s="1">
        <v>8.5355606822029994E-6</v>
      </c>
      <c r="C8290" s="1">
        <v>8.3268832798285997E-6</v>
      </c>
      <c r="E8290" s="1">
        <v>1.0458895546906E-5</v>
      </c>
      <c r="F8290" s="1">
        <v>1.0288899730041E-5</v>
      </c>
      <c r="I8290" s="1">
        <v>8.4240122087524003E-6</v>
      </c>
      <c r="J8290" s="1">
        <v>8.3919190331397003E-6</v>
      </c>
      <c r="L8290" s="1">
        <v>8.5355606822029994E-6</v>
      </c>
      <c r="M8290" s="1">
        <v>1.0458895546906E-5</v>
      </c>
      <c r="N8290" s="1">
        <v>8.4240122087524003E-6</v>
      </c>
    </row>
    <row r="8291" spans="1:14" x14ac:dyDescent="0.25">
      <c r="A8291">
        <v>1000</v>
      </c>
      <c r="B8291" s="1">
        <v>8.5355606822029994E-6</v>
      </c>
      <c r="C8291" s="1">
        <v>8.3326467473918992E-6</v>
      </c>
      <c r="E8291" s="1">
        <v>1.0458895546906E-5</v>
      </c>
      <c r="F8291" s="1">
        <v>1.0299737261746E-5</v>
      </c>
      <c r="I8291" s="1">
        <v>8.4258576764787001E-6</v>
      </c>
      <c r="J8291" s="1">
        <v>8.3933346118928007E-6</v>
      </c>
      <c r="L8291" s="1">
        <v>8.5355606822029994E-6</v>
      </c>
      <c r="M8291" s="1">
        <v>1.0458895546906E-5</v>
      </c>
      <c r="N8291" s="1">
        <v>8.4258576764787001E-6</v>
      </c>
    </row>
    <row r="8292" spans="1:14" x14ac:dyDescent="0.25">
      <c r="A8292">
        <v>1001</v>
      </c>
      <c r="B8292" s="1">
        <v>8.5355606822029994E-6</v>
      </c>
      <c r="C8292" s="1">
        <v>8.3290151481542994E-6</v>
      </c>
      <c r="E8292" s="1">
        <v>1.0458895546906E-5</v>
      </c>
      <c r="F8292" s="1">
        <v>1.0288242421319E-5</v>
      </c>
      <c r="I8292" s="1">
        <v>8.4258576764787001E-6</v>
      </c>
      <c r="J8292" s="1">
        <v>8.3879610091315996E-6</v>
      </c>
      <c r="L8292" s="1">
        <v>8.5355606822029994E-6</v>
      </c>
      <c r="M8292" s="1">
        <v>1.0458895546906E-5</v>
      </c>
      <c r="N8292" s="1">
        <v>8.4258576764787001E-6</v>
      </c>
    </row>
    <row r="8293" spans="1:14" x14ac:dyDescent="0.25">
      <c r="A8293">
        <v>1000</v>
      </c>
      <c r="B8293" s="1">
        <v>8.5355606822029994E-6</v>
      </c>
      <c r="C8293" s="1">
        <v>8.3258626194566992E-6</v>
      </c>
      <c r="E8293" s="1">
        <v>1.0458895546906E-5</v>
      </c>
      <c r="F8293" s="1">
        <v>1.029234468762E-5</v>
      </c>
      <c r="I8293" s="1">
        <v>8.4258576764787001E-6</v>
      </c>
      <c r="J8293" s="1">
        <v>8.3860587363208005E-6</v>
      </c>
      <c r="L8293" s="1">
        <v>8.5355606822029994E-6</v>
      </c>
      <c r="M8293" s="1">
        <v>1.0458895546906E-5</v>
      </c>
      <c r="N8293" s="1">
        <v>8.4258576764787001E-6</v>
      </c>
    </row>
    <row r="8294" spans="1:14" x14ac:dyDescent="0.25">
      <c r="A8294">
        <v>1001</v>
      </c>
      <c r="B8294" s="1">
        <v>8.5355606822029994E-6</v>
      </c>
      <c r="C8294" s="1">
        <v>8.3271627853239999E-6</v>
      </c>
      <c r="E8294" s="1">
        <v>1.0458895546906E-5</v>
      </c>
      <c r="F8294" s="1">
        <v>1.0297093497941001E-5</v>
      </c>
      <c r="I8294" s="1">
        <v>8.4258576764787001E-6</v>
      </c>
      <c r="J8294" s="1">
        <v>8.3878320644032002E-6</v>
      </c>
      <c r="L8294" s="1">
        <v>8.5355606822029994E-6</v>
      </c>
      <c r="M8294" s="1">
        <v>1.0458895546906E-5</v>
      </c>
      <c r="N8294" s="1">
        <v>8.4258576764787001E-6</v>
      </c>
    </row>
    <row r="8295" spans="1:14" x14ac:dyDescent="0.25">
      <c r="A8295">
        <v>1000</v>
      </c>
      <c r="B8295" s="1">
        <v>8.5355606822029994E-6</v>
      </c>
      <c r="C8295" s="1">
        <v>8.3229006050162994E-6</v>
      </c>
      <c r="E8295" s="1">
        <v>1.0458895546906E-5</v>
      </c>
      <c r="F8295" s="1">
        <v>1.0290675832847E-5</v>
      </c>
      <c r="I8295" s="1">
        <v>8.4258576764787001E-6</v>
      </c>
      <c r="J8295" s="1">
        <v>8.3924440650888999E-6</v>
      </c>
      <c r="L8295" s="1">
        <v>8.5355606822029994E-6</v>
      </c>
      <c r="M8295" s="1">
        <v>1.0458895546906E-5</v>
      </c>
      <c r="N8295" s="1">
        <v>8.4258576764787001E-6</v>
      </c>
    </row>
    <row r="8296" spans="1:14" x14ac:dyDescent="0.25">
      <c r="A8296">
        <v>1001</v>
      </c>
      <c r="B8296" s="1">
        <v>8.5355606822029994E-6</v>
      </c>
      <c r="C8296" s="1">
        <v>8.3219117317883998E-6</v>
      </c>
      <c r="E8296" s="1">
        <v>1.0458895546906E-5</v>
      </c>
      <c r="F8296" s="1">
        <v>1.0291185240394E-5</v>
      </c>
      <c r="I8296" s="1">
        <v>8.4258576764787001E-6</v>
      </c>
      <c r="J8296" s="1">
        <v>8.3954183893333005E-6</v>
      </c>
      <c r="L8296" s="1">
        <v>8.5355606822029994E-6</v>
      </c>
      <c r="M8296" s="1">
        <v>1.0458895546906E-5</v>
      </c>
      <c r="N8296" s="1">
        <v>8.4258576764787001E-6</v>
      </c>
    </row>
    <row r="8297" spans="1:14" x14ac:dyDescent="0.25">
      <c r="A8297">
        <v>1000</v>
      </c>
      <c r="B8297" s="1">
        <v>8.5355606822029994E-6</v>
      </c>
      <c r="C8297" s="1">
        <v>8.3301266145608005E-6</v>
      </c>
      <c r="E8297" s="1">
        <v>1.0458895546906E-5</v>
      </c>
      <c r="F8297" s="1">
        <v>1.0286218333603E-5</v>
      </c>
      <c r="I8297" s="1">
        <v>8.4258576764787001E-6</v>
      </c>
      <c r="J8297" s="1">
        <v>8.3921362396588997E-6</v>
      </c>
      <c r="L8297" s="1">
        <v>8.5355606822029994E-6</v>
      </c>
      <c r="M8297" s="1">
        <v>1.0458895546906E-5</v>
      </c>
      <c r="N8297" s="1">
        <v>8.4258576764787001E-6</v>
      </c>
    </row>
    <row r="8298" spans="1:14" x14ac:dyDescent="0.25">
      <c r="A8298">
        <v>1001</v>
      </c>
      <c r="B8298" s="1">
        <v>8.5355606822029994E-6</v>
      </c>
      <c r="C8298" s="1">
        <v>8.3270249100814998E-6</v>
      </c>
      <c r="E8298" s="1">
        <v>1.0458895546906E-5</v>
      </c>
      <c r="F8298" s="1">
        <v>1.0291154540573999E-5</v>
      </c>
      <c r="I8298" s="1">
        <v>8.4258576764787001E-6</v>
      </c>
      <c r="J8298" s="1">
        <v>8.3915910670445007E-6</v>
      </c>
      <c r="L8298" s="1">
        <v>8.5355606822029994E-6</v>
      </c>
      <c r="M8298" s="1">
        <v>1.0458895546906E-5</v>
      </c>
      <c r="N8298" s="1">
        <v>8.4258576764787001E-6</v>
      </c>
    </row>
    <row r="8299" spans="1:14" x14ac:dyDescent="0.25">
      <c r="A8299">
        <v>1000</v>
      </c>
      <c r="B8299" s="1">
        <v>8.5355606822029994E-6</v>
      </c>
      <c r="C8299" s="1">
        <v>8.3259980785577005E-6</v>
      </c>
      <c r="E8299" s="1">
        <v>1.0458895546906E-5</v>
      </c>
      <c r="F8299" s="1">
        <v>1.0288978475668999E-5</v>
      </c>
      <c r="I8299" s="1">
        <v>8.4258576764787001E-6</v>
      </c>
      <c r="J8299" s="1">
        <v>8.3933323590833996E-6</v>
      </c>
      <c r="L8299" s="1">
        <v>8.5355606822029994E-6</v>
      </c>
      <c r="M8299" s="1">
        <v>1.0458895546906E-5</v>
      </c>
      <c r="N8299" s="1">
        <v>8.4258576764787001E-6</v>
      </c>
    </row>
    <row r="8300" spans="1:14" x14ac:dyDescent="0.25">
      <c r="A8300">
        <v>1001</v>
      </c>
      <c r="B8300" s="1">
        <v>8.5355606822029994E-6</v>
      </c>
      <c r="C8300" s="1">
        <v>8.3264180399227004E-6</v>
      </c>
      <c r="E8300" s="1">
        <v>1.0458895546906E-5</v>
      </c>
      <c r="F8300" s="1">
        <v>1.0286193158215999E-5</v>
      </c>
      <c r="I8300" s="1">
        <v>8.4258576764787001E-6</v>
      </c>
      <c r="J8300" s="1">
        <v>8.3921373156931995E-6</v>
      </c>
      <c r="L8300" s="1">
        <v>8.5355606822029994E-6</v>
      </c>
      <c r="M8300" s="1">
        <v>1.0458895546906E-5</v>
      </c>
      <c r="N8300" s="1">
        <v>8.4258576764787001E-6</v>
      </c>
    </row>
    <row r="8301" spans="1:14" x14ac:dyDescent="0.25">
      <c r="A8301">
        <v>1000</v>
      </c>
      <c r="B8301" s="1">
        <v>8.5355606822029994E-6</v>
      </c>
      <c r="C8301" s="1">
        <v>8.3237487858663003E-6</v>
      </c>
      <c r="E8301" s="1">
        <v>1.0495439311801E-5</v>
      </c>
      <c r="F8301" s="1">
        <v>1.029061192399E-5</v>
      </c>
      <c r="I8301" s="1">
        <v>8.4258576764787001E-6</v>
      </c>
      <c r="J8301" s="1">
        <v>8.3901586080265006E-6</v>
      </c>
      <c r="L8301" s="1">
        <v>8.5355606822029994E-6</v>
      </c>
      <c r="M8301" s="1">
        <v>1.0495439311801E-5</v>
      </c>
      <c r="N8301" s="1">
        <v>8.4258576764787001E-6</v>
      </c>
    </row>
    <row r="8302" spans="1:14" x14ac:dyDescent="0.25">
      <c r="A8302">
        <v>1001</v>
      </c>
      <c r="B8302" s="1">
        <v>8.5355606822029994E-6</v>
      </c>
      <c r="C8302" s="1">
        <v>8.3262522600957006E-6</v>
      </c>
      <c r="E8302" s="1">
        <v>1.0495439311801E-5</v>
      </c>
      <c r="F8302" s="1">
        <v>1.0290703086084E-5</v>
      </c>
      <c r="I8302" s="1">
        <v>8.4258576764787001E-6</v>
      </c>
      <c r="J8302" s="1">
        <v>8.3925152030245994E-6</v>
      </c>
      <c r="L8302" s="1">
        <v>8.5355606822029994E-6</v>
      </c>
      <c r="M8302" s="1">
        <v>1.0495439311801E-5</v>
      </c>
      <c r="N8302" s="1">
        <v>8.4258576764787001E-6</v>
      </c>
    </row>
    <row r="8303" spans="1:14" x14ac:dyDescent="0.25">
      <c r="A8303">
        <v>1000</v>
      </c>
      <c r="B8303" s="1">
        <v>8.5355606822029994E-6</v>
      </c>
      <c r="C8303" s="1">
        <v>8.3274954267389994E-6</v>
      </c>
      <c r="E8303" s="1">
        <v>1.0495439311801E-5</v>
      </c>
      <c r="F8303" s="1">
        <v>1.0288445696232E-5</v>
      </c>
      <c r="I8303" s="1">
        <v>8.4258576764787001E-6</v>
      </c>
      <c r="J8303" s="1">
        <v>8.3917077674731996E-6</v>
      </c>
      <c r="L8303" s="1">
        <v>8.5355606822029994E-6</v>
      </c>
      <c r="M8303" s="1">
        <v>1.0495439311801E-5</v>
      </c>
      <c r="N8303" s="1">
        <v>8.4258576764787001E-6</v>
      </c>
    </row>
    <row r="8304" spans="1:14" x14ac:dyDescent="0.25">
      <c r="A8304">
        <v>1001</v>
      </c>
      <c r="B8304" s="1">
        <v>8.5355606822029994E-6</v>
      </c>
      <c r="C8304" s="1">
        <v>8.3278360637543999E-6</v>
      </c>
      <c r="E8304" s="1">
        <v>1.0495439311801E-5</v>
      </c>
      <c r="F8304" s="1">
        <v>1.0292829360652001E-5</v>
      </c>
      <c r="I8304" s="1">
        <v>8.4258576764787001E-6</v>
      </c>
      <c r="J8304" s="1">
        <v>8.3918922633419994E-6</v>
      </c>
      <c r="L8304" s="1">
        <v>8.5355606822029994E-6</v>
      </c>
      <c r="M8304" s="1">
        <v>1.0495439311801E-5</v>
      </c>
      <c r="N8304" s="1">
        <v>8.4258576764787001E-6</v>
      </c>
    </row>
    <row r="8305" spans="1:14" x14ac:dyDescent="0.25">
      <c r="A8305">
        <v>1000</v>
      </c>
      <c r="B8305" s="1">
        <v>8.5355606822029994E-6</v>
      </c>
      <c r="C8305" s="1">
        <v>8.3245475361194005E-6</v>
      </c>
      <c r="E8305" s="1">
        <v>1.0495439311801E-5</v>
      </c>
      <c r="F8305" s="1">
        <v>1.0287742899926001E-5</v>
      </c>
      <c r="I8305" s="1">
        <v>8.4258576764787001E-6</v>
      </c>
      <c r="J8305" s="1">
        <v>8.3891304337555005E-6</v>
      </c>
      <c r="L8305" s="1">
        <v>8.5355606822029994E-6</v>
      </c>
      <c r="M8305" s="1">
        <v>1.0495439311801E-5</v>
      </c>
      <c r="N8305" s="1">
        <v>8.4258576764787001E-6</v>
      </c>
    </row>
    <row r="8306" spans="1:14" x14ac:dyDescent="0.25">
      <c r="A8306">
        <v>1001</v>
      </c>
      <c r="B8306" s="1">
        <v>8.5355606822029994E-6</v>
      </c>
      <c r="C8306" s="1">
        <v>8.3267702520213E-6</v>
      </c>
      <c r="E8306" s="1">
        <v>1.0495439311801E-5</v>
      </c>
      <c r="F8306" s="1">
        <v>1.0293738223872001E-5</v>
      </c>
      <c r="I8306" s="1">
        <v>8.4258576764787001E-6</v>
      </c>
      <c r="J8306" s="1">
        <v>8.3909457742477002E-6</v>
      </c>
      <c r="L8306" s="1">
        <v>8.5355606822029994E-6</v>
      </c>
      <c r="M8306" s="1">
        <v>1.0495439311801E-5</v>
      </c>
      <c r="N8306" s="1">
        <v>8.4258576764787001E-6</v>
      </c>
    </row>
    <row r="8307" spans="1:14" x14ac:dyDescent="0.25">
      <c r="A8307">
        <v>1000</v>
      </c>
      <c r="B8307" s="1">
        <v>8.5355606822029994E-6</v>
      </c>
      <c r="C8307" s="1">
        <v>8.3263051974794998E-6</v>
      </c>
      <c r="E8307" s="1">
        <v>1.0495439311801E-5</v>
      </c>
      <c r="F8307" s="1">
        <v>1.0289381296155E-5</v>
      </c>
      <c r="I8307" s="1">
        <v>8.4258576764787001E-6</v>
      </c>
      <c r="J8307" s="1">
        <v>8.3889043798460006E-6</v>
      </c>
      <c r="L8307" s="1">
        <v>8.5355606822029994E-6</v>
      </c>
      <c r="M8307" s="1">
        <v>1.0495439311801E-5</v>
      </c>
      <c r="N8307" s="1">
        <v>8.4258576764787001E-6</v>
      </c>
    </row>
    <row r="8308" spans="1:14" x14ac:dyDescent="0.25">
      <c r="A8308">
        <v>1001</v>
      </c>
      <c r="B8308" s="1">
        <v>8.5355606822029994E-6</v>
      </c>
      <c r="C8308" s="1">
        <v>8.3243611807045007E-6</v>
      </c>
      <c r="E8308" s="1">
        <v>1.0495439311801E-5</v>
      </c>
      <c r="F8308" s="1">
        <v>1.02934341084E-5</v>
      </c>
      <c r="I8308" s="1">
        <v>8.4258576764787001E-6</v>
      </c>
      <c r="J8308" s="1">
        <v>8.3910204276439004E-6</v>
      </c>
      <c r="L8308" s="1">
        <v>8.5355606822029994E-6</v>
      </c>
      <c r="M8308" s="1">
        <v>1.0495439311801E-5</v>
      </c>
      <c r="N8308" s="1">
        <v>8.4258576764787001E-6</v>
      </c>
    </row>
    <row r="8309" spans="1:14" x14ac:dyDescent="0.25">
      <c r="A8309">
        <v>1000</v>
      </c>
      <c r="B8309" s="1">
        <v>8.5355606822029994E-6</v>
      </c>
      <c r="C8309" s="1">
        <v>8.3285696832762001E-6</v>
      </c>
      <c r="E8309" s="1">
        <v>1.0495439311801E-5</v>
      </c>
      <c r="F8309" s="1">
        <v>1.0295290403444001E-5</v>
      </c>
      <c r="I8309" s="1">
        <v>8.4258576764787001E-6</v>
      </c>
      <c r="J8309" s="1">
        <v>8.3921311301855999E-6</v>
      </c>
      <c r="L8309" s="1">
        <v>8.5355606822029994E-6</v>
      </c>
      <c r="M8309" s="1">
        <v>1.0495439311801E-5</v>
      </c>
      <c r="N8309" s="1">
        <v>8.4258576764787001E-6</v>
      </c>
    </row>
    <row r="8310" spans="1:14" x14ac:dyDescent="0.25">
      <c r="A8310">
        <v>1001</v>
      </c>
      <c r="B8310" s="1">
        <v>8.5355606822029994E-6</v>
      </c>
      <c r="C8310" s="1">
        <v>8.3276282149603005E-6</v>
      </c>
      <c r="E8310" s="1">
        <v>1.0495439311801E-5</v>
      </c>
      <c r="F8310" s="1">
        <v>1.0285677867595E-5</v>
      </c>
      <c r="I8310" s="1">
        <v>8.4258576764787001E-6</v>
      </c>
      <c r="J8310" s="1">
        <v>8.3916594975903002E-6</v>
      </c>
      <c r="L8310" s="1">
        <v>8.5355606822029994E-6</v>
      </c>
      <c r="M8310" s="1">
        <v>1.0495439311801E-5</v>
      </c>
      <c r="N8310" s="1">
        <v>8.4258576764787001E-6</v>
      </c>
    </row>
    <row r="8311" spans="1:14" x14ac:dyDescent="0.25">
      <c r="A8311">
        <v>1000</v>
      </c>
      <c r="B8311" s="1">
        <v>8.5355606822029994E-6</v>
      </c>
      <c r="C8311" s="1">
        <v>8.3258543195607995E-6</v>
      </c>
      <c r="E8311" s="1">
        <v>1.0495439311801E-5</v>
      </c>
      <c r="F8311" s="1">
        <v>1.0284911239069E-5</v>
      </c>
      <c r="I8311" s="1">
        <v>8.4258576764787001E-6</v>
      </c>
      <c r="J8311" s="1">
        <v>8.3894807596413006E-6</v>
      </c>
      <c r="L8311" s="1">
        <v>8.5355606822029994E-6</v>
      </c>
      <c r="M8311" s="1">
        <v>1.0495439311801E-5</v>
      </c>
      <c r="N8311" s="1">
        <v>8.4258576764787001E-6</v>
      </c>
    </row>
    <row r="8312" spans="1:14" x14ac:dyDescent="0.25">
      <c r="A8312">
        <v>1001</v>
      </c>
      <c r="B8312" s="1">
        <v>8.5355606822029994E-6</v>
      </c>
      <c r="C8312" s="1">
        <v>8.3290095650180004E-6</v>
      </c>
      <c r="E8312" s="1">
        <v>1.0495439311801E-5</v>
      </c>
      <c r="F8312" s="1">
        <v>1.0290993774818001E-5</v>
      </c>
      <c r="I8312" s="1">
        <v>8.4258576764787001E-6</v>
      </c>
      <c r="J8312" s="1">
        <v>8.3921860609836997E-6</v>
      </c>
      <c r="L8312" s="1">
        <v>8.5355606822029994E-6</v>
      </c>
      <c r="M8312" s="1">
        <v>1.0495439311801E-5</v>
      </c>
      <c r="N8312" s="1">
        <v>8.4258576764787001E-6</v>
      </c>
    </row>
    <row r="8313" spans="1:14" x14ac:dyDescent="0.25">
      <c r="A8313">
        <v>1000</v>
      </c>
      <c r="B8313" s="1">
        <v>8.5355606822029994E-6</v>
      </c>
      <c r="C8313" s="1">
        <v>8.3280952473045E-6</v>
      </c>
      <c r="E8313" s="1">
        <v>1.0495439311801E-5</v>
      </c>
      <c r="F8313" s="1">
        <v>1.0297529846969E-5</v>
      </c>
      <c r="I8313" s="1">
        <v>8.4258576764787001E-6</v>
      </c>
      <c r="J8313" s="1">
        <v>8.3945616504125996E-6</v>
      </c>
      <c r="L8313" s="1">
        <v>8.5355606822029994E-6</v>
      </c>
      <c r="M8313" s="1">
        <v>1.0495439311801E-5</v>
      </c>
      <c r="N8313" s="1">
        <v>8.4258576764787001E-6</v>
      </c>
    </row>
    <row r="8314" spans="1:14" x14ac:dyDescent="0.25">
      <c r="A8314">
        <v>1001</v>
      </c>
      <c r="B8314" s="1">
        <v>8.5355606822029994E-6</v>
      </c>
      <c r="C8314" s="1">
        <v>8.3277701782647005E-6</v>
      </c>
      <c r="E8314" s="1">
        <v>1.0495439311801E-5</v>
      </c>
      <c r="F8314" s="1">
        <v>1.0290546017295999E-5</v>
      </c>
      <c r="I8314" s="1">
        <v>8.4258576764787001E-6</v>
      </c>
      <c r="J8314" s="1">
        <v>8.3911405921654E-6</v>
      </c>
      <c r="L8314" s="1">
        <v>8.5355606822029994E-6</v>
      </c>
      <c r="M8314" s="1">
        <v>1.0495439311801E-5</v>
      </c>
      <c r="N8314" s="1">
        <v>8.4258576764787001E-6</v>
      </c>
    </row>
    <row r="8315" spans="1:14" x14ac:dyDescent="0.25">
      <c r="A8315">
        <v>1000</v>
      </c>
      <c r="B8315" s="1">
        <v>8.5355606822029994E-6</v>
      </c>
      <c r="C8315" s="1">
        <v>8.3312496833886008E-6</v>
      </c>
      <c r="E8315" s="1">
        <v>1.0495439311801E-5</v>
      </c>
      <c r="F8315" s="1">
        <v>1.0294324909126E-5</v>
      </c>
      <c r="I8315" s="1">
        <v>8.4258576764787001E-6</v>
      </c>
      <c r="J8315" s="1">
        <v>8.3905924460861006E-6</v>
      </c>
      <c r="L8315" s="1">
        <v>8.5355606822029994E-6</v>
      </c>
      <c r="M8315" s="1">
        <v>1.0495439311801E-5</v>
      </c>
      <c r="N8315" s="1">
        <v>8.4258576764787001E-6</v>
      </c>
    </row>
    <row r="8316" spans="1:14" x14ac:dyDescent="0.25">
      <c r="A8316">
        <v>1001</v>
      </c>
      <c r="B8316" s="1">
        <v>8.5355606822029994E-6</v>
      </c>
      <c r="C8316" s="1">
        <v>8.3299432496218994E-6</v>
      </c>
      <c r="E8316" s="1">
        <v>1.0495439311801E-5</v>
      </c>
      <c r="F8316" s="1">
        <v>1.0287727982037001E-5</v>
      </c>
      <c r="I8316" s="1">
        <v>8.4258576764787001E-6</v>
      </c>
      <c r="J8316" s="1">
        <v>8.3908663546368994E-6</v>
      </c>
      <c r="L8316" s="1">
        <v>8.5355606822029994E-6</v>
      </c>
      <c r="M8316" s="1">
        <v>1.0495439311801E-5</v>
      </c>
      <c r="N8316" s="1">
        <v>8.4258576764787001E-6</v>
      </c>
    </row>
    <row r="8317" spans="1:14" x14ac:dyDescent="0.25">
      <c r="A8317">
        <v>1000</v>
      </c>
      <c r="B8317" s="1">
        <v>8.5355606822029994E-6</v>
      </c>
      <c r="C8317" s="1">
        <v>8.3303029243521994E-6</v>
      </c>
      <c r="E8317" s="1">
        <v>1.0495439311801E-5</v>
      </c>
      <c r="F8317" s="1">
        <v>1.0289597192962E-5</v>
      </c>
      <c r="I8317" s="1">
        <v>8.4258576764787001E-6</v>
      </c>
      <c r="J8317" s="1">
        <v>8.3947136492649995E-6</v>
      </c>
      <c r="L8317" s="1">
        <v>8.5355606822029994E-6</v>
      </c>
      <c r="M8317" s="1">
        <v>1.0495439311801E-5</v>
      </c>
      <c r="N8317" s="1">
        <v>8.4258576764787001E-6</v>
      </c>
    </row>
    <row r="8318" spans="1:14" x14ac:dyDescent="0.25">
      <c r="A8318">
        <v>1001</v>
      </c>
      <c r="B8318" s="1">
        <v>8.5355606822029994E-6</v>
      </c>
      <c r="C8318" s="1">
        <v>8.3253058711540994E-6</v>
      </c>
      <c r="E8318" s="1">
        <v>1.0495439311801E-5</v>
      </c>
      <c r="F8318" s="1">
        <v>1.0300245256418999E-5</v>
      </c>
      <c r="I8318" s="1">
        <v>8.4258576764787001E-6</v>
      </c>
      <c r="J8318" s="1">
        <v>8.3934349934371996E-6</v>
      </c>
      <c r="L8318" s="1">
        <v>8.5355606822029994E-6</v>
      </c>
      <c r="M8318" s="1">
        <v>1.0495439311801E-5</v>
      </c>
      <c r="N8318" s="1">
        <v>8.4258576764787001E-6</v>
      </c>
    </row>
    <row r="8319" spans="1:14" x14ac:dyDescent="0.25">
      <c r="A8319">
        <v>1000</v>
      </c>
      <c r="B8319" s="1">
        <v>8.5355606822029994E-6</v>
      </c>
      <c r="C8319" s="1">
        <v>8.3287939304296003E-6</v>
      </c>
      <c r="E8319" s="1">
        <v>1.0495439311801E-5</v>
      </c>
      <c r="F8319" s="1">
        <v>1.0300212634100001E-5</v>
      </c>
      <c r="I8319" s="1">
        <v>8.4258576764787001E-6</v>
      </c>
      <c r="J8319" s="1">
        <v>8.3931692368109995E-6</v>
      </c>
      <c r="L8319" s="1">
        <v>8.5355606822029994E-6</v>
      </c>
      <c r="M8319" s="1">
        <v>1.0495439311801E-5</v>
      </c>
      <c r="N8319" s="1">
        <v>8.4258576764787001E-6</v>
      </c>
    </row>
    <row r="8320" spans="1:14" x14ac:dyDescent="0.25">
      <c r="A8320">
        <v>1001</v>
      </c>
      <c r="B8320" s="1">
        <v>8.5355606822029994E-6</v>
      </c>
      <c r="C8320" s="1">
        <v>8.3273216662909002E-6</v>
      </c>
      <c r="E8320" s="1">
        <v>1.0495439311801E-5</v>
      </c>
      <c r="F8320" s="1">
        <v>1.0288757406885E-5</v>
      </c>
      <c r="I8320" s="1">
        <v>8.4258576764787001E-6</v>
      </c>
      <c r="J8320" s="1">
        <v>8.3933090118306E-6</v>
      </c>
      <c r="L8320" s="1">
        <v>8.5355606822029994E-6</v>
      </c>
      <c r="M8320" s="1">
        <v>1.0495439311801E-5</v>
      </c>
      <c r="N8320" s="1">
        <v>8.4258576764787001E-6</v>
      </c>
    </row>
    <row r="8321" spans="1:14" x14ac:dyDescent="0.25">
      <c r="A8321">
        <v>1000</v>
      </c>
      <c r="B8321" s="1">
        <v>8.5355606822029994E-6</v>
      </c>
      <c r="C8321" s="1">
        <v>8.3307017272906006E-6</v>
      </c>
      <c r="E8321" s="1">
        <v>1.0495439311801E-5</v>
      </c>
      <c r="F8321" s="1">
        <v>1.0286609675575E-5</v>
      </c>
      <c r="I8321" s="1">
        <v>8.4258576764787001E-6</v>
      </c>
      <c r="J8321" s="1">
        <v>8.3901385145407993E-6</v>
      </c>
      <c r="L8321" s="1">
        <v>8.5355606822029994E-6</v>
      </c>
      <c r="M8321" s="1">
        <v>1.0495439311801E-5</v>
      </c>
      <c r="N8321" s="1">
        <v>8.4258576764787001E-6</v>
      </c>
    </row>
    <row r="8322" spans="1:14" x14ac:dyDescent="0.25">
      <c r="A8322">
        <v>1001</v>
      </c>
      <c r="B8322" s="1">
        <v>8.5355606822029994E-6</v>
      </c>
      <c r="C8322" s="1">
        <v>8.3263070156263003E-6</v>
      </c>
      <c r="E8322" s="1">
        <v>1.0495439311801E-5</v>
      </c>
      <c r="F8322" s="1">
        <v>1.0293702660217999E-5</v>
      </c>
      <c r="I8322" s="1">
        <v>8.4258576764787001E-6</v>
      </c>
      <c r="J8322" s="1">
        <v>8.3868432751621004E-6</v>
      </c>
      <c r="L8322" s="1">
        <v>8.5355606822029994E-6</v>
      </c>
      <c r="M8322" s="1">
        <v>1.0495439311801E-5</v>
      </c>
      <c r="N8322" s="1">
        <v>8.4258576764787001E-6</v>
      </c>
    </row>
    <row r="8323" spans="1:14" x14ac:dyDescent="0.25">
      <c r="A8323">
        <v>1000</v>
      </c>
      <c r="B8323" s="1">
        <v>8.5355606822029994E-6</v>
      </c>
      <c r="C8323" s="1">
        <v>8.3281771252824E-6</v>
      </c>
      <c r="E8323" s="1">
        <v>1.0495439311801E-5</v>
      </c>
      <c r="F8323" s="1">
        <v>1.0295406888266001E-5</v>
      </c>
      <c r="I8323" s="1">
        <v>8.4258576764787001E-6</v>
      </c>
      <c r="J8323" s="1">
        <v>8.3928990702332999E-6</v>
      </c>
      <c r="L8323" s="1">
        <v>8.5355606822029994E-6</v>
      </c>
      <c r="M8323" s="1">
        <v>1.0495439311801E-5</v>
      </c>
      <c r="N8323" s="1">
        <v>8.4258576764787001E-6</v>
      </c>
    </row>
    <row r="8324" spans="1:14" x14ac:dyDescent="0.25">
      <c r="A8324">
        <v>1001</v>
      </c>
      <c r="B8324" s="1">
        <v>8.5355606822029994E-6</v>
      </c>
      <c r="C8324" s="1">
        <v>8.3318883095898996E-6</v>
      </c>
      <c r="E8324" s="1">
        <v>1.0495439311801E-5</v>
      </c>
      <c r="F8324" s="1">
        <v>1.0294472738060999E-5</v>
      </c>
      <c r="I8324" s="1">
        <v>8.4258576764787001E-6</v>
      </c>
      <c r="J8324" s="1">
        <v>8.3881036281200993E-6</v>
      </c>
      <c r="L8324" s="1">
        <v>8.5355606822029994E-6</v>
      </c>
      <c r="M8324" s="1">
        <v>1.0495439311801E-5</v>
      </c>
      <c r="N8324" s="1">
        <v>8.4258576764787001E-6</v>
      </c>
    </row>
    <row r="8325" spans="1:14" x14ac:dyDescent="0.25">
      <c r="A8325">
        <v>1000</v>
      </c>
      <c r="B8325" s="1">
        <v>8.5355606822029994E-6</v>
      </c>
      <c r="C8325" s="1">
        <v>8.3226267940059997E-6</v>
      </c>
      <c r="E8325" s="1">
        <v>1.0495439311801E-5</v>
      </c>
      <c r="F8325" s="1">
        <v>1.0295389884404E-5</v>
      </c>
      <c r="I8325" s="1">
        <v>8.4258576764787001E-6</v>
      </c>
      <c r="J8325" s="1">
        <v>8.3907576410245006E-6</v>
      </c>
      <c r="L8325" s="1">
        <v>8.5355606822029994E-6</v>
      </c>
      <c r="M8325" s="1">
        <v>1.0495439311801E-5</v>
      </c>
      <c r="N8325" s="1">
        <v>8.4258576764787001E-6</v>
      </c>
    </row>
    <row r="8326" spans="1:14" x14ac:dyDescent="0.25">
      <c r="A8326">
        <v>1001</v>
      </c>
      <c r="B8326" s="1">
        <v>8.5355606822029994E-6</v>
      </c>
      <c r="C8326" s="1">
        <v>8.3301261217418004E-6</v>
      </c>
      <c r="E8326" s="1">
        <v>1.0495439311801E-5</v>
      </c>
      <c r="F8326" s="1">
        <v>1.0289375990196E-5</v>
      </c>
      <c r="I8326" s="1">
        <v>8.4258576764787001E-6</v>
      </c>
      <c r="J8326" s="1">
        <v>8.3917758651533992E-6</v>
      </c>
      <c r="L8326" s="1">
        <v>8.5355606822029994E-6</v>
      </c>
      <c r="M8326" s="1">
        <v>1.0495439311801E-5</v>
      </c>
      <c r="N8326" s="1">
        <v>8.4258576764787001E-6</v>
      </c>
    </row>
    <row r="8327" spans="1:14" x14ac:dyDescent="0.25">
      <c r="A8327">
        <v>1000</v>
      </c>
      <c r="B8327" s="1">
        <v>8.5355606822029994E-6</v>
      </c>
      <c r="C8327" s="1">
        <v>8.3286314149452998E-6</v>
      </c>
      <c r="E8327" s="1">
        <v>1.0495439311801E-5</v>
      </c>
      <c r="F8327" s="1">
        <v>1.0295333350278E-5</v>
      </c>
      <c r="I8327" s="1">
        <v>8.4258576764787001E-6</v>
      </c>
      <c r="J8327" s="1">
        <v>8.3896693651281993E-6</v>
      </c>
      <c r="L8327" s="1">
        <v>8.5355606822029994E-6</v>
      </c>
      <c r="M8327" s="1">
        <v>1.0495439311801E-5</v>
      </c>
      <c r="N8327" s="1">
        <v>8.4258576764787001E-6</v>
      </c>
    </row>
    <row r="8328" spans="1:14" x14ac:dyDescent="0.25">
      <c r="A8328">
        <v>1001</v>
      </c>
      <c r="B8328" s="1">
        <v>8.5355606822029994E-6</v>
      </c>
      <c r="C8328" s="1">
        <v>8.3281039526636993E-6</v>
      </c>
      <c r="E8328" s="1">
        <v>1.0495439311801E-5</v>
      </c>
      <c r="F8328" s="1">
        <v>1.0284156829799E-5</v>
      </c>
      <c r="I8328" s="1">
        <v>8.4258576764787001E-6</v>
      </c>
      <c r="J8328" s="1">
        <v>8.3872448562781004E-6</v>
      </c>
      <c r="L8328" s="1">
        <v>8.5355606822029994E-6</v>
      </c>
      <c r="M8328" s="1">
        <v>1.0495439311801E-5</v>
      </c>
      <c r="N8328" s="1">
        <v>8.4258576764787001E-6</v>
      </c>
    </row>
    <row r="8329" spans="1:14" x14ac:dyDescent="0.25">
      <c r="A8329">
        <v>1000</v>
      </c>
      <c r="B8329" s="1">
        <v>8.5355606822029994E-6</v>
      </c>
      <c r="C8329" s="1">
        <v>8.3274556515600993E-6</v>
      </c>
      <c r="E8329" s="1">
        <v>1.0495439311801E-5</v>
      </c>
      <c r="F8329" s="1">
        <v>1.0295112399669999E-5</v>
      </c>
      <c r="I8329" s="1">
        <v>8.4258576764787001E-6</v>
      </c>
      <c r="J8329" s="1">
        <v>8.3942263125356007E-6</v>
      </c>
      <c r="L8329" s="1">
        <v>8.5355606822029994E-6</v>
      </c>
      <c r="M8329" s="1">
        <v>1.0495439311801E-5</v>
      </c>
      <c r="N8329" s="1">
        <v>8.4258576764787001E-6</v>
      </c>
    </row>
    <row r="8330" spans="1:14" x14ac:dyDescent="0.25">
      <c r="A8330">
        <v>1001</v>
      </c>
      <c r="B8330" s="1">
        <v>8.5355606822029994E-6</v>
      </c>
      <c r="C8330" s="1">
        <v>8.3284472726468004E-6</v>
      </c>
      <c r="E8330" s="1">
        <v>1.0495439311801E-5</v>
      </c>
      <c r="F8330" s="1">
        <v>1.0286545670477E-5</v>
      </c>
      <c r="I8330" s="1">
        <v>8.4258576764787001E-6</v>
      </c>
      <c r="J8330" s="1">
        <v>8.3903561678111993E-6</v>
      </c>
      <c r="L8330" s="1">
        <v>8.5355606822029994E-6</v>
      </c>
      <c r="M8330" s="1">
        <v>1.0495439311801E-5</v>
      </c>
      <c r="N8330" s="1">
        <v>8.4258576764787001E-6</v>
      </c>
    </row>
    <row r="8331" spans="1:14" x14ac:dyDescent="0.25">
      <c r="A8331">
        <v>1000</v>
      </c>
      <c r="B8331" s="1">
        <v>8.5355606822029994E-6</v>
      </c>
      <c r="C8331" s="1">
        <v>8.3296916664664002E-6</v>
      </c>
      <c r="E8331" s="1">
        <v>1.0495439311801E-5</v>
      </c>
      <c r="F8331" s="1">
        <v>1.0294911325394001E-5</v>
      </c>
      <c r="I8331" s="1">
        <v>8.4258576764787001E-6</v>
      </c>
      <c r="J8331" s="1">
        <v>8.3894084651264995E-6</v>
      </c>
      <c r="L8331" s="1">
        <v>8.5355606822029994E-6</v>
      </c>
      <c r="M8331" s="1">
        <v>1.0495439311801E-5</v>
      </c>
      <c r="N8331" s="1">
        <v>8.4258576764787001E-6</v>
      </c>
    </row>
    <row r="8332" spans="1:14" x14ac:dyDescent="0.25">
      <c r="A8332">
        <v>1001</v>
      </c>
      <c r="B8332" s="1">
        <v>8.5355606822029994E-6</v>
      </c>
      <c r="C8332" s="1">
        <v>8.3275457160891999E-6</v>
      </c>
      <c r="E8332" s="1">
        <v>1.049880670563E-5</v>
      </c>
      <c r="F8332" s="1">
        <v>1.0289696364098999E-5</v>
      </c>
      <c r="I8332" s="1">
        <v>8.4258576764787001E-6</v>
      </c>
      <c r="J8332" s="1">
        <v>8.3904096479384E-6</v>
      </c>
      <c r="L8332" s="1">
        <v>8.5355606822029994E-6</v>
      </c>
      <c r="M8332" s="1">
        <v>1.049880670563E-5</v>
      </c>
      <c r="N8332" s="1">
        <v>8.4258576764787001E-6</v>
      </c>
    </row>
    <row r="8333" spans="1:14" x14ac:dyDescent="0.25">
      <c r="A8333">
        <v>1000</v>
      </c>
      <c r="B8333" s="1">
        <v>8.5355606822029994E-6</v>
      </c>
      <c r="C8333" s="1">
        <v>8.3285960829264001E-6</v>
      </c>
      <c r="E8333" s="1">
        <v>1.049880670563E-5</v>
      </c>
      <c r="F8333" s="1">
        <v>1.0301566094734E-5</v>
      </c>
      <c r="I8333" s="1">
        <v>8.4258576764787001E-6</v>
      </c>
      <c r="J8333" s="1">
        <v>8.3901753043263998E-6</v>
      </c>
      <c r="L8333" s="1">
        <v>8.5355606822029994E-6</v>
      </c>
      <c r="M8333" s="1">
        <v>1.049880670563E-5</v>
      </c>
      <c r="N8333" s="1">
        <v>8.4258576764787001E-6</v>
      </c>
    </row>
    <row r="8334" spans="1:14" x14ac:dyDescent="0.25">
      <c r="A8334">
        <v>1001</v>
      </c>
      <c r="B8334" s="1">
        <v>8.5355606822029994E-6</v>
      </c>
      <c r="C8334" s="1">
        <v>8.3314652947015994E-6</v>
      </c>
      <c r="E8334" s="1">
        <v>1.049880670563E-5</v>
      </c>
      <c r="F8334" s="1">
        <v>1.0296314031037999E-5</v>
      </c>
      <c r="I8334" s="1">
        <v>8.4258576764787001E-6</v>
      </c>
      <c r="J8334" s="1">
        <v>8.3910973823140993E-6</v>
      </c>
      <c r="L8334" s="1">
        <v>8.5355606822029994E-6</v>
      </c>
      <c r="M8334" s="1">
        <v>1.049880670563E-5</v>
      </c>
      <c r="N8334" s="1">
        <v>8.4258576764787001E-6</v>
      </c>
    </row>
    <row r="8335" spans="1:14" x14ac:dyDescent="0.25">
      <c r="A8335">
        <v>1000</v>
      </c>
      <c r="B8335" s="1">
        <v>8.5355606822029994E-6</v>
      </c>
      <c r="C8335" s="1">
        <v>8.3240109377717999E-6</v>
      </c>
      <c r="E8335" s="1">
        <v>1.049880670563E-5</v>
      </c>
      <c r="F8335" s="1">
        <v>1.0294720245548E-5</v>
      </c>
      <c r="I8335" s="1">
        <v>8.4258576764787001E-6</v>
      </c>
      <c r="J8335" s="1">
        <v>8.3927698623585995E-6</v>
      </c>
      <c r="L8335" s="1">
        <v>8.5355606822029994E-6</v>
      </c>
      <c r="M8335" s="1">
        <v>1.049880670563E-5</v>
      </c>
      <c r="N8335" s="1">
        <v>8.4258576764787001E-6</v>
      </c>
    </row>
    <row r="8336" spans="1:14" x14ac:dyDescent="0.25">
      <c r="A8336">
        <v>1001</v>
      </c>
      <c r="B8336" s="1">
        <v>8.5355606822029994E-6</v>
      </c>
      <c r="C8336" s="1">
        <v>8.3273056957449001E-6</v>
      </c>
      <c r="E8336" s="1">
        <v>1.049880670563E-5</v>
      </c>
      <c r="F8336" s="1">
        <v>1.0297321911772E-5</v>
      </c>
      <c r="I8336" s="1">
        <v>8.4258576764787001E-6</v>
      </c>
      <c r="J8336" s="1">
        <v>8.3920215880719997E-6</v>
      </c>
      <c r="L8336" s="1">
        <v>8.5355606822029994E-6</v>
      </c>
      <c r="M8336" s="1">
        <v>1.049880670563E-5</v>
      </c>
      <c r="N8336" s="1">
        <v>8.4258576764787001E-6</v>
      </c>
    </row>
    <row r="8337" spans="1:14" x14ac:dyDescent="0.25">
      <c r="A8337">
        <v>1000</v>
      </c>
      <c r="B8337" s="1">
        <v>8.5355606822029994E-6</v>
      </c>
      <c r="C8337" s="1">
        <v>8.3290392957335993E-6</v>
      </c>
      <c r="E8337" s="1">
        <v>1.049880670563E-5</v>
      </c>
      <c r="F8337" s="1">
        <v>1.0295755900423E-5</v>
      </c>
      <c r="I8337" s="1">
        <v>8.4258576764787001E-6</v>
      </c>
      <c r="J8337" s="1">
        <v>8.3927263173026006E-6</v>
      </c>
      <c r="L8337" s="1">
        <v>8.5355606822029994E-6</v>
      </c>
      <c r="M8337" s="1">
        <v>1.049880670563E-5</v>
      </c>
      <c r="N8337" s="1">
        <v>8.4258576764787001E-6</v>
      </c>
    </row>
    <row r="8338" spans="1:14" x14ac:dyDescent="0.25">
      <c r="A8338">
        <v>1001</v>
      </c>
      <c r="B8338" s="1">
        <v>8.5355606822029994E-6</v>
      </c>
      <c r="C8338" s="1">
        <v>8.3296679501298002E-6</v>
      </c>
      <c r="E8338" s="1">
        <v>1.049880670563E-5</v>
      </c>
      <c r="F8338" s="1">
        <v>1.0295600961372001E-5</v>
      </c>
      <c r="I8338" s="1">
        <v>8.4258576764787001E-6</v>
      </c>
      <c r="J8338" s="1">
        <v>8.3878202181062008E-6</v>
      </c>
      <c r="L8338" s="1">
        <v>8.5355606822029994E-6</v>
      </c>
      <c r="M8338" s="1">
        <v>1.049880670563E-5</v>
      </c>
      <c r="N8338" s="1">
        <v>8.4258576764787001E-6</v>
      </c>
    </row>
    <row r="8339" spans="1:14" x14ac:dyDescent="0.25">
      <c r="A8339">
        <v>1000</v>
      </c>
      <c r="B8339" s="1">
        <v>8.5355606822029994E-6</v>
      </c>
      <c r="C8339" s="1">
        <v>8.3251142553198005E-6</v>
      </c>
      <c r="E8339" s="1">
        <v>1.049880670563E-5</v>
      </c>
      <c r="F8339" s="1">
        <v>1.0299922339727E-5</v>
      </c>
      <c r="I8339" s="1">
        <v>8.4258576764787001E-6</v>
      </c>
      <c r="J8339" s="1">
        <v>8.3893328414400992E-6</v>
      </c>
      <c r="L8339" s="1">
        <v>8.5355606822029994E-6</v>
      </c>
      <c r="M8339" s="1">
        <v>1.049880670563E-5</v>
      </c>
      <c r="N8339" s="1">
        <v>8.4258576764787001E-6</v>
      </c>
    </row>
    <row r="8340" spans="1:14" x14ac:dyDescent="0.25">
      <c r="A8340">
        <v>1001</v>
      </c>
      <c r="B8340" s="1">
        <v>8.5355606822029994E-6</v>
      </c>
      <c r="C8340" s="1">
        <v>8.3324084079279997E-6</v>
      </c>
      <c r="E8340" s="1">
        <v>1.049880670563E-5</v>
      </c>
      <c r="F8340" s="1">
        <v>1.0299194333471E-5</v>
      </c>
      <c r="I8340" s="1">
        <v>8.4258576764787001E-6</v>
      </c>
      <c r="J8340" s="1">
        <v>8.3912835502354001E-6</v>
      </c>
      <c r="L8340" s="1">
        <v>8.5355606822029994E-6</v>
      </c>
      <c r="M8340" s="1">
        <v>1.049880670563E-5</v>
      </c>
      <c r="N8340" s="1">
        <v>8.4258576764787001E-6</v>
      </c>
    </row>
    <row r="8341" spans="1:14" x14ac:dyDescent="0.25">
      <c r="A8341">
        <v>1000</v>
      </c>
      <c r="B8341" s="1">
        <v>8.5355606822029994E-6</v>
      </c>
      <c r="C8341" s="1">
        <v>8.3314616530848993E-6</v>
      </c>
      <c r="E8341" s="1">
        <v>1.049880670563E-5</v>
      </c>
      <c r="F8341" s="1">
        <v>1.0294245603891999E-5</v>
      </c>
      <c r="I8341" s="1">
        <v>8.4258576764787001E-6</v>
      </c>
      <c r="J8341" s="1">
        <v>8.3911990565644003E-6</v>
      </c>
      <c r="L8341" s="1">
        <v>8.5355606822029994E-6</v>
      </c>
      <c r="M8341" s="1">
        <v>1.049880670563E-5</v>
      </c>
      <c r="N8341" s="1">
        <v>8.4258576764787001E-6</v>
      </c>
    </row>
    <row r="8342" spans="1:14" x14ac:dyDescent="0.25">
      <c r="A8342">
        <v>1001</v>
      </c>
      <c r="B8342" s="1">
        <v>8.5355606822029994E-6</v>
      </c>
      <c r="C8342" s="1">
        <v>8.3289026669796005E-6</v>
      </c>
      <c r="E8342" s="1">
        <v>1.049880670563E-5</v>
      </c>
      <c r="F8342" s="1">
        <v>1.0293957711503001E-5</v>
      </c>
      <c r="I8342" s="1">
        <v>8.4258576764787001E-6</v>
      </c>
      <c r="J8342" s="1">
        <v>8.3910714541228003E-6</v>
      </c>
      <c r="L8342" s="1">
        <v>8.5355606822029994E-6</v>
      </c>
      <c r="M8342" s="1">
        <v>1.049880670563E-5</v>
      </c>
      <c r="N8342" s="1">
        <v>8.4258576764787001E-6</v>
      </c>
    </row>
    <row r="8343" spans="1:14" x14ac:dyDescent="0.25">
      <c r="A8343">
        <v>1000</v>
      </c>
      <c r="B8343" s="1">
        <v>8.5355606822029994E-6</v>
      </c>
      <c r="C8343" s="1">
        <v>8.3260149564584007E-6</v>
      </c>
      <c r="E8343" s="1">
        <v>1.049880670563E-5</v>
      </c>
      <c r="F8343" s="1">
        <v>1.030085049882E-5</v>
      </c>
      <c r="I8343" s="1">
        <v>8.4258576764787001E-6</v>
      </c>
      <c r="J8343" s="1">
        <v>8.3946830102344005E-6</v>
      </c>
      <c r="L8343" s="1">
        <v>8.5355606822029994E-6</v>
      </c>
      <c r="M8343" s="1">
        <v>1.049880670563E-5</v>
      </c>
      <c r="N8343" s="1">
        <v>8.4258576764787001E-6</v>
      </c>
    </row>
    <row r="8344" spans="1:14" x14ac:dyDescent="0.25">
      <c r="A8344">
        <v>1001</v>
      </c>
      <c r="B8344" s="1">
        <v>8.5355606822029994E-6</v>
      </c>
      <c r="C8344" s="1">
        <v>8.3281919565752999E-6</v>
      </c>
      <c r="E8344" s="1">
        <v>1.049880670563E-5</v>
      </c>
      <c r="F8344" s="1">
        <v>1.0297627421044E-5</v>
      </c>
      <c r="I8344" s="1">
        <v>8.4258576764787001E-6</v>
      </c>
      <c r="J8344" s="1">
        <v>8.3942423694741994E-6</v>
      </c>
      <c r="L8344" s="1">
        <v>8.5355606822029994E-6</v>
      </c>
      <c r="M8344" s="1">
        <v>1.049880670563E-5</v>
      </c>
      <c r="N8344" s="1">
        <v>8.4258576764787001E-6</v>
      </c>
    </row>
    <row r="8345" spans="1:14" x14ac:dyDescent="0.25">
      <c r="A8345">
        <v>1000</v>
      </c>
      <c r="B8345" s="1">
        <v>8.5355606822029994E-6</v>
      </c>
      <c r="C8345" s="1">
        <v>8.3292429698686993E-6</v>
      </c>
      <c r="E8345" s="1">
        <v>1.049880670563E-5</v>
      </c>
      <c r="F8345" s="1">
        <v>1.0304858348737E-5</v>
      </c>
      <c r="I8345" s="1">
        <v>8.4258576764787001E-6</v>
      </c>
      <c r="J8345" s="1">
        <v>8.3913310231307997E-6</v>
      </c>
      <c r="L8345" s="1">
        <v>8.5355606822029994E-6</v>
      </c>
      <c r="M8345" s="1">
        <v>1.049880670563E-5</v>
      </c>
      <c r="N8345" s="1">
        <v>8.4258576764787001E-6</v>
      </c>
    </row>
    <row r="8346" spans="1:14" x14ac:dyDescent="0.25">
      <c r="A8346">
        <v>1001</v>
      </c>
      <c r="B8346" s="1">
        <v>8.5355606822029994E-6</v>
      </c>
      <c r="C8346" s="1">
        <v>8.3300502060470003E-6</v>
      </c>
      <c r="E8346" s="1">
        <v>1.049880670563E-5</v>
      </c>
      <c r="F8346" s="1">
        <v>1.0294406766262E-5</v>
      </c>
      <c r="I8346" s="1">
        <v>8.4258576764787001E-6</v>
      </c>
      <c r="J8346" s="1">
        <v>8.3913389673277001E-6</v>
      </c>
      <c r="L8346" s="1">
        <v>8.5355606822029994E-6</v>
      </c>
      <c r="M8346" s="1">
        <v>1.049880670563E-5</v>
      </c>
      <c r="N8346" s="1">
        <v>8.4258576764787001E-6</v>
      </c>
    </row>
    <row r="8347" spans="1:14" x14ac:dyDescent="0.25">
      <c r="A8347">
        <v>1000</v>
      </c>
      <c r="B8347" s="1">
        <v>8.5355606822029994E-6</v>
      </c>
      <c r="C8347" s="1">
        <v>8.3314844538919994E-6</v>
      </c>
      <c r="E8347" s="1">
        <v>1.049880670563E-5</v>
      </c>
      <c r="F8347" s="1">
        <v>1.0302354638012E-5</v>
      </c>
      <c r="I8347" s="1">
        <v>8.4258576764787001E-6</v>
      </c>
      <c r="J8347" s="1">
        <v>8.3929280068419007E-6</v>
      </c>
      <c r="L8347" s="1">
        <v>8.5355606822029994E-6</v>
      </c>
      <c r="M8347" s="1">
        <v>1.049880670563E-5</v>
      </c>
      <c r="N8347" s="1">
        <v>8.4258576764787001E-6</v>
      </c>
    </row>
    <row r="8348" spans="1:14" x14ac:dyDescent="0.25">
      <c r="A8348">
        <v>1001</v>
      </c>
      <c r="B8348" s="1">
        <v>8.5355606822029994E-6</v>
      </c>
      <c r="C8348" s="1">
        <v>8.3330846056771002E-6</v>
      </c>
      <c r="E8348" s="1">
        <v>1.049880670563E-5</v>
      </c>
      <c r="F8348" s="1">
        <v>1.0300772751877E-5</v>
      </c>
      <c r="I8348" s="1">
        <v>8.4258576764787001E-6</v>
      </c>
      <c r="J8348" s="1">
        <v>8.3932295068943995E-6</v>
      </c>
      <c r="L8348" s="1">
        <v>8.5355606822029994E-6</v>
      </c>
      <c r="M8348" s="1">
        <v>1.049880670563E-5</v>
      </c>
      <c r="N8348" s="1">
        <v>8.4258576764787001E-6</v>
      </c>
    </row>
    <row r="8349" spans="1:14" x14ac:dyDescent="0.25">
      <c r="A8349">
        <v>1000</v>
      </c>
      <c r="B8349" s="1">
        <v>8.5355606822029994E-6</v>
      </c>
      <c r="C8349" s="1">
        <v>8.3252279219793999E-6</v>
      </c>
      <c r="E8349" s="1">
        <v>1.049880670563E-5</v>
      </c>
      <c r="F8349" s="1">
        <v>1.0293376399198999E-5</v>
      </c>
      <c r="I8349" s="1">
        <v>8.4258576764787001E-6</v>
      </c>
      <c r="J8349" s="1">
        <v>8.3909242195419006E-6</v>
      </c>
      <c r="L8349" s="1">
        <v>8.5355606822029994E-6</v>
      </c>
      <c r="M8349" s="1">
        <v>1.049880670563E-5</v>
      </c>
      <c r="N8349" s="1">
        <v>8.4258576764787001E-6</v>
      </c>
    </row>
    <row r="8350" spans="1:14" x14ac:dyDescent="0.25">
      <c r="A8350">
        <v>1001</v>
      </c>
      <c r="B8350" s="1">
        <v>8.5355606822029994E-6</v>
      </c>
      <c r="C8350" s="1">
        <v>8.3277640898783001E-6</v>
      </c>
      <c r="E8350" s="1">
        <v>1.049880670563E-5</v>
      </c>
      <c r="F8350" s="1">
        <v>1.0297041876863E-5</v>
      </c>
      <c r="I8350" s="1">
        <v>8.4258576764787001E-6</v>
      </c>
      <c r="J8350" s="1">
        <v>8.3906209896787E-6</v>
      </c>
      <c r="L8350" s="1">
        <v>8.5355606822029994E-6</v>
      </c>
      <c r="M8350" s="1">
        <v>1.049880670563E-5</v>
      </c>
      <c r="N8350" s="1">
        <v>8.4258576764787001E-6</v>
      </c>
    </row>
    <row r="8351" spans="1:14" x14ac:dyDescent="0.25">
      <c r="A8351">
        <v>1000</v>
      </c>
      <c r="B8351" s="1">
        <v>8.5355606822029994E-6</v>
      </c>
      <c r="C8351" s="1">
        <v>8.3260035245768007E-6</v>
      </c>
      <c r="E8351" s="1">
        <v>1.049880670563E-5</v>
      </c>
      <c r="F8351" s="1">
        <v>1.0292346038587999E-5</v>
      </c>
      <c r="I8351" s="1">
        <v>8.4258576764787001E-6</v>
      </c>
      <c r="J8351" s="1">
        <v>8.3930465930340006E-6</v>
      </c>
      <c r="L8351" s="1">
        <v>8.5355606822029994E-6</v>
      </c>
      <c r="M8351" s="1">
        <v>1.049880670563E-5</v>
      </c>
      <c r="N8351" s="1">
        <v>8.4258576764787001E-6</v>
      </c>
    </row>
    <row r="8352" spans="1:14" x14ac:dyDescent="0.25">
      <c r="A8352">
        <v>1001</v>
      </c>
      <c r="B8352" s="1">
        <v>8.5355606822029994E-6</v>
      </c>
      <c r="C8352" s="1">
        <v>8.3251529062434995E-6</v>
      </c>
      <c r="E8352" s="1">
        <v>1.049880670563E-5</v>
      </c>
      <c r="F8352" s="1">
        <v>1.0289112731119E-5</v>
      </c>
      <c r="I8352" s="1">
        <v>8.4258576764787001E-6</v>
      </c>
      <c r="J8352" s="1">
        <v>8.3947022735049006E-6</v>
      </c>
      <c r="L8352" s="1">
        <v>8.5355606822029994E-6</v>
      </c>
      <c r="M8352" s="1">
        <v>1.049880670563E-5</v>
      </c>
      <c r="N8352" s="1">
        <v>8.4258576764787001E-6</v>
      </c>
    </row>
    <row r="8353" spans="1:14" x14ac:dyDescent="0.25">
      <c r="A8353">
        <v>1000</v>
      </c>
      <c r="B8353" s="1">
        <v>8.5355606822029994E-6</v>
      </c>
      <c r="C8353" s="1">
        <v>8.3323958329738992E-6</v>
      </c>
      <c r="E8353" s="1">
        <v>1.049880670563E-5</v>
      </c>
      <c r="F8353" s="1">
        <v>1.0291060971067E-5</v>
      </c>
      <c r="I8353" s="1">
        <v>8.4258576764787001E-6</v>
      </c>
      <c r="J8353" s="1">
        <v>8.3907271133413005E-6</v>
      </c>
      <c r="L8353" s="1">
        <v>8.5355606822029994E-6</v>
      </c>
      <c r="M8353" s="1">
        <v>1.049880670563E-5</v>
      </c>
      <c r="N8353" s="1">
        <v>8.4258576764787001E-6</v>
      </c>
    </row>
    <row r="8354" spans="1:14" x14ac:dyDescent="0.25">
      <c r="A8354">
        <v>1001</v>
      </c>
      <c r="B8354" s="1">
        <v>8.5355606822029994E-6</v>
      </c>
      <c r="C8354" s="1">
        <v>8.3314910762085997E-6</v>
      </c>
      <c r="E8354" s="1">
        <v>1.049880670563E-5</v>
      </c>
      <c r="F8354" s="1">
        <v>1.0302840932622999E-5</v>
      </c>
      <c r="I8354" s="1">
        <v>8.4258576764787001E-6</v>
      </c>
      <c r="J8354" s="1">
        <v>8.3934420234226005E-6</v>
      </c>
      <c r="L8354" s="1">
        <v>8.5355606822029994E-6</v>
      </c>
      <c r="M8354" s="1">
        <v>1.049880670563E-5</v>
      </c>
      <c r="N8354" s="1">
        <v>8.4258576764787001E-6</v>
      </c>
    </row>
    <row r="8355" spans="1:14" x14ac:dyDescent="0.25">
      <c r="A8355">
        <v>1000</v>
      </c>
      <c r="B8355" s="1">
        <v>8.5355606822029994E-6</v>
      </c>
      <c r="C8355" s="1">
        <v>8.3315744059801003E-6</v>
      </c>
      <c r="E8355" s="1">
        <v>1.049880670563E-5</v>
      </c>
      <c r="F8355" s="1">
        <v>1.0295112011551E-5</v>
      </c>
      <c r="I8355" s="1">
        <v>8.4258576764787001E-6</v>
      </c>
      <c r="J8355" s="1">
        <v>8.3909732289655003E-6</v>
      </c>
      <c r="L8355" s="1">
        <v>8.5355606822029994E-6</v>
      </c>
      <c r="M8355" s="1">
        <v>1.049880670563E-5</v>
      </c>
      <c r="N8355" s="1">
        <v>8.4258576764787001E-6</v>
      </c>
    </row>
    <row r="8356" spans="1:14" x14ac:dyDescent="0.25">
      <c r="A8356">
        <v>1001</v>
      </c>
      <c r="B8356" s="1">
        <v>8.5355606822029994E-6</v>
      </c>
      <c r="C8356" s="1">
        <v>8.3275531695107994E-6</v>
      </c>
      <c r="E8356" s="1">
        <v>1.049880670563E-5</v>
      </c>
      <c r="F8356" s="1">
        <v>1.0290946224003E-5</v>
      </c>
      <c r="I8356" s="1">
        <v>8.4258576764787001E-6</v>
      </c>
      <c r="J8356" s="1">
        <v>8.3911524698585006E-6</v>
      </c>
      <c r="L8356" s="1">
        <v>8.5355606822029994E-6</v>
      </c>
      <c r="M8356" s="1">
        <v>1.049880670563E-5</v>
      </c>
      <c r="N8356" s="1">
        <v>8.4258576764787001E-6</v>
      </c>
    </row>
    <row r="8357" spans="1:14" x14ac:dyDescent="0.25">
      <c r="A8357">
        <v>1000</v>
      </c>
      <c r="B8357" s="1">
        <v>8.5355606822029994E-6</v>
      </c>
      <c r="C8357" s="1">
        <v>8.3289607673285004E-6</v>
      </c>
      <c r="E8357" s="1">
        <v>1.049880670563E-5</v>
      </c>
      <c r="F8357" s="1">
        <v>1.0300308349587E-5</v>
      </c>
      <c r="I8357" s="1">
        <v>8.4258576764787001E-6</v>
      </c>
      <c r="J8357" s="1">
        <v>8.3936783414149003E-6</v>
      </c>
      <c r="L8357" s="1">
        <v>8.5355606822029994E-6</v>
      </c>
      <c r="M8357" s="1">
        <v>1.049880670563E-5</v>
      </c>
      <c r="N8357" s="1">
        <v>8.4258576764787001E-6</v>
      </c>
    </row>
    <row r="8358" spans="1:14" x14ac:dyDescent="0.25">
      <c r="A8358">
        <v>1001</v>
      </c>
      <c r="B8358" s="1">
        <v>8.5355606822029994E-6</v>
      </c>
      <c r="C8358" s="1">
        <v>8.3305489056329995E-6</v>
      </c>
      <c r="E8358" s="1">
        <v>1.049880670563E-5</v>
      </c>
      <c r="F8358" s="1">
        <v>1.0290691224017001E-5</v>
      </c>
      <c r="I8358" s="1">
        <v>8.4258576764787001E-6</v>
      </c>
      <c r="J8358" s="1">
        <v>8.3928840969147994E-6</v>
      </c>
      <c r="L8358" s="1">
        <v>8.5355606822029994E-6</v>
      </c>
      <c r="M8358" s="1">
        <v>1.049880670563E-5</v>
      </c>
      <c r="N8358" s="1">
        <v>8.4258576764787001E-6</v>
      </c>
    </row>
    <row r="8359" spans="1:14" x14ac:dyDescent="0.25">
      <c r="A8359">
        <v>1000</v>
      </c>
      <c r="B8359" s="1">
        <v>8.5355606822029994E-6</v>
      </c>
      <c r="C8359" s="1">
        <v>8.3328392724603E-6</v>
      </c>
      <c r="E8359" s="1">
        <v>1.049880670563E-5</v>
      </c>
      <c r="F8359" s="1">
        <v>1.0292896859447E-5</v>
      </c>
      <c r="I8359" s="1">
        <v>8.4258576764787001E-6</v>
      </c>
      <c r="J8359" s="1">
        <v>8.3878298332218994E-6</v>
      </c>
      <c r="L8359" s="1">
        <v>8.5355606822029994E-6</v>
      </c>
      <c r="M8359" s="1">
        <v>1.049880670563E-5</v>
      </c>
      <c r="N8359" s="1">
        <v>8.4258576764787001E-6</v>
      </c>
    </row>
    <row r="8360" spans="1:14" x14ac:dyDescent="0.25">
      <c r="A8360">
        <v>1001</v>
      </c>
      <c r="B8360" s="1">
        <v>8.5355606822029994E-6</v>
      </c>
      <c r="C8360" s="1">
        <v>8.3280190205640008E-6</v>
      </c>
      <c r="E8360" s="1">
        <v>1.049880670563E-5</v>
      </c>
      <c r="F8360" s="1">
        <v>1.0305418632896E-5</v>
      </c>
      <c r="I8360" s="1">
        <v>8.4258576764787001E-6</v>
      </c>
      <c r="J8360" s="1">
        <v>8.3920988001737006E-6</v>
      </c>
      <c r="L8360" s="1">
        <v>8.5355606822029994E-6</v>
      </c>
      <c r="M8360" s="1">
        <v>1.049880670563E-5</v>
      </c>
      <c r="N8360" s="1">
        <v>8.4258576764787001E-6</v>
      </c>
    </row>
    <row r="8361" spans="1:14" x14ac:dyDescent="0.25">
      <c r="A8361">
        <v>1000</v>
      </c>
      <c r="B8361" s="1">
        <v>8.5355606822029994E-6</v>
      </c>
      <c r="C8361" s="1">
        <v>8.3300032173404005E-6</v>
      </c>
      <c r="E8361" s="1">
        <v>1.049880670563E-5</v>
      </c>
      <c r="F8361" s="1">
        <v>1.0294352273513E-5</v>
      </c>
      <c r="I8361" s="1">
        <v>8.4258576764787001E-6</v>
      </c>
      <c r="J8361" s="1">
        <v>8.3939247060695006E-6</v>
      </c>
      <c r="L8361" s="1">
        <v>8.5355606822029994E-6</v>
      </c>
      <c r="M8361" s="1">
        <v>1.049880670563E-5</v>
      </c>
      <c r="N8361" s="1">
        <v>8.4258576764787001E-6</v>
      </c>
    </row>
    <row r="8362" spans="1:14" x14ac:dyDescent="0.25">
      <c r="A8362">
        <v>1001</v>
      </c>
      <c r="B8362" s="1">
        <v>8.5355606822029994E-6</v>
      </c>
      <c r="C8362" s="1">
        <v>8.3287299874436996E-6</v>
      </c>
      <c r="E8362" s="1">
        <v>1.049880670563E-5</v>
      </c>
      <c r="F8362" s="1">
        <v>1.0299733544101999E-5</v>
      </c>
      <c r="I8362" s="1">
        <v>8.4258576764787001E-6</v>
      </c>
      <c r="J8362" s="1">
        <v>8.3931324829044E-6</v>
      </c>
      <c r="L8362" s="1">
        <v>8.5355606822029994E-6</v>
      </c>
      <c r="M8362" s="1">
        <v>1.049880670563E-5</v>
      </c>
      <c r="N8362" s="1">
        <v>8.4258576764787001E-6</v>
      </c>
    </row>
    <row r="8363" spans="1:14" x14ac:dyDescent="0.25">
      <c r="A8363">
        <v>1000</v>
      </c>
      <c r="B8363" s="1">
        <v>8.5355606822029994E-6</v>
      </c>
      <c r="C8363" s="1">
        <v>8.3338099576127997E-6</v>
      </c>
      <c r="E8363" s="1">
        <v>1.049880670563E-5</v>
      </c>
      <c r="F8363" s="1">
        <v>1.0292158556251999E-5</v>
      </c>
      <c r="I8363" s="1">
        <v>8.4258576764787001E-6</v>
      </c>
      <c r="J8363" s="1">
        <v>8.3923754165422003E-6</v>
      </c>
      <c r="L8363" s="1">
        <v>8.5355606822029994E-6</v>
      </c>
      <c r="M8363" s="1">
        <v>1.049880670563E-5</v>
      </c>
      <c r="N8363" s="1">
        <v>8.4258576764787001E-6</v>
      </c>
    </row>
    <row r="8364" spans="1:14" x14ac:dyDescent="0.25">
      <c r="A8364">
        <v>1001</v>
      </c>
      <c r="B8364" s="1">
        <v>8.5355606822029994E-6</v>
      </c>
      <c r="C8364" s="1">
        <v>8.3304734051919005E-6</v>
      </c>
      <c r="E8364" s="1">
        <v>1.049880670563E-5</v>
      </c>
      <c r="F8364" s="1">
        <v>1.0300140495806E-5</v>
      </c>
      <c r="I8364" s="1">
        <v>8.4258576764787001E-6</v>
      </c>
      <c r="J8364" s="1">
        <v>8.3933784428024006E-6</v>
      </c>
      <c r="L8364" s="1">
        <v>8.5355606822029994E-6</v>
      </c>
      <c r="M8364" s="1">
        <v>1.049880670563E-5</v>
      </c>
      <c r="N8364" s="1">
        <v>8.4258576764787001E-6</v>
      </c>
    </row>
    <row r="8365" spans="1:14" x14ac:dyDescent="0.25">
      <c r="A8365">
        <v>1000</v>
      </c>
      <c r="B8365" s="1">
        <v>8.5355606822029994E-6</v>
      </c>
      <c r="C8365" s="1">
        <v>8.3283296274003996E-6</v>
      </c>
      <c r="E8365" s="1">
        <v>1.049880670563E-5</v>
      </c>
      <c r="F8365" s="1">
        <v>1.0309747182713E-5</v>
      </c>
      <c r="I8365" s="1">
        <v>8.4258576764787001E-6</v>
      </c>
      <c r="J8365" s="1">
        <v>8.3909480056191006E-6</v>
      </c>
      <c r="L8365" s="1">
        <v>8.5355606822029994E-6</v>
      </c>
      <c r="M8365" s="1">
        <v>1.049880670563E-5</v>
      </c>
      <c r="N8365" s="1">
        <v>8.4258576764787001E-6</v>
      </c>
    </row>
    <row r="8366" spans="1:14" x14ac:dyDescent="0.25">
      <c r="A8366">
        <v>1001</v>
      </c>
      <c r="B8366" s="1">
        <v>8.5355606822029994E-6</v>
      </c>
      <c r="C8366" s="1">
        <v>8.3339317615637007E-6</v>
      </c>
      <c r="E8366" s="1">
        <v>1.049880670563E-5</v>
      </c>
      <c r="F8366" s="1">
        <v>1.0294095723952001E-5</v>
      </c>
      <c r="I8366" s="1">
        <v>8.4258576764787001E-6</v>
      </c>
      <c r="J8366" s="1">
        <v>8.3916163521413997E-6</v>
      </c>
      <c r="L8366" s="1">
        <v>8.5355606822029994E-6</v>
      </c>
      <c r="M8366" s="1">
        <v>1.049880670563E-5</v>
      </c>
      <c r="N8366" s="1">
        <v>8.4258576764787001E-6</v>
      </c>
    </row>
    <row r="8367" spans="1:14" x14ac:dyDescent="0.25">
      <c r="A8367">
        <v>1000</v>
      </c>
      <c r="B8367" s="1">
        <v>8.5355606822029994E-6</v>
      </c>
      <c r="C8367" s="1">
        <v>8.3365433754121002E-6</v>
      </c>
      <c r="E8367" s="1">
        <v>1.049880670563E-5</v>
      </c>
      <c r="F8367" s="1">
        <v>1.0296899823976001E-5</v>
      </c>
      <c r="I8367" s="1">
        <v>8.4258576764787001E-6</v>
      </c>
      <c r="J8367" s="1">
        <v>8.3901241575519993E-6</v>
      </c>
      <c r="L8367" s="1">
        <v>8.5355606822029994E-6</v>
      </c>
      <c r="M8367" s="1">
        <v>1.049880670563E-5</v>
      </c>
      <c r="N8367" s="1">
        <v>8.4258576764787001E-6</v>
      </c>
    </row>
    <row r="8368" spans="1:14" x14ac:dyDescent="0.25">
      <c r="A8368">
        <v>1001</v>
      </c>
      <c r="B8368" s="1">
        <v>8.5355606822029994E-6</v>
      </c>
      <c r="C8368" s="1">
        <v>8.3336388647863003E-6</v>
      </c>
      <c r="E8368" s="1">
        <v>1.049880670563E-5</v>
      </c>
      <c r="F8368" s="1">
        <v>1.0300090968805E-5</v>
      </c>
      <c r="I8368" s="1">
        <v>8.4258576764787001E-6</v>
      </c>
      <c r="J8368" s="1">
        <v>8.3889968336705006E-6</v>
      </c>
      <c r="L8368" s="1">
        <v>8.5355606822029994E-6</v>
      </c>
      <c r="M8368" s="1">
        <v>1.049880670563E-5</v>
      </c>
      <c r="N8368" s="1">
        <v>8.4258576764787001E-6</v>
      </c>
    </row>
    <row r="8369" spans="1:14" x14ac:dyDescent="0.25">
      <c r="A8369">
        <v>1000</v>
      </c>
      <c r="B8369" s="1">
        <v>8.5355606822029994E-6</v>
      </c>
      <c r="C8369" s="1">
        <v>8.3299088521516994E-6</v>
      </c>
      <c r="E8369" s="1">
        <v>1.049880670563E-5</v>
      </c>
      <c r="F8369" s="1">
        <v>1.0296835938984E-5</v>
      </c>
      <c r="I8369" s="1">
        <v>8.4258576764787001E-6</v>
      </c>
      <c r="J8369" s="1">
        <v>8.3883436131791004E-6</v>
      </c>
      <c r="L8369" s="1">
        <v>8.5355606822029994E-6</v>
      </c>
      <c r="M8369" s="1">
        <v>1.049880670563E-5</v>
      </c>
      <c r="N8369" s="1">
        <v>8.4258576764787001E-6</v>
      </c>
    </row>
    <row r="8370" spans="1:14" x14ac:dyDescent="0.25">
      <c r="A8370">
        <v>1001</v>
      </c>
      <c r="B8370" s="1">
        <v>8.5355606822029994E-6</v>
      </c>
      <c r="C8370" s="1">
        <v>8.3373050321679999E-6</v>
      </c>
      <c r="E8370" s="1">
        <v>1.049880670563E-5</v>
      </c>
      <c r="F8370" s="1">
        <v>1.0296285412903001E-5</v>
      </c>
      <c r="I8370" s="1">
        <v>8.4258576764787001E-6</v>
      </c>
      <c r="J8370" s="1">
        <v>8.3892367948588003E-6</v>
      </c>
      <c r="L8370" s="1">
        <v>8.5355606822029994E-6</v>
      </c>
      <c r="M8370" s="1">
        <v>1.049880670563E-5</v>
      </c>
      <c r="N8370" s="1">
        <v>8.4258576764787001E-6</v>
      </c>
    </row>
    <row r="8371" spans="1:14" x14ac:dyDescent="0.25">
      <c r="A8371">
        <v>1000</v>
      </c>
      <c r="B8371" s="1">
        <v>8.5355606822029994E-6</v>
      </c>
      <c r="C8371" s="1">
        <v>8.3331562429840994E-6</v>
      </c>
      <c r="E8371" s="1">
        <v>1.049880670563E-5</v>
      </c>
      <c r="F8371" s="1">
        <v>1.0296259944407001E-5</v>
      </c>
      <c r="I8371" s="1">
        <v>8.4258576764787001E-6</v>
      </c>
      <c r="J8371" s="1">
        <v>8.3938885015249994E-6</v>
      </c>
      <c r="L8371" s="1">
        <v>8.5355606822029994E-6</v>
      </c>
      <c r="M8371" s="1">
        <v>1.049880670563E-5</v>
      </c>
      <c r="N8371" s="1">
        <v>8.4258576764787001E-6</v>
      </c>
    </row>
    <row r="8372" spans="1:14" x14ac:dyDescent="0.25">
      <c r="A8372">
        <v>1001</v>
      </c>
      <c r="B8372" s="1">
        <v>8.5355606822029994E-6</v>
      </c>
      <c r="C8372" s="1">
        <v>8.3269321647837994E-6</v>
      </c>
      <c r="E8372" s="1">
        <v>1.049880670563E-5</v>
      </c>
      <c r="F8372" s="1">
        <v>1.0302579972486E-5</v>
      </c>
      <c r="I8372" s="1">
        <v>8.4258576764787001E-6</v>
      </c>
      <c r="J8372" s="1">
        <v>8.3933490932934002E-6</v>
      </c>
      <c r="L8372" s="1">
        <v>8.5355606822029994E-6</v>
      </c>
      <c r="M8372" s="1">
        <v>1.049880670563E-5</v>
      </c>
      <c r="N8372" s="1">
        <v>8.4258576764787001E-6</v>
      </c>
    </row>
    <row r="8373" spans="1:14" x14ac:dyDescent="0.25">
      <c r="A8373">
        <v>1000</v>
      </c>
      <c r="B8373" s="1">
        <v>8.5355606822029994E-6</v>
      </c>
      <c r="C8373" s="1">
        <v>8.3298876528090996E-6</v>
      </c>
      <c r="E8373" s="1">
        <v>1.049880670563E-5</v>
      </c>
      <c r="F8373" s="1">
        <v>1.0298522357442999E-5</v>
      </c>
      <c r="I8373" s="1">
        <v>8.4258576764787001E-6</v>
      </c>
      <c r="J8373" s="1">
        <v>8.3934149146661004E-6</v>
      </c>
      <c r="L8373" s="1">
        <v>8.5355606822029994E-6</v>
      </c>
      <c r="M8373" s="1">
        <v>1.049880670563E-5</v>
      </c>
      <c r="N8373" s="1">
        <v>8.4258576764787001E-6</v>
      </c>
    </row>
    <row r="8374" spans="1:14" x14ac:dyDescent="0.25">
      <c r="A8374">
        <v>1001</v>
      </c>
      <c r="B8374" s="1">
        <v>8.5355606822029994E-6</v>
      </c>
      <c r="C8374" s="1">
        <v>8.3328882961954005E-6</v>
      </c>
      <c r="E8374" s="1">
        <v>1.049880670563E-5</v>
      </c>
      <c r="F8374" s="1">
        <v>1.0293595078957E-5</v>
      </c>
      <c r="I8374" s="1">
        <v>8.4258576764787001E-6</v>
      </c>
      <c r="J8374" s="1">
        <v>8.3955062365461995E-6</v>
      </c>
      <c r="L8374" s="1">
        <v>8.5355606822029994E-6</v>
      </c>
      <c r="M8374" s="1">
        <v>1.049880670563E-5</v>
      </c>
      <c r="N8374" s="1">
        <v>8.4258576764787001E-6</v>
      </c>
    </row>
    <row r="8375" spans="1:14" x14ac:dyDescent="0.25">
      <c r="A8375">
        <v>1000</v>
      </c>
      <c r="B8375" s="1">
        <v>8.5355606822029994E-6</v>
      </c>
      <c r="C8375" s="1">
        <v>8.3334751775806004E-6</v>
      </c>
      <c r="E8375" s="1">
        <v>1.049880670563E-5</v>
      </c>
      <c r="F8375" s="1">
        <v>1.0302261374945E-5</v>
      </c>
      <c r="I8375" s="1">
        <v>8.4258576764787001E-6</v>
      </c>
      <c r="J8375" s="1">
        <v>8.3946381938052005E-6</v>
      </c>
      <c r="L8375" s="1">
        <v>8.5355606822029994E-6</v>
      </c>
      <c r="M8375" s="1">
        <v>1.049880670563E-5</v>
      </c>
      <c r="N8375" s="1">
        <v>8.4258576764787001E-6</v>
      </c>
    </row>
    <row r="8376" spans="1:14" x14ac:dyDescent="0.25">
      <c r="A8376">
        <v>1001</v>
      </c>
      <c r="B8376" s="1">
        <v>8.5355606822029994E-6</v>
      </c>
      <c r="C8376" s="1">
        <v>8.3294184539593997E-6</v>
      </c>
      <c r="E8376" s="1">
        <v>1.049880670563E-5</v>
      </c>
      <c r="F8376" s="1">
        <v>1.0296147064206E-5</v>
      </c>
      <c r="I8376" s="1">
        <v>8.4258576764787001E-6</v>
      </c>
      <c r="J8376" s="1">
        <v>8.3934070123240998E-6</v>
      </c>
      <c r="L8376" s="1">
        <v>8.5355606822029994E-6</v>
      </c>
      <c r="M8376" s="1">
        <v>1.049880670563E-5</v>
      </c>
      <c r="N8376" s="1">
        <v>8.4258576764787001E-6</v>
      </c>
    </row>
    <row r="8377" spans="1:14" x14ac:dyDescent="0.25">
      <c r="A8377">
        <v>1000</v>
      </c>
      <c r="B8377" s="1">
        <v>8.5355606822029994E-6</v>
      </c>
      <c r="C8377" s="1">
        <v>8.3325182320169994E-6</v>
      </c>
      <c r="E8377" s="1">
        <v>1.049880670563E-5</v>
      </c>
      <c r="F8377" s="1">
        <v>1.02940962987E-5</v>
      </c>
      <c r="I8377" s="1">
        <v>8.4258576764787001E-6</v>
      </c>
      <c r="J8377" s="1">
        <v>8.3910964739962008E-6</v>
      </c>
      <c r="L8377" s="1">
        <v>8.5355606822029994E-6</v>
      </c>
      <c r="M8377" s="1">
        <v>1.049880670563E-5</v>
      </c>
      <c r="N8377" s="1">
        <v>8.4258576764787001E-6</v>
      </c>
    </row>
    <row r="8378" spans="1:14" x14ac:dyDescent="0.25">
      <c r="A8378">
        <v>1001</v>
      </c>
      <c r="B8378" s="1">
        <v>8.5355606822029994E-6</v>
      </c>
      <c r="C8378" s="1">
        <v>8.3303532274694008E-6</v>
      </c>
      <c r="E8378" s="1">
        <v>1.049880670563E-5</v>
      </c>
      <c r="F8378" s="1">
        <v>1.0298935724612E-5</v>
      </c>
      <c r="I8378" s="1">
        <v>8.4258576764787001E-6</v>
      </c>
      <c r="J8378" s="1">
        <v>8.3880036659205995E-6</v>
      </c>
      <c r="L8378" s="1">
        <v>8.5355606822029994E-6</v>
      </c>
      <c r="M8378" s="1">
        <v>1.049880670563E-5</v>
      </c>
      <c r="N8378" s="1">
        <v>8.4258576764787001E-6</v>
      </c>
    </row>
    <row r="8379" spans="1:14" x14ac:dyDescent="0.25">
      <c r="A8379">
        <v>1000</v>
      </c>
      <c r="B8379" s="1">
        <v>8.5355606822029994E-6</v>
      </c>
      <c r="C8379" s="1">
        <v>8.3288999242394005E-6</v>
      </c>
      <c r="E8379" s="1">
        <v>1.049880670563E-5</v>
      </c>
      <c r="F8379" s="1">
        <v>1.0294210665524E-5</v>
      </c>
      <c r="I8379" s="1">
        <v>8.4258576764787001E-6</v>
      </c>
      <c r="J8379" s="1">
        <v>8.3924202062032008E-6</v>
      </c>
      <c r="L8379" s="1">
        <v>8.5355606822029994E-6</v>
      </c>
      <c r="M8379" s="1">
        <v>1.049880670563E-5</v>
      </c>
      <c r="N8379" s="1">
        <v>8.4258576764787001E-6</v>
      </c>
    </row>
    <row r="8380" spans="1:14" x14ac:dyDescent="0.25">
      <c r="A8380">
        <v>1001</v>
      </c>
      <c r="B8380" s="1">
        <v>8.5355606822029994E-6</v>
      </c>
      <c r="C8380" s="1">
        <v>8.3320398511250998E-6</v>
      </c>
      <c r="E8380" s="1">
        <v>1.049880670563E-5</v>
      </c>
      <c r="F8380" s="1">
        <v>1.0292856035558E-5</v>
      </c>
      <c r="I8380" s="1">
        <v>8.4258576764787001E-6</v>
      </c>
      <c r="J8380" s="1">
        <v>8.3912624738602002E-6</v>
      </c>
      <c r="L8380" s="1">
        <v>8.5355606822029994E-6</v>
      </c>
      <c r="M8380" s="1">
        <v>1.049880670563E-5</v>
      </c>
      <c r="N8380" s="1">
        <v>8.4258576764787001E-6</v>
      </c>
    </row>
    <row r="8381" spans="1:14" x14ac:dyDescent="0.25">
      <c r="A8381">
        <v>1000</v>
      </c>
      <c r="B8381" s="1">
        <v>8.5355606822029994E-6</v>
      </c>
      <c r="C8381" s="1">
        <v>8.3366640949552996E-6</v>
      </c>
      <c r="E8381" s="1">
        <v>1.049880670563E-5</v>
      </c>
      <c r="F8381" s="1">
        <v>1.0294009219078E-5</v>
      </c>
      <c r="I8381" s="1">
        <v>8.4258576764787001E-6</v>
      </c>
      <c r="J8381" s="1">
        <v>8.3933130741729001E-6</v>
      </c>
      <c r="L8381" s="1">
        <v>8.5355606822029994E-6</v>
      </c>
      <c r="M8381" s="1">
        <v>1.049880670563E-5</v>
      </c>
      <c r="N8381" s="1">
        <v>8.4258576764787001E-6</v>
      </c>
    </row>
    <row r="8382" spans="1:14" x14ac:dyDescent="0.25">
      <c r="A8382">
        <v>1001</v>
      </c>
      <c r="B8382" s="1">
        <v>8.5355606822029994E-6</v>
      </c>
      <c r="C8382" s="1">
        <v>8.3347308560258999E-6</v>
      </c>
      <c r="E8382" s="1">
        <v>1.049880670563E-5</v>
      </c>
      <c r="F8382" s="1">
        <v>1.0294384627653E-5</v>
      </c>
      <c r="I8382" s="1">
        <v>8.4258576764787001E-6</v>
      </c>
      <c r="J8382" s="1">
        <v>8.3907495663949007E-6</v>
      </c>
      <c r="L8382" s="1">
        <v>8.5355606822029994E-6</v>
      </c>
      <c r="M8382" s="1">
        <v>1.049880670563E-5</v>
      </c>
      <c r="N8382" s="1">
        <v>8.4258576764787001E-6</v>
      </c>
    </row>
    <row r="8383" spans="1:14" x14ac:dyDescent="0.25">
      <c r="A8383">
        <v>1000</v>
      </c>
      <c r="B8383" s="1">
        <v>8.5355606822029994E-6</v>
      </c>
      <c r="C8383" s="1">
        <v>8.3324180783021999E-6</v>
      </c>
      <c r="E8383" s="1">
        <v>1.049880670563E-5</v>
      </c>
      <c r="F8383" s="1">
        <v>1.0295627807555E-5</v>
      </c>
      <c r="I8383" s="1">
        <v>8.4258576764787001E-6</v>
      </c>
      <c r="J8383" s="1">
        <v>8.3936696982251005E-6</v>
      </c>
      <c r="L8383" s="1">
        <v>8.5355606822029994E-6</v>
      </c>
      <c r="M8383" s="1">
        <v>1.049880670563E-5</v>
      </c>
      <c r="N8383" s="1">
        <v>8.4258576764787001E-6</v>
      </c>
    </row>
    <row r="8384" spans="1:14" x14ac:dyDescent="0.25">
      <c r="A8384">
        <v>1001</v>
      </c>
      <c r="B8384" s="1">
        <v>8.5355606822029994E-6</v>
      </c>
      <c r="C8384" s="1">
        <v>8.3306546670962006E-6</v>
      </c>
      <c r="E8384" s="1">
        <v>1.049880670563E-5</v>
      </c>
      <c r="F8384" s="1">
        <v>1.0303394653491999E-5</v>
      </c>
      <c r="I8384" s="1">
        <v>8.4258576764787001E-6</v>
      </c>
      <c r="J8384" s="1">
        <v>8.3920581806937005E-6</v>
      </c>
      <c r="L8384" s="1">
        <v>8.5355606822029994E-6</v>
      </c>
      <c r="M8384" s="1">
        <v>1.049880670563E-5</v>
      </c>
      <c r="N8384" s="1">
        <v>8.4258576764787001E-6</v>
      </c>
    </row>
    <row r="8385" spans="1:14" x14ac:dyDescent="0.25">
      <c r="A8385">
        <v>1000</v>
      </c>
      <c r="B8385" s="1">
        <v>8.5355606822029994E-6</v>
      </c>
      <c r="C8385" s="1">
        <v>8.3331955424606007E-6</v>
      </c>
      <c r="E8385" s="1">
        <v>1.049880670563E-5</v>
      </c>
      <c r="F8385" s="1">
        <v>1.0301746056453E-5</v>
      </c>
      <c r="I8385" s="1">
        <v>8.4258576764787001E-6</v>
      </c>
      <c r="J8385" s="1">
        <v>8.3941524089605008E-6</v>
      </c>
      <c r="L8385" s="1">
        <v>8.5355606822029994E-6</v>
      </c>
      <c r="M8385" s="1">
        <v>1.049880670563E-5</v>
      </c>
      <c r="N8385" s="1">
        <v>8.4258576764787001E-6</v>
      </c>
    </row>
    <row r="8386" spans="1:14" x14ac:dyDescent="0.25">
      <c r="A8386">
        <v>1001</v>
      </c>
      <c r="B8386" s="1">
        <v>8.5355606822029994E-6</v>
      </c>
      <c r="C8386" s="1">
        <v>8.3322505441332993E-6</v>
      </c>
      <c r="E8386" s="1">
        <v>1.049880670563E-5</v>
      </c>
      <c r="F8386" s="1">
        <v>1.0296163572154E-5</v>
      </c>
      <c r="I8386" s="1">
        <v>8.4258576764787001E-6</v>
      </c>
      <c r="J8386" s="1">
        <v>8.3915608619009996E-6</v>
      </c>
      <c r="L8386" s="1">
        <v>8.5355606822029994E-6</v>
      </c>
      <c r="M8386" s="1">
        <v>1.049880670563E-5</v>
      </c>
      <c r="N8386" s="1">
        <v>8.4258576764787001E-6</v>
      </c>
    </row>
    <row r="8387" spans="1:14" x14ac:dyDescent="0.25">
      <c r="A8387">
        <v>1000</v>
      </c>
      <c r="B8387" s="1">
        <v>8.5355606822029994E-6</v>
      </c>
      <c r="C8387" s="1">
        <v>8.3350924318847007E-6</v>
      </c>
      <c r="E8387" s="1">
        <v>1.0504214921279E-5</v>
      </c>
      <c r="F8387" s="1">
        <v>1.0298895934784001E-5</v>
      </c>
      <c r="I8387" s="1">
        <v>8.4258576764787001E-6</v>
      </c>
      <c r="J8387" s="1">
        <v>8.3892523661669998E-6</v>
      </c>
      <c r="L8387" s="1">
        <v>8.5355606822029994E-6</v>
      </c>
      <c r="M8387" s="1">
        <v>1.0504214921279E-5</v>
      </c>
      <c r="N8387" s="1">
        <v>8.4258576764787001E-6</v>
      </c>
    </row>
    <row r="8388" spans="1:14" x14ac:dyDescent="0.25">
      <c r="A8388">
        <v>1001</v>
      </c>
      <c r="B8388" s="1">
        <v>8.5355606822029994E-6</v>
      </c>
      <c r="C8388" s="1">
        <v>8.3299999681108001E-6</v>
      </c>
      <c r="E8388" s="1">
        <v>1.0504214921279E-5</v>
      </c>
      <c r="F8388" s="1">
        <v>1.0292057393641999E-5</v>
      </c>
      <c r="I8388" s="1">
        <v>8.4258576764787001E-6</v>
      </c>
      <c r="J8388" s="1">
        <v>8.3943321155169992E-6</v>
      </c>
      <c r="L8388" s="1">
        <v>8.5355606822029994E-6</v>
      </c>
      <c r="M8388" s="1">
        <v>1.0504214921279E-5</v>
      </c>
      <c r="N8388" s="1">
        <v>8.4258576764787001E-6</v>
      </c>
    </row>
    <row r="8389" spans="1:14" x14ac:dyDescent="0.25">
      <c r="A8389">
        <v>1000</v>
      </c>
      <c r="B8389" s="1">
        <v>8.5355606822029994E-6</v>
      </c>
      <c r="C8389" s="1">
        <v>8.3336914157825003E-6</v>
      </c>
      <c r="E8389" s="1">
        <v>1.0504214921279E-5</v>
      </c>
      <c r="F8389" s="1">
        <v>1.0300928735245E-5</v>
      </c>
      <c r="I8389" s="1">
        <v>8.4258576764787001E-6</v>
      </c>
      <c r="J8389" s="1">
        <v>8.3905251147472997E-6</v>
      </c>
      <c r="L8389" s="1">
        <v>8.5355606822029994E-6</v>
      </c>
      <c r="M8389" s="1">
        <v>1.0504214921279E-5</v>
      </c>
      <c r="N8389" s="1">
        <v>8.4258576764787001E-6</v>
      </c>
    </row>
    <row r="8390" spans="1:14" x14ac:dyDescent="0.25">
      <c r="A8390">
        <v>1001</v>
      </c>
      <c r="B8390" s="1">
        <v>8.5355606822029994E-6</v>
      </c>
      <c r="C8390" s="1">
        <v>8.3296980079703992E-6</v>
      </c>
      <c r="E8390" s="1">
        <v>1.0504214921279E-5</v>
      </c>
      <c r="F8390" s="1">
        <v>1.0302217081739E-5</v>
      </c>
      <c r="I8390" s="1">
        <v>8.4258576764787001E-6</v>
      </c>
      <c r="J8390" s="1">
        <v>8.3948481422331992E-6</v>
      </c>
      <c r="L8390" s="1">
        <v>8.5355606822029994E-6</v>
      </c>
      <c r="M8390" s="1">
        <v>1.0504214921279E-5</v>
      </c>
      <c r="N8390" s="1">
        <v>8.4258576764787001E-6</v>
      </c>
    </row>
    <row r="8391" spans="1:14" x14ac:dyDescent="0.25">
      <c r="A8391">
        <v>1000</v>
      </c>
      <c r="B8391" s="1">
        <v>8.5355606822029994E-6</v>
      </c>
      <c r="C8391" s="1">
        <v>8.3345570885991996E-6</v>
      </c>
      <c r="E8391" s="1">
        <v>1.0504214921279E-5</v>
      </c>
      <c r="F8391" s="1">
        <v>1.0297122394003999E-5</v>
      </c>
      <c r="I8391" s="1">
        <v>8.4258576764787001E-6</v>
      </c>
      <c r="J8391" s="1">
        <v>8.3933396354261004E-6</v>
      </c>
      <c r="L8391" s="1">
        <v>8.5355606822029994E-6</v>
      </c>
      <c r="M8391" s="1">
        <v>1.0504214921279E-5</v>
      </c>
      <c r="N8391" s="1">
        <v>8.4258576764787001E-6</v>
      </c>
    </row>
    <row r="8392" spans="1:14" x14ac:dyDescent="0.25">
      <c r="A8392">
        <v>1001</v>
      </c>
      <c r="B8392" s="1">
        <v>8.5355606822029994E-6</v>
      </c>
      <c r="C8392" s="1">
        <v>8.3315977173409003E-6</v>
      </c>
      <c r="E8392" s="1">
        <v>1.0504214921279E-5</v>
      </c>
      <c r="F8392" s="1">
        <v>1.0294479243156E-5</v>
      </c>
      <c r="I8392" s="1">
        <v>8.4258576764787001E-6</v>
      </c>
      <c r="J8392" s="1">
        <v>8.3942947136320992E-6</v>
      </c>
      <c r="L8392" s="1">
        <v>8.5355606822029994E-6</v>
      </c>
      <c r="M8392" s="1">
        <v>1.0504214921279E-5</v>
      </c>
      <c r="N8392" s="1">
        <v>8.4258576764787001E-6</v>
      </c>
    </row>
    <row r="8393" spans="1:14" x14ac:dyDescent="0.25">
      <c r="A8393">
        <v>1000</v>
      </c>
      <c r="B8393" s="1">
        <v>8.5355606822029994E-6</v>
      </c>
      <c r="C8393" s="1">
        <v>8.3294004677359E-6</v>
      </c>
      <c r="E8393" s="1">
        <v>1.0504214921279E-5</v>
      </c>
      <c r="F8393" s="1">
        <v>1.0296693556447E-5</v>
      </c>
      <c r="I8393" s="1">
        <v>8.4258576764787001E-6</v>
      </c>
      <c r="J8393" s="1">
        <v>8.3963386589847993E-6</v>
      </c>
      <c r="L8393" s="1">
        <v>8.5355606822029994E-6</v>
      </c>
      <c r="M8393" s="1">
        <v>1.0504214921279E-5</v>
      </c>
      <c r="N8393" s="1">
        <v>8.4258576764787001E-6</v>
      </c>
    </row>
    <row r="8394" spans="1:14" x14ac:dyDescent="0.25">
      <c r="A8394">
        <v>1001</v>
      </c>
      <c r="B8394" s="1">
        <v>8.5355606822029994E-6</v>
      </c>
      <c r="C8394" s="1">
        <v>8.3324402390924994E-6</v>
      </c>
      <c r="E8394" s="1">
        <v>1.0504214921279E-5</v>
      </c>
      <c r="F8394" s="1">
        <v>1.0302928832877999E-5</v>
      </c>
      <c r="I8394" s="1">
        <v>8.4258576764787001E-6</v>
      </c>
      <c r="J8394" s="1">
        <v>8.3924557569605003E-6</v>
      </c>
      <c r="L8394" s="1">
        <v>8.5355606822029994E-6</v>
      </c>
      <c r="M8394" s="1">
        <v>1.0504214921279E-5</v>
      </c>
      <c r="N8394" s="1">
        <v>8.4258576764787001E-6</v>
      </c>
    </row>
    <row r="8395" spans="1:14" x14ac:dyDescent="0.25">
      <c r="A8395">
        <v>1000</v>
      </c>
      <c r="B8395" s="1">
        <v>8.5355606822029994E-6</v>
      </c>
      <c r="C8395" s="1">
        <v>8.3342011951910008E-6</v>
      </c>
      <c r="E8395" s="1">
        <v>1.0504214921279E-5</v>
      </c>
      <c r="F8395" s="1">
        <v>1.0295525081272999E-5</v>
      </c>
      <c r="I8395" s="1">
        <v>8.4258576764787001E-6</v>
      </c>
      <c r="J8395" s="1">
        <v>8.3930562400865005E-6</v>
      </c>
      <c r="L8395" s="1">
        <v>8.5355606822029994E-6</v>
      </c>
      <c r="M8395" s="1">
        <v>1.0504214921279E-5</v>
      </c>
      <c r="N8395" s="1">
        <v>8.4258576764787001E-6</v>
      </c>
    </row>
    <row r="8396" spans="1:14" x14ac:dyDescent="0.25">
      <c r="A8396">
        <v>1001</v>
      </c>
      <c r="B8396" s="1">
        <v>8.5355606822029994E-6</v>
      </c>
      <c r="C8396" s="1">
        <v>8.3369466728019992E-6</v>
      </c>
      <c r="E8396" s="1">
        <v>1.0504214921279E-5</v>
      </c>
      <c r="F8396" s="1">
        <v>1.0295771536024001E-5</v>
      </c>
      <c r="I8396" s="1">
        <v>8.4258576764787001E-6</v>
      </c>
      <c r="J8396" s="1">
        <v>8.3943922911162999E-6</v>
      </c>
      <c r="L8396" s="1">
        <v>8.5355606822029994E-6</v>
      </c>
      <c r="M8396" s="1">
        <v>1.0504214921279E-5</v>
      </c>
      <c r="N8396" s="1">
        <v>8.4258576764787001E-6</v>
      </c>
    </row>
    <row r="8397" spans="1:14" x14ac:dyDescent="0.25">
      <c r="A8397">
        <v>1000</v>
      </c>
      <c r="B8397" s="1">
        <v>8.5355606822029994E-6</v>
      </c>
      <c r="C8397" s="1">
        <v>8.3341334150785997E-6</v>
      </c>
      <c r="E8397" s="1">
        <v>1.0504214921279E-5</v>
      </c>
      <c r="F8397" s="1">
        <v>1.0302333525755E-5</v>
      </c>
      <c r="I8397" s="1">
        <v>8.4258576764787001E-6</v>
      </c>
      <c r="J8397" s="1">
        <v>8.3946764941914006E-6</v>
      </c>
      <c r="L8397" s="1">
        <v>8.5355606822029994E-6</v>
      </c>
      <c r="M8397" s="1">
        <v>1.0504214921279E-5</v>
      </c>
      <c r="N8397" s="1">
        <v>8.4258576764787001E-6</v>
      </c>
    </row>
    <row r="8398" spans="1:14" x14ac:dyDescent="0.25">
      <c r="A8398">
        <v>1001</v>
      </c>
      <c r="B8398" s="1">
        <v>8.5355606822029994E-6</v>
      </c>
      <c r="C8398" s="1">
        <v>8.3388085533934999E-6</v>
      </c>
      <c r="E8398" s="1">
        <v>1.0504214921279E-5</v>
      </c>
      <c r="F8398" s="1">
        <v>1.0295779108058E-5</v>
      </c>
      <c r="I8398" s="1">
        <v>8.4258938841238992E-6</v>
      </c>
      <c r="J8398" s="1">
        <v>8.3940990123113007E-6</v>
      </c>
      <c r="L8398" s="1">
        <v>8.5355606822029994E-6</v>
      </c>
      <c r="M8398" s="1">
        <v>1.0504214921279E-5</v>
      </c>
      <c r="N8398" s="1">
        <v>8.4258938841238992E-6</v>
      </c>
    </row>
    <row r="8399" spans="1:14" x14ac:dyDescent="0.25">
      <c r="A8399">
        <v>1000</v>
      </c>
      <c r="B8399" s="1">
        <v>8.5355606822029994E-6</v>
      </c>
      <c r="C8399" s="1">
        <v>8.3333533763004993E-6</v>
      </c>
      <c r="E8399" s="1">
        <v>1.0504214921279E-5</v>
      </c>
      <c r="F8399" s="1">
        <v>1.0301116337629001E-5</v>
      </c>
      <c r="I8399" s="1">
        <v>8.4258938841238992E-6</v>
      </c>
      <c r="J8399" s="1">
        <v>8.3956140723702999E-6</v>
      </c>
      <c r="L8399" s="1">
        <v>8.5355606822029994E-6</v>
      </c>
      <c r="M8399" s="1">
        <v>1.0504214921279E-5</v>
      </c>
      <c r="N8399" s="1">
        <v>8.4258938841238992E-6</v>
      </c>
    </row>
    <row r="8400" spans="1:14" x14ac:dyDescent="0.25">
      <c r="A8400">
        <v>1001</v>
      </c>
      <c r="B8400" s="1">
        <v>8.5355606822029994E-6</v>
      </c>
      <c r="C8400" s="1">
        <v>8.3309173547653995E-6</v>
      </c>
      <c r="E8400" s="1">
        <v>1.0504214921279E-5</v>
      </c>
      <c r="F8400" s="1">
        <v>1.0303732122544001E-5</v>
      </c>
      <c r="I8400" s="1">
        <v>8.4258938841238992E-6</v>
      </c>
      <c r="J8400" s="1">
        <v>8.3916990069272E-6</v>
      </c>
      <c r="L8400" s="1">
        <v>8.5355606822029994E-6</v>
      </c>
      <c r="M8400" s="1">
        <v>1.0504214921279E-5</v>
      </c>
      <c r="N8400" s="1">
        <v>8.4258938841238992E-6</v>
      </c>
    </row>
    <row r="8401" spans="1:14" x14ac:dyDescent="0.25">
      <c r="A8401">
        <v>1000</v>
      </c>
      <c r="B8401" s="1">
        <v>8.5355606822029994E-6</v>
      </c>
      <c r="C8401" s="1">
        <v>8.3309719015703996E-6</v>
      </c>
      <c r="E8401" s="1">
        <v>1.0504214921279E-5</v>
      </c>
      <c r="F8401" s="1">
        <v>1.0299670931851999E-5</v>
      </c>
      <c r="I8401" s="1">
        <v>8.4258938841238992E-6</v>
      </c>
      <c r="J8401" s="1">
        <v>8.3941659580460993E-6</v>
      </c>
      <c r="L8401" s="1">
        <v>8.5355606822029994E-6</v>
      </c>
      <c r="M8401" s="1">
        <v>1.0504214921279E-5</v>
      </c>
      <c r="N8401" s="1">
        <v>8.4258938841238992E-6</v>
      </c>
    </row>
    <row r="8402" spans="1:14" x14ac:dyDescent="0.25">
      <c r="A8402">
        <v>1001</v>
      </c>
      <c r="B8402" s="1">
        <v>8.5355606822029994E-6</v>
      </c>
      <c r="C8402" s="1">
        <v>8.3321614676217007E-6</v>
      </c>
      <c r="E8402" s="1">
        <v>1.0504214921279E-5</v>
      </c>
      <c r="F8402" s="1">
        <v>1.0297447327151E-5</v>
      </c>
      <c r="I8402" s="1">
        <v>8.4258938841238992E-6</v>
      </c>
      <c r="J8402" s="1">
        <v>8.3904182340214994E-6</v>
      </c>
      <c r="L8402" s="1">
        <v>8.5355606822029994E-6</v>
      </c>
      <c r="M8402" s="1">
        <v>1.0504214921279E-5</v>
      </c>
      <c r="N8402" s="1">
        <v>8.4258938841238992E-6</v>
      </c>
    </row>
    <row r="8403" spans="1:14" x14ac:dyDescent="0.25">
      <c r="A8403">
        <v>1000</v>
      </c>
      <c r="B8403" s="1">
        <v>8.5355606822029994E-6</v>
      </c>
      <c r="C8403" s="1">
        <v>8.3363523921691995E-6</v>
      </c>
      <c r="E8403" s="1">
        <v>1.0504214921279E-5</v>
      </c>
      <c r="F8403" s="1">
        <v>1.0305205363461E-5</v>
      </c>
      <c r="I8403" s="1">
        <v>8.4258938841238992E-6</v>
      </c>
      <c r="J8403" s="1">
        <v>8.3897302740646005E-6</v>
      </c>
      <c r="L8403" s="1">
        <v>8.5355606822029994E-6</v>
      </c>
      <c r="M8403" s="1">
        <v>1.0504214921279E-5</v>
      </c>
      <c r="N8403" s="1">
        <v>8.4258938841238992E-6</v>
      </c>
    </row>
    <row r="8404" spans="1:14" x14ac:dyDescent="0.25">
      <c r="A8404">
        <v>1001</v>
      </c>
      <c r="B8404" s="1">
        <v>8.5355606822029994E-6</v>
      </c>
      <c r="C8404" s="1">
        <v>8.3345668220679997E-6</v>
      </c>
      <c r="E8404" s="1">
        <v>1.0504214921279E-5</v>
      </c>
      <c r="F8404" s="1">
        <v>1.0306397229941E-5</v>
      </c>
      <c r="I8404" s="1">
        <v>8.4258938841238992E-6</v>
      </c>
      <c r="J8404" s="1">
        <v>8.3934658656796994E-6</v>
      </c>
      <c r="L8404" s="1">
        <v>8.5355606822029994E-6</v>
      </c>
      <c r="M8404" s="1">
        <v>1.0504214921279E-5</v>
      </c>
      <c r="N8404" s="1">
        <v>8.4258938841238992E-6</v>
      </c>
    </row>
    <row r="8405" spans="1:14" x14ac:dyDescent="0.25">
      <c r="A8405">
        <v>1000</v>
      </c>
      <c r="B8405" s="1">
        <v>8.5355606822029994E-6</v>
      </c>
      <c r="C8405" s="1">
        <v>8.3335413267142005E-6</v>
      </c>
      <c r="E8405" s="1">
        <v>1.0504214921279E-5</v>
      </c>
      <c r="F8405" s="1">
        <v>1.0303833100576001E-5</v>
      </c>
      <c r="I8405" s="1">
        <v>8.4258938841238992E-6</v>
      </c>
      <c r="J8405" s="1">
        <v>8.3933078594156005E-6</v>
      </c>
      <c r="L8405" s="1">
        <v>8.5355606822029994E-6</v>
      </c>
      <c r="M8405" s="1">
        <v>1.0504214921279E-5</v>
      </c>
      <c r="N8405" s="1">
        <v>8.4258938841238992E-6</v>
      </c>
    </row>
    <row r="8406" spans="1:14" x14ac:dyDescent="0.25">
      <c r="A8406">
        <v>1001</v>
      </c>
      <c r="B8406" s="1">
        <v>8.5355606822029994E-6</v>
      </c>
      <c r="C8406" s="1">
        <v>8.3349524813041997E-6</v>
      </c>
      <c r="E8406" s="1">
        <v>1.0504214921279E-5</v>
      </c>
      <c r="F8406" s="1">
        <v>1.0306284233615E-5</v>
      </c>
      <c r="I8406" s="1">
        <v>8.4258938841238992E-6</v>
      </c>
      <c r="J8406" s="1">
        <v>8.3923904347795999E-6</v>
      </c>
      <c r="L8406" s="1">
        <v>8.5355606822029994E-6</v>
      </c>
      <c r="M8406" s="1">
        <v>1.0504214921279E-5</v>
      </c>
      <c r="N8406" s="1">
        <v>8.4258938841238992E-6</v>
      </c>
    </row>
    <row r="8407" spans="1:14" x14ac:dyDescent="0.25">
      <c r="A8407">
        <v>1000</v>
      </c>
      <c r="B8407" s="1">
        <v>8.5355606822029994E-6</v>
      </c>
      <c r="C8407" s="1">
        <v>8.3318761240904995E-6</v>
      </c>
      <c r="E8407" s="1">
        <v>1.0504214921279E-5</v>
      </c>
      <c r="F8407" s="1">
        <v>1.0299741304254E-5</v>
      </c>
      <c r="I8407" s="1">
        <v>8.4258938841238992E-6</v>
      </c>
      <c r="J8407" s="1">
        <v>8.3919500562140007E-6</v>
      </c>
      <c r="L8407" s="1">
        <v>8.5355606822029994E-6</v>
      </c>
      <c r="M8407" s="1">
        <v>1.0504214921279E-5</v>
      </c>
      <c r="N8407" s="1">
        <v>8.4258938841238992E-6</v>
      </c>
    </row>
    <row r="8408" spans="1:14" x14ac:dyDescent="0.25">
      <c r="A8408">
        <v>1001</v>
      </c>
      <c r="B8408" s="1">
        <v>8.5355606822029994E-6</v>
      </c>
      <c r="C8408" s="1">
        <v>8.3278010049786999E-6</v>
      </c>
      <c r="E8408" s="1">
        <v>1.0504214921279E-5</v>
      </c>
      <c r="F8408" s="1">
        <v>1.0297653321618E-5</v>
      </c>
      <c r="I8408" s="1">
        <v>8.4258938841238992E-6</v>
      </c>
      <c r="J8408" s="1">
        <v>8.3946371982003992E-6</v>
      </c>
      <c r="L8408" s="1">
        <v>8.5355606822029994E-6</v>
      </c>
      <c r="M8408" s="1">
        <v>1.0504214921279E-5</v>
      </c>
      <c r="N8408" s="1">
        <v>8.4258938841238992E-6</v>
      </c>
    </row>
    <row r="8409" spans="1:14" x14ac:dyDescent="0.25">
      <c r="A8409">
        <v>1000</v>
      </c>
      <c r="B8409" s="1">
        <v>8.5355606822029994E-6</v>
      </c>
      <c r="C8409" s="1">
        <v>8.3316045811622995E-6</v>
      </c>
      <c r="E8409" s="1">
        <v>1.0504214921279E-5</v>
      </c>
      <c r="F8409" s="1">
        <v>1.0297006530457E-5</v>
      </c>
      <c r="I8409" s="1">
        <v>8.4258938841238992E-6</v>
      </c>
      <c r="J8409" s="1">
        <v>8.3905027239281001E-6</v>
      </c>
      <c r="L8409" s="1">
        <v>8.5355606822029994E-6</v>
      </c>
      <c r="M8409" s="1">
        <v>1.0504214921279E-5</v>
      </c>
      <c r="N8409" s="1">
        <v>8.4258938841238992E-6</v>
      </c>
    </row>
    <row r="8410" spans="1:14" x14ac:dyDescent="0.25">
      <c r="A8410">
        <v>1001</v>
      </c>
      <c r="B8410" s="1">
        <v>8.5355606822029994E-6</v>
      </c>
      <c r="C8410" s="1">
        <v>8.3303053428440995E-6</v>
      </c>
      <c r="E8410" s="1">
        <v>1.0504214921279E-5</v>
      </c>
      <c r="F8410" s="1">
        <v>1.0299604660507E-5</v>
      </c>
      <c r="I8410" s="1">
        <v>8.4258938841238992E-6</v>
      </c>
      <c r="J8410" s="1">
        <v>8.3917558501387004E-6</v>
      </c>
      <c r="L8410" s="1">
        <v>8.5355606822029994E-6</v>
      </c>
      <c r="M8410" s="1">
        <v>1.0504214921279E-5</v>
      </c>
      <c r="N8410" s="1">
        <v>8.4258938841238992E-6</v>
      </c>
    </row>
    <row r="8411" spans="1:14" x14ac:dyDescent="0.25">
      <c r="A8411">
        <v>1000</v>
      </c>
      <c r="B8411" s="1">
        <v>8.5355606822029994E-6</v>
      </c>
      <c r="C8411" s="1">
        <v>8.3348283253052007E-6</v>
      </c>
      <c r="E8411" s="1">
        <v>1.0504214921279E-5</v>
      </c>
      <c r="F8411" s="1">
        <v>1.0296859677414001E-5</v>
      </c>
      <c r="I8411" s="1">
        <v>8.4258938841238992E-6</v>
      </c>
      <c r="J8411" s="1">
        <v>8.3920747882376996E-6</v>
      </c>
      <c r="L8411" s="1">
        <v>8.5355606822029994E-6</v>
      </c>
      <c r="M8411" s="1">
        <v>1.0504214921279E-5</v>
      </c>
      <c r="N8411" s="1">
        <v>8.4258938841238992E-6</v>
      </c>
    </row>
    <row r="8412" spans="1:14" x14ac:dyDescent="0.25">
      <c r="A8412">
        <v>1001</v>
      </c>
      <c r="B8412" s="1">
        <v>8.5355606822029994E-6</v>
      </c>
      <c r="C8412" s="1">
        <v>8.3387029455443994E-6</v>
      </c>
      <c r="E8412" s="1">
        <v>1.0504214921279E-5</v>
      </c>
      <c r="F8412" s="1">
        <v>1.029827219865E-5</v>
      </c>
      <c r="I8412" s="1">
        <v>8.4258938841238992E-6</v>
      </c>
      <c r="J8412" s="1">
        <v>8.3918961011188008E-6</v>
      </c>
      <c r="L8412" s="1">
        <v>8.5355606822029994E-6</v>
      </c>
      <c r="M8412" s="1">
        <v>1.0504214921279E-5</v>
      </c>
      <c r="N8412" s="1">
        <v>8.4258938841238992E-6</v>
      </c>
    </row>
    <row r="8413" spans="1:14" x14ac:dyDescent="0.25">
      <c r="A8413">
        <v>1000</v>
      </c>
      <c r="B8413" s="1">
        <v>8.5355606822029994E-6</v>
      </c>
      <c r="C8413" s="1">
        <v>8.3360386260460003E-6</v>
      </c>
      <c r="E8413" s="1">
        <v>1.0504214921279E-5</v>
      </c>
      <c r="F8413" s="1">
        <v>1.0305228629978001E-5</v>
      </c>
      <c r="I8413" s="1">
        <v>8.4258938841238992E-6</v>
      </c>
      <c r="J8413" s="1">
        <v>8.3926577363552E-6</v>
      </c>
      <c r="L8413" s="1">
        <v>8.5355606822029994E-6</v>
      </c>
      <c r="M8413" s="1">
        <v>1.0504214921279E-5</v>
      </c>
      <c r="N8413" s="1">
        <v>8.4258938841238992E-6</v>
      </c>
    </row>
    <row r="8414" spans="1:14" x14ac:dyDescent="0.25">
      <c r="A8414">
        <v>1001</v>
      </c>
      <c r="B8414" s="1">
        <v>8.5355606822029994E-6</v>
      </c>
      <c r="C8414" s="1">
        <v>8.3387077535170992E-6</v>
      </c>
      <c r="E8414" s="1">
        <v>1.0504214921279E-5</v>
      </c>
      <c r="F8414" s="1">
        <v>1.0299437812499E-5</v>
      </c>
      <c r="I8414" s="1">
        <v>8.4258938841238992E-6</v>
      </c>
      <c r="J8414" s="1">
        <v>8.3933798736177006E-6</v>
      </c>
      <c r="L8414" s="1">
        <v>8.5355606822029994E-6</v>
      </c>
      <c r="M8414" s="1">
        <v>1.0504214921279E-5</v>
      </c>
      <c r="N8414" s="1">
        <v>8.4258938841238992E-6</v>
      </c>
    </row>
    <row r="8415" spans="1:14" x14ac:dyDescent="0.25">
      <c r="A8415">
        <v>1000</v>
      </c>
      <c r="B8415" s="1">
        <v>8.5355606822029994E-6</v>
      </c>
      <c r="C8415" s="1">
        <v>8.3349530272479001E-6</v>
      </c>
      <c r="E8415" s="1">
        <v>1.0504214921279E-5</v>
      </c>
      <c r="F8415" s="1">
        <v>1.0310073531116999E-5</v>
      </c>
      <c r="I8415" s="1">
        <v>8.4258938841238992E-6</v>
      </c>
      <c r="J8415" s="1">
        <v>8.3932516355965007E-6</v>
      </c>
      <c r="L8415" s="1">
        <v>8.5355606822029994E-6</v>
      </c>
      <c r="M8415" s="1">
        <v>1.0504214921279E-5</v>
      </c>
      <c r="N8415" s="1">
        <v>8.4258938841238992E-6</v>
      </c>
    </row>
    <row r="8416" spans="1:14" x14ac:dyDescent="0.25">
      <c r="A8416">
        <v>1001</v>
      </c>
      <c r="B8416" s="1">
        <v>8.5355606822029994E-6</v>
      </c>
      <c r="C8416" s="1">
        <v>8.3353821722965005E-6</v>
      </c>
      <c r="E8416" s="1">
        <v>1.0504214921279E-5</v>
      </c>
      <c r="F8416" s="1">
        <v>1.0301965263267999E-5</v>
      </c>
      <c r="I8416" s="1">
        <v>8.4258938841238992E-6</v>
      </c>
      <c r="J8416" s="1">
        <v>8.3928489173937007E-6</v>
      </c>
      <c r="L8416" s="1">
        <v>8.5355606822029994E-6</v>
      </c>
      <c r="M8416" s="1">
        <v>1.0504214921279E-5</v>
      </c>
      <c r="N8416" s="1">
        <v>8.4258938841238992E-6</v>
      </c>
    </row>
    <row r="8417" spans="1:14" x14ac:dyDescent="0.25">
      <c r="A8417">
        <v>1000</v>
      </c>
      <c r="B8417" s="1">
        <v>8.5355606822029994E-6</v>
      </c>
      <c r="C8417" s="1">
        <v>8.3399836498136006E-6</v>
      </c>
      <c r="E8417" s="1">
        <v>1.0504214921279E-5</v>
      </c>
      <c r="F8417" s="1">
        <v>1.0305243910718E-5</v>
      </c>
      <c r="I8417" s="1">
        <v>8.4258938841238992E-6</v>
      </c>
      <c r="J8417" s="1">
        <v>8.3939595794040995E-6</v>
      </c>
      <c r="L8417" s="1">
        <v>8.5355606822029994E-6</v>
      </c>
      <c r="M8417" s="1">
        <v>1.0504214921279E-5</v>
      </c>
      <c r="N8417" s="1">
        <v>8.4258938841238992E-6</v>
      </c>
    </row>
    <row r="8418" spans="1:14" x14ac:dyDescent="0.25">
      <c r="A8418">
        <v>1001</v>
      </c>
      <c r="B8418" s="1">
        <v>8.5355606822029994E-6</v>
      </c>
      <c r="C8418" s="1">
        <v>8.3360929972378007E-6</v>
      </c>
      <c r="E8418" s="1">
        <v>1.0504214921279E-5</v>
      </c>
      <c r="F8418" s="1">
        <v>1.0304537458476001E-5</v>
      </c>
      <c r="I8418" s="1">
        <v>8.4258938841238992E-6</v>
      </c>
      <c r="J8418" s="1">
        <v>8.3927767420340008E-6</v>
      </c>
      <c r="L8418" s="1">
        <v>8.5355606822029994E-6</v>
      </c>
      <c r="M8418" s="1">
        <v>1.0504214921279E-5</v>
      </c>
      <c r="N8418" s="1">
        <v>8.4258938841238992E-6</v>
      </c>
    </row>
    <row r="8419" spans="1:14" x14ac:dyDescent="0.25">
      <c r="A8419">
        <v>1000</v>
      </c>
      <c r="B8419" s="1">
        <v>8.5355606822029994E-6</v>
      </c>
      <c r="C8419" s="1">
        <v>8.3343385182136998E-6</v>
      </c>
      <c r="E8419" s="1">
        <v>1.0504214921279E-5</v>
      </c>
      <c r="F8419" s="1">
        <v>1.0302876177466E-5</v>
      </c>
      <c r="I8419" s="1">
        <v>8.4258938841238992E-6</v>
      </c>
      <c r="J8419" s="1">
        <v>8.3912107867811992E-6</v>
      </c>
      <c r="L8419" s="1">
        <v>8.5355606822029994E-6</v>
      </c>
      <c r="M8419" s="1">
        <v>1.0504214921279E-5</v>
      </c>
      <c r="N8419" s="1">
        <v>8.4258938841238992E-6</v>
      </c>
    </row>
    <row r="8420" spans="1:14" x14ac:dyDescent="0.25">
      <c r="A8420">
        <v>1001</v>
      </c>
      <c r="B8420" s="1">
        <v>8.5355606822029994E-6</v>
      </c>
      <c r="C8420" s="1">
        <v>8.3363800080913998E-6</v>
      </c>
      <c r="E8420" s="1">
        <v>1.0504214921279E-5</v>
      </c>
      <c r="F8420" s="1">
        <v>1.0307774228377E-5</v>
      </c>
      <c r="I8420" s="1">
        <v>8.4258938841238992E-6</v>
      </c>
      <c r="J8420" s="1">
        <v>8.3920356330584007E-6</v>
      </c>
      <c r="L8420" s="1">
        <v>8.5355606822029994E-6</v>
      </c>
      <c r="M8420" s="1">
        <v>1.0504214921279E-5</v>
      </c>
      <c r="N8420" s="1">
        <v>8.4258938841238992E-6</v>
      </c>
    </row>
    <row r="8421" spans="1:14" x14ac:dyDescent="0.25">
      <c r="A8421">
        <v>1000</v>
      </c>
      <c r="B8421" s="1">
        <v>8.5355606822029994E-6</v>
      </c>
      <c r="C8421" s="1">
        <v>8.3317307437131005E-6</v>
      </c>
      <c r="E8421" s="1">
        <v>1.0504214921279E-5</v>
      </c>
      <c r="F8421" s="1">
        <v>1.0305627554837999E-5</v>
      </c>
      <c r="I8421" s="1">
        <v>8.4258938841238992E-6</v>
      </c>
      <c r="J8421" s="1">
        <v>8.3932988830695008E-6</v>
      </c>
      <c r="L8421" s="1">
        <v>8.5355606822029994E-6</v>
      </c>
      <c r="M8421" s="1">
        <v>1.0504214921279E-5</v>
      </c>
      <c r="N8421" s="1">
        <v>8.4258938841238992E-6</v>
      </c>
    </row>
    <row r="8422" spans="1:14" x14ac:dyDescent="0.25">
      <c r="A8422">
        <v>1001</v>
      </c>
      <c r="B8422" s="1">
        <v>8.5355606822029994E-6</v>
      </c>
      <c r="C8422" s="1">
        <v>8.3380128987130006E-6</v>
      </c>
      <c r="E8422" s="1">
        <v>1.0504214921279E-5</v>
      </c>
      <c r="F8422" s="1">
        <v>1.0295733012241001E-5</v>
      </c>
      <c r="I8422" s="1">
        <v>8.4258938841238992E-6</v>
      </c>
      <c r="J8422" s="1">
        <v>8.3932342202434004E-6</v>
      </c>
      <c r="L8422" s="1">
        <v>8.5355606822029994E-6</v>
      </c>
      <c r="M8422" s="1">
        <v>1.0504214921279E-5</v>
      </c>
      <c r="N8422" s="1">
        <v>8.4258938841238992E-6</v>
      </c>
    </row>
    <row r="8423" spans="1:14" x14ac:dyDescent="0.25">
      <c r="A8423">
        <v>1000</v>
      </c>
      <c r="B8423" s="1">
        <v>8.5355606822029994E-6</v>
      </c>
      <c r="C8423" s="1">
        <v>8.3322928259059004E-6</v>
      </c>
      <c r="E8423" s="1">
        <v>1.0504214921279E-5</v>
      </c>
      <c r="F8423" s="1">
        <v>1.0296741725676001E-5</v>
      </c>
      <c r="I8423" s="1">
        <v>8.4258938841238992E-6</v>
      </c>
      <c r="J8423" s="1">
        <v>8.3928669000016995E-6</v>
      </c>
      <c r="L8423" s="1">
        <v>8.5355606822029994E-6</v>
      </c>
      <c r="M8423" s="1">
        <v>1.0504214921279E-5</v>
      </c>
      <c r="N8423" s="1">
        <v>8.4258938841238992E-6</v>
      </c>
    </row>
    <row r="8424" spans="1:14" x14ac:dyDescent="0.25">
      <c r="A8424">
        <v>1001</v>
      </c>
      <c r="B8424" s="1">
        <v>8.5355606822029994E-6</v>
      </c>
      <c r="C8424" s="1">
        <v>8.3354784677177003E-6</v>
      </c>
      <c r="E8424" s="1">
        <v>1.0504214921279E-5</v>
      </c>
      <c r="F8424" s="1">
        <v>1.0301365349065E-5</v>
      </c>
      <c r="I8424" s="1">
        <v>8.4258938841238992E-6</v>
      </c>
      <c r="J8424" s="1">
        <v>8.3909144504736999E-6</v>
      </c>
      <c r="L8424" s="1">
        <v>8.5355606822029994E-6</v>
      </c>
      <c r="M8424" s="1">
        <v>1.0504214921279E-5</v>
      </c>
      <c r="N8424" s="1">
        <v>8.4258938841238992E-6</v>
      </c>
    </row>
    <row r="8425" spans="1:14" x14ac:dyDescent="0.25">
      <c r="A8425">
        <v>1000</v>
      </c>
      <c r="B8425" s="1">
        <v>8.5355606822029994E-6</v>
      </c>
      <c r="C8425" s="1">
        <v>8.3353534063901006E-6</v>
      </c>
      <c r="E8425" s="1">
        <v>1.0504214921279E-5</v>
      </c>
      <c r="F8425" s="1">
        <v>1.0299455535202999E-5</v>
      </c>
      <c r="I8425" s="1">
        <v>8.4258938841238992E-6</v>
      </c>
      <c r="J8425" s="1">
        <v>8.3948429033694994E-6</v>
      </c>
      <c r="L8425" s="1">
        <v>8.5355606822029994E-6</v>
      </c>
      <c r="M8425" s="1">
        <v>1.0504214921279E-5</v>
      </c>
      <c r="N8425" s="1">
        <v>8.4258938841238992E-6</v>
      </c>
    </row>
    <row r="8426" spans="1:14" x14ac:dyDescent="0.25">
      <c r="A8426">
        <v>1001</v>
      </c>
      <c r="B8426" s="1">
        <v>8.5355606822029994E-6</v>
      </c>
      <c r="C8426" s="1">
        <v>8.3365593360984996E-6</v>
      </c>
      <c r="E8426" s="1">
        <v>1.0504214921279E-5</v>
      </c>
      <c r="F8426" s="1">
        <v>1.0301825693165E-5</v>
      </c>
      <c r="I8426" s="1">
        <v>8.4258938841238992E-6</v>
      </c>
      <c r="J8426" s="1">
        <v>8.3932173967517006E-6</v>
      </c>
      <c r="L8426" s="1">
        <v>8.5355606822029994E-6</v>
      </c>
      <c r="M8426" s="1">
        <v>1.0504214921279E-5</v>
      </c>
      <c r="N8426" s="1">
        <v>8.4258938841238992E-6</v>
      </c>
    </row>
    <row r="8427" spans="1:14" x14ac:dyDescent="0.25">
      <c r="A8427">
        <v>1000</v>
      </c>
      <c r="B8427" s="1">
        <v>8.5355606822029994E-6</v>
      </c>
      <c r="C8427" s="1">
        <v>8.3405387953680996E-6</v>
      </c>
      <c r="E8427" s="1">
        <v>1.0504214921279E-5</v>
      </c>
      <c r="F8427" s="1">
        <v>1.0300638294787E-5</v>
      </c>
      <c r="I8427" s="1">
        <v>8.4258938841238992E-6</v>
      </c>
      <c r="J8427" s="1">
        <v>8.3946203296080998E-6</v>
      </c>
      <c r="L8427" s="1">
        <v>8.5355606822029994E-6</v>
      </c>
      <c r="M8427" s="1">
        <v>1.0504214921279E-5</v>
      </c>
      <c r="N8427" s="1">
        <v>8.4258938841238992E-6</v>
      </c>
    </row>
    <row r="8428" spans="1:14" x14ac:dyDescent="0.25">
      <c r="A8428">
        <v>1001</v>
      </c>
      <c r="B8428" s="1">
        <v>8.5355606822029994E-6</v>
      </c>
      <c r="C8428" s="1">
        <v>8.3328441732920003E-6</v>
      </c>
      <c r="E8428" s="1">
        <v>1.0504214921279E-5</v>
      </c>
      <c r="F8428" s="1">
        <v>1.0299620158525E-5</v>
      </c>
      <c r="I8428" s="1">
        <v>8.4258938841238992E-6</v>
      </c>
      <c r="J8428" s="1">
        <v>8.3910984299487008E-6</v>
      </c>
      <c r="L8428" s="1">
        <v>8.5355606822029994E-6</v>
      </c>
      <c r="M8428" s="1">
        <v>1.0504214921279E-5</v>
      </c>
      <c r="N8428" s="1">
        <v>8.4258938841238992E-6</v>
      </c>
    </row>
    <row r="8429" spans="1:14" x14ac:dyDescent="0.25">
      <c r="A8429">
        <v>1000</v>
      </c>
      <c r="B8429" s="1">
        <v>8.5355606822029994E-6</v>
      </c>
      <c r="C8429" s="1">
        <v>8.3341425238871998E-6</v>
      </c>
      <c r="E8429" s="1">
        <v>1.0504214921279E-5</v>
      </c>
      <c r="F8429" s="1">
        <v>1.0293271960802001E-5</v>
      </c>
      <c r="I8429" s="1">
        <v>8.4258938841238992E-6</v>
      </c>
      <c r="J8429" s="1">
        <v>8.3935930323500005E-6</v>
      </c>
      <c r="L8429" s="1">
        <v>8.5355606822029994E-6</v>
      </c>
      <c r="M8429" s="1">
        <v>1.0504214921279E-5</v>
      </c>
      <c r="N8429" s="1">
        <v>8.4258938841238992E-6</v>
      </c>
    </row>
    <row r="8430" spans="1:14" x14ac:dyDescent="0.25">
      <c r="A8430">
        <v>1001</v>
      </c>
      <c r="B8430" s="1">
        <v>8.5355606822029994E-6</v>
      </c>
      <c r="C8430" s="1">
        <v>8.3342774017668999E-6</v>
      </c>
      <c r="E8430" s="1">
        <v>1.0504214921279E-5</v>
      </c>
      <c r="F8430" s="1">
        <v>1.0305700930408999E-5</v>
      </c>
      <c r="I8430" s="1">
        <v>8.4258938841238992E-6</v>
      </c>
      <c r="J8430" s="1">
        <v>8.3913329278835004E-6</v>
      </c>
      <c r="L8430" s="1">
        <v>8.5355606822029994E-6</v>
      </c>
      <c r="M8430" s="1">
        <v>1.0504214921279E-5</v>
      </c>
      <c r="N8430" s="1">
        <v>8.4258938841238992E-6</v>
      </c>
    </row>
    <row r="8431" spans="1:14" x14ac:dyDescent="0.25">
      <c r="A8431">
        <v>1000</v>
      </c>
      <c r="B8431" s="1">
        <v>8.5355606822029994E-6</v>
      </c>
      <c r="C8431" s="1">
        <v>8.3403549477365993E-6</v>
      </c>
      <c r="E8431" s="1">
        <v>1.0504214921279E-5</v>
      </c>
      <c r="F8431" s="1">
        <v>1.0312615834247999E-5</v>
      </c>
      <c r="I8431" s="1">
        <v>8.4258938841238992E-6</v>
      </c>
      <c r="J8431" s="1">
        <v>8.3949001541900998E-6</v>
      </c>
      <c r="L8431" s="1">
        <v>8.5355606822029994E-6</v>
      </c>
      <c r="M8431" s="1">
        <v>1.0504214921279E-5</v>
      </c>
      <c r="N8431" s="1">
        <v>8.4258938841238992E-6</v>
      </c>
    </row>
    <row r="8432" spans="1:14" x14ac:dyDescent="0.25">
      <c r="A8432">
        <v>1001</v>
      </c>
      <c r="B8432" s="1">
        <v>8.5355606822029994E-6</v>
      </c>
      <c r="C8432" s="1">
        <v>8.3320097166336993E-6</v>
      </c>
      <c r="E8432" s="1">
        <v>1.0504214921279E-5</v>
      </c>
      <c r="F8432" s="1">
        <v>1.0296046311882E-5</v>
      </c>
      <c r="I8432" s="1">
        <v>8.4258938841238992E-6</v>
      </c>
      <c r="J8432" s="1">
        <v>8.3919396365430001E-6</v>
      </c>
      <c r="L8432" s="1">
        <v>8.5355606822029994E-6</v>
      </c>
      <c r="M8432" s="1">
        <v>1.0504214921279E-5</v>
      </c>
      <c r="N8432" s="1">
        <v>8.4258938841238992E-6</v>
      </c>
    </row>
    <row r="8433" spans="1:14" x14ac:dyDescent="0.25">
      <c r="A8433">
        <v>1000</v>
      </c>
      <c r="B8433" s="1">
        <v>8.5355606822029994E-6</v>
      </c>
      <c r="C8433" s="1">
        <v>8.3365007064902004E-6</v>
      </c>
      <c r="E8433" s="1">
        <v>1.0504214921279E-5</v>
      </c>
      <c r="F8433" s="1">
        <v>1.0300221806008E-5</v>
      </c>
      <c r="I8433" s="1">
        <v>8.4258938841238992E-6</v>
      </c>
      <c r="J8433" s="1">
        <v>8.3888722645563995E-6</v>
      </c>
      <c r="L8433" s="1">
        <v>8.5355606822029994E-6</v>
      </c>
      <c r="M8433" s="1">
        <v>1.0504214921279E-5</v>
      </c>
      <c r="N8433" s="1">
        <v>8.4258938841238992E-6</v>
      </c>
    </row>
    <row r="8434" spans="1:14" x14ac:dyDescent="0.25">
      <c r="A8434">
        <v>1001</v>
      </c>
      <c r="B8434" s="1">
        <v>8.5919259609682993E-6</v>
      </c>
      <c r="C8434" s="1">
        <v>8.3382024553114999E-6</v>
      </c>
      <c r="E8434" s="1">
        <v>1.0504214921279E-5</v>
      </c>
      <c r="F8434" s="1">
        <v>1.0294962516585E-5</v>
      </c>
      <c r="I8434" s="1">
        <v>8.4258938841238992E-6</v>
      </c>
      <c r="J8434" s="1">
        <v>8.3952666333599004E-6</v>
      </c>
      <c r="L8434" s="1">
        <v>8.5919259609682993E-6</v>
      </c>
      <c r="M8434" s="1">
        <v>1.0504214921279E-5</v>
      </c>
      <c r="N8434" s="1">
        <v>8.4258938841238992E-6</v>
      </c>
    </row>
    <row r="8435" spans="1:14" x14ac:dyDescent="0.25">
      <c r="A8435">
        <v>1000</v>
      </c>
      <c r="B8435" s="1">
        <v>8.5919259609682993E-6</v>
      </c>
      <c r="C8435" s="1">
        <v>8.3333258397084996E-6</v>
      </c>
      <c r="E8435" s="1">
        <v>1.0504214921279E-5</v>
      </c>
      <c r="F8435" s="1">
        <v>1.0302759720194E-5</v>
      </c>
      <c r="I8435" s="1">
        <v>8.4258938841238992E-6</v>
      </c>
      <c r="J8435" s="1">
        <v>8.3931439787444007E-6</v>
      </c>
      <c r="L8435" s="1">
        <v>8.5919259609682993E-6</v>
      </c>
      <c r="M8435" s="1">
        <v>1.0504214921279E-5</v>
      </c>
      <c r="N8435" s="1">
        <v>8.4258938841238992E-6</v>
      </c>
    </row>
    <row r="8436" spans="1:14" x14ac:dyDescent="0.25">
      <c r="A8436">
        <v>1001</v>
      </c>
      <c r="B8436" s="1">
        <v>8.5919259609682993E-6</v>
      </c>
      <c r="C8436" s="1">
        <v>8.3368195590727007E-6</v>
      </c>
      <c r="E8436" s="1">
        <v>1.0504214921279E-5</v>
      </c>
      <c r="F8436" s="1">
        <v>1.0307499040641999E-5</v>
      </c>
      <c r="I8436" s="1">
        <v>8.4258938841238992E-6</v>
      </c>
      <c r="J8436" s="1">
        <v>8.3934738368660003E-6</v>
      </c>
      <c r="L8436" s="1">
        <v>8.5919259609682993E-6</v>
      </c>
      <c r="M8436" s="1">
        <v>1.0504214921279E-5</v>
      </c>
      <c r="N8436" s="1">
        <v>8.4258938841238992E-6</v>
      </c>
    </row>
    <row r="8437" spans="1:14" x14ac:dyDescent="0.25">
      <c r="A8437">
        <v>1000</v>
      </c>
      <c r="B8437" s="1">
        <v>8.5919259609682993E-6</v>
      </c>
      <c r="C8437" s="1">
        <v>8.3369340052617003E-6</v>
      </c>
      <c r="E8437" s="1">
        <v>1.0504214921279E-5</v>
      </c>
      <c r="F8437" s="1">
        <v>1.0307254452863E-5</v>
      </c>
      <c r="I8437" s="1">
        <v>8.4258938841238992E-6</v>
      </c>
      <c r="J8437" s="1">
        <v>8.3955667437168998E-6</v>
      </c>
      <c r="L8437" s="1">
        <v>8.5919259609682993E-6</v>
      </c>
      <c r="M8437" s="1">
        <v>1.0504214921279E-5</v>
      </c>
      <c r="N8437" s="1">
        <v>8.4258938841238992E-6</v>
      </c>
    </row>
    <row r="8438" spans="1:14" x14ac:dyDescent="0.25">
      <c r="A8438">
        <v>1001</v>
      </c>
      <c r="B8438" s="1">
        <v>8.5919259609682993E-6</v>
      </c>
      <c r="C8438" s="1">
        <v>8.3367559722581997E-6</v>
      </c>
      <c r="E8438" s="1">
        <v>1.0504214921279E-5</v>
      </c>
      <c r="F8438" s="1">
        <v>1.0300828698581E-5</v>
      </c>
      <c r="I8438" s="1">
        <v>8.4258938841238992E-6</v>
      </c>
      <c r="J8438" s="1">
        <v>8.3917301408016008E-6</v>
      </c>
      <c r="L8438" s="1">
        <v>8.5919259609682993E-6</v>
      </c>
      <c r="M8438" s="1">
        <v>1.0504214921279E-5</v>
      </c>
      <c r="N8438" s="1">
        <v>8.4258938841238992E-6</v>
      </c>
    </row>
    <row r="8439" spans="1:14" x14ac:dyDescent="0.25">
      <c r="A8439">
        <v>1000</v>
      </c>
      <c r="B8439" s="1">
        <v>8.5919259609682993E-6</v>
      </c>
      <c r="C8439" s="1">
        <v>8.3356480395308006E-6</v>
      </c>
      <c r="E8439" s="1">
        <v>1.0504214921279E-5</v>
      </c>
      <c r="F8439" s="1">
        <v>1.0298546511437999E-5</v>
      </c>
      <c r="I8439" s="1">
        <v>8.4258938841238992E-6</v>
      </c>
      <c r="J8439" s="1">
        <v>8.3942314334114005E-6</v>
      </c>
      <c r="L8439" s="1">
        <v>8.5919259609682993E-6</v>
      </c>
      <c r="M8439" s="1">
        <v>1.0504214921279E-5</v>
      </c>
      <c r="N8439" s="1">
        <v>8.4258938841238992E-6</v>
      </c>
    </row>
    <row r="8440" spans="1:14" x14ac:dyDescent="0.25">
      <c r="A8440">
        <v>1001</v>
      </c>
      <c r="B8440" s="1">
        <v>8.5919259609682993E-6</v>
      </c>
      <c r="C8440" s="1">
        <v>8.3375537590756003E-6</v>
      </c>
      <c r="E8440" s="1">
        <v>1.0504214921279E-5</v>
      </c>
      <c r="F8440" s="1">
        <v>1.0301391462049999E-5</v>
      </c>
      <c r="I8440" s="1">
        <v>8.4258938841238992E-6</v>
      </c>
      <c r="J8440" s="1">
        <v>8.3945528362647E-6</v>
      </c>
      <c r="L8440" s="1">
        <v>8.5919259609682993E-6</v>
      </c>
      <c r="M8440" s="1">
        <v>1.0504214921279E-5</v>
      </c>
      <c r="N8440" s="1">
        <v>8.4258938841238992E-6</v>
      </c>
    </row>
    <row r="8441" spans="1:14" x14ac:dyDescent="0.25">
      <c r="A8441">
        <v>1000</v>
      </c>
      <c r="B8441" s="1">
        <v>8.5919259609682993E-6</v>
      </c>
      <c r="C8441" s="1">
        <v>8.3374152987531997E-6</v>
      </c>
      <c r="E8441" s="1">
        <v>1.0504214921279E-5</v>
      </c>
      <c r="F8441" s="1">
        <v>1.0299631398532E-5</v>
      </c>
      <c r="I8441" s="1">
        <v>8.4258938841238992E-6</v>
      </c>
      <c r="J8441" s="1">
        <v>8.3880618177108996E-6</v>
      </c>
      <c r="L8441" s="1">
        <v>8.5919259609682993E-6</v>
      </c>
      <c r="M8441" s="1">
        <v>1.0504214921279E-5</v>
      </c>
      <c r="N8441" s="1">
        <v>8.4258938841238992E-6</v>
      </c>
    </row>
    <row r="8442" spans="1:14" x14ac:dyDescent="0.25">
      <c r="A8442">
        <v>1001</v>
      </c>
      <c r="B8442" s="1">
        <v>8.5919259609682993E-6</v>
      </c>
      <c r="C8442" s="1">
        <v>8.3365799115601001E-6</v>
      </c>
      <c r="E8442" s="1">
        <v>1.0504214921279E-5</v>
      </c>
      <c r="F8442" s="1">
        <v>1.0304964016657999E-5</v>
      </c>
      <c r="I8442" s="1">
        <v>8.4258938841238992E-6</v>
      </c>
      <c r="J8442" s="1">
        <v>8.3913059975232996E-6</v>
      </c>
      <c r="L8442" s="1">
        <v>8.5919259609682993E-6</v>
      </c>
      <c r="M8442" s="1">
        <v>1.0504214921279E-5</v>
      </c>
      <c r="N8442" s="1">
        <v>8.4258938841238992E-6</v>
      </c>
    </row>
    <row r="8443" spans="1:14" x14ac:dyDescent="0.25">
      <c r="A8443">
        <v>1000</v>
      </c>
      <c r="B8443" s="1">
        <v>8.5919259609682993E-6</v>
      </c>
      <c r="C8443" s="1">
        <v>8.3360883144779005E-6</v>
      </c>
      <c r="E8443" s="1">
        <v>1.0504214921279E-5</v>
      </c>
      <c r="F8443" s="1">
        <v>1.0300180525299001E-5</v>
      </c>
      <c r="I8443" s="1">
        <v>8.4258938841238992E-6</v>
      </c>
      <c r="J8443" s="1">
        <v>8.3920391718578997E-6</v>
      </c>
      <c r="L8443" s="1">
        <v>8.5919259609682993E-6</v>
      </c>
      <c r="M8443" s="1">
        <v>1.0504214921279E-5</v>
      </c>
      <c r="N8443" s="1">
        <v>8.4258938841238992E-6</v>
      </c>
    </row>
    <row r="8444" spans="1:14" x14ac:dyDescent="0.25">
      <c r="A8444">
        <v>1001</v>
      </c>
      <c r="B8444" s="1">
        <v>8.5919259609682993E-6</v>
      </c>
      <c r="C8444" s="1">
        <v>8.3367845523132008E-6</v>
      </c>
      <c r="E8444" s="1">
        <v>1.0504214921279E-5</v>
      </c>
      <c r="F8444" s="1">
        <v>1.030703646972E-5</v>
      </c>
      <c r="I8444" s="1">
        <v>8.4258938841238992E-6</v>
      </c>
      <c r="J8444" s="1">
        <v>8.3945170976496992E-6</v>
      </c>
      <c r="L8444" s="1">
        <v>8.5919259609682993E-6</v>
      </c>
      <c r="M8444" s="1">
        <v>1.0504214921279E-5</v>
      </c>
      <c r="N8444" s="1">
        <v>8.4258938841238992E-6</v>
      </c>
    </row>
    <row r="8445" spans="1:14" x14ac:dyDescent="0.25">
      <c r="A8445">
        <v>1000</v>
      </c>
      <c r="B8445" s="1">
        <v>8.5919259609682993E-6</v>
      </c>
      <c r="C8445" s="1">
        <v>8.3366492948235001E-6</v>
      </c>
      <c r="E8445" s="1">
        <v>1.0504214921279E-5</v>
      </c>
      <c r="F8445" s="1">
        <v>1.0309049439312E-5</v>
      </c>
      <c r="I8445" s="1">
        <v>8.4258938841238992E-6</v>
      </c>
      <c r="J8445" s="1">
        <v>8.3941204299770001E-6</v>
      </c>
      <c r="L8445" s="1">
        <v>8.5919259609682993E-6</v>
      </c>
      <c r="M8445" s="1">
        <v>1.0504214921279E-5</v>
      </c>
      <c r="N8445" s="1">
        <v>8.4258938841238992E-6</v>
      </c>
    </row>
    <row r="8446" spans="1:14" x14ac:dyDescent="0.25">
      <c r="A8446">
        <v>1001</v>
      </c>
      <c r="B8446" s="1">
        <v>8.5919259609682993E-6</v>
      </c>
      <c r="C8446" s="1">
        <v>8.3371480189268003E-6</v>
      </c>
      <c r="E8446" s="1">
        <v>1.0504214921279E-5</v>
      </c>
      <c r="F8446" s="1">
        <v>1.0301479773335E-5</v>
      </c>
      <c r="I8446" s="1">
        <v>8.4258938841238992E-6</v>
      </c>
      <c r="J8446" s="1">
        <v>8.3933317751631008E-6</v>
      </c>
      <c r="L8446" s="1">
        <v>8.5919259609682993E-6</v>
      </c>
      <c r="M8446" s="1">
        <v>1.0504214921279E-5</v>
      </c>
      <c r="N8446" s="1">
        <v>8.4258938841238992E-6</v>
      </c>
    </row>
    <row r="8447" spans="1:14" x14ac:dyDescent="0.25">
      <c r="A8447">
        <v>1000</v>
      </c>
      <c r="B8447" s="1">
        <v>8.5919259609682993E-6</v>
      </c>
      <c r="C8447" s="1">
        <v>8.3373336835860995E-6</v>
      </c>
      <c r="E8447" s="1">
        <v>1.0504214921279E-5</v>
      </c>
      <c r="F8447" s="1">
        <v>1.0296599088499E-5</v>
      </c>
      <c r="I8447" s="1">
        <v>8.4258938841238992E-6</v>
      </c>
      <c r="J8447" s="1">
        <v>8.3934589311334005E-6</v>
      </c>
      <c r="L8447" s="1">
        <v>8.5919259609682993E-6</v>
      </c>
      <c r="M8447" s="1">
        <v>1.0504214921279E-5</v>
      </c>
      <c r="N8447" s="1">
        <v>8.4258938841238992E-6</v>
      </c>
    </row>
    <row r="8448" spans="1:14" x14ac:dyDescent="0.25">
      <c r="A8448">
        <v>1001</v>
      </c>
      <c r="B8448" s="1">
        <v>8.5919259609682993E-6</v>
      </c>
      <c r="C8448" s="1">
        <v>8.3365147773927008E-6</v>
      </c>
      <c r="E8448" s="1">
        <v>1.0504214921279E-5</v>
      </c>
      <c r="F8448" s="1">
        <v>1.0309821001619E-5</v>
      </c>
      <c r="I8448" s="1">
        <v>8.4258938841238992E-6</v>
      </c>
      <c r="J8448" s="1">
        <v>8.3885601068210006E-6</v>
      </c>
      <c r="L8448" s="1">
        <v>8.5919259609682993E-6</v>
      </c>
      <c r="M8448" s="1">
        <v>1.0504214921279E-5</v>
      </c>
      <c r="N8448" s="1">
        <v>8.4258938841238992E-6</v>
      </c>
    </row>
    <row r="8449" spans="1:14" x14ac:dyDescent="0.25">
      <c r="A8449">
        <v>1000</v>
      </c>
      <c r="B8449" s="1">
        <v>8.5919259609682993E-6</v>
      </c>
      <c r="C8449" s="1">
        <v>8.3353124947404002E-6</v>
      </c>
      <c r="E8449" s="1">
        <v>1.0504214921279E-5</v>
      </c>
      <c r="F8449" s="1">
        <v>1.0303786578446001E-5</v>
      </c>
      <c r="I8449" s="1">
        <v>8.4258938841238992E-6</v>
      </c>
      <c r="J8449" s="1">
        <v>8.3928606790074004E-6</v>
      </c>
      <c r="L8449" s="1">
        <v>8.5919259609682993E-6</v>
      </c>
      <c r="M8449" s="1">
        <v>1.0504214921279E-5</v>
      </c>
      <c r="N8449" s="1">
        <v>8.4258938841238992E-6</v>
      </c>
    </row>
    <row r="8450" spans="1:14" x14ac:dyDescent="0.25">
      <c r="A8450">
        <v>1001</v>
      </c>
      <c r="B8450" s="1">
        <v>8.5919259609682993E-6</v>
      </c>
      <c r="C8450" s="1">
        <v>8.3372451898474005E-6</v>
      </c>
      <c r="E8450" s="1">
        <v>1.0504214921279E-5</v>
      </c>
      <c r="F8450" s="1">
        <v>1.0302984854265999E-5</v>
      </c>
      <c r="I8450" s="1">
        <v>8.4258938841238992E-6</v>
      </c>
      <c r="J8450" s="1">
        <v>8.3950652469753998E-6</v>
      </c>
      <c r="L8450" s="1">
        <v>8.5919259609682993E-6</v>
      </c>
      <c r="M8450" s="1">
        <v>1.0504214921279E-5</v>
      </c>
      <c r="N8450" s="1">
        <v>8.4258938841238992E-6</v>
      </c>
    </row>
    <row r="8451" spans="1:14" x14ac:dyDescent="0.25">
      <c r="A8451">
        <v>1000</v>
      </c>
      <c r="B8451" s="1">
        <v>8.5919259609682993E-6</v>
      </c>
      <c r="C8451" s="1">
        <v>8.3356122765549001E-6</v>
      </c>
      <c r="E8451" s="1">
        <v>1.0504214921279E-5</v>
      </c>
      <c r="F8451" s="1">
        <v>1.0301870709218999E-5</v>
      </c>
      <c r="I8451" s="1">
        <v>8.4258938841238992E-6</v>
      </c>
      <c r="J8451" s="1">
        <v>8.3954927180930004E-6</v>
      </c>
      <c r="L8451" s="1">
        <v>8.5919259609682993E-6</v>
      </c>
      <c r="M8451" s="1">
        <v>1.0504214921279E-5</v>
      </c>
      <c r="N8451" s="1">
        <v>8.4258938841238992E-6</v>
      </c>
    </row>
    <row r="8452" spans="1:14" x14ac:dyDescent="0.25">
      <c r="A8452">
        <v>1001</v>
      </c>
      <c r="B8452" s="1">
        <v>8.5919259609682993E-6</v>
      </c>
      <c r="C8452" s="1">
        <v>8.3415491032405993E-6</v>
      </c>
      <c r="E8452" s="1">
        <v>1.0504214921279E-5</v>
      </c>
      <c r="F8452" s="1">
        <v>1.0297563131262E-5</v>
      </c>
      <c r="I8452" s="1">
        <v>8.4258938841238992E-6</v>
      </c>
      <c r="J8452" s="1">
        <v>8.3917842932121008E-6</v>
      </c>
      <c r="L8452" s="1">
        <v>8.5919259609682993E-6</v>
      </c>
      <c r="M8452" s="1">
        <v>1.0504214921279E-5</v>
      </c>
      <c r="N8452" s="1">
        <v>8.4258938841238992E-6</v>
      </c>
    </row>
    <row r="8453" spans="1:14" x14ac:dyDescent="0.25">
      <c r="A8453">
        <v>1000</v>
      </c>
      <c r="B8453" s="1">
        <v>8.5919259609682993E-6</v>
      </c>
      <c r="C8453" s="1">
        <v>8.3372007485159008E-6</v>
      </c>
      <c r="E8453" s="1">
        <v>1.0504214921279E-5</v>
      </c>
      <c r="F8453" s="1">
        <v>1.0310938174020001E-5</v>
      </c>
      <c r="I8453" s="1">
        <v>8.4258938841238992E-6</v>
      </c>
      <c r="J8453" s="1">
        <v>8.3937401823418007E-6</v>
      </c>
      <c r="L8453" s="1">
        <v>8.5919259609682993E-6</v>
      </c>
      <c r="M8453" s="1">
        <v>1.0504214921279E-5</v>
      </c>
      <c r="N8453" s="1">
        <v>8.4258938841238992E-6</v>
      </c>
    </row>
    <row r="8454" spans="1:14" x14ac:dyDescent="0.25">
      <c r="A8454">
        <v>1001</v>
      </c>
      <c r="B8454" s="1">
        <v>8.5919259609682993E-6</v>
      </c>
      <c r="C8454" s="1">
        <v>8.3414543055343002E-6</v>
      </c>
      <c r="E8454" s="1">
        <v>1.0504214921279E-5</v>
      </c>
      <c r="F8454" s="1">
        <v>1.0310564608529E-5</v>
      </c>
      <c r="I8454" s="1">
        <v>8.4258938841238992E-6</v>
      </c>
      <c r="J8454" s="1">
        <v>8.3932485006553008E-6</v>
      </c>
      <c r="L8454" s="1">
        <v>8.5919259609682993E-6</v>
      </c>
      <c r="M8454" s="1">
        <v>1.0504214921279E-5</v>
      </c>
      <c r="N8454" s="1">
        <v>8.4258938841238992E-6</v>
      </c>
    </row>
    <row r="8455" spans="1:14" x14ac:dyDescent="0.25">
      <c r="A8455">
        <v>1000</v>
      </c>
      <c r="B8455" s="1">
        <v>8.5919259609682993E-6</v>
      </c>
      <c r="C8455" s="1">
        <v>8.3377038344394E-6</v>
      </c>
      <c r="E8455" s="1">
        <v>1.0504214921279E-5</v>
      </c>
      <c r="F8455" s="1">
        <v>1.0306595710462E-5</v>
      </c>
      <c r="I8455" s="1">
        <v>8.4258938841238992E-6</v>
      </c>
      <c r="J8455" s="1">
        <v>8.3931849808983992E-6</v>
      </c>
      <c r="L8455" s="1">
        <v>8.5919259609682993E-6</v>
      </c>
      <c r="M8455" s="1">
        <v>1.0504214921279E-5</v>
      </c>
      <c r="N8455" s="1">
        <v>8.4258938841238992E-6</v>
      </c>
    </row>
    <row r="8456" spans="1:14" x14ac:dyDescent="0.25">
      <c r="A8456">
        <v>1001</v>
      </c>
      <c r="B8456" s="1">
        <v>8.5919259609682993E-6</v>
      </c>
      <c r="C8456" s="1">
        <v>8.3380133215562999E-6</v>
      </c>
      <c r="E8456" s="1">
        <v>1.0504214921279E-5</v>
      </c>
      <c r="F8456" s="1">
        <v>1.0304194540966E-5</v>
      </c>
      <c r="I8456" s="1">
        <v>8.4258938841238992E-6</v>
      </c>
      <c r="J8456" s="1">
        <v>8.3919534651279006E-6</v>
      </c>
      <c r="L8456" s="1">
        <v>8.5919259609682993E-6</v>
      </c>
      <c r="M8456" s="1">
        <v>1.0504214921279E-5</v>
      </c>
      <c r="N8456" s="1">
        <v>8.4258938841238992E-6</v>
      </c>
    </row>
    <row r="8457" spans="1:14" x14ac:dyDescent="0.25">
      <c r="A8457">
        <v>1000</v>
      </c>
      <c r="B8457" s="1">
        <v>8.5919259609682993E-6</v>
      </c>
      <c r="C8457" s="1">
        <v>8.3348260320896006E-6</v>
      </c>
      <c r="E8457" s="1">
        <v>1.0504214921279E-5</v>
      </c>
      <c r="F8457" s="1">
        <v>1.0310513775951001E-5</v>
      </c>
      <c r="I8457" s="1">
        <v>8.4258938841238992E-6</v>
      </c>
      <c r="J8457" s="1">
        <v>8.3950961987291008E-6</v>
      </c>
      <c r="L8457" s="1">
        <v>8.5919259609682993E-6</v>
      </c>
      <c r="M8457" s="1">
        <v>1.0504214921279E-5</v>
      </c>
      <c r="N8457" s="1">
        <v>8.4258938841238992E-6</v>
      </c>
    </row>
    <row r="8458" spans="1:14" x14ac:dyDescent="0.25">
      <c r="A8458">
        <v>1001</v>
      </c>
      <c r="B8458" s="1">
        <v>8.5919259609682993E-6</v>
      </c>
      <c r="C8458" s="1">
        <v>8.3359682622483007E-6</v>
      </c>
      <c r="E8458" s="1">
        <v>1.0504214921279E-5</v>
      </c>
      <c r="F8458" s="1">
        <v>1.0302108224187999E-5</v>
      </c>
      <c r="I8458" s="1">
        <v>8.4258938841238992E-6</v>
      </c>
      <c r="J8458" s="1">
        <v>8.3915186849424E-6</v>
      </c>
      <c r="L8458" s="1">
        <v>8.5919259609682993E-6</v>
      </c>
      <c r="M8458" s="1">
        <v>1.0504214921279E-5</v>
      </c>
      <c r="N8458" s="1">
        <v>8.4258938841238992E-6</v>
      </c>
    </row>
    <row r="8459" spans="1:14" x14ac:dyDescent="0.25">
      <c r="A8459">
        <v>1000</v>
      </c>
      <c r="B8459" s="1">
        <v>8.5919259609682993E-6</v>
      </c>
      <c r="C8459" s="1">
        <v>8.3338318165454002E-6</v>
      </c>
      <c r="E8459" s="1">
        <v>1.0504214921279E-5</v>
      </c>
      <c r="F8459" s="1">
        <v>1.0307547993306001E-5</v>
      </c>
      <c r="I8459" s="1">
        <v>8.4258938841238992E-6</v>
      </c>
      <c r="J8459" s="1">
        <v>8.3906701752649001E-6</v>
      </c>
      <c r="L8459" s="1">
        <v>8.5919259609682993E-6</v>
      </c>
      <c r="M8459" s="1">
        <v>1.0504214921279E-5</v>
      </c>
      <c r="N8459" s="1">
        <v>8.4258938841238992E-6</v>
      </c>
    </row>
    <row r="8460" spans="1:14" x14ac:dyDescent="0.25">
      <c r="A8460">
        <v>1001</v>
      </c>
      <c r="B8460" s="1">
        <v>8.5919259609682993E-6</v>
      </c>
      <c r="C8460" s="1">
        <v>8.3323691823890993E-6</v>
      </c>
      <c r="E8460" s="1">
        <v>1.0504214921279E-5</v>
      </c>
      <c r="F8460" s="1">
        <v>1.0307285212723E-5</v>
      </c>
      <c r="I8460" s="1">
        <v>8.4258938841238992E-6</v>
      </c>
      <c r="J8460" s="1">
        <v>8.3911708726394002E-6</v>
      </c>
      <c r="L8460" s="1">
        <v>8.5919259609682993E-6</v>
      </c>
      <c r="M8460" s="1">
        <v>1.0504214921279E-5</v>
      </c>
      <c r="N8460" s="1">
        <v>8.4258938841238992E-6</v>
      </c>
    </row>
    <row r="8461" spans="1:14" x14ac:dyDescent="0.25">
      <c r="A8461">
        <v>1000</v>
      </c>
      <c r="B8461" s="1">
        <v>8.5919259609682993E-6</v>
      </c>
      <c r="C8461" s="1">
        <v>8.3375534123673002E-6</v>
      </c>
      <c r="E8461" s="1">
        <v>1.0504214921279E-5</v>
      </c>
      <c r="F8461" s="1">
        <v>1.0308301041602E-5</v>
      </c>
      <c r="I8461" s="1">
        <v>8.4258938841238992E-6</v>
      </c>
      <c r="J8461" s="1">
        <v>8.3910852655908997E-6</v>
      </c>
      <c r="L8461" s="1">
        <v>8.5919259609682993E-6</v>
      </c>
      <c r="M8461" s="1">
        <v>1.0504214921279E-5</v>
      </c>
      <c r="N8461" s="1">
        <v>8.4258938841238992E-6</v>
      </c>
    </row>
    <row r="8462" spans="1:14" x14ac:dyDescent="0.25">
      <c r="A8462">
        <v>1001</v>
      </c>
      <c r="B8462" s="1">
        <v>8.5919259609682993E-6</v>
      </c>
      <c r="C8462" s="1">
        <v>8.3380415764305008E-6</v>
      </c>
      <c r="E8462" s="1">
        <v>1.0504214921279E-5</v>
      </c>
      <c r="F8462" s="1">
        <v>1.0303031099221999E-5</v>
      </c>
      <c r="I8462" s="1">
        <v>8.4258938841238992E-6</v>
      </c>
      <c r="J8462" s="1">
        <v>8.3959057909445997E-6</v>
      </c>
      <c r="L8462" s="1">
        <v>8.5919259609682993E-6</v>
      </c>
      <c r="M8462" s="1">
        <v>1.0504214921279E-5</v>
      </c>
      <c r="N8462" s="1">
        <v>8.4258938841238992E-6</v>
      </c>
    </row>
    <row r="8463" spans="1:14" x14ac:dyDescent="0.25">
      <c r="A8463">
        <v>1000</v>
      </c>
      <c r="B8463" s="1">
        <v>8.5919259609682993E-6</v>
      </c>
      <c r="C8463" s="1">
        <v>8.3359353227113994E-6</v>
      </c>
      <c r="E8463" s="1">
        <v>1.0509898222146E-5</v>
      </c>
      <c r="F8463" s="1">
        <v>1.0306163928569E-5</v>
      </c>
      <c r="I8463" s="1">
        <v>8.4258938841238992E-6</v>
      </c>
      <c r="J8463" s="1">
        <v>8.3931275762786995E-6</v>
      </c>
      <c r="L8463" s="1">
        <v>8.5919259609682993E-6</v>
      </c>
      <c r="M8463" s="1">
        <v>1.0509898222146E-5</v>
      </c>
      <c r="N8463" s="1">
        <v>8.4258938841238992E-6</v>
      </c>
    </row>
    <row r="8464" spans="1:14" x14ac:dyDescent="0.25">
      <c r="A8464">
        <v>1001</v>
      </c>
      <c r="B8464" s="1">
        <v>8.5919259609682993E-6</v>
      </c>
      <c r="C8464" s="1">
        <v>8.3424757177891993E-6</v>
      </c>
      <c r="E8464" s="1">
        <v>1.0509898222146E-5</v>
      </c>
      <c r="F8464" s="1">
        <v>1.0301700960528E-5</v>
      </c>
      <c r="I8464" s="1">
        <v>8.4258938841238992E-6</v>
      </c>
      <c r="J8464" s="1">
        <v>8.3926412207584993E-6</v>
      </c>
      <c r="L8464" s="1">
        <v>8.5919259609682993E-6</v>
      </c>
      <c r="M8464" s="1">
        <v>1.0509898222146E-5</v>
      </c>
      <c r="N8464" s="1">
        <v>8.4258938841238992E-6</v>
      </c>
    </row>
    <row r="8465" spans="1:14" x14ac:dyDescent="0.25">
      <c r="A8465">
        <v>1000</v>
      </c>
      <c r="B8465" s="1">
        <v>8.5919259609682993E-6</v>
      </c>
      <c r="C8465" s="1">
        <v>8.3347564764920994E-6</v>
      </c>
      <c r="E8465" s="1">
        <v>1.0509898222146E-5</v>
      </c>
      <c r="F8465" s="1">
        <v>1.0297961406522E-5</v>
      </c>
      <c r="I8465" s="1">
        <v>8.4258938841238992E-6</v>
      </c>
      <c r="J8465" s="1">
        <v>8.3968005405262002E-6</v>
      </c>
      <c r="L8465" s="1">
        <v>8.5919259609682993E-6</v>
      </c>
      <c r="M8465" s="1">
        <v>1.0509898222146E-5</v>
      </c>
      <c r="N8465" s="1">
        <v>8.4258938841238992E-6</v>
      </c>
    </row>
    <row r="8466" spans="1:14" x14ac:dyDescent="0.25">
      <c r="A8466">
        <v>1001</v>
      </c>
      <c r="B8466" s="1">
        <v>8.5919259609682993E-6</v>
      </c>
      <c r="C8466" s="1">
        <v>8.3381819998990997E-6</v>
      </c>
      <c r="E8466" s="1">
        <v>1.0509898222146E-5</v>
      </c>
      <c r="F8466" s="1">
        <v>1.0309232039022E-5</v>
      </c>
      <c r="I8466" s="1">
        <v>8.4258938841238992E-6</v>
      </c>
      <c r="J8466" s="1">
        <v>8.3952250220684005E-6</v>
      </c>
      <c r="L8466" s="1">
        <v>8.5919259609682993E-6</v>
      </c>
      <c r="M8466" s="1">
        <v>1.0509898222146E-5</v>
      </c>
      <c r="N8466" s="1">
        <v>8.4258938841238992E-6</v>
      </c>
    </row>
    <row r="8467" spans="1:14" x14ac:dyDescent="0.25">
      <c r="A8467">
        <v>1000</v>
      </c>
      <c r="B8467" s="1">
        <v>8.5919259609682993E-6</v>
      </c>
      <c r="C8467" s="1">
        <v>8.3350742882097007E-6</v>
      </c>
      <c r="E8467" s="1">
        <v>1.0509898222146E-5</v>
      </c>
      <c r="F8467" s="1">
        <v>1.0308855429848999E-5</v>
      </c>
      <c r="I8467" s="1">
        <v>8.4258938841238992E-6</v>
      </c>
      <c r="J8467" s="1">
        <v>8.3928878252336006E-6</v>
      </c>
      <c r="L8467" s="1">
        <v>8.5919259609682993E-6</v>
      </c>
      <c r="M8467" s="1">
        <v>1.0509898222146E-5</v>
      </c>
      <c r="N8467" s="1">
        <v>8.4258938841238992E-6</v>
      </c>
    </row>
    <row r="8468" spans="1:14" x14ac:dyDescent="0.25">
      <c r="A8468">
        <v>1001</v>
      </c>
      <c r="B8468" s="1">
        <v>8.5919259609682993E-6</v>
      </c>
      <c r="C8468" s="1">
        <v>8.3398106306486993E-6</v>
      </c>
      <c r="E8468" s="1">
        <v>1.0509898222146E-5</v>
      </c>
      <c r="F8468" s="1">
        <v>1.0302759966822E-5</v>
      </c>
      <c r="I8468" s="1">
        <v>8.4258938841238992E-6</v>
      </c>
      <c r="J8468" s="1">
        <v>8.393544842649E-6</v>
      </c>
      <c r="L8468" s="1">
        <v>8.5919259609682993E-6</v>
      </c>
      <c r="M8468" s="1">
        <v>1.0509898222146E-5</v>
      </c>
      <c r="N8468" s="1">
        <v>8.4258938841238992E-6</v>
      </c>
    </row>
    <row r="8469" spans="1:14" x14ac:dyDescent="0.25">
      <c r="A8469">
        <v>1000</v>
      </c>
      <c r="B8469" s="1">
        <v>8.5919259609682993E-6</v>
      </c>
      <c r="C8469" s="1">
        <v>8.3407252414958997E-6</v>
      </c>
      <c r="E8469" s="1">
        <v>1.0509898222146E-5</v>
      </c>
      <c r="F8469" s="1">
        <v>1.0304490081913001E-5</v>
      </c>
      <c r="I8469" s="1">
        <v>8.4258938841238992E-6</v>
      </c>
      <c r="J8469" s="1">
        <v>8.3929549615275003E-6</v>
      </c>
      <c r="L8469" s="1">
        <v>8.5919259609682993E-6</v>
      </c>
      <c r="M8469" s="1">
        <v>1.0509898222146E-5</v>
      </c>
      <c r="N8469" s="1">
        <v>8.4258938841238992E-6</v>
      </c>
    </row>
    <row r="8470" spans="1:14" x14ac:dyDescent="0.25">
      <c r="A8470">
        <v>1001</v>
      </c>
      <c r="B8470" s="1">
        <v>8.5919259609682993E-6</v>
      </c>
      <c r="C8470" s="1">
        <v>8.3386383483582008E-6</v>
      </c>
      <c r="E8470" s="1">
        <v>1.0509898222146E-5</v>
      </c>
      <c r="F8470" s="1">
        <v>1.0312028290419001E-5</v>
      </c>
      <c r="I8470" s="1">
        <v>8.4258938841238992E-6</v>
      </c>
      <c r="J8470" s="1">
        <v>8.3954858572392997E-6</v>
      </c>
      <c r="L8470" s="1">
        <v>8.5919259609682993E-6</v>
      </c>
      <c r="M8470" s="1">
        <v>1.0509898222146E-5</v>
      </c>
      <c r="N8470" s="1">
        <v>8.4258938841238992E-6</v>
      </c>
    </row>
    <row r="8471" spans="1:14" x14ac:dyDescent="0.25">
      <c r="A8471">
        <v>1000</v>
      </c>
      <c r="B8471" s="1">
        <v>8.5919259609682993E-6</v>
      </c>
      <c r="C8471" s="1">
        <v>8.3372821655960996E-6</v>
      </c>
      <c r="E8471" s="1">
        <v>1.0509898222146E-5</v>
      </c>
      <c r="F8471" s="1">
        <v>1.0299012581936001E-5</v>
      </c>
      <c r="I8471" s="1">
        <v>8.4258938841238992E-6</v>
      </c>
      <c r="J8471" s="1">
        <v>8.3959719067990004E-6</v>
      </c>
      <c r="L8471" s="1">
        <v>8.5919259609682993E-6</v>
      </c>
      <c r="M8471" s="1">
        <v>1.0509898222146E-5</v>
      </c>
      <c r="N8471" s="1">
        <v>8.4258938841238992E-6</v>
      </c>
    </row>
    <row r="8472" spans="1:14" x14ac:dyDescent="0.25">
      <c r="A8472">
        <v>1001</v>
      </c>
      <c r="B8472" s="1">
        <v>8.5919259609682993E-6</v>
      </c>
      <c r="C8472" s="1">
        <v>8.3372394396350994E-6</v>
      </c>
      <c r="E8472" s="1">
        <v>1.0509898222146E-5</v>
      </c>
      <c r="F8472" s="1">
        <v>1.0310669495498001E-5</v>
      </c>
      <c r="I8472" s="1">
        <v>8.4258938841238992E-6</v>
      </c>
      <c r="J8472" s="1">
        <v>8.3947025029380994E-6</v>
      </c>
      <c r="L8472" s="1">
        <v>8.5919259609682993E-6</v>
      </c>
      <c r="M8472" s="1">
        <v>1.0509898222146E-5</v>
      </c>
      <c r="N8472" s="1">
        <v>8.4258938841238992E-6</v>
      </c>
    </row>
    <row r="8473" spans="1:14" x14ac:dyDescent="0.25">
      <c r="A8473">
        <v>1000</v>
      </c>
      <c r="B8473" s="1">
        <v>8.5919259609682993E-6</v>
      </c>
      <c r="C8473" s="1">
        <v>8.3337909850866993E-6</v>
      </c>
      <c r="E8473" s="1">
        <v>1.0509898222146E-5</v>
      </c>
      <c r="F8473" s="1">
        <v>1.0308289569255999E-5</v>
      </c>
      <c r="I8473" s="1">
        <v>8.4258938841238992E-6</v>
      </c>
      <c r="J8473" s="1">
        <v>8.3928973592681003E-6</v>
      </c>
      <c r="L8473" s="1">
        <v>8.5919259609682993E-6</v>
      </c>
      <c r="M8473" s="1">
        <v>1.0509898222146E-5</v>
      </c>
      <c r="N8473" s="1">
        <v>8.4258938841238992E-6</v>
      </c>
    </row>
    <row r="8474" spans="1:14" x14ac:dyDescent="0.25">
      <c r="A8474">
        <v>1001</v>
      </c>
      <c r="B8474" s="1">
        <v>8.5919259609682993E-6</v>
      </c>
      <c r="C8474" s="1">
        <v>8.3364131971775007E-6</v>
      </c>
      <c r="E8474" s="1">
        <v>1.0509898222146E-5</v>
      </c>
      <c r="F8474" s="1">
        <v>1.0300626682599001E-5</v>
      </c>
      <c r="I8474" s="1">
        <v>8.4258938841238992E-6</v>
      </c>
      <c r="J8474" s="1">
        <v>8.3926501679652003E-6</v>
      </c>
      <c r="L8474" s="1">
        <v>8.5919259609682993E-6</v>
      </c>
      <c r="M8474" s="1">
        <v>1.0509898222146E-5</v>
      </c>
      <c r="N8474" s="1">
        <v>8.4258938841238992E-6</v>
      </c>
    </row>
    <row r="8475" spans="1:14" x14ac:dyDescent="0.25">
      <c r="A8475">
        <v>1000</v>
      </c>
      <c r="B8475" s="1">
        <v>8.5919259609682993E-6</v>
      </c>
      <c r="C8475" s="1">
        <v>8.3335525255783005E-6</v>
      </c>
      <c r="E8475" s="1">
        <v>1.0509898222146E-5</v>
      </c>
      <c r="F8475" s="1">
        <v>1.0305127194124999E-5</v>
      </c>
      <c r="I8475" s="1">
        <v>8.4258938841238992E-6</v>
      </c>
      <c r="J8475" s="1">
        <v>8.3946689477705996E-6</v>
      </c>
      <c r="L8475" s="1">
        <v>8.5919259609682993E-6</v>
      </c>
      <c r="M8475" s="1">
        <v>1.0509898222146E-5</v>
      </c>
      <c r="N8475" s="1">
        <v>8.4258938841238992E-6</v>
      </c>
    </row>
    <row r="8476" spans="1:14" x14ac:dyDescent="0.25">
      <c r="A8476">
        <v>1001</v>
      </c>
      <c r="B8476" s="1">
        <v>8.5919259609682993E-6</v>
      </c>
      <c r="C8476" s="1">
        <v>8.3369085358646994E-6</v>
      </c>
      <c r="E8476" s="1">
        <v>1.0509898222146E-5</v>
      </c>
      <c r="F8476" s="1">
        <v>1.0297005415657001E-5</v>
      </c>
      <c r="I8476" s="1">
        <v>8.4258938841238992E-6</v>
      </c>
      <c r="J8476" s="1">
        <v>8.3935586435871992E-6</v>
      </c>
      <c r="L8476" s="1">
        <v>8.5919259609682993E-6</v>
      </c>
      <c r="M8476" s="1">
        <v>1.0509898222146E-5</v>
      </c>
      <c r="N8476" s="1">
        <v>8.4258938841238992E-6</v>
      </c>
    </row>
    <row r="8477" spans="1:14" x14ac:dyDescent="0.25">
      <c r="A8477">
        <v>1000</v>
      </c>
      <c r="B8477" s="1">
        <v>8.5919259609682993E-6</v>
      </c>
      <c r="C8477" s="1">
        <v>8.3333426794477008E-6</v>
      </c>
      <c r="E8477" s="1">
        <v>1.0509898222146E-5</v>
      </c>
      <c r="F8477" s="1">
        <v>1.0314057993723E-5</v>
      </c>
      <c r="I8477" s="1">
        <v>8.4258938841238992E-6</v>
      </c>
      <c r="J8477" s="1">
        <v>8.3925769927502995E-6</v>
      </c>
      <c r="L8477" s="1">
        <v>8.5919259609682993E-6</v>
      </c>
      <c r="M8477" s="1">
        <v>1.0509898222146E-5</v>
      </c>
      <c r="N8477" s="1">
        <v>8.4258938841238992E-6</v>
      </c>
    </row>
    <row r="8478" spans="1:14" x14ac:dyDescent="0.25">
      <c r="A8478">
        <v>1001</v>
      </c>
      <c r="B8478" s="1">
        <v>8.5919259609682993E-6</v>
      </c>
      <c r="C8478" s="1">
        <v>8.3331150776216005E-6</v>
      </c>
      <c r="E8478" s="1">
        <v>1.0509898222146E-5</v>
      </c>
      <c r="F8478" s="1">
        <v>1.0311135679967001E-5</v>
      </c>
      <c r="I8478" s="1">
        <v>8.4258938841238992E-6</v>
      </c>
      <c r="J8478" s="1">
        <v>8.3923540101329996E-6</v>
      </c>
      <c r="L8478" s="1">
        <v>8.5919259609682993E-6</v>
      </c>
      <c r="M8478" s="1">
        <v>1.0509898222146E-5</v>
      </c>
      <c r="N8478" s="1">
        <v>8.4258938841238992E-6</v>
      </c>
    </row>
    <row r="8479" spans="1:14" x14ac:dyDescent="0.25">
      <c r="A8479">
        <v>1000</v>
      </c>
      <c r="B8479" s="1">
        <v>8.5919259609682993E-6</v>
      </c>
      <c r="C8479" s="1">
        <v>8.3375657743578004E-6</v>
      </c>
      <c r="E8479" s="1">
        <v>1.0509898222146E-5</v>
      </c>
      <c r="F8479" s="1">
        <v>1.0306592386713001E-5</v>
      </c>
      <c r="I8479" s="1">
        <v>8.4258938841238992E-6</v>
      </c>
      <c r="J8479" s="1">
        <v>8.3954282226507002E-6</v>
      </c>
      <c r="L8479" s="1">
        <v>8.5919259609682993E-6</v>
      </c>
      <c r="M8479" s="1">
        <v>1.0509898222146E-5</v>
      </c>
      <c r="N8479" s="1">
        <v>8.4258938841238992E-6</v>
      </c>
    </row>
    <row r="8480" spans="1:14" x14ac:dyDescent="0.25">
      <c r="A8480">
        <v>1001</v>
      </c>
      <c r="B8480" s="1">
        <v>8.5919259609682993E-6</v>
      </c>
      <c r="C8480" s="1">
        <v>8.3385988448888998E-6</v>
      </c>
      <c r="E8480" s="1">
        <v>1.0509898222146E-5</v>
      </c>
      <c r="F8480" s="1">
        <v>1.0312812721803E-5</v>
      </c>
      <c r="I8480" s="1">
        <v>8.4258938841238992E-6</v>
      </c>
      <c r="J8480" s="1">
        <v>8.3961118143543002E-6</v>
      </c>
      <c r="L8480" s="1">
        <v>8.5919259609682993E-6</v>
      </c>
      <c r="M8480" s="1">
        <v>1.0509898222146E-5</v>
      </c>
      <c r="N8480" s="1">
        <v>8.4258938841238992E-6</v>
      </c>
    </row>
    <row r="8481" spans="1:14" x14ac:dyDescent="0.25">
      <c r="A8481">
        <v>1000</v>
      </c>
      <c r="B8481" s="1">
        <v>8.5919259609682993E-6</v>
      </c>
      <c r="C8481" s="1">
        <v>8.3361390044601008E-6</v>
      </c>
      <c r="E8481" s="1">
        <v>1.0509898222146E-5</v>
      </c>
      <c r="F8481" s="1">
        <v>1.0307010953518E-5</v>
      </c>
      <c r="I8481" s="1">
        <v>8.4258938841238992E-6</v>
      </c>
      <c r="J8481" s="1">
        <v>8.3916546720756006E-6</v>
      </c>
      <c r="L8481" s="1">
        <v>8.5919259609682993E-6</v>
      </c>
      <c r="M8481" s="1">
        <v>1.0509898222146E-5</v>
      </c>
      <c r="N8481" s="1">
        <v>8.4258938841238992E-6</v>
      </c>
    </row>
    <row r="8482" spans="1:14" x14ac:dyDescent="0.25">
      <c r="A8482">
        <v>1001</v>
      </c>
      <c r="B8482" s="1">
        <v>8.5919259609682993E-6</v>
      </c>
      <c r="C8482" s="1">
        <v>8.3384036222558E-6</v>
      </c>
      <c r="E8482" s="1">
        <v>1.0509898222146E-5</v>
      </c>
      <c r="F8482" s="1">
        <v>1.0305581155897999E-5</v>
      </c>
      <c r="I8482" s="1">
        <v>8.4258938841238992E-6</v>
      </c>
      <c r="J8482" s="1">
        <v>8.3934993245189007E-6</v>
      </c>
      <c r="L8482" s="1">
        <v>8.5919259609682993E-6</v>
      </c>
      <c r="M8482" s="1">
        <v>1.0509898222146E-5</v>
      </c>
      <c r="N8482" s="1">
        <v>8.4258938841238992E-6</v>
      </c>
    </row>
    <row r="8483" spans="1:14" x14ac:dyDescent="0.25">
      <c r="A8483">
        <v>1000</v>
      </c>
      <c r="B8483" s="1">
        <v>8.5919259609682993E-6</v>
      </c>
      <c r="C8483" s="1">
        <v>8.3377067790057996E-6</v>
      </c>
      <c r="E8483" s="1">
        <v>1.0509898222146E-5</v>
      </c>
      <c r="F8483" s="1">
        <v>1.0313836193024E-5</v>
      </c>
      <c r="I8483" s="1">
        <v>8.4258938841238992E-6</v>
      </c>
      <c r="J8483" s="1">
        <v>8.3907664301784992E-6</v>
      </c>
      <c r="L8483" s="1">
        <v>8.5919259609682993E-6</v>
      </c>
      <c r="M8483" s="1">
        <v>1.0509898222146E-5</v>
      </c>
      <c r="N8483" s="1">
        <v>8.4258938841238992E-6</v>
      </c>
    </row>
    <row r="8484" spans="1:14" x14ac:dyDescent="0.25">
      <c r="A8484">
        <v>1001</v>
      </c>
      <c r="B8484" s="1">
        <v>8.5919259609682993E-6</v>
      </c>
      <c r="C8484" s="1">
        <v>8.3360565388532004E-6</v>
      </c>
      <c r="E8484" s="1">
        <v>1.0509898222146E-5</v>
      </c>
      <c r="F8484" s="1">
        <v>1.0299509114154999E-5</v>
      </c>
      <c r="I8484" s="1">
        <v>8.4258938841238992E-6</v>
      </c>
      <c r="J8484" s="1">
        <v>8.3908179231862008E-6</v>
      </c>
      <c r="L8484" s="1">
        <v>8.5919259609682993E-6</v>
      </c>
      <c r="M8484" s="1">
        <v>1.0509898222146E-5</v>
      </c>
      <c r="N8484" s="1">
        <v>8.4258938841238992E-6</v>
      </c>
    </row>
    <row r="8485" spans="1:14" x14ac:dyDescent="0.25">
      <c r="A8485">
        <v>1000</v>
      </c>
      <c r="B8485" s="1">
        <v>8.5919259609682993E-6</v>
      </c>
      <c r="C8485" s="1">
        <v>8.3425096410797997E-6</v>
      </c>
      <c r="E8485" s="1">
        <v>1.0509898222146E-5</v>
      </c>
      <c r="F8485" s="1">
        <v>1.0309778801791E-5</v>
      </c>
      <c r="I8485" s="1">
        <v>8.4258938841238992E-6</v>
      </c>
      <c r="J8485" s="1">
        <v>8.3966935295792995E-6</v>
      </c>
      <c r="L8485" s="1">
        <v>8.5919259609682993E-6</v>
      </c>
      <c r="M8485" s="1">
        <v>1.0509898222146E-5</v>
      </c>
      <c r="N8485" s="1">
        <v>8.4258938841238992E-6</v>
      </c>
    </row>
    <row r="8486" spans="1:14" x14ac:dyDescent="0.25">
      <c r="A8486">
        <v>1001</v>
      </c>
      <c r="B8486" s="1">
        <v>8.5919259609682993E-6</v>
      </c>
      <c r="C8486" s="1">
        <v>8.337359418316E-6</v>
      </c>
      <c r="E8486" s="1">
        <v>1.0509898222146E-5</v>
      </c>
      <c r="F8486" s="1">
        <v>1.0308797019370001E-5</v>
      </c>
      <c r="I8486" s="1">
        <v>8.4258938841238992E-6</v>
      </c>
      <c r="J8486" s="1">
        <v>8.3894087517270005E-6</v>
      </c>
      <c r="L8486" s="1">
        <v>8.5919259609682993E-6</v>
      </c>
      <c r="M8486" s="1">
        <v>1.0509898222146E-5</v>
      </c>
      <c r="N8486" s="1">
        <v>8.4258938841238992E-6</v>
      </c>
    </row>
    <row r="8487" spans="1:14" x14ac:dyDescent="0.25">
      <c r="A8487">
        <v>1000</v>
      </c>
      <c r="B8487" s="1">
        <v>8.5919259609682993E-6</v>
      </c>
      <c r="C8487" s="1">
        <v>8.3364681611899003E-6</v>
      </c>
      <c r="E8487" s="1">
        <v>1.0509898222146E-5</v>
      </c>
      <c r="F8487" s="1">
        <v>1.0309594159043999E-5</v>
      </c>
      <c r="I8487" s="1">
        <v>8.4258938841238992E-6</v>
      </c>
      <c r="J8487" s="1">
        <v>8.3923481071101001E-6</v>
      </c>
      <c r="L8487" s="1">
        <v>8.5919259609682993E-6</v>
      </c>
      <c r="M8487" s="1">
        <v>1.0509898222146E-5</v>
      </c>
      <c r="N8487" s="1">
        <v>8.4258938841238992E-6</v>
      </c>
    </row>
    <row r="8488" spans="1:14" x14ac:dyDescent="0.25">
      <c r="A8488">
        <v>1001</v>
      </c>
      <c r="B8488" s="1">
        <v>8.5919259609682993E-6</v>
      </c>
      <c r="C8488" s="1">
        <v>8.3364128403791001E-6</v>
      </c>
      <c r="E8488" s="1">
        <v>1.0509898222146E-5</v>
      </c>
      <c r="F8488" s="1">
        <v>1.0315713641825999E-5</v>
      </c>
      <c r="I8488" s="1">
        <v>8.4258938841238992E-6</v>
      </c>
      <c r="J8488" s="1">
        <v>8.3934111638839008E-6</v>
      </c>
      <c r="L8488" s="1">
        <v>8.5919259609682993E-6</v>
      </c>
      <c r="M8488" s="1">
        <v>1.0509898222146E-5</v>
      </c>
      <c r="N8488" s="1">
        <v>8.4258938841238992E-6</v>
      </c>
    </row>
    <row r="8489" spans="1:14" x14ac:dyDescent="0.25">
      <c r="A8489">
        <v>1000</v>
      </c>
      <c r="B8489" s="1">
        <v>8.5919259609682993E-6</v>
      </c>
      <c r="C8489" s="1">
        <v>8.3362886446237E-6</v>
      </c>
      <c r="E8489" s="1">
        <v>1.0509898222146E-5</v>
      </c>
      <c r="F8489" s="1">
        <v>1.0311068260893E-5</v>
      </c>
      <c r="I8489" s="1">
        <v>8.4258938841238992E-6</v>
      </c>
      <c r="J8489" s="1">
        <v>8.3925401893612008E-6</v>
      </c>
      <c r="L8489" s="1">
        <v>8.5919259609682993E-6</v>
      </c>
      <c r="M8489" s="1">
        <v>1.0509898222146E-5</v>
      </c>
      <c r="N8489" s="1">
        <v>8.4258938841238992E-6</v>
      </c>
    </row>
    <row r="8490" spans="1:14" x14ac:dyDescent="0.25">
      <c r="A8490">
        <v>1001</v>
      </c>
      <c r="B8490" s="1">
        <v>8.5919259609682993E-6</v>
      </c>
      <c r="C8490" s="1">
        <v>8.3404788322502003E-6</v>
      </c>
      <c r="E8490" s="1">
        <v>1.0509898222146E-5</v>
      </c>
      <c r="F8490" s="1">
        <v>1.0306582333845E-5</v>
      </c>
      <c r="I8490" s="1">
        <v>8.4258938841238992E-6</v>
      </c>
      <c r="J8490" s="1">
        <v>8.3915147321524004E-6</v>
      </c>
      <c r="L8490" s="1">
        <v>8.5919259609682993E-6</v>
      </c>
      <c r="M8490" s="1">
        <v>1.0509898222146E-5</v>
      </c>
      <c r="N8490" s="1">
        <v>8.4258938841238992E-6</v>
      </c>
    </row>
    <row r="8491" spans="1:14" x14ac:dyDescent="0.25">
      <c r="A8491">
        <v>1000</v>
      </c>
      <c r="B8491" s="1">
        <v>8.5919259609682993E-6</v>
      </c>
      <c r="C8491" s="1">
        <v>8.3368576857146996E-6</v>
      </c>
      <c r="E8491" s="1">
        <v>1.0509898222146E-5</v>
      </c>
      <c r="F8491" s="1">
        <v>1.0305469014813E-5</v>
      </c>
      <c r="I8491" s="1">
        <v>8.4258938841238992E-6</v>
      </c>
      <c r="J8491" s="1">
        <v>8.3959411251590003E-6</v>
      </c>
      <c r="L8491" s="1">
        <v>8.5919259609682993E-6</v>
      </c>
      <c r="M8491" s="1">
        <v>1.0509898222146E-5</v>
      </c>
      <c r="N8491" s="1">
        <v>8.4258938841238992E-6</v>
      </c>
    </row>
    <row r="8492" spans="1:14" x14ac:dyDescent="0.25">
      <c r="A8492">
        <v>1001</v>
      </c>
      <c r="B8492" s="1">
        <v>8.5919259609682993E-6</v>
      </c>
      <c r="C8492" s="1">
        <v>8.3325620275857996E-6</v>
      </c>
      <c r="E8492" s="1">
        <v>1.0509898222146E-5</v>
      </c>
      <c r="F8492" s="1">
        <v>1.0314773254617E-5</v>
      </c>
      <c r="I8492" s="1">
        <v>8.4258938841238992E-6</v>
      </c>
      <c r="J8492" s="1">
        <v>8.3942510101375999E-6</v>
      </c>
      <c r="L8492" s="1">
        <v>8.5919259609682993E-6</v>
      </c>
      <c r="M8492" s="1">
        <v>1.0509898222146E-5</v>
      </c>
      <c r="N8492" s="1">
        <v>8.4258938841238992E-6</v>
      </c>
    </row>
    <row r="8493" spans="1:14" x14ac:dyDescent="0.25">
      <c r="A8493">
        <v>1000</v>
      </c>
      <c r="B8493" s="1">
        <v>8.5919259609682993E-6</v>
      </c>
      <c r="C8493" s="1">
        <v>8.3376426572601006E-6</v>
      </c>
      <c r="E8493" s="1">
        <v>1.0509898222146E-5</v>
      </c>
      <c r="F8493" s="1">
        <v>1.0310424449970999E-5</v>
      </c>
      <c r="I8493" s="1">
        <v>8.4258938841238992E-6</v>
      </c>
      <c r="J8493" s="1">
        <v>8.3931630658423003E-6</v>
      </c>
      <c r="L8493" s="1">
        <v>8.5919259609682993E-6</v>
      </c>
      <c r="M8493" s="1">
        <v>1.0509898222146E-5</v>
      </c>
      <c r="N8493" s="1">
        <v>8.4258938841238992E-6</v>
      </c>
    </row>
    <row r="8494" spans="1:14" x14ac:dyDescent="0.25">
      <c r="A8494">
        <v>1001</v>
      </c>
      <c r="B8494" s="1">
        <v>8.5919259609682993E-6</v>
      </c>
      <c r="C8494" s="1">
        <v>8.3379932559542998E-6</v>
      </c>
      <c r="E8494" s="1">
        <v>1.0509898222146E-5</v>
      </c>
      <c r="F8494" s="1">
        <v>1.0308008839105001E-5</v>
      </c>
      <c r="I8494" s="1">
        <v>8.4258938841238992E-6</v>
      </c>
      <c r="J8494" s="1">
        <v>8.3917523456428007E-6</v>
      </c>
      <c r="L8494" s="1">
        <v>8.5919259609682993E-6</v>
      </c>
      <c r="M8494" s="1">
        <v>1.0509898222146E-5</v>
      </c>
      <c r="N8494" s="1">
        <v>8.4258938841238992E-6</v>
      </c>
    </row>
    <row r="8495" spans="1:14" x14ac:dyDescent="0.25">
      <c r="A8495">
        <v>1000</v>
      </c>
      <c r="B8495" s="1">
        <v>8.5919259609682993E-6</v>
      </c>
      <c r="C8495" s="1">
        <v>8.3362756413108994E-6</v>
      </c>
      <c r="E8495" s="1">
        <v>1.0509898222146E-5</v>
      </c>
      <c r="F8495" s="1">
        <v>1.0306682345989E-5</v>
      </c>
      <c r="I8495" s="1">
        <v>8.4258938841238992E-6</v>
      </c>
      <c r="J8495" s="1">
        <v>8.3931116677981001E-6</v>
      </c>
      <c r="L8495" s="1">
        <v>8.5919259609682993E-6</v>
      </c>
      <c r="M8495" s="1">
        <v>1.0509898222146E-5</v>
      </c>
      <c r="N8495" s="1">
        <v>8.4258938841238992E-6</v>
      </c>
    </row>
    <row r="8496" spans="1:14" x14ac:dyDescent="0.25">
      <c r="A8496">
        <v>1001</v>
      </c>
      <c r="B8496" s="1">
        <v>8.5919259609682993E-6</v>
      </c>
      <c r="C8496" s="1">
        <v>8.3438399784556008E-6</v>
      </c>
      <c r="E8496" s="1">
        <v>1.0509898222146E-5</v>
      </c>
      <c r="F8496" s="1">
        <v>1.0308064579724999E-5</v>
      </c>
      <c r="I8496" s="1">
        <v>8.4258938841238992E-6</v>
      </c>
      <c r="J8496" s="1">
        <v>8.3943621913740008E-6</v>
      </c>
      <c r="L8496" s="1">
        <v>8.5919259609682993E-6</v>
      </c>
      <c r="M8496" s="1">
        <v>1.0509898222146E-5</v>
      </c>
      <c r="N8496" s="1">
        <v>8.4258938841238992E-6</v>
      </c>
    </row>
    <row r="8497" spans="1:14" x14ac:dyDescent="0.25">
      <c r="A8497">
        <v>1000</v>
      </c>
      <c r="B8497" s="1">
        <v>8.5919259609682993E-6</v>
      </c>
      <c r="C8497" s="1">
        <v>8.3382255793766999E-6</v>
      </c>
      <c r="E8497" s="1">
        <v>1.0509898222146E-5</v>
      </c>
      <c r="F8497" s="1">
        <v>1.0308985427781E-5</v>
      </c>
      <c r="I8497" s="1">
        <v>8.4258938841238992E-6</v>
      </c>
      <c r="J8497" s="1">
        <v>8.3957243665349992E-6</v>
      </c>
      <c r="L8497" s="1">
        <v>8.5919259609682993E-6</v>
      </c>
      <c r="M8497" s="1">
        <v>1.0509898222146E-5</v>
      </c>
      <c r="N8497" s="1">
        <v>8.4258938841238992E-6</v>
      </c>
    </row>
    <row r="8498" spans="1:14" x14ac:dyDescent="0.25">
      <c r="A8498">
        <v>1001</v>
      </c>
      <c r="B8498" s="1">
        <v>8.5919259609682993E-6</v>
      </c>
      <c r="C8498" s="1">
        <v>8.3380978920132995E-6</v>
      </c>
      <c r="E8498" s="1">
        <v>1.0509898222146E-5</v>
      </c>
      <c r="F8498" s="1">
        <v>1.0307157455943999E-5</v>
      </c>
      <c r="I8498" s="1">
        <v>8.4258938841238992E-6</v>
      </c>
      <c r="J8498" s="1">
        <v>8.3935136342937996E-6</v>
      </c>
      <c r="L8498" s="1">
        <v>8.5919259609682993E-6</v>
      </c>
      <c r="M8498" s="1">
        <v>1.0509898222146E-5</v>
      </c>
      <c r="N8498" s="1">
        <v>8.4258938841238992E-6</v>
      </c>
    </row>
    <row r="8499" spans="1:14" x14ac:dyDescent="0.25">
      <c r="A8499">
        <v>1000</v>
      </c>
      <c r="B8499" s="1">
        <v>8.5919259609682993E-6</v>
      </c>
      <c r="C8499" s="1">
        <v>8.3388472338316993E-6</v>
      </c>
      <c r="E8499" s="1">
        <v>1.0509898222146E-5</v>
      </c>
      <c r="F8499" s="1">
        <v>1.0313990589527001E-5</v>
      </c>
      <c r="I8499" s="1">
        <v>8.4258938841238992E-6</v>
      </c>
      <c r="J8499" s="1">
        <v>8.3969094543911994E-6</v>
      </c>
      <c r="L8499" s="1">
        <v>8.5919259609682993E-6</v>
      </c>
      <c r="M8499" s="1">
        <v>1.0509898222146E-5</v>
      </c>
      <c r="N8499" s="1">
        <v>8.4258938841238992E-6</v>
      </c>
    </row>
    <row r="8500" spans="1:14" x14ac:dyDescent="0.25">
      <c r="A8500">
        <v>1001</v>
      </c>
      <c r="B8500" s="1">
        <v>8.5919259609682993E-6</v>
      </c>
      <c r="C8500" s="1">
        <v>8.3252322277956998E-6</v>
      </c>
      <c r="E8500" s="1">
        <v>1.0509898222146E-5</v>
      </c>
      <c r="F8500" s="1">
        <v>1.0310963540698E-5</v>
      </c>
      <c r="I8500" s="1">
        <v>8.4258938841238992E-6</v>
      </c>
      <c r="J8500" s="1">
        <v>8.3909635898514999E-6</v>
      </c>
      <c r="L8500" s="1">
        <v>8.5919259609682993E-6</v>
      </c>
      <c r="M8500" s="1">
        <v>1.0509898222146E-5</v>
      </c>
      <c r="N8500" s="1">
        <v>8.4258938841238992E-6</v>
      </c>
    </row>
    <row r="8501" spans="1:14" x14ac:dyDescent="0.25">
      <c r="A8501">
        <v>1000</v>
      </c>
      <c r="B8501" s="1">
        <v>8.5919259609682993E-6</v>
      </c>
      <c r="C8501" s="1">
        <v>8.3391154548199997E-6</v>
      </c>
      <c r="E8501" s="1">
        <v>1.0509898222146E-5</v>
      </c>
      <c r="F8501" s="1">
        <v>1.0313913491528E-5</v>
      </c>
      <c r="I8501" s="1">
        <v>8.4258938841238992E-6</v>
      </c>
      <c r="J8501" s="1">
        <v>8.3934161421343008E-6</v>
      </c>
      <c r="L8501" s="1">
        <v>8.5919259609682993E-6</v>
      </c>
      <c r="M8501" s="1">
        <v>1.0509898222146E-5</v>
      </c>
      <c r="N8501" s="1">
        <v>8.4258938841238992E-6</v>
      </c>
    </row>
    <row r="8502" spans="1:14" x14ac:dyDescent="0.25">
      <c r="A8502">
        <v>1001</v>
      </c>
      <c r="B8502" s="1">
        <v>8.5919259609682993E-6</v>
      </c>
      <c r="C8502" s="1">
        <v>8.3406187036063003E-6</v>
      </c>
      <c r="E8502" s="1">
        <v>1.0509898222146E-5</v>
      </c>
      <c r="F8502" s="1">
        <v>1.0308949570600001E-5</v>
      </c>
      <c r="I8502" s="1">
        <v>8.4258938841238992E-6</v>
      </c>
      <c r="J8502" s="1">
        <v>8.3946677665126002E-6</v>
      </c>
      <c r="L8502" s="1">
        <v>8.5919259609682993E-6</v>
      </c>
      <c r="M8502" s="1">
        <v>1.0509898222146E-5</v>
      </c>
      <c r="N8502" s="1">
        <v>8.4258938841238992E-6</v>
      </c>
    </row>
    <row r="8503" spans="1:14" x14ac:dyDescent="0.25">
      <c r="A8503">
        <v>1000</v>
      </c>
      <c r="B8503" s="1">
        <v>8.5919259609682993E-6</v>
      </c>
      <c r="C8503" s="1">
        <v>8.3400045469339995E-6</v>
      </c>
      <c r="E8503" s="1">
        <v>1.0509898222146E-5</v>
      </c>
      <c r="F8503" s="1">
        <v>1.0319147665215E-5</v>
      </c>
      <c r="I8503" s="1">
        <v>8.4258938841238992E-6</v>
      </c>
      <c r="J8503" s="1">
        <v>8.3946800907656007E-6</v>
      </c>
      <c r="L8503" s="1">
        <v>8.5919259609682993E-6</v>
      </c>
      <c r="M8503" s="1">
        <v>1.0509898222146E-5</v>
      </c>
      <c r="N8503" s="1">
        <v>8.4258938841238992E-6</v>
      </c>
    </row>
    <row r="8504" spans="1:14" x14ac:dyDescent="0.25">
      <c r="A8504">
        <v>1001</v>
      </c>
      <c r="B8504" s="1">
        <v>8.5919259609682993E-6</v>
      </c>
      <c r="C8504" s="1">
        <v>8.3413501510338004E-6</v>
      </c>
      <c r="E8504" s="1">
        <v>1.0509898222146E-5</v>
      </c>
      <c r="F8504" s="1">
        <v>1.0311447554999E-5</v>
      </c>
      <c r="I8504" s="1">
        <v>8.4258938841238992E-6</v>
      </c>
      <c r="J8504" s="1">
        <v>8.3942987620319998E-6</v>
      </c>
      <c r="L8504" s="1">
        <v>8.5919259609682993E-6</v>
      </c>
      <c r="M8504" s="1">
        <v>1.0509898222146E-5</v>
      </c>
      <c r="N8504" s="1">
        <v>8.4258938841238992E-6</v>
      </c>
    </row>
    <row r="8505" spans="1:14" x14ac:dyDescent="0.25">
      <c r="A8505">
        <v>1000</v>
      </c>
      <c r="B8505" s="1">
        <v>8.5919259609682993E-6</v>
      </c>
      <c r="C8505" s="1">
        <v>8.3363903760767007E-6</v>
      </c>
      <c r="E8505" s="1">
        <v>1.0509898222146E-5</v>
      </c>
      <c r="F8505" s="1">
        <v>1.0305468529792001E-5</v>
      </c>
      <c r="I8505" s="1">
        <v>8.4258938841238992E-6</v>
      </c>
      <c r="J8505" s="1">
        <v>8.3947321619290998E-6</v>
      </c>
      <c r="L8505" s="1">
        <v>8.5919259609682993E-6</v>
      </c>
      <c r="M8505" s="1">
        <v>1.0509898222146E-5</v>
      </c>
      <c r="N8505" s="1">
        <v>8.4258938841238992E-6</v>
      </c>
    </row>
    <row r="8506" spans="1:14" x14ac:dyDescent="0.25">
      <c r="A8506">
        <v>1001</v>
      </c>
      <c r="B8506" s="1">
        <v>8.5919259609682993E-6</v>
      </c>
      <c r="C8506" s="1">
        <v>8.3384945068146001E-6</v>
      </c>
      <c r="E8506" s="1">
        <v>1.0509898222146E-5</v>
      </c>
      <c r="F8506" s="1">
        <v>1.031199625954E-5</v>
      </c>
      <c r="I8506" s="1">
        <v>8.4258938841238992E-6</v>
      </c>
      <c r="J8506" s="1">
        <v>8.3974546540225003E-6</v>
      </c>
      <c r="L8506" s="1">
        <v>8.5919259609682993E-6</v>
      </c>
      <c r="M8506" s="1">
        <v>1.0509898222146E-5</v>
      </c>
      <c r="N8506" s="1">
        <v>8.4258938841238992E-6</v>
      </c>
    </row>
    <row r="8507" spans="1:14" x14ac:dyDescent="0.25">
      <c r="A8507">
        <v>1000</v>
      </c>
      <c r="B8507" s="1">
        <v>8.5919259609682993E-6</v>
      </c>
      <c r="C8507" s="1">
        <v>8.3384147499728001E-6</v>
      </c>
      <c r="E8507" s="1">
        <v>1.0509898222146E-5</v>
      </c>
      <c r="F8507" s="1">
        <v>1.031742670409E-5</v>
      </c>
      <c r="I8507" s="1">
        <v>8.4258938841238992E-6</v>
      </c>
      <c r="J8507" s="1">
        <v>8.3923564575160008E-6</v>
      </c>
      <c r="L8507" s="1">
        <v>8.5919259609682993E-6</v>
      </c>
      <c r="M8507" s="1">
        <v>1.0509898222146E-5</v>
      </c>
      <c r="N8507" s="1">
        <v>8.4258938841238992E-6</v>
      </c>
    </row>
    <row r="8508" spans="1:14" x14ac:dyDescent="0.25">
      <c r="A8508">
        <v>1001</v>
      </c>
      <c r="B8508" s="1">
        <v>8.5919259609682993E-6</v>
      </c>
      <c r="C8508" s="1">
        <v>8.3372675300335996E-6</v>
      </c>
      <c r="E8508" s="1">
        <v>1.0509898222146E-5</v>
      </c>
      <c r="F8508" s="1">
        <v>1.0315765249832E-5</v>
      </c>
      <c r="I8508" s="1">
        <v>8.4258938841238992E-6</v>
      </c>
      <c r="J8508" s="1">
        <v>8.3942480570885007E-6</v>
      </c>
      <c r="L8508" s="1">
        <v>8.5919259609682993E-6</v>
      </c>
      <c r="M8508" s="1">
        <v>1.0509898222146E-5</v>
      </c>
      <c r="N8508" s="1">
        <v>8.4258938841238992E-6</v>
      </c>
    </row>
    <row r="8509" spans="1:14" x14ac:dyDescent="0.25">
      <c r="A8509">
        <v>1000</v>
      </c>
      <c r="B8509" s="1">
        <v>8.5919259609682993E-6</v>
      </c>
      <c r="C8509" s="1">
        <v>8.3411200360739001E-6</v>
      </c>
      <c r="E8509" s="1">
        <v>1.0509898222146E-5</v>
      </c>
      <c r="F8509" s="1">
        <v>1.0307688847763999E-5</v>
      </c>
      <c r="I8509" s="1">
        <v>8.4258938841238992E-6</v>
      </c>
      <c r="J8509" s="1">
        <v>8.3937650295475993E-6</v>
      </c>
      <c r="L8509" s="1">
        <v>8.5919259609682993E-6</v>
      </c>
      <c r="M8509" s="1">
        <v>1.0509898222146E-5</v>
      </c>
      <c r="N8509" s="1">
        <v>8.4258938841238992E-6</v>
      </c>
    </row>
    <row r="8510" spans="1:14" x14ac:dyDescent="0.25">
      <c r="A8510">
        <v>1001</v>
      </c>
      <c r="B8510" s="1">
        <v>8.5919259609682993E-6</v>
      </c>
      <c r="C8510" s="1">
        <v>8.3371830840472005E-6</v>
      </c>
      <c r="E8510" s="1">
        <v>1.0509898222146E-5</v>
      </c>
      <c r="F8510" s="1">
        <v>1.0305537653585001E-5</v>
      </c>
      <c r="I8510" s="1">
        <v>8.4258938841238992E-6</v>
      </c>
      <c r="J8510" s="1">
        <v>8.3941570401394996E-6</v>
      </c>
      <c r="L8510" s="1">
        <v>8.5919259609682993E-6</v>
      </c>
      <c r="M8510" s="1">
        <v>1.0509898222146E-5</v>
      </c>
      <c r="N8510" s="1">
        <v>8.4258938841238992E-6</v>
      </c>
    </row>
    <row r="8511" spans="1:14" x14ac:dyDescent="0.25">
      <c r="A8511">
        <v>1000</v>
      </c>
      <c r="B8511" s="1">
        <v>8.5919259609682993E-6</v>
      </c>
      <c r="C8511" s="1">
        <v>8.3359985384368004E-6</v>
      </c>
      <c r="E8511" s="1">
        <v>1.0515265905312001E-5</v>
      </c>
      <c r="F8511" s="1">
        <v>1.0308308972626999E-5</v>
      </c>
      <c r="I8511" s="1">
        <v>8.4258938841238992E-6</v>
      </c>
      <c r="J8511" s="1">
        <v>8.3932080525026001E-6</v>
      </c>
      <c r="L8511" s="1">
        <v>8.5919259609682993E-6</v>
      </c>
      <c r="M8511" s="1">
        <v>1.0515265905312001E-5</v>
      </c>
      <c r="N8511" s="1">
        <v>8.4258938841238992E-6</v>
      </c>
    </row>
    <row r="8512" spans="1:14" x14ac:dyDescent="0.25">
      <c r="A8512">
        <v>1001</v>
      </c>
      <c r="B8512" s="1">
        <v>8.5919259609682993E-6</v>
      </c>
      <c r="C8512" s="1">
        <v>8.3434744359067E-6</v>
      </c>
      <c r="E8512" s="1">
        <v>1.0515265905312001E-5</v>
      </c>
      <c r="F8512" s="1">
        <v>1.030644773085E-5</v>
      </c>
      <c r="I8512" s="1">
        <v>8.4258938841238992E-6</v>
      </c>
      <c r="J8512" s="1">
        <v>8.3948998187938993E-6</v>
      </c>
      <c r="L8512" s="1">
        <v>8.5919259609682993E-6</v>
      </c>
      <c r="M8512" s="1">
        <v>1.0515265905312001E-5</v>
      </c>
      <c r="N8512" s="1">
        <v>8.4258938841238992E-6</v>
      </c>
    </row>
    <row r="8513" spans="1:14" x14ac:dyDescent="0.25">
      <c r="A8513">
        <v>1000</v>
      </c>
      <c r="B8513" s="1">
        <v>8.5919259609682993E-6</v>
      </c>
      <c r="C8513" s="1">
        <v>8.3398136663664997E-6</v>
      </c>
      <c r="E8513" s="1">
        <v>1.0515265905312001E-5</v>
      </c>
      <c r="F8513" s="1">
        <v>1.0307285159818E-5</v>
      </c>
      <c r="I8513" s="1">
        <v>8.4258938841238992E-6</v>
      </c>
      <c r="J8513" s="1">
        <v>8.3912500199368994E-6</v>
      </c>
      <c r="L8513" s="1">
        <v>8.5919259609682993E-6</v>
      </c>
      <c r="M8513" s="1">
        <v>1.0515265905312001E-5</v>
      </c>
      <c r="N8513" s="1">
        <v>8.4258938841238992E-6</v>
      </c>
    </row>
    <row r="8514" spans="1:14" x14ac:dyDescent="0.25">
      <c r="A8514">
        <v>1001</v>
      </c>
      <c r="B8514" s="1">
        <v>8.5919259609682993E-6</v>
      </c>
      <c r="C8514" s="1">
        <v>8.3331987077490005E-6</v>
      </c>
      <c r="E8514" s="1">
        <v>1.0515265905312001E-5</v>
      </c>
      <c r="F8514" s="1">
        <v>1.0309844002051E-5</v>
      </c>
      <c r="I8514" s="1">
        <v>8.4258938841238992E-6</v>
      </c>
      <c r="J8514" s="1">
        <v>8.3913769400985002E-6</v>
      </c>
      <c r="L8514" s="1">
        <v>8.5919259609682993E-6</v>
      </c>
      <c r="M8514" s="1">
        <v>1.0515265905312001E-5</v>
      </c>
      <c r="N8514" s="1">
        <v>8.4258938841238992E-6</v>
      </c>
    </row>
    <row r="8515" spans="1:14" x14ac:dyDescent="0.25">
      <c r="A8515">
        <v>1000</v>
      </c>
      <c r="B8515" s="1">
        <v>8.5919259609682993E-6</v>
      </c>
      <c r="C8515" s="1">
        <v>8.3384189044103007E-6</v>
      </c>
      <c r="E8515" s="1">
        <v>1.0515265905312001E-5</v>
      </c>
      <c r="F8515" s="1">
        <v>1.031133451648E-5</v>
      </c>
      <c r="I8515" s="1">
        <v>8.4258938841238992E-6</v>
      </c>
      <c r="J8515" s="1">
        <v>8.3957894020996996E-6</v>
      </c>
      <c r="L8515" s="1">
        <v>8.5919259609682993E-6</v>
      </c>
      <c r="M8515" s="1">
        <v>1.0515265905312001E-5</v>
      </c>
      <c r="N8515" s="1">
        <v>8.4258938841238992E-6</v>
      </c>
    </row>
    <row r="8516" spans="1:14" x14ac:dyDescent="0.25">
      <c r="A8516">
        <v>1001</v>
      </c>
      <c r="B8516" s="1">
        <v>8.5919259609682993E-6</v>
      </c>
      <c r="C8516" s="1">
        <v>8.3382313748939998E-6</v>
      </c>
      <c r="E8516" s="1">
        <v>1.0515265905312001E-5</v>
      </c>
      <c r="F8516" s="1">
        <v>1.0307693184442001E-5</v>
      </c>
      <c r="I8516" s="1">
        <v>8.4258938841238992E-6</v>
      </c>
      <c r="J8516" s="1">
        <v>8.3962256127256001E-6</v>
      </c>
      <c r="L8516" s="1">
        <v>8.5919259609682993E-6</v>
      </c>
      <c r="M8516" s="1">
        <v>1.0515265905312001E-5</v>
      </c>
      <c r="N8516" s="1">
        <v>8.4258938841238992E-6</v>
      </c>
    </row>
    <row r="8517" spans="1:14" x14ac:dyDescent="0.25">
      <c r="A8517">
        <v>1000</v>
      </c>
      <c r="B8517" s="1">
        <v>8.5919259609682993E-6</v>
      </c>
      <c r="C8517" s="1">
        <v>8.341892060482E-6</v>
      </c>
      <c r="E8517" s="1">
        <v>1.0515265905312001E-5</v>
      </c>
      <c r="F8517" s="1">
        <v>1.0314764751451E-5</v>
      </c>
      <c r="I8517" s="1">
        <v>8.4258938841238992E-6</v>
      </c>
      <c r="J8517" s="1">
        <v>8.3943341539603998E-6</v>
      </c>
      <c r="L8517" s="1">
        <v>8.5919259609682993E-6</v>
      </c>
      <c r="M8517" s="1">
        <v>1.0515265905312001E-5</v>
      </c>
      <c r="N8517" s="1">
        <v>8.4258938841238992E-6</v>
      </c>
    </row>
    <row r="8518" spans="1:14" x14ac:dyDescent="0.25">
      <c r="A8518">
        <v>1001</v>
      </c>
      <c r="B8518" s="1">
        <v>8.5919259609682993E-6</v>
      </c>
      <c r="C8518" s="1">
        <v>8.3438297999295999E-6</v>
      </c>
      <c r="E8518" s="1">
        <v>1.0515265905312001E-5</v>
      </c>
      <c r="F8518" s="1">
        <v>1.0305694309233E-5</v>
      </c>
      <c r="I8518" s="1">
        <v>8.4258938841238992E-6</v>
      </c>
      <c r="J8518" s="1">
        <v>8.3923829315982995E-6</v>
      </c>
      <c r="L8518" s="1">
        <v>8.5919259609682993E-6</v>
      </c>
      <c r="M8518" s="1">
        <v>1.0515265905312001E-5</v>
      </c>
      <c r="N8518" s="1">
        <v>8.4258938841238992E-6</v>
      </c>
    </row>
    <row r="8519" spans="1:14" x14ac:dyDescent="0.25">
      <c r="A8519">
        <v>1000</v>
      </c>
      <c r="B8519" s="1">
        <v>8.5919259609682993E-6</v>
      </c>
      <c r="C8519" s="1">
        <v>8.3355510030120996E-6</v>
      </c>
      <c r="E8519" s="1">
        <v>1.0515265905312001E-5</v>
      </c>
      <c r="F8519" s="1">
        <v>1.0307685011588E-5</v>
      </c>
      <c r="I8519" s="1">
        <v>8.4258938841238992E-6</v>
      </c>
      <c r="J8519" s="1">
        <v>8.3909781700589992E-6</v>
      </c>
      <c r="L8519" s="1">
        <v>8.5919259609682993E-6</v>
      </c>
      <c r="M8519" s="1">
        <v>1.0515265905312001E-5</v>
      </c>
      <c r="N8519" s="1">
        <v>8.4258938841238992E-6</v>
      </c>
    </row>
    <row r="8520" spans="1:14" x14ac:dyDescent="0.25">
      <c r="A8520">
        <v>1001</v>
      </c>
      <c r="B8520" s="1">
        <v>8.5919259609682993E-6</v>
      </c>
      <c r="C8520" s="1">
        <v>8.3381743103704001E-6</v>
      </c>
      <c r="E8520" s="1">
        <v>1.0515265905312001E-5</v>
      </c>
      <c r="F8520" s="1">
        <v>1.030820690388E-5</v>
      </c>
      <c r="I8520" s="1">
        <v>8.4258938841238992E-6</v>
      </c>
      <c r="J8520" s="1">
        <v>8.3956864915276E-6</v>
      </c>
      <c r="L8520" s="1">
        <v>8.5919259609682993E-6</v>
      </c>
      <c r="M8520" s="1">
        <v>1.0515265905312001E-5</v>
      </c>
      <c r="N8520" s="1">
        <v>8.4258938841238992E-6</v>
      </c>
    </row>
    <row r="8521" spans="1:14" x14ac:dyDescent="0.25">
      <c r="A8521">
        <v>1000</v>
      </c>
      <c r="B8521" s="1">
        <v>8.5919259609682993E-6</v>
      </c>
      <c r="C8521" s="1">
        <v>8.3370221761463003E-6</v>
      </c>
      <c r="E8521" s="1">
        <v>1.0515265905312001E-5</v>
      </c>
      <c r="F8521" s="1">
        <v>1.0311895876488E-5</v>
      </c>
      <c r="I8521" s="1">
        <v>8.4258938841238992E-6</v>
      </c>
      <c r="J8521" s="1">
        <v>8.3945341422243996E-6</v>
      </c>
      <c r="L8521" s="1">
        <v>8.5919259609682993E-6</v>
      </c>
      <c r="M8521" s="1">
        <v>1.0515265905312001E-5</v>
      </c>
      <c r="N8521" s="1">
        <v>8.4258938841238992E-6</v>
      </c>
    </row>
    <row r="8522" spans="1:14" x14ac:dyDescent="0.25">
      <c r="A8522">
        <v>1001</v>
      </c>
      <c r="B8522" s="1">
        <v>8.5919259609682993E-6</v>
      </c>
      <c r="C8522" s="1">
        <v>8.3390006065734997E-6</v>
      </c>
      <c r="E8522" s="1">
        <v>1.0515265905312001E-5</v>
      </c>
      <c r="F8522" s="1">
        <v>1.0311302725763001E-5</v>
      </c>
      <c r="I8522" s="1">
        <v>8.4258938841238992E-6</v>
      </c>
      <c r="J8522" s="1">
        <v>8.3909828321833998E-6</v>
      </c>
      <c r="L8522" s="1">
        <v>8.5919259609682993E-6</v>
      </c>
      <c r="M8522" s="1">
        <v>1.0515265905312001E-5</v>
      </c>
      <c r="N8522" s="1">
        <v>8.4258938841238992E-6</v>
      </c>
    </row>
    <row r="8523" spans="1:14" x14ac:dyDescent="0.25">
      <c r="A8523">
        <v>1000</v>
      </c>
      <c r="B8523" s="1">
        <v>8.5919259609682993E-6</v>
      </c>
      <c r="C8523" s="1">
        <v>8.3407846020128E-6</v>
      </c>
      <c r="E8523" s="1">
        <v>1.0515265905312001E-5</v>
      </c>
      <c r="F8523" s="1">
        <v>1.0310306662985E-5</v>
      </c>
      <c r="I8523" s="1">
        <v>8.4258938841238992E-6</v>
      </c>
      <c r="J8523" s="1">
        <v>8.3963662263942005E-6</v>
      </c>
      <c r="L8523" s="1">
        <v>8.5919259609682993E-6</v>
      </c>
      <c r="M8523" s="1">
        <v>1.0515265905312001E-5</v>
      </c>
      <c r="N8523" s="1">
        <v>8.4258938841238992E-6</v>
      </c>
    </row>
    <row r="8524" spans="1:14" x14ac:dyDescent="0.25">
      <c r="A8524">
        <v>1001</v>
      </c>
      <c r="B8524" s="1">
        <v>8.5919259609682993E-6</v>
      </c>
      <c r="C8524" s="1">
        <v>8.3392874869397996E-6</v>
      </c>
      <c r="E8524" s="1">
        <v>1.0515265905312001E-5</v>
      </c>
      <c r="F8524" s="1">
        <v>1.0307942420638E-5</v>
      </c>
      <c r="I8524" s="1">
        <v>8.4258938841238992E-6</v>
      </c>
      <c r="J8524" s="1">
        <v>8.3945248682282998E-6</v>
      </c>
      <c r="L8524" s="1">
        <v>8.5919259609682993E-6</v>
      </c>
      <c r="M8524" s="1">
        <v>1.0515265905312001E-5</v>
      </c>
      <c r="N8524" s="1">
        <v>8.4258938841238992E-6</v>
      </c>
    </row>
    <row r="8525" spans="1:14" x14ac:dyDescent="0.25">
      <c r="A8525">
        <v>1000</v>
      </c>
      <c r="B8525" s="1">
        <v>8.5919259609682993E-6</v>
      </c>
      <c r="C8525" s="1">
        <v>8.3398555339939999E-6</v>
      </c>
      <c r="E8525" s="1">
        <v>1.0515265905312001E-5</v>
      </c>
      <c r="F8525" s="1">
        <v>1.0310635233365E-5</v>
      </c>
      <c r="I8525" s="1">
        <v>8.4258938841238992E-6</v>
      </c>
      <c r="J8525" s="1">
        <v>8.3920678147931998E-6</v>
      </c>
      <c r="L8525" s="1">
        <v>8.5919259609682993E-6</v>
      </c>
      <c r="M8525" s="1">
        <v>1.0515265905312001E-5</v>
      </c>
      <c r="N8525" s="1">
        <v>8.4258938841238992E-6</v>
      </c>
    </row>
    <row r="8526" spans="1:14" x14ac:dyDescent="0.25">
      <c r="A8526">
        <v>1001</v>
      </c>
      <c r="B8526" s="1">
        <v>8.5919259609682993E-6</v>
      </c>
      <c r="C8526" s="1">
        <v>8.3421315101119001E-6</v>
      </c>
      <c r="E8526" s="1">
        <v>1.0515265905312001E-5</v>
      </c>
      <c r="F8526" s="1">
        <v>1.0314030596464E-5</v>
      </c>
      <c r="I8526" s="1">
        <v>8.4258938841238992E-6</v>
      </c>
      <c r="J8526" s="1">
        <v>8.3956030290061008E-6</v>
      </c>
      <c r="L8526" s="1">
        <v>8.5919259609682993E-6</v>
      </c>
      <c r="M8526" s="1">
        <v>1.0515265905312001E-5</v>
      </c>
      <c r="N8526" s="1">
        <v>8.4258938841238992E-6</v>
      </c>
    </row>
    <row r="8527" spans="1:14" x14ac:dyDescent="0.25">
      <c r="A8527">
        <v>1000</v>
      </c>
      <c r="B8527" s="1">
        <v>8.5919259609682993E-6</v>
      </c>
      <c r="C8527" s="1">
        <v>8.3333381941124002E-6</v>
      </c>
      <c r="E8527" s="1">
        <v>1.0515265905312001E-5</v>
      </c>
      <c r="F8527" s="1">
        <v>1.0316516128523999E-5</v>
      </c>
      <c r="I8527" s="1">
        <v>8.4258938841238992E-6</v>
      </c>
      <c r="J8527" s="1">
        <v>8.3945820114896004E-6</v>
      </c>
      <c r="L8527" s="1">
        <v>8.5919259609682993E-6</v>
      </c>
      <c r="M8527" s="1">
        <v>1.0515265905312001E-5</v>
      </c>
      <c r="N8527" s="1">
        <v>8.4258938841238992E-6</v>
      </c>
    </row>
    <row r="8528" spans="1:14" x14ac:dyDescent="0.25">
      <c r="A8528">
        <v>1001</v>
      </c>
      <c r="B8528" s="1">
        <v>8.5919259609682993E-6</v>
      </c>
      <c r="C8528" s="1">
        <v>8.3378301753096997E-6</v>
      </c>
      <c r="E8528" s="1">
        <v>1.0515265905312001E-5</v>
      </c>
      <c r="F8528" s="1">
        <v>1.0319985270747E-5</v>
      </c>
      <c r="I8528" s="1">
        <v>8.4258938841238992E-6</v>
      </c>
      <c r="J8528" s="1">
        <v>8.3938408149777005E-6</v>
      </c>
      <c r="L8528" s="1">
        <v>8.5919259609682993E-6</v>
      </c>
      <c r="M8528" s="1">
        <v>1.0515265905312001E-5</v>
      </c>
      <c r="N8528" s="1">
        <v>8.4258938841238992E-6</v>
      </c>
    </row>
    <row r="8529" spans="1:14" x14ac:dyDescent="0.25">
      <c r="A8529">
        <v>1000</v>
      </c>
      <c r="B8529" s="1">
        <v>8.5919259609682993E-6</v>
      </c>
      <c r="C8529" s="1">
        <v>8.3422820947172999E-6</v>
      </c>
      <c r="E8529" s="1">
        <v>1.0515265905312001E-5</v>
      </c>
      <c r="F8529" s="1">
        <v>1.0314281441446999E-5</v>
      </c>
      <c r="I8529" s="1">
        <v>8.4258938841238992E-6</v>
      </c>
      <c r="J8529" s="1">
        <v>8.3950210583359003E-6</v>
      </c>
      <c r="L8529" s="1">
        <v>8.5919259609682993E-6</v>
      </c>
      <c r="M8529" s="1">
        <v>1.0515265905312001E-5</v>
      </c>
      <c r="N8529" s="1">
        <v>8.4258938841238992E-6</v>
      </c>
    </row>
    <row r="8530" spans="1:14" x14ac:dyDescent="0.25">
      <c r="A8530">
        <v>1001</v>
      </c>
      <c r="B8530" s="1">
        <v>8.5919259609682993E-6</v>
      </c>
      <c r="C8530" s="1">
        <v>8.3458744414734007E-6</v>
      </c>
      <c r="E8530" s="1">
        <v>1.0515265905312001E-5</v>
      </c>
      <c r="F8530" s="1">
        <v>1.0310521378318001E-5</v>
      </c>
      <c r="I8530" s="1">
        <v>8.4258938841238992E-6</v>
      </c>
      <c r="J8530" s="1">
        <v>8.3930800777606006E-6</v>
      </c>
      <c r="L8530" s="1">
        <v>8.5919259609682993E-6</v>
      </c>
      <c r="M8530" s="1">
        <v>1.0515265905312001E-5</v>
      </c>
      <c r="N8530" s="1">
        <v>8.4258938841238992E-6</v>
      </c>
    </row>
    <row r="8531" spans="1:14" x14ac:dyDescent="0.25">
      <c r="A8531">
        <v>1000</v>
      </c>
      <c r="B8531" s="1">
        <v>8.5919259609682993E-6</v>
      </c>
      <c r="C8531" s="1">
        <v>8.3381818229333003E-6</v>
      </c>
      <c r="E8531" s="1">
        <v>1.0515265905312001E-5</v>
      </c>
      <c r="F8531" s="1">
        <v>1.0314000771592E-5</v>
      </c>
      <c r="I8531" s="1">
        <v>8.4258938841238992E-6</v>
      </c>
      <c r="J8531" s="1">
        <v>8.3930195019982006E-6</v>
      </c>
      <c r="L8531" s="1">
        <v>8.5919259609682993E-6</v>
      </c>
      <c r="M8531" s="1">
        <v>1.0515265905312001E-5</v>
      </c>
      <c r="N8531" s="1">
        <v>8.4258938841238992E-6</v>
      </c>
    </row>
    <row r="8532" spans="1:14" x14ac:dyDescent="0.25">
      <c r="A8532">
        <v>1001</v>
      </c>
      <c r="B8532" s="1">
        <v>8.5919259609682993E-6</v>
      </c>
      <c r="C8532" s="1">
        <v>8.3421490865944008E-6</v>
      </c>
      <c r="E8532" s="1">
        <v>1.0515265905312001E-5</v>
      </c>
      <c r="F8532" s="1">
        <v>1.0313277882746E-5</v>
      </c>
      <c r="I8532" s="1">
        <v>8.4258938841238992E-6</v>
      </c>
      <c r="J8532" s="1">
        <v>8.3918094575106005E-6</v>
      </c>
      <c r="L8532" s="1">
        <v>8.5919259609682993E-6</v>
      </c>
      <c r="M8532" s="1">
        <v>1.0515265905312001E-5</v>
      </c>
      <c r="N8532" s="1">
        <v>8.4258938841238992E-6</v>
      </c>
    </row>
    <row r="8533" spans="1:14" x14ac:dyDescent="0.25">
      <c r="A8533">
        <v>1000</v>
      </c>
      <c r="B8533" s="1">
        <v>8.5919259609682993E-6</v>
      </c>
      <c r="C8533" s="1">
        <v>8.3445829843578001E-6</v>
      </c>
      <c r="E8533" s="1">
        <v>1.0515265905312001E-5</v>
      </c>
      <c r="F8533" s="1">
        <v>1.0316001652668E-5</v>
      </c>
      <c r="I8533" s="1">
        <v>8.4258938841238992E-6</v>
      </c>
      <c r="J8533" s="1">
        <v>8.3965170554947E-6</v>
      </c>
      <c r="L8533" s="1">
        <v>8.5919259609682993E-6</v>
      </c>
      <c r="M8533" s="1">
        <v>1.0515265905312001E-5</v>
      </c>
      <c r="N8533" s="1">
        <v>8.4258938841238992E-6</v>
      </c>
    </row>
    <row r="8534" spans="1:14" x14ac:dyDescent="0.25">
      <c r="A8534">
        <v>1001</v>
      </c>
      <c r="B8534" s="1">
        <v>8.5919259609682993E-6</v>
      </c>
      <c r="C8534" s="1">
        <v>8.3394023330661999E-6</v>
      </c>
      <c r="E8534" s="1">
        <v>1.0515265905312001E-5</v>
      </c>
      <c r="F8534" s="1">
        <v>1.0318744120998E-5</v>
      </c>
      <c r="I8534" s="1">
        <v>8.4258938841238992E-6</v>
      </c>
      <c r="J8534" s="1">
        <v>8.3935349198747008E-6</v>
      </c>
      <c r="L8534" s="1">
        <v>8.5919259609682993E-6</v>
      </c>
      <c r="M8534" s="1">
        <v>1.0515265905312001E-5</v>
      </c>
      <c r="N8534" s="1">
        <v>8.4258938841238992E-6</v>
      </c>
    </row>
    <row r="8535" spans="1:14" x14ac:dyDescent="0.25">
      <c r="A8535">
        <v>1000</v>
      </c>
      <c r="B8535" s="1">
        <v>8.5919259609682993E-6</v>
      </c>
      <c r="C8535" s="1">
        <v>8.3359303171415001E-6</v>
      </c>
      <c r="E8535" s="1">
        <v>1.0515265905312001E-5</v>
      </c>
      <c r="F8535" s="1">
        <v>1.0320548956264001E-5</v>
      </c>
      <c r="I8535" s="1">
        <v>8.4258938841238992E-6</v>
      </c>
      <c r="J8535" s="1">
        <v>8.3959712765529992E-6</v>
      </c>
      <c r="L8535" s="1">
        <v>8.5919259609682993E-6</v>
      </c>
      <c r="M8535" s="1">
        <v>1.0515265905312001E-5</v>
      </c>
      <c r="N8535" s="1">
        <v>8.4258938841238992E-6</v>
      </c>
    </row>
    <row r="8536" spans="1:14" x14ac:dyDescent="0.25">
      <c r="A8536">
        <v>1001</v>
      </c>
      <c r="B8536" s="1">
        <v>8.5919259609682993E-6</v>
      </c>
      <c r="C8536" s="1">
        <v>8.3411807301738993E-6</v>
      </c>
      <c r="E8536" s="1">
        <v>1.0515265905312001E-5</v>
      </c>
      <c r="F8536" s="1">
        <v>1.0315930193568E-5</v>
      </c>
      <c r="I8536" s="1">
        <v>8.4258938841238992E-6</v>
      </c>
      <c r="J8536" s="1">
        <v>8.3957014299910996E-6</v>
      </c>
      <c r="L8536" s="1">
        <v>8.5919259609682993E-6</v>
      </c>
      <c r="M8536" s="1">
        <v>1.0515265905312001E-5</v>
      </c>
      <c r="N8536" s="1">
        <v>8.4258938841238992E-6</v>
      </c>
    </row>
    <row r="8537" spans="1:14" x14ac:dyDescent="0.25">
      <c r="A8537">
        <v>1000</v>
      </c>
      <c r="B8537" s="1">
        <v>8.5919259609682993E-6</v>
      </c>
      <c r="C8537" s="1">
        <v>8.3417598043576993E-6</v>
      </c>
      <c r="E8537" s="1">
        <v>1.0515265905312001E-5</v>
      </c>
      <c r="F8537" s="1">
        <v>1.0309942612914E-5</v>
      </c>
      <c r="I8537" s="1">
        <v>8.4258938841238992E-6</v>
      </c>
      <c r="J8537" s="1">
        <v>8.3954684301749999E-6</v>
      </c>
      <c r="L8537" s="1">
        <v>8.5919259609682993E-6</v>
      </c>
      <c r="M8537" s="1">
        <v>1.0515265905312001E-5</v>
      </c>
      <c r="N8537" s="1">
        <v>8.4258938841238992E-6</v>
      </c>
    </row>
    <row r="8538" spans="1:14" x14ac:dyDescent="0.25">
      <c r="A8538">
        <v>1001</v>
      </c>
      <c r="B8538" s="1">
        <v>8.5919259609682993E-6</v>
      </c>
      <c r="C8538" s="1">
        <v>8.3432151724426005E-6</v>
      </c>
      <c r="E8538" s="1">
        <v>1.0515265905312001E-5</v>
      </c>
      <c r="F8538" s="1">
        <v>1.0308910999990001E-5</v>
      </c>
      <c r="I8538" s="1">
        <v>8.4258938841238992E-6</v>
      </c>
      <c r="J8538" s="1">
        <v>8.3972678919941996E-6</v>
      </c>
      <c r="L8538" s="1">
        <v>8.5919259609682993E-6</v>
      </c>
      <c r="M8538" s="1">
        <v>1.0515265905312001E-5</v>
      </c>
      <c r="N8538" s="1">
        <v>8.4258938841238992E-6</v>
      </c>
    </row>
    <row r="8539" spans="1:14" x14ac:dyDescent="0.25">
      <c r="A8539">
        <v>1000</v>
      </c>
      <c r="B8539" s="1">
        <v>8.5919259609682993E-6</v>
      </c>
      <c r="C8539" s="1">
        <v>8.3426496258794001E-6</v>
      </c>
      <c r="E8539" s="1">
        <v>1.0515265905312001E-5</v>
      </c>
      <c r="F8539" s="1">
        <v>1.0306647268406E-5</v>
      </c>
      <c r="I8539" s="1">
        <v>8.4258938841238992E-6</v>
      </c>
      <c r="J8539" s="1">
        <v>8.3958279694900004E-6</v>
      </c>
      <c r="L8539" s="1">
        <v>8.5919259609682993E-6</v>
      </c>
      <c r="M8539" s="1">
        <v>1.0515265905312001E-5</v>
      </c>
      <c r="N8539" s="1">
        <v>8.4258938841238992E-6</v>
      </c>
    </row>
    <row r="8540" spans="1:14" x14ac:dyDescent="0.25">
      <c r="A8540">
        <v>1001</v>
      </c>
      <c r="B8540" s="1">
        <v>8.5919259609682993E-6</v>
      </c>
      <c r="C8540" s="1">
        <v>8.3377060393361995E-6</v>
      </c>
      <c r="E8540" s="1">
        <v>1.0515265905312001E-5</v>
      </c>
      <c r="F8540" s="1">
        <v>1.0309768440937E-5</v>
      </c>
      <c r="I8540" s="1">
        <v>8.4258938841238992E-6</v>
      </c>
      <c r="J8540" s="1">
        <v>8.3953343746531999E-6</v>
      </c>
      <c r="L8540" s="1">
        <v>8.5919259609682993E-6</v>
      </c>
      <c r="M8540" s="1">
        <v>1.0515265905312001E-5</v>
      </c>
      <c r="N8540" s="1">
        <v>8.4258938841238992E-6</v>
      </c>
    </row>
    <row r="8541" spans="1:14" x14ac:dyDescent="0.25">
      <c r="A8541">
        <v>1000</v>
      </c>
      <c r="B8541" s="1">
        <v>8.5919259609682993E-6</v>
      </c>
      <c r="C8541" s="1">
        <v>8.3340541851400007E-6</v>
      </c>
      <c r="E8541" s="1">
        <v>1.0515265905312001E-5</v>
      </c>
      <c r="F8541" s="1">
        <v>1.0318083357483E-5</v>
      </c>
      <c r="I8541" s="1">
        <v>8.4258938841238992E-6</v>
      </c>
      <c r="J8541" s="1">
        <v>8.3936646834737994E-6</v>
      </c>
      <c r="L8541" s="1">
        <v>8.5919259609682993E-6</v>
      </c>
      <c r="M8541" s="1">
        <v>1.0515265905312001E-5</v>
      </c>
      <c r="N8541" s="1">
        <v>8.4258938841238992E-6</v>
      </c>
    </row>
    <row r="8542" spans="1:14" x14ac:dyDescent="0.25">
      <c r="A8542">
        <v>1001</v>
      </c>
      <c r="B8542" s="1">
        <v>8.5919259609682993E-6</v>
      </c>
      <c r="C8542" s="1">
        <v>8.3369186505724006E-6</v>
      </c>
      <c r="E8542" s="1">
        <v>1.0515265905312001E-5</v>
      </c>
      <c r="F8542" s="1">
        <v>1.0314968543787999E-5</v>
      </c>
      <c r="I8542" s="1">
        <v>8.4258938841238992E-6</v>
      </c>
      <c r="J8542" s="1">
        <v>8.3932021207891006E-6</v>
      </c>
      <c r="L8542" s="1">
        <v>8.5919259609682993E-6</v>
      </c>
      <c r="M8542" s="1">
        <v>1.0515265905312001E-5</v>
      </c>
      <c r="N8542" s="1">
        <v>8.4258938841238992E-6</v>
      </c>
    </row>
    <row r="8543" spans="1:14" x14ac:dyDescent="0.25">
      <c r="A8543">
        <v>1000</v>
      </c>
      <c r="B8543" s="1">
        <v>8.5919259609682993E-6</v>
      </c>
      <c r="C8543" s="1">
        <v>8.3387910229944992E-6</v>
      </c>
      <c r="E8543" s="1">
        <v>1.0515265905312001E-5</v>
      </c>
      <c r="F8543" s="1">
        <v>1.0313340172096E-5</v>
      </c>
      <c r="I8543" s="1">
        <v>8.4258938841238992E-6</v>
      </c>
      <c r="J8543" s="1">
        <v>8.3976739256838006E-6</v>
      </c>
      <c r="L8543" s="1">
        <v>8.5919259609682993E-6</v>
      </c>
      <c r="M8543" s="1">
        <v>1.0515265905312001E-5</v>
      </c>
      <c r="N8543" s="1">
        <v>8.4258938841238992E-6</v>
      </c>
    </row>
    <row r="8544" spans="1:14" x14ac:dyDescent="0.25">
      <c r="A8544">
        <v>1001</v>
      </c>
      <c r="B8544" s="1">
        <v>8.5919259609682993E-6</v>
      </c>
      <c r="C8544" s="1">
        <v>8.3422884796191997E-6</v>
      </c>
      <c r="E8544" s="1">
        <v>1.0515265905312001E-5</v>
      </c>
      <c r="F8544" s="1">
        <v>1.0309946022390999E-5</v>
      </c>
      <c r="I8544" s="1">
        <v>8.4258938841238992E-6</v>
      </c>
      <c r="J8544" s="1">
        <v>8.3969622725224005E-6</v>
      </c>
      <c r="L8544" s="1">
        <v>8.5919259609682993E-6</v>
      </c>
      <c r="M8544" s="1">
        <v>1.0515265905312001E-5</v>
      </c>
      <c r="N8544" s="1">
        <v>8.4258938841238992E-6</v>
      </c>
    </row>
    <row r="8545" spans="1:14" x14ac:dyDescent="0.25">
      <c r="A8545">
        <v>1000</v>
      </c>
      <c r="B8545" s="1">
        <v>8.5919259609682993E-6</v>
      </c>
      <c r="C8545" s="1">
        <v>8.3407262468188998E-6</v>
      </c>
      <c r="E8545" s="1">
        <v>1.0515265905312001E-5</v>
      </c>
      <c r="F8545" s="1">
        <v>1.0313300989337999E-5</v>
      </c>
      <c r="I8545" s="1">
        <v>8.4258938841238992E-6</v>
      </c>
      <c r="J8545" s="1">
        <v>8.3946888512675004E-6</v>
      </c>
      <c r="L8545" s="1">
        <v>8.5919259609682993E-6</v>
      </c>
      <c r="M8545" s="1">
        <v>1.0515265905312001E-5</v>
      </c>
      <c r="N8545" s="1">
        <v>8.4258938841238992E-6</v>
      </c>
    </row>
    <row r="8546" spans="1:14" x14ac:dyDescent="0.25">
      <c r="A8546">
        <v>1001</v>
      </c>
      <c r="B8546" s="1">
        <v>8.5919259609682993E-6</v>
      </c>
      <c r="C8546" s="1">
        <v>8.3406438718094999E-6</v>
      </c>
      <c r="E8546" s="1">
        <v>1.0515265905312001E-5</v>
      </c>
      <c r="F8546" s="1">
        <v>1.0321013314561E-5</v>
      </c>
      <c r="I8546" s="1">
        <v>8.4258938841238992E-6</v>
      </c>
      <c r="J8546" s="1">
        <v>8.3941505497577998E-6</v>
      </c>
      <c r="L8546" s="1">
        <v>8.5919259609682993E-6</v>
      </c>
      <c r="M8546" s="1">
        <v>1.0515265905312001E-5</v>
      </c>
      <c r="N8546" s="1">
        <v>8.4258938841238992E-6</v>
      </c>
    </row>
    <row r="8547" spans="1:14" x14ac:dyDescent="0.25">
      <c r="A8547">
        <v>1000</v>
      </c>
      <c r="B8547" s="1">
        <v>8.5919259609682993E-6</v>
      </c>
      <c r="C8547" s="1">
        <v>8.3431693075631996E-6</v>
      </c>
      <c r="E8547" s="1">
        <v>1.0515265905312001E-5</v>
      </c>
      <c r="F8547" s="1">
        <v>1.0310777595923999E-5</v>
      </c>
      <c r="I8547" s="1">
        <v>8.4258938841238992E-6</v>
      </c>
      <c r="J8547" s="1">
        <v>8.3940763717338996E-6</v>
      </c>
      <c r="L8547" s="1">
        <v>8.5919259609682993E-6</v>
      </c>
      <c r="M8547" s="1">
        <v>1.0515265905312001E-5</v>
      </c>
      <c r="N8547" s="1">
        <v>8.4258938841238992E-6</v>
      </c>
    </row>
    <row r="8548" spans="1:14" x14ac:dyDescent="0.25">
      <c r="A8548">
        <v>1001</v>
      </c>
      <c r="B8548" s="1">
        <v>8.5919259609682993E-6</v>
      </c>
      <c r="C8548" s="1">
        <v>8.3422627808580993E-6</v>
      </c>
      <c r="E8548" s="1">
        <v>1.0515265905312001E-5</v>
      </c>
      <c r="F8548" s="1">
        <v>1.0321561317612999E-5</v>
      </c>
      <c r="I8548" s="1">
        <v>8.4258938841238992E-6</v>
      </c>
      <c r="J8548" s="1">
        <v>8.3967013282844999E-6</v>
      </c>
      <c r="L8548" s="1">
        <v>8.5919259609682993E-6</v>
      </c>
      <c r="M8548" s="1">
        <v>1.0515265905312001E-5</v>
      </c>
      <c r="N8548" s="1">
        <v>8.4258938841238992E-6</v>
      </c>
    </row>
    <row r="8549" spans="1:14" x14ac:dyDescent="0.25">
      <c r="A8549">
        <v>1000</v>
      </c>
      <c r="B8549" s="1">
        <v>8.5919259609682993E-6</v>
      </c>
      <c r="C8549" s="1">
        <v>8.3394237698562007E-6</v>
      </c>
      <c r="E8549" s="1">
        <v>1.0515265905312001E-5</v>
      </c>
      <c r="F8549" s="1">
        <v>1.0318315708583E-5</v>
      </c>
      <c r="I8549" s="1">
        <v>8.4258938841238992E-6</v>
      </c>
      <c r="J8549" s="1">
        <v>8.3918230130495008E-6</v>
      </c>
      <c r="L8549" s="1">
        <v>8.5919259609682993E-6</v>
      </c>
      <c r="M8549" s="1">
        <v>1.0515265905312001E-5</v>
      </c>
      <c r="N8549" s="1">
        <v>8.4258938841238992E-6</v>
      </c>
    </row>
    <row r="8550" spans="1:14" x14ac:dyDescent="0.25">
      <c r="A8550">
        <v>1001</v>
      </c>
      <c r="B8550" s="1">
        <v>8.5919259609682993E-6</v>
      </c>
      <c r="C8550" s="1">
        <v>8.3444431516906008E-6</v>
      </c>
      <c r="E8550" s="1">
        <v>1.0515265905312001E-5</v>
      </c>
      <c r="F8550" s="1">
        <v>1.0315459146745999E-5</v>
      </c>
      <c r="I8550" s="1">
        <v>8.4258938841238992E-6</v>
      </c>
      <c r="J8550" s="1">
        <v>8.3933134130008005E-6</v>
      </c>
      <c r="L8550" s="1">
        <v>8.5919259609682993E-6</v>
      </c>
      <c r="M8550" s="1">
        <v>1.0515265905312001E-5</v>
      </c>
      <c r="N8550" s="1">
        <v>8.4258938841238992E-6</v>
      </c>
    </row>
    <row r="8551" spans="1:14" x14ac:dyDescent="0.25">
      <c r="A8551">
        <v>1000</v>
      </c>
      <c r="B8551" s="1">
        <v>8.5919259609682993E-6</v>
      </c>
      <c r="C8551" s="1">
        <v>8.3426111687984999E-6</v>
      </c>
      <c r="E8551" s="1">
        <v>1.0515265905312001E-5</v>
      </c>
      <c r="F8551" s="1">
        <v>1.0313449260299001E-5</v>
      </c>
      <c r="I8551" s="1">
        <v>8.4258938841238992E-6</v>
      </c>
      <c r="J8551" s="1">
        <v>8.3942418708934E-6</v>
      </c>
      <c r="L8551" s="1">
        <v>8.5919259609682993E-6</v>
      </c>
      <c r="M8551" s="1">
        <v>1.0515265905312001E-5</v>
      </c>
      <c r="N8551" s="1">
        <v>8.4258938841238992E-6</v>
      </c>
    </row>
    <row r="8552" spans="1:14" x14ac:dyDescent="0.25">
      <c r="A8552">
        <v>1001</v>
      </c>
      <c r="B8552" s="1">
        <v>8.5919259609682993E-6</v>
      </c>
      <c r="C8552" s="1">
        <v>8.3454997228604995E-6</v>
      </c>
      <c r="E8552" s="1">
        <v>1.0515265905312001E-5</v>
      </c>
      <c r="F8552" s="1">
        <v>1.0311845622661001E-5</v>
      </c>
      <c r="I8552" s="1">
        <v>8.4258938841238992E-6</v>
      </c>
      <c r="J8552" s="1">
        <v>8.390962602168E-6</v>
      </c>
      <c r="L8552" s="1">
        <v>8.5919259609682993E-6</v>
      </c>
      <c r="M8552" s="1">
        <v>1.0515265905312001E-5</v>
      </c>
      <c r="N8552" s="1">
        <v>8.4258938841238992E-6</v>
      </c>
    </row>
    <row r="8553" spans="1:14" x14ac:dyDescent="0.25">
      <c r="A8553">
        <v>1000</v>
      </c>
      <c r="B8553" s="1">
        <v>8.5919259609682993E-6</v>
      </c>
      <c r="C8553" s="1">
        <v>8.3412103988899001E-6</v>
      </c>
      <c r="E8553" s="1">
        <v>1.0515265905312001E-5</v>
      </c>
      <c r="F8553" s="1">
        <v>1.0322573376957999E-5</v>
      </c>
      <c r="I8553" s="1">
        <v>8.4258938841238992E-6</v>
      </c>
      <c r="J8553" s="1">
        <v>8.3948488441958995E-6</v>
      </c>
      <c r="L8553" s="1">
        <v>8.5919259609682993E-6</v>
      </c>
      <c r="M8553" s="1">
        <v>1.0515265905312001E-5</v>
      </c>
      <c r="N8553" s="1">
        <v>8.4258938841238992E-6</v>
      </c>
    </row>
    <row r="8554" spans="1:14" x14ac:dyDescent="0.25">
      <c r="A8554">
        <v>1001</v>
      </c>
      <c r="B8554" s="1">
        <v>8.5919259609682993E-6</v>
      </c>
      <c r="C8554" s="1">
        <v>8.3399588910847997E-6</v>
      </c>
      <c r="E8554" s="1">
        <v>1.0515265905312001E-5</v>
      </c>
      <c r="F8554" s="1">
        <v>1.0316697159944001E-5</v>
      </c>
      <c r="I8554" s="1">
        <v>8.4258938841238992E-6</v>
      </c>
      <c r="J8554" s="1">
        <v>8.3928814838827993E-6</v>
      </c>
      <c r="L8554" s="1">
        <v>8.5919259609682993E-6</v>
      </c>
      <c r="M8554" s="1">
        <v>1.0515265905312001E-5</v>
      </c>
      <c r="N8554" s="1">
        <v>8.4258938841238992E-6</v>
      </c>
    </row>
    <row r="8555" spans="1:14" x14ac:dyDescent="0.25">
      <c r="A8555">
        <v>1000</v>
      </c>
      <c r="B8555" s="1">
        <v>8.5919259609682993E-6</v>
      </c>
      <c r="C8555" s="1">
        <v>8.3453004328168001E-6</v>
      </c>
      <c r="E8555" s="1">
        <v>1.0515265905312001E-5</v>
      </c>
      <c r="F8555" s="1">
        <v>1.0315624271978001E-5</v>
      </c>
      <c r="I8555" s="1">
        <v>8.4258938841238992E-6</v>
      </c>
      <c r="J8555" s="1">
        <v>8.3929205078371994E-6</v>
      </c>
      <c r="L8555" s="1">
        <v>8.5919259609682993E-6</v>
      </c>
      <c r="M8555" s="1">
        <v>1.0515265905312001E-5</v>
      </c>
      <c r="N8555" s="1">
        <v>8.4258938841238992E-6</v>
      </c>
    </row>
    <row r="8556" spans="1:14" x14ac:dyDescent="0.25">
      <c r="A8556">
        <v>1001</v>
      </c>
      <c r="B8556" s="1">
        <v>8.5919259609682993E-6</v>
      </c>
      <c r="C8556" s="1">
        <v>8.3442401550543005E-6</v>
      </c>
      <c r="E8556" s="1">
        <v>1.0515265905312001E-5</v>
      </c>
      <c r="F8556" s="1">
        <v>1.0313833960296001E-5</v>
      </c>
      <c r="I8556" s="1">
        <v>8.4258938841238992E-6</v>
      </c>
      <c r="J8556" s="1">
        <v>8.3965488881668997E-6</v>
      </c>
      <c r="L8556" s="1">
        <v>8.5919259609682993E-6</v>
      </c>
      <c r="M8556" s="1">
        <v>1.0515265905312001E-5</v>
      </c>
      <c r="N8556" s="1">
        <v>8.4258938841238992E-6</v>
      </c>
    </row>
    <row r="8557" spans="1:14" x14ac:dyDescent="0.25">
      <c r="A8557">
        <v>1000</v>
      </c>
      <c r="B8557" s="1">
        <v>8.5919259609682993E-6</v>
      </c>
      <c r="C8557" s="1">
        <v>8.3414899170481007E-6</v>
      </c>
      <c r="E8557" s="1">
        <v>1.0515265905312001E-5</v>
      </c>
      <c r="F8557" s="1">
        <v>1.0321730234289999E-5</v>
      </c>
      <c r="I8557" s="1">
        <v>8.4258938841238992E-6</v>
      </c>
      <c r="J8557" s="1">
        <v>8.3952464055986992E-6</v>
      </c>
      <c r="L8557" s="1">
        <v>8.5919259609682993E-6</v>
      </c>
      <c r="M8557" s="1">
        <v>1.0515265905312001E-5</v>
      </c>
      <c r="N8557" s="1">
        <v>8.4258938841238992E-6</v>
      </c>
    </row>
    <row r="8558" spans="1:14" x14ac:dyDescent="0.25">
      <c r="A8558">
        <v>1001</v>
      </c>
      <c r="B8558" s="1">
        <v>8.5919259609682993E-6</v>
      </c>
      <c r="C8558" s="1">
        <v>8.3399393540223005E-6</v>
      </c>
      <c r="E8558" s="1">
        <v>1.0515265905312001E-5</v>
      </c>
      <c r="F8558" s="1">
        <v>1.0320351844828999E-5</v>
      </c>
      <c r="I8558" s="1">
        <v>8.4258938841238992E-6</v>
      </c>
      <c r="J8558" s="1">
        <v>8.3954053509384992E-6</v>
      </c>
      <c r="L8558" s="1">
        <v>8.5919259609682993E-6</v>
      </c>
      <c r="M8558" s="1">
        <v>1.0515265905312001E-5</v>
      </c>
      <c r="N8558" s="1">
        <v>8.4258938841238992E-6</v>
      </c>
    </row>
    <row r="8559" spans="1:14" x14ac:dyDescent="0.25">
      <c r="A8559">
        <v>1000</v>
      </c>
      <c r="B8559" s="1">
        <v>8.5919259609682993E-6</v>
      </c>
      <c r="C8559" s="1">
        <v>8.3372922743658999E-6</v>
      </c>
      <c r="E8559" s="1">
        <v>1.0515265905312001E-5</v>
      </c>
      <c r="F8559" s="1">
        <v>1.0315554713654E-5</v>
      </c>
      <c r="I8559" s="1">
        <v>8.4258938841238992E-6</v>
      </c>
      <c r="J8559" s="1">
        <v>8.3953653655402992E-6</v>
      </c>
      <c r="L8559" s="1">
        <v>8.5919259609682993E-6</v>
      </c>
      <c r="M8559" s="1">
        <v>1.0515265905312001E-5</v>
      </c>
      <c r="N8559" s="1">
        <v>8.4258938841238992E-6</v>
      </c>
    </row>
    <row r="8560" spans="1:14" x14ac:dyDescent="0.25">
      <c r="A8560">
        <v>1001</v>
      </c>
      <c r="B8560" s="1">
        <v>8.5919259609682993E-6</v>
      </c>
      <c r="C8560" s="1">
        <v>8.3387953064684992E-6</v>
      </c>
      <c r="E8560" s="1">
        <v>1.0515265905312001E-5</v>
      </c>
      <c r="F8560" s="1">
        <v>1.0325257110046E-5</v>
      </c>
      <c r="I8560" s="1">
        <v>8.4258938841238992E-6</v>
      </c>
      <c r="J8560" s="1">
        <v>8.3944581007262993E-6</v>
      </c>
      <c r="L8560" s="1">
        <v>8.5919259609682993E-6</v>
      </c>
      <c r="M8560" s="1">
        <v>1.0515265905312001E-5</v>
      </c>
      <c r="N8560" s="1">
        <v>8.4258938841238992E-6</v>
      </c>
    </row>
    <row r="8561" spans="1:14" x14ac:dyDescent="0.25">
      <c r="A8561">
        <v>1000</v>
      </c>
      <c r="B8561" s="1">
        <v>8.5919259609682993E-6</v>
      </c>
      <c r="C8561" s="1">
        <v>8.3379066900243994E-6</v>
      </c>
      <c r="E8561" s="1">
        <v>1.0515265905312001E-5</v>
      </c>
      <c r="F8561" s="1">
        <v>1.0320466545742001E-5</v>
      </c>
      <c r="I8561" s="1">
        <v>8.4258938841238992E-6</v>
      </c>
      <c r="J8561" s="1">
        <v>8.3940239236420993E-6</v>
      </c>
      <c r="L8561" s="1">
        <v>8.5919259609682993E-6</v>
      </c>
      <c r="M8561" s="1">
        <v>1.0515265905312001E-5</v>
      </c>
      <c r="N8561" s="1">
        <v>8.4258938841238992E-6</v>
      </c>
    </row>
    <row r="8562" spans="1:14" x14ac:dyDescent="0.25">
      <c r="A8562">
        <v>1001</v>
      </c>
      <c r="B8562" s="1">
        <v>8.5919259609682993E-6</v>
      </c>
      <c r="C8562" s="1">
        <v>8.3433873540684997E-6</v>
      </c>
      <c r="E8562" s="1">
        <v>1.0515265905312001E-5</v>
      </c>
      <c r="F8562" s="1">
        <v>1.0323068850132001E-5</v>
      </c>
      <c r="I8562" s="1">
        <v>8.4258938841238992E-6</v>
      </c>
      <c r="J8562" s="1">
        <v>8.3957891969706002E-6</v>
      </c>
      <c r="L8562" s="1">
        <v>8.5919259609682993E-6</v>
      </c>
      <c r="M8562" s="1">
        <v>1.0515265905312001E-5</v>
      </c>
      <c r="N8562" s="1">
        <v>8.4258938841238992E-6</v>
      </c>
    </row>
    <row r="8563" spans="1:14" x14ac:dyDescent="0.25">
      <c r="A8563">
        <v>1000</v>
      </c>
      <c r="B8563" s="1">
        <v>8.5919259609682993E-6</v>
      </c>
      <c r="C8563" s="1">
        <v>8.3403545437988992E-6</v>
      </c>
      <c r="E8563" s="1">
        <v>1.0515265905312001E-5</v>
      </c>
      <c r="F8563" s="1">
        <v>1.0312053149549E-5</v>
      </c>
      <c r="I8563" s="1">
        <v>8.4258938841238992E-6</v>
      </c>
      <c r="J8563" s="1">
        <v>8.3937078537118001E-6</v>
      </c>
      <c r="L8563" s="1">
        <v>8.5919259609682993E-6</v>
      </c>
      <c r="M8563" s="1">
        <v>1.0515265905312001E-5</v>
      </c>
      <c r="N8563" s="1">
        <v>8.4258938841238992E-6</v>
      </c>
    </row>
    <row r="8564" spans="1:14" x14ac:dyDescent="0.25">
      <c r="A8564">
        <v>1001</v>
      </c>
      <c r="B8564" s="1">
        <v>8.5919259609682993E-6</v>
      </c>
      <c r="C8564" s="1">
        <v>8.3404758696336997E-6</v>
      </c>
      <c r="E8564" s="1">
        <v>1.0515265905312001E-5</v>
      </c>
      <c r="F8564" s="1">
        <v>1.0321094451546E-5</v>
      </c>
      <c r="I8564" s="1">
        <v>8.4258938841238992E-6</v>
      </c>
      <c r="J8564" s="1">
        <v>8.3959944715106996E-6</v>
      </c>
      <c r="L8564" s="1">
        <v>8.5919259609682993E-6</v>
      </c>
      <c r="M8564" s="1">
        <v>1.0515265905312001E-5</v>
      </c>
      <c r="N8564" s="1">
        <v>8.4258938841238992E-6</v>
      </c>
    </row>
    <row r="8565" spans="1:14" x14ac:dyDescent="0.25">
      <c r="A8565">
        <v>1000</v>
      </c>
      <c r="B8565" s="1">
        <v>8.5919259609682993E-6</v>
      </c>
      <c r="C8565" s="1">
        <v>8.3432506559530006E-6</v>
      </c>
      <c r="E8565" s="1">
        <v>1.0515265905312001E-5</v>
      </c>
      <c r="F8565" s="1">
        <v>1.0319199857161E-5</v>
      </c>
      <c r="I8565" s="1">
        <v>8.4258938841238992E-6</v>
      </c>
      <c r="J8565" s="1">
        <v>8.3962159727246004E-6</v>
      </c>
      <c r="L8565" s="1">
        <v>8.5919259609682993E-6</v>
      </c>
      <c r="M8565" s="1">
        <v>1.0515265905312001E-5</v>
      </c>
      <c r="N8565" s="1">
        <v>8.4258938841238992E-6</v>
      </c>
    </row>
    <row r="8566" spans="1:14" x14ac:dyDescent="0.25">
      <c r="A8566">
        <v>1001</v>
      </c>
      <c r="B8566" s="1">
        <v>8.5919259609682993E-6</v>
      </c>
      <c r="C8566" s="1">
        <v>8.3412632731808002E-6</v>
      </c>
      <c r="E8566" s="1">
        <v>1.0515265905312001E-5</v>
      </c>
      <c r="F8566" s="1">
        <v>1.0317789647274001E-5</v>
      </c>
      <c r="I8566" s="1">
        <v>8.4258938841238992E-6</v>
      </c>
      <c r="J8566" s="1">
        <v>8.3933786099388994E-6</v>
      </c>
      <c r="L8566" s="1">
        <v>8.5919259609682993E-6</v>
      </c>
      <c r="M8566" s="1">
        <v>1.0515265905312001E-5</v>
      </c>
      <c r="N8566" s="1">
        <v>8.4258938841238992E-6</v>
      </c>
    </row>
    <row r="8567" spans="1:14" x14ac:dyDescent="0.25">
      <c r="A8567">
        <v>1000</v>
      </c>
      <c r="B8567" s="1">
        <v>8.5919259609682993E-6</v>
      </c>
      <c r="C8567" s="1">
        <v>8.3423230541453997E-6</v>
      </c>
      <c r="E8567" s="1">
        <v>1.0515265905312001E-5</v>
      </c>
      <c r="F8567" s="1">
        <v>1.0319686264904999E-5</v>
      </c>
      <c r="I8567" s="1">
        <v>8.4258938841238992E-6</v>
      </c>
      <c r="J8567" s="1">
        <v>8.3934322475951005E-6</v>
      </c>
      <c r="L8567" s="1">
        <v>8.5919259609682993E-6</v>
      </c>
      <c r="M8567" s="1">
        <v>1.0515265905312001E-5</v>
      </c>
      <c r="N8567" s="1">
        <v>8.4258938841238992E-6</v>
      </c>
    </row>
    <row r="8568" spans="1:14" x14ac:dyDescent="0.25">
      <c r="A8568">
        <v>1001</v>
      </c>
      <c r="B8568" s="1">
        <v>8.5919259609682993E-6</v>
      </c>
      <c r="C8568" s="1">
        <v>8.3467116613159008E-6</v>
      </c>
      <c r="E8568" s="1">
        <v>1.0515265905312001E-5</v>
      </c>
      <c r="F8568" s="1">
        <v>1.0319150953617E-5</v>
      </c>
      <c r="I8568" s="1">
        <v>8.4258938841238992E-6</v>
      </c>
      <c r="J8568" s="1">
        <v>8.3943818871387005E-6</v>
      </c>
      <c r="L8568" s="1">
        <v>8.5919259609682993E-6</v>
      </c>
      <c r="M8568" s="1">
        <v>1.0515265905312001E-5</v>
      </c>
      <c r="N8568" s="1">
        <v>8.4258938841238992E-6</v>
      </c>
    </row>
    <row r="8569" spans="1:14" x14ac:dyDescent="0.25">
      <c r="A8569">
        <v>1000</v>
      </c>
      <c r="B8569" s="1">
        <v>8.5919259609682993E-6</v>
      </c>
      <c r="C8569" s="1">
        <v>8.3405914338438006E-6</v>
      </c>
      <c r="E8569" s="1">
        <v>1.0515265905312001E-5</v>
      </c>
      <c r="F8569" s="1">
        <v>1.0314335479461E-5</v>
      </c>
      <c r="I8569" s="1">
        <v>8.4258938841238992E-6</v>
      </c>
      <c r="J8569" s="1">
        <v>8.3917952371445998E-6</v>
      </c>
      <c r="L8569" s="1">
        <v>8.5919259609682993E-6</v>
      </c>
      <c r="M8569" s="1">
        <v>1.0515265905312001E-5</v>
      </c>
      <c r="N8569" s="1">
        <v>8.4258938841238992E-6</v>
      </c>
    </row>
    <row r="8570" spans="1:14" x14ac:dyDescent="0.25">
      <c r="A8570">
        <v>1001</v>
      </c>
      <c r="B8570" s="1">
        <v>8.5919259609682993E-6</v>
      </c>
      <c r="C8570" s="1">
        <v>8.3439100616431994E-6</v>
      </c>
      <c r="E8570" s="1">
        <v>1.0515265905312001E-5</v>
      </c>
      <c r="F8570" s="1">
        <v>1.0325339281204001E-5</v>
      </c>
      <c r="I8570" s="1">
        <v>8.4258938841238992E-6</v>
      </c>
      <c r="J8570" s="1">
        <v>8.3953091494828994E-6</v>
      </c>
      <c r="L8570" s="1">
        <v>8.5919259609682993E-6</v>
      </c>
      <c r="M8570" s="1">
        <v>1.0515265905312001E-5</v>
      </c>
      <c r="N8570" s="1">
        <v>8.4258938841238992E-6</v>
      </c>
    </row>
    <row r="8571" spans="1:14" x14ac:dyDescent="0.25">
      <c r="A8571">
        <v>1000</v>
      </c>
      <c r="B8571" s="1">
        <v>8.5919259609682993E-6</v>
      </c>
      <c r="C8571" s="1">
        <v>8.3438677467204002E-6</v>
      </c>
      <c r="E8571" s="1">
        <v>1.0515265905312001E-5</v>
      </c>
      <c r="F8571" s="1">
        <v>1.0328329199831E-5</v>
      </c>
      <c r="I8571" s="1">
        <v>8.4258938841238992E-6</v>
      </c>
      <c r="J8571" s="1">
        <v>8.3949069389252E-6</v>
      </c>
      <c r="L8571" s="1">
        <v>8.5919259609682993E-6</v>
      </c>
      <c r="M8571" s="1">
        <v>1.0515265905312001E-5</v>
      </c>
      <c r="N8571" s="1">
        <v>8.4258938841238992E-6</v>
      </c>
    </row>
    <row r="8572" spans="1:14" x14ac:dyDescent="0.25">
      <c r="A8572">
        <v>1001</v>
      </c>
      <c r="B8572" s="1">
        <v>8.5919259609682993E-6</v>
      </c>
      <c r="C8572" s="1">
        <v>8.3426477727829003E-6</v>
      </c>
      <c r="E8572" s="1">
        <v>1.0515265905312001E-5</v>
      </c>
      <c r="F8572" s="1">
        <v>1.0313913816854E-5</v>
      </c>
      <c r="I8572" s="1">
        <v>8.4258938841238992E-6</v>
      </c>
      <c r="J8572" s="1">
        <v>8.3985486062403003E-6</v>
      </c>
      <c r="L8572" s="1">
        <v>8.5919259609682993E-6</v>
      </c>
      <c r="M8572" s="1">
        <v>1.0515265905312001E-5</v>
      </c>
      <c r="N8572" s="1">
        <v>8.4258938841238992E-6</v>
      </c>
    </row>
    <row r="8573" spans="1:14" x14ac:dyDescent="0.25">
      <c r="A8573">
        <v>1000</v>
      </c>
      <c r="B8573" s="1">
        <v>8.5919259609682993E-6</v>
      </c>
      <c r="C8573" s="1">
        <v>8.3389673622774999E-6</v>
      </c>
      <c r="E8573" s="1">
        <v>1.0515265905312001E-5</v>
      </c>
      <c r="F8573" s="1">
        <v>1.0319008824287E-5</v>
      </c>
      <c r="I8573" s="1">
        <v>8.4258938841238992E-6</v>
      </c>
      <c r="J8573" s="1">
        <v>8.3953567802366005E-6</v>
      </c>
      <c r="L8573" s="1">
        <v>8.5919259609682993E-6</v>
      </c>
      <c r="M8573" s="1">
        <v>1.0515265905312001E-5</v>
      </c>
      <c r="N8573" s="1">
        <v>8.4258938841238992E-6</v>
      </c>
    </row>
    <row r="8574" spans="1:14" x14ac:dyDescent="0.25">
      <c r="A8574">
        <v>1001</v>
      </c>
      <c r="B8574" s="1">
        <v>8.5919259609682993E-6</v>
      </c>
      <c r="C8574" s="1">
        <v>8.3452360595716996E-6</v>
      </c>
      <c r="E8574" s="1">
        <v>1.0515265905312001E-5</v>
      </c>
      <c r="F8574" s="1">
        <v>1.0317686517380001E-5</v>
      </c>
      <c r="I8574" s="1">
        <v>8.4258938841238992E-6</v>
      </c>
      <c r="J8574" s="1">
        <v>8.3972405400769004E-6</v>
      </c>
      <c r="L8574" s="1">
        <v>8.5919259609682993E-6</v>
      </c>
      <c r="M8574" s="1">
        <v>1.0515265905312001E-5</v>
      </c>
      <c r="N8574" s="1">
        <v>8.4258938841238992E-6</v>
      </c>
    </row>
    <row r="8575" spans="1:14" x14ac:dyDescent="0.25">
      <c r="A8575">
        <v>1000</v>
      </c>
      <c r="B8575" s="1">
        <v>8.5919259609682993E-6</v>
      </c>
      <c r="C8575" s="1">
        <v>8.3477620804306007E-6</v>
      </c>
      <c r="E8575" s="1">
        <v>1.0515265905312001E-5</v>
      </c>
      <c r="F8575" s="1">
        <v>1.0325303556872E-5</v>
      </c>
      <c r="I8575" s="1">
        <v>8.4258938841238992E-6</v>
      </c>
      <c r="J8575" s="1">
        <v>8.3907146613216994E-6</v>
      </c>
      <c r="L8575" s="1">
        <v>8.5919259609682993E-6</v>
      </c>
      <c r="M8575" s="1">
        <v>1.0515265905312001E-5</v>
      </c>
      <c r="N8575" s="1">
        <v>8.4258938841238992E-6</v>
      </c>
    </row>
    <row r="8576" spans="1:14" x14ac:dyDescent="0.25">
      <c r="A8576">
        <v>1001</v>
      </c>
      <c r="B8576" s="1">
        <v>8.5919259609682993E-6</v>
      </c>
      <c r="C8576" s="1">
        <v>8.3451088469298E-6</v>
      </c>
      <c r="E8576" s="1">
        <v>1.0515265905312001E-5</v>
      </c>
      <c r="F8576" s="1">
        <v>1.0313443160814E-5</v>
      </c>
      <c r="I8576" s="1">
        <v>8.4258938841238992E-6</v>
      </c>
      <c r="J8576" s="1">
        <v>8.3923226480089998E-6</v>
      </c>
      <c r="L8576" s="1">
        <v>8.5919259609682993E-6</v>
      </c>
      <c r="M8576" s="1">
        <v>1.0515265905312001E-5</v>
      </c>
      <c r="N8576" s="1">
        <v>8.4258938841238992E-6</v>
      </c>
    </row>
    <row r="8577" spans="1:14" x14ac:dyDescent="0.25">
      <c r="A8577">
        <v>1000</v>
      </c>
      <c r="B8577" s="1">
        <v>8.5919259609682993E-6</v>
      </c>
      <c r="C8577" s="1">
        <v>8.3444820573183996E-6</v>
      </c>
      <c r="E8577" s="1">
        <v>1.0515265905312001E-5</v>
      </c>
      <c r="F8577" s="1">
        <v>1.0325310465761E-5</v>
      </c>
      <c r="I8577" s="1">
        <v>8.4258938841238992E-6</v>
      </c>
      <c r="J8577" s="1">
        <v>8.3948979696495993E-6</v>
      </c>
      <c r="L8577" s="1">
        <v>8.5919259609682993E-6</v>
      </c>
      <c r="M8577" s="1">
        <v>1.0515265905312001E-5</v>
      </c>
      <c r="N8577" s="1">
        <v>8.4258938841238992E-6</v>
      </c>
    </row>
    <row r="8578" spans="1:14" x14ac:dyDescent="0.25">
      <c r="A8578">
        <v>1001</v>
      </c>
      <c r="B8578" s="1">
        <v>8.5919259609682993E-6</v>
      </c>
      <c r="C8578" s="1">
        <v>8.3448581156954006E-6</v>
      </c>
      <c r="E8578" s="1">
        <v>1.0515265905312001E-5</v>
      </c>
      <c r="F8578" s="1">
        <v>1.031607428595E-5</v>
      </c>
      <c r="I8578" s="1">
        <v>8.4258938841238992E-6</v>
      </c>
      <c r="J8578" s="1">
        <v>8.3951141914079995E-6</v>
      </c>
      <c r="L8578" s="1">
        <v>8.5919259609682993E-6</v>
      </c>
      <c r="M8578" s="1">
        <v>1.0515265905312001E-5</v>
      </c>
      <c r="N8578" s="1">
        <v>8.4258938841238992E-6</v>
      </c>
    </row>
    <row r="8579" spans="1:14" x14ac:dyDescent="0.25">
      <c r="A8579">
        <v>1000</v>
      </c>
      <c r="B8579" s="1">
        <v>8.5919259609682993E-6</v>
      </c>
      <c r="C8579" s="1">
        <v>8.3438475508428998E-6</v>
      </c>
      <c r="E8579" s="1">
        <v>1.0515265905312001E-5</v>
      </c>
      <c r="F8579" s="1">
        <v>1.0317081356697E-5</v>
      </c>
      <c r="I8579" s="1">
        <v>8.4258938841238992E-6</v>
      </c>
      <c r="J8579" s="1">
        <v>8.3927140723411996E-6</v>
      </c>
      <c r="L8579" s="1">
        <v>8.5919259609682993E-6</v>
      </c>
      <c r="M8579" s="1">
        <v>1.0515265905312001E-5</v>
      </c>
      <c r="N8579" s="1">
        <v>8.4258938841238992E-6</v>
      </c>
    </row>
    <row r="8580" spans="1:14" x14ac:dyDescent="0.25">
      <c r="A8580">
        <v>1001</v>
      </c>
      <c r="B8580" s="1">
        <v>8.5919259609682993E-6</v>
      </c>
      <c r="C8580" s="1">
        <v>8.3432407372169004E-6</v>
      </c>
      <c r="E8580" s="1">
        <v>1.0515265905312001E-5</v>
      </c>
      <c r="F8580" s="1">
        <v>1.0314849221339E-5</v>
      </c>
      <c r="I8580" s="1">
        <v>8.4258938841238992E-6</v>
      </c>
      <c r="J8580" s="1">
        <v>8.3919461159456993E-6</v>
      </c>
      <c r="L8580" s="1">
        <v>8.5919259609682993E-6</v>
      </c>
      <c r="M8580" s="1">
        <v>1.0515265905312001E-5</v>
      </c>
      <c r="N8580" s="1">
        <v>8.4258938841238992E-6</v>
      </c>
    </row>
    <row r="8581" spans="1:14" x14ac:dyDescent="0.25">
      <c r="A8581">
        <v>1000</v>
      </c>
      <c r="B8581" s="1">
        <v>8.5919259609682993E-6</v>
      </c>
      <c r="C8581" s="1">
        <v>8.3447286835862E-6</v>
      </c>
      <c r="E8581" s="1">
        <v>1.0515265905312001E-5</v>
      </c>
      <c r="F8581" s="1">
        <v>1.0316074583536E-5</v>
      </c>
      <c r="I8581" s="1">
        <v>8.4258938841238992E-6</v>
      </c>
      <c r="J8581" s="1">
        <v>8.3978153957487995E-6</v>
      </c>
      <c r="L8581" s="1">
        <v>8.5919259609682993E-6</v>
      </c>
      <c r="M8581" s="1">
        <v>1.0515265905312001E-5</v>
      </c>
      <c r="N8581" s="1">
        <v>8.4258938841238992E-6</v>
      </c>
    </row>
    <row r="8582" spans="1:14" x14ac:dyDescent="0.25">
      <c r="A8582">
        <v>1001</v>
      </c>
      <c r="B8582" s="1">
        <v>8.5919259609682993E-6</v>
      </c>
      <c r="C8582" s="1">
        <v>8.3437935038938005E-6</v>
      </c>
      <c r="E8582" s="1">
        <v>1.0515265905312001E-5</v>
      </c>
      <c r="F8582" s="1">
        <v>1.0305067250976999E-5</v>
      </c>
      <c r="I8582" s="1">
        <v>8.4258938841238992E-6</v>
      </c>
      <c r="J8582" s="1">
        <v>8.3941676480567E-6</v>
      </c>
      <c r="L8582" s="1">
        <v>8.5919259609682993E-6</v>
      </c>
      <c r="M8582" s="1">
        <v>1.0515265905312001E-5</v>
      </c>
      <c r="N8582" s="1">
        <v>8.4258938841238992E-6</v>
      </c>
    </row>
    <row r="8583" spans="1:14" x14ac:dyDescent="0.25">
      <c r="A8583">
        <v>1000</v>
      </c>
      <c r="B8583" s="1">
        <v>8.5919259609682993E-6</v>
      </c>
      <c r="C8583" s="1">
        <v>8.3481900731447002E-6</v>
      </c>
      <c r="E8583" s="1">
        <v>1.0515265905312001E-5</v>
      </c>
      <c r="F8583" s="1">
        <v>1.0312107443458001E-5</v>
      </c>
      <c r="I8583" s="1">
        <v>8.4258938841238992E-6</v>
      </c>
      <c r="J8583" s="1">
        <v>8.3904254175240004E-6</v>
      </c>
      <c r="L8583" s="1">
        <v>8.5919259609682993E-6</v>
      </c>
      <c r="M8583" s="1">
        <v>1.0515265905312001E-5</v>
      </c>
      <c r="N8583" s="1">
        <v>8.4258938841238992E-6</v>
      </c>
    </row>
    <row r="8584" spans="1:14" x14ac:dyDescent="0.25">
      <c r="A8584">
        <v>1001</v>
      </c>
      <c r="B8584" s="1">
        <v>8.5919259609682993E-6</v>
      </c>
      <c r="C8584" s="1">
        <v>8.3424688883279999E-6</v>
      </c>
      <c r="E8584" s="1">
        <v>1.0515265905312001E-5</v>
      </c>
      <c r="F8584" s="1">
        <v>1.0324927512124E-5</v>
      </c>
      <c r="I8584" s="1">
        <v>8.4258938841238992E-6</v>
      </c>
      <c r="J8584" s="1">
        <v>8.3981033996922998E-6</v>
      </c>
      <c r="L8584" s="1">
        <v>8.5919259609682993E-6</v>
      </c>
      <c r="M8584" s="1">
        <v>1.0515265905312001E-5</v>
      </c>
      <c r="N8584" s="1">
        <v>8.4258938841238992E-6</v>
      </c>
    </row>
    <row r="8585" spans="1:14" x14ac:dyDescent="0.25">
      <c r="A8585">
        <v>1000</v>
      </c>
      <c r="B8585" s="1">
        <v>8.5919259609682993E-6</v>
      </c>
      <c r="C8585" s="1">
        <v>8.3436984888862996E-6</v>
      </c>
      <c r="E8585" s="1">
        <v>1.0515265905312001E-5</v>
      </c>
      <c r="F8585" s="1">
        <v>1.0317872659776001E-5</v>
      </c>
      <c r="I8585" s="1">
        <v>8.4258938841238992E-6</v>
      </c>
      <c r="J8585" s="1">
        <v>8.3963708424546997E-6</v>
      </c>
      <c r="L8585" s="1">
        <v>8.5919259609682993E-6</v>
      </c>
      <c r="M8585" s="1">
        <v>1.0515265905312001E-5</v>
      </c>
      <c r="N8585" s="1">
        <v>8.4258938841238992E-6</v>
      </c>
    </row>
    <row r="8586" spans="1:14" x14ac:dyDescent="0.25">
      <c r="A8586">
        <v>1001</v>
      </c>
      <c r="B8586" s="1">
        <v>8.5919259609682993E-6</v>
      </c>
      <c r="C8586" s="1">
        <v>8.3407376344730996E-6</v>
      </c>
      <c r="E8586" s="1">
        <v>1.0515265905312001E-5</v>
      </c>
      <c r="F8586" s="1">
        <v>1.0322508080868001E-5</v>
      </c>
      <c r="I8586" s="1">
        <v>8.4258938841238992E-6</v>
      </c>
      <c r="J8586" s="1">
        <v>8.3949273615464001E-6</v>
      </c>
      <c r="L8586" s="1">
        <v>8.5919259609682993E-6</v>
      </c>
      <c r="M8586" s="1">
        <v>1.0515265905312001E-5</v>
      </c>
      <c r="N8586" s="1">
        <v>8.4258938841238992E-6</v>
      </c>
    </row>
    <row r="8587" spans="1:14" x14ac:dyDescent="0.25">
      <c r="A8587">
        <v>1000</v>
      </c>
      <c r="B8587" s="1">
        <v>8.5919259609682993E-6</v>
      </c>
      <c r="C8587" s="1">
        <v>8.3489749776219003E-6</v>
      </c>
      <c r="E8587" s="1">
        <v>1.0515265905312001E-5</v>
      </c>
      <c r="F8587" s="1">
        <v>1.0319058721539E-5</v>
      </c>
      <c r="I8587" s="1">
        <v>8.4258938841238992E-6</v>
      </c>
      <c r="J8587" s="1">
        <v>8.3915773803927996E-6</v>
      </c>
      <c r="L8587" s="1">
        <v>8.5919259609682993E-6</v>
      </c>
      <c r="M8587" s="1">
        <v>1.0515265905312001E-5</v>
      </c>
      <c r="N8587" s="1">
        <v>8.4258938841238992E-6</v>
      </c>
    </row>
    <row r="8588" spans="1:14" x14ac:dyDescent="0.25">
      <c r="A8588">
        <v>1001</v>
      </c>
      <c r="B8588" s="1">
        <v>8.5919259609682993E-6</v>
      </c>
      <c r="C8588" s="1">
        <v>8.3409344374494996E-6</v>
      </c>
      <c r="E8588" s="1">
        <v>1.0515265905312001E-5</v>
      </c>
      <c r="F8588" s="1">
        <v>1.0319073238974E-5</v>
      </c>
      <c r="I8588" s="1">
        <v>8.4258938841238992E-6</v>
      </c>
      <c r="J8588" s="1">
        <v>8.3947571271997004E-6</v>
      </c>
      <c r="L8588" s="1">
        <v>8.5919259609682993E-6</v>
      </c>
      <c r="M8588" s="1">
        <v>1.0515265905312001E-5</v>
      </c>
      <c r="N8588" s="1">
        <v>8.4258938841238992E-6</v>
      </c>
    </row>
    <row r="8589" spans="1:14" x14ac:dyDescent="0.25">
      <c r="A8589">
        <v>1000</v>
      </c>
      <c r="B8589" s="1">
        <v>8.5919259609682993E-6</v>
      </c>
      <c r="C8589" s="1">
        <v>8.3421080273536004E-6</v>
      </c>
      <c r="E8589" s="1">
        <v>1.0515265905312001E-5</v>
      </c>
      <c r="F8589" s="1">
        <v>1.0319154326805E-5</v>
      </c>
      <c r="I8589" s="1">
        <v>8.4258938841238992E-6</v>
      </c>
      <c r="J8589" s="1">
        <v>8.3961457739113006E-6</v>
      </c>
      <c r="L8589" s="1">
        <v>8.5919259609682993E-6</v>
      </c>
      <c r="M8589" s="1">
        <v>1.0515265905312001E-5</v>
      </c>
      <c r="N8589" s="1">
        <v>8.4258938841238992E-6</v>
      </c>
    </row>
    <row r="8590" spans="1:14" x14ac:dyDescent="0.25">
      <c r="A8590">
        <v>1001</v>
      </c>
      <c r="B8590" s="1">
        <v>8.5919259609682993E-6</v>
      </c>
      <c r="C8590" s="1">
        <v>8.3486104175852006E-6</v>
      </c>
      <c r="E8590" s="1">
        <v>1.0515265905312001E-5</v>
      </c>
      <c r="F8590" s="1">
        <v>1.0315678239096E-5</v>
      </c>
      <c r="I8590" s="1">
        <v>8.4258938841238992E-6</v>
      </c>
      <c r="J8590" s="1">
        <v>8.3964882219381995E-6</v>
      </c>
      <c r="L8590" s="1">
        <v>8.5919259609682993E-6</v>
      </c>
      <c r="M8590" s="1">
        <v>1.0515265905312001E-5</v>
      </c>
      <c r="N8590" s="1">
        <v>8.4258938841238992E-6</v>
      </c>
    </row>
    <row r="8591" spans="1:14" x14ac:dyDescent="0.25">
      <c r="A8591">
        <v>1000</v>
      </c>
      <c r="B8591" s="1">
        <v>8.5919259609682993E-6</v>
      </c>
      <c r="C8591" s="1">
        <v>8.3487644026321007E-6</v>
      </c>
      <c r="E8591" s="1">
        <v>1.0515265905312001E-5</v>
      </c>
      <c r="F8591" s="1">
        <v>1.0316006996301E-5</v>
      </c>
      <c r="I8591" s="1">
        <v>8.4258938841238992E-6</v>
      </c>
      <c r="J8591" s="1">
        <v>8.3930843351370006E-6</v>
      </c>
      <c r="L8591" s="1">
        <v>8.5919259609682993E-6</v>
      </c>
      <c r="M8591" s="1">
        <v>1.0515265905312001E-5</v>
      </c>
      <c r="N8591" s="1">
        <v>8.4258938841238992E-6</v>
      </c>
    </row>
    <row r="8592" spans="1:14" x14ac:dyDescent="0.25">
      <c r="A8592">
        <v>1001</v>
      </c>
      <c r="B8592" s="1">
        <v>8.5919259609682993E-6</v>
      </c>
      <c r="C8592" s="1">
        <v>8.3424966853308992E-6</v>
      </c>
      <c r="E8592" s="1">
        <v>1.0515265905312001E-5</v>
      </c>
      <c r="F8592" s="1">
        <v>1.0314875536424E-5</v>
      </c>
      <c r="I8592" s="1">
        <v>8.4258938841238992E-6</v>
      </c>
      <c r="J8592" s="1">
        <v>8.3931305927066001E-6</v>
      </c>
      <c r="L8592" s="1">
        <v>8.5919259609682993E-6</v>
      </c>
      <c r="M8592" s="1">
        <v>1.0515265905312001E-5</v>
      </c>
      <c r="N8592" s="1">
        <v>8.4258938841238992E-6</v>
      </c>
    </row>
    <row r="8593" spans="1:14" x14ac:dyDescent="0.25">
      <c r="A8593">
        <v>1000</v>
      </c>
      <c r="B8593" s="1">
        <v>8.5919259609682993E-6</v>
      </c>
      <c r="C8593" s="1">
        <v>8.3464768678011006E-6</v>
      </c>
      <c r="E8593" s="1">
        <v>1.0515265905312001E-5</v>
      </c>
      <c r="F8593" s="1">
        <v>1.0320568793535E-5</v>
      </c>
      <c r="I8593" s="1">
        <v>8.4258938841238992E-6</v>
      </c>
      <c r="J8593" s="1">
        <v>8.3928500577909002E-6</v>
      </c>
      <c r="L8593" s="1">
        <v>8.5919259609682993E-6</v>
      </c>
      <c r="M8593" s="1">
        <v>1.0515265905312001E-5</v>
      </c>
      <c r="N8593" s="1">
        <v>8.4258938841238992E-6</v>
      </c>
    </row>
    <row r="8594" spans="1:14" x14ac:dyDescent="0.25">
      <c r="A8594">
        <v>1001</v>
      </c>
      <c r="B8594" s="1">
        <v>8.5919259609682993E-6</v>
      </c>
      <c r="C8594" s="1">
        <v>8.3461565924530998E-6</v>
      </c>
      <c r="E8594" s="1">
        <v>1.0515265905312001E-5</v>
      </c>
      <c r="F8594" s="1">
        <v>1.0326217053131999E-5</v>
      </c>
      <c r="I8594" s="1">
        <v>8.4258938841238992E-6</v>
      </c>
      <c r="J8594" s="1">
        <v>8.3920651686680002E-6</v>
      </c>
      <c r="L8594" s="1">
        <v>8.5919259609682993E-6</v>
      </c>
      <c r="M8594" s="1">
        <v>1.0515265905312001E-5</v>
      </c>
      <c r="N8594" s="1">
        <v>8.4258938841238992E-6</v>
      </c>
    </row>
    <row r="8595" spans="1:14" x14ac:dyDescent="0.25">
      <c r="A8595">
        <v>1000</v>
      </c>
      <c r="B8595" s="1">
        <v>8.5919259609682993E-6</v>
      </c>
      <c r="C8595" s="1">
        <v>8.3457652173349E-6</v>
      </c>
      <c r="E8595" s="1">
        <v>1.0515265905312001E-5</v>
      </c>
      <c r="F8595" s="1">
        <v>1.0323259393316E-5</v>
      </c>
      <c r="I8595" s="1">
        <v>8.4258938841238992E-6</v>
      </c>
      <c r="J8595" s="1">
        <v>8.3955365060909997E-6</v>
      </c>
      <c r="L8595" s="1">
        <v>8.5919259609682993E-6</v>
      </c>
      <c r="M8595" s="1">
        <v>1.0515265905312001E-5</v>
      </c>
      <c r="N8595" s="1">
        <v>8.4258938841238992E-6</v>
      </c>
    </row>
    <row r="8596" spans="1:14" x14ac:dyDescent="0.25">
      <c r="A8596">
        <v>1001</v>
      </c>
      <c r="B8596" s="1">
        <v>8.5919259609682993E-6</v>
      </c>
      <c r="C8596" s="1">
        <v>8.3455949700563992E-6</v>
      </c>
      <c r="E8596" s="1">
        <v>1.0515265905312001E-5</v>
      </c>
      <c r="F8596" s="1">
        <v>1.0319604503219001E-5</v>
      </c>
      <c r="I8596" s="1">
        <v>8.4258938841238992E-6</v>
      </c>
      <c r="J8596" s="1">
        <v>8.3952964642258001E-6</v>
      </c>
      <c r="L8596" s="1">
        <v>8.5919259609682993E-6</v>
      </c>
      <c r="M8596" s="1">
        <v>1.0515265905312001E-5</v>
      </c>
      <c r="N8596" s="1">
        <v>8.4258938841238992E-6</v>
      </c>
    </row>
    <row r="8597" spans="1:14" x14ac:dyDescent="0.25">
      <c r="A8597">
        <v>1000</v>
      </c>
      <c r="B8597" s="1">
        <v>8.5919259609682993E-6</v>
      </c>
      <c r="C8597" s="1">
        <v>8.3441255537993993E-6</v>
      </c>
      <c r="E8597" s="1">
        <v>1.0515265905312001E-5</v>
      </c>
      <c r="F8597" s="1">
        <v>1.0325344186135E-5</v>
      </c>
      <c r="I8597" s="1">
        <v>8.4258938841238992E-6</v>
      </c>
      <c r="J8597" s="1">
        <v>8.3979058661658003E-6</v>
      </c>
      <c r="L8597" s="1">
        <v>8.5919259609682993E-6</v>
      </c>
      <c r="M8597" s="1">
        <v>1.0515265905312001E-5</v>
      </c>
      <c r="N8597" s="1">
        <v>8.4258938841238992E-6</v>
      </c>
    </row>
    <row r="8598" spans="1:14" x14ac:dyDescent="0.25">
      <c r="A8598">
        <v>1001</v>
      </c>
      <c r="B8598" s="1">
        <v>8.5919259609682993E-6</v>
      </c>
      <c r="C8598" s="1">
        <v>8.3497796156263008E-6</v>
      </c>
      <c r="E8598" s="1">
        <v>1.0515265905312001E-5</v>
      </c>
      <c r="F8598" s="1">
        <v>1.0314502942927E-5</v>
      </c>
      <c r="I8598" s="1">
        <v>8.4258938841238992E-6</v>
      </c>
      <c r="J8598" s="1">
        <v>8.3954158154542007E-6</v>
      </c>
      <c r="L8598" s="1">
        <v>8.5919259609682993E-6</v>
      </c>
      <c r="M8598" s="1">
        <v>1.0515265905312001E-5</v>
      </c>
      <c r="N8598" s="1">
        <v>8.4258938841238992E-6</v>
      </c>
    </row>
    <row r="8599" spans="1:14" x14ac:dyDescent="0.25">
      <c r="A8599">
        <v>1000</v>
      </c>
      <c r="B8599" s="1">
        <v>8.5919259609682993E-6</v>
      </c>
      <c r="C8599" s="1">
        <v>8.3485998210988997E-6</v>
      </c>
      <c r="E8599" s="1">
        <v>1.0515265905312001E-5</v>
      </c>
      <c r="F8599" s="1">
        <v>1.0320905501074E-5</v>
      </c>
      <c r="I8599" s="1">
        <v>8.4258938841238992E-6</v>
      </c>
      <c r="J8599" s="1">
        <v>8.3945620506635006E-6</v>
      </c>
      <c r="L8599" s="1">
        <v>8.5919259609682993E-6</v>
      </c>
      <c r="M8599" s="1">
        <v>1.0515265905312001E-5</v>
      </c>
      <c r="N8599" s="1">
        <v>8.4258938841238992E-6</v>
      </c>
    </row>
    <row r="8600" spans="1:14" x14ac:dyDescent="0.25">
      <c r="A8600">
        <v>1001</v>
      </c>
      <c r="B8600" s="1">
        <v>8.5919259609682993E-6</v>
      </c>
      <c r="C8600" s="1">
        <v>8.3436185133052001E-6</v>
      </c>
      <c r="E8600" s="1">
        <v>1.0515265905312001E-5</v>
      </c>
      <c r="F8600" s="1">
        <v>1.0324085048418999E-5</v>
      </c>
      <c r="I8600" s="1">
        <v>8.4258938841238992E-6</v>
      </c>
      <c r="J8600" s="1">
        <v>8.3935230589771997E-6</v>
      </c>
      <c r="L8600" s="1">
        <v>8.5919259609682993E-6</v>
      </c>
      <c r="M8600" s="1">
        <v>1.0515265905312001E-5</v>
      </c>
      <c r="N8600" s="1">
        <v>8.4258938841238992E-6</v>
      </c>
    </row>
    <row r="8601" spans="1:14" x14ac:dyDescent="0.25">
      <c r="A8601">
        <v>1000</v>
      </c>
      <c r="B8601" s="1">
        <v>8.5919259609682993E-6</v>
      </c>
      <c r="C8601" s="1">
        <v>8.3401156465120994E-6</v>
      </c>
      <c r="E8601" s="1">
        <v>1.0515265905312001E-5</v>
      </c>
      <c r="F8601" s="1">
        <v>1.0319801392676001E-5</v>
      </c>
      <c r="I8601" s="1">
        <v>8.4258938841238992E-6</v>
      </c>
      <c r="J8601" s="1">
        <v>8.3968184670718004E-6</v>
      </c>
      <c r="L8601" s="1">
        <v>8.5919259609682993E-6</v>
      </c>
      <c r="M8601" s="1">
        <v>1.0515265905312001E-5</v>
      </c>
      <c r="N8601" s="1">
        <v>8.4258938841238992E-6</v>
      </c>
    </row>
    <row r="8602" spans="1:14" x14ac:dyDescent="0.25">
      <c r="A8602">
        <v>1001</v>
      </c>
      <c r="B8602" s="1">
        <v>8.5919259609682993E-6</v>
      </c>
      <c r="C8602" s="1">
        <v>8.3409783913064992E-6</v>
      </c>
      <c r="E8602" s="1">
        <v>1.0515265905312001E-5</v>
      </c>
      <c r="F8602" s="1">
        <v>1.0320823765465E-5</v>
      </c>
      <c r="I8602" s="1">
        <v>8.4258938841238992E-6</v>
      </c>
      <c r="J8602" s="1">
        <v>8.3953798839532993E-6</v>
      </c>
      <c r="L8602" s="1">
        <v>8.5919259609682993E-6</v>
      </c>
      <c r="M8602" s="1">
        <v>1.0515265905312001E-5</v>
      </c>
      <c r="N8602" s="1">
        <v>8.4258938841238992E-6</v>
      </c>
    </row>
    <row r="8603" spans="1:14" x14ac:dyDescent="0.25">
      <c r="A8603">
        <v>1000</v>
      </c>
      <c r="B8603" s="1">
        <v>8.5919259609682993E-6</v>
      </c>
      <c r="C8603" s="1">
        <v>8.3420134689551E-6</v>
      </c>
      <c r="E8603" s="1">
        <v>1.0515265905312001E-5</v>
      </c>
      <c r="F8603" s="1">
        <v>1.0319603910894E-5</v>
      </c>
      <c r="I8603" s="1">
        <v>8.4258938841238992E-6</v>
      </c>
      <c r="J8603" s="1">
        <v>8.3944089275724998E-6</v>
      </c>
      <c r="L8603" s="1">
        <v>8.5919259609682993E-6</v>
      </c>
      <c r="M8603" s="1">
        <v>1.0515265905312001E-5</v>
      </c>
      <c r="N8603" s="1">
        <v>8.4258938841238992E-6</v>
      </c>
    </row>
    <row r="8604" spans="1:14" x14ac:dyDescent="0.25">
      <c r="A8604">
        <v>1001</v>
      </c>
      <c r="B8604" s="1">
        <v>8.5919259609682993E-6</v>
      </c>
      <c r="C8604" s="1">
        <v>8.3505351024745998E-6</v>
      </c>
      <c r="E8604" s="1">
        <v>1.0515265905312001E-5</v>
      </c>
      <c r="F8604" s="1">
        <v>1.0326304225006E-5</v>
      </c>
      <c r="I8604" s="1">
        <v>8.4258938841238992E-6</v>
      </c>
      <c r="J8604" s="1">
        <v>8.3996821862600999E-6</v>
      </c>
      <c r="L8604" s="1">
        <v>8.5919259609682993E-6</v>
      </c>
      <c r="M8604" s="1">
        <v>1.0515265905312001E-5</v>
      </c>
      <c r="N8604" s="1">
        <v>8.4258938841238992E-6</v>
      </c>
    </row>
    <row r="8605" spans="1:14" x14ac:dyDescent="0.25">
      <c r="A8605">
        <v>1000</v>
      </c>
      <c r="B8605" s="1">
        <v>8.5919259609682993E-6</v>
      </c>
      <c r="C8605" s="1">
        <v>8.3433566178211003E-6</v>
      </c>
      <c r="E8605" s="1">
        <v>1.0515265905312001E-5</v>
      </c>
      <c r="F8605" s="1">
        <v>1.0323858164578E-5</v>
      </c>
      <c r="I8605" s="1">
        <v>8.4258938841238992E-6</v>
      </c>
      <c r="J8605" s="1">
        <v>8.3964343878739992E-6</v>
      </c>
      <c r="L8605" s="1">
        <v>8.5919259609682993E-6</v>
      </c>
      <c r="M8605" s="1">
        <v>1.0515265905312001E-5</v>
      </c>
      <c r="N8605" s="1">
        <v>8.4258938841238992E-6</v>
      </c>
    </row>
    <row r="8606" spans="1:14" x14ac:dyDescent="0.25">
      <c r="A8606">
        <v>1001</v>
      </c>
      <c r="B8606" s="1">
        <v>8.5919259609682993E-6</v>
      </c>
      <c r="C8606" s="1">
        <v>8.3466412968381998E-6</v>
      </c>
      <c r="E8606" s="1">
        <v>1.0515265905312001E-5</v>
      </c>
      <c r="F8606" s="1">
        <v>1.0322508936403001E-5</v>
      </c>
      <c r="I8606" s="1">
        <v>8.4258938841238992E-6</v>
      </c>
      <c r="J8606" s="1">
        <v>8.3970770566069002E-6</v>
      </c>
      <c r="L8606" s="1">
        <v>8.5919259609682993E-6</v>
      </c>
      <c r="M8606" s="1">
        <v>1.0515265905312001E-5</v>
      </c>
      <c r="N8606" s="1">
        <v>8.4258938841238992E-6</v>
      </c>
    </row>
    <row r="8607" spans="1:14" x14ac:dyDescent="0.25">
      <c r="A8607">
        <v>1000</v>
      </c>
      <c r="B8607" s="1">
        <v>8.5919259609682993E-6</v>
      </c>
      <c r="C8607" s="1">
        <v>8.3478909917185001E-6</v>
      </c>
      <c r="E8607" s="1">
        <v>1.0515265905312001E-5</v>
      </c>
      <c r="F8607" s="1">
        <v>1.0320428680834001E-5</v>
      </c>
      <c r="I8607" s="1">
        <v>8.4258938841238992E-6</v>
      </c>
      <c r="J8607" s="1">
        <v>8.3968177992773996E-6</v>
      </c>
      <c r="L8607" s="1">
        <v>8.5919259609682993E-6</v>
      </c>
      <c r="M8607" s="1">
        <v>1.0515265905312001E-5</v>
      </c>
      <c r="N8607" s="1">
        <v>8.4258938841238992E-6</v>
      </c>
    </row>
    <row r="8608" spans="1:14" x14ac:dyDescent="0.25">
      <c r="A8608">
        <v>1001</v>
      </c>
      <c r="B8608" s="1">
        <v>8.5919259609682993E-6</v>
      </c>
      <c r="C8608" s="1">
        <v>8.3398773907199999E-6</v>
      </c>
      <c r="E8608" s="1">
        <v>1.0515265905312001E-5</v>
      </c>
      <c r="F8608" s="1">
        <v>1.032401305457E-5</v>
      </c>
      <c r="I8608" s="1">
        <v>8.4258938841238992E-6</v>
      </c>
      <c r="J8608" s="1">
        <v>8.3928371318279997E-6</v>
      </c>
      <c r="L8608" s="1">
        <v>8.5919259609682993E-6</v>
      </c>
      <c r="M8608" s="1">
        <v>1.0515265905312001E-5</v>
      </c>
      <c r="N8608" s="1">
        <v>8.4258938841238992E-6</v>
      </c>
    </row>
    <row r="8609" spans="1:14" x14ac:dyDescent="0.25">
      <c r="A8609">
        <v>1000</v>
      </c>
      <c r="B8609" s="1">
        <v>8.5919259609682993E-6</v>
      </c>
      <c r="C8609" s="1">
        <v>8.3495180101625992E-6</v>
      </c>
      <c r="E8609" s="1">
        <v>1.0515265905312001E-5</v>
      </c>
      <c r="F8609" s="1">
        <v>1.0321765338638E-5</v>
      </c>
      <c r="I8609" s="1">
        <v>8.4258938841238992E-6</v>
      </c>
      <c r="J8609" s="1">
        <v>8.3922633915027005E-6</v>
      </c>
      <c r="L8609" s="1">
        <v>8.5919259609682993E-6</v>
      </c>
      <c r="M8609" s="1">
        <v>1.0515265905312001E-5</v>
      </c>
      <c r="N8609" s="1">
        <v>8.4258938841238992E-6</v>
      </c>
    </row>
    <row r="8610" spans="1:14" x14ac:dyDescent="0.25">
      <c r="A8610">
        <v>1001</v>
      </c>
      <c r="B8610" s="1">
        <v>8.5919259609682993E-6</v>
      </c>
      <c r="C8610" s="1">
        <v>8.3464848230608002E-6</v>
      </c>
      <c r="E8610" s="1">
        <v>1.0515265905312001E-5</v>
      </c>
      <c r="F8610" s="1">
        <v>1.0325298420627001E-5</v>
      </c>
      <c r="I8610" s="1">
        <v>8.4258938841238992E-6</v>
      </c>
      <c r="J8610" s="1">
        <v>8.3965071677727992E-6</v>
      </c>
      <c r="L8610" s="1">
        <v>8.5919259609682993E-6</v>
      </c>
      <c r="M8610" s="1">
        <v>1.0515265905312001E-5</v>
      </c>
      <c r="N8610" s="1">
        <v>8.4258938841238992E-6</v>
      </c>
    </row>
    <row r="8611" spans="1:14" x14ac:dyDescent="0.25">
      <c r="A8611">
        <v>1000</v>
      </c>
      <c r="B8611" s="1">
        <v>8.5919259609682993E-6</v>
      </c>
      <c r="C8611" s="1">
        <v>8.3465053492183002E-6</v>
      </c>
      <c r="E8611" s="1">
        <v>1.0515265905312001E-5</v>
      </c>
      <c r="F8611" s="1">
        <v>1.0323313620813001E-5</v>
      </c>
      <c r="I8611" s="1">
        <v>8.4258938841238992E-6</v>
      </c>
      <c r="J8611" s="1">
        <v>8.3952519397777001E-6</v>
      </c>
      <c r="L8611" s="1">
        <v>8.5919259609682993E-6</v>
      </c>
      <c r="M8611" s="1">
        <v>1.0515265905312001E-5</v>
      </c>
      <c r="N8611" s="1">
        <v>8.4258938841238992E-6</v>
      </c>
    </row>
    <row r="8612" spans="1:14" x14ac:dyDescent="0.25">
      <c r="A8612">
        <v>1001</v>
      </c>
      <c r="B8612" s="1">
        <v>8.5919259609682993E-6</v>
      </c>
      <c r="C8612" s="1">
        <v>8.3454655715966006E-6</v>
      </c>
      <c r="E8612" s="1">
        <v>1.0515265905312001E-5</v>
      </c>
      <c r="F8612" s="1">
        <v>1.0321555122210999E-5</v>
      </c>
      <c r="I8612" s="1">
        <v>8.4258938841238992E-6</v>
      </c>
      <c r="J8612" s="1">
        <v>8.3968597121743994E-6</v>
      </c>
      <c r="L8612" s="1">
        <v>8.5919259609682993E-6</v>
      </c>
      <c r="M8612" s="1">
        <v>1.0515265905312001E-5</v>
      </c>
      <c r="N8612" s="1">
        <v>8.4258938841238992E-6</v>
      </c>
    </row>
    <row r="8613" spans="1:14" x14ac:dyDescent="0.25">
      <c r="A8613">
        <v>1000</v>
      </c>
      <c r="B8613" s="1">
        <v>8.5919259609682993E-6</v>
      </c>
      <c r="C8613" s="1">
        <v>8.3411417121852996E-6</v>
      </c>
      <c r="E8613" s="1">
        <v>1.0515265905312001E-5</v>
      </c>
      <c r="F8613" s="1">
        <v>1.0325090478373E-5</v>
      </c>
      <c r="I8613" s="1">
        <v>8.4258938841238992E-6</v>
      </c>
      <c r="J8613" s="1">
        <v>8.3944333809389996E-6</v>
      </c>
      <c r="L8613" s="1">
        <v>8.5919259609682993E-6</v>
      </c>
      <c r="M8613" s="1">
        <v>1.0515265905312001E-5</v>
      </c>
      <c r="N8613" s="1">
        <v>8.4258938841238992E-6</v>
      </c>
    </row>
    <row r="8614" spans="1:14" x14ac:dyDescent="0.25">
      <c r="A8614">
        <v>1001</v>
      </c>
      <c r="B8614" s="1">
        <v>8.5919259609682993E-6</v>
      </c>
      <c r="C8614" s="1">
        <v>8.3459945097846004E-6</v>
      </c>
      <c r="E8614" s="1">
        <v>1.0515265905312001E-5</v>
      </c>
      <c r="F8614" s="1">
        <v>1.0318022642617001E-5</v>
      </c>
      <c r="I8614" s="1">
        <v>8.4258938841238992E-6</v>
      </c>
      <c r="J8614" s="1">
        <v>8.3932209422377997E-6</v>
      </c>
      <c r="L8614" s="1">
        <v>8.5919259609682993E-6</v>
      </c>
      <c r="M8614" s="1">
        <v>1.0515265905312001E-5</v>
      </c>
      <c r="N8614" s="1">
        <v>8.4258938841238992E-6</v>
      </c>
    </row>
    <row r="8615" spans="1:14" x14ac:dyDescent="0.25">
      <c r="A8615">
        <v>1000</v>
      </c>
      <c r="B8615" s="1">
        <v>8.5919259609682993E-6</v>
      </c>
      <c r="C8615" s="1">
        <v>8.3472170249366992E-6</v>
      </c>
      <c r="E8615" s="1">
        <v>1.0515265905312001E-5</v>
      </c>
      <c r="F8615" s="1">
        <v>1.0333500197489E-5</v>
      </c>
      <c r="I8615" s="1">
        <v>8.4258938841238992E-6</v>
      </c>
      <c r="J8615" s="1">
        <v>8.3940132046308003E-6</v>
      </c>
      <c r="L8615" s="1">
        <v>8.5919259609682993E-6</v>
      </c>
      <c r="M8615" s="1">
        <v>1.0515265905312001E-5</v>
      </c>
      <c r="N8615" s="1">
        <v>8.4258938841238992E-6</v>
      </c>
    </row>
    <row r="8616" spans="1:14" x14ac:dyDescent="0.25">
      <c r="A8616">
        <v>1001</v>
      </c>
      <c r="B8616" s="1">
        <v>8.5919259609682993E-6</v>
      </c>
      <c r="C8616" s="1">
        <v>8.3397530562547995E-6</v>
      </c>
      <c r="E8616" s="1">
        <v>1.0515265905312001E-5</v>
      </c>
      <c r="F8616" s="1">
        <v>1.0329901742426E-5</v>
      </c>
      <c r="I8616" s="1">
        <v>8.4258938841238992E-6</v>
      </c>
      <c r="J8616" s="1">
        <v>8.3967391567062999E-6</v>
      </c>
      <c r="L8616" s="1">
        <v>8.5919259609682993E-6</v>
      </c>
      <c r="M8616" s="1">
        <v>1.0515265905312001E-5</v>
      </c>
      <c r="N8616" s="1">
        <v>8.4258938841238992E-6</v>
      </c>
    </row>
    <row r="8617" spans="1:14" x14ac:dyDescent="0.25">
      <c r="A8617">
        <v>1000</v>
      </c>
      <c r="B8617" s="1">
        <v>8.5919259609682993E-6</v>
      </c>
      <c r="C8617" s="1">
        <v>8.3467632472922006E-6</v>
      </c>
      <c r="E8617" s="1">
        <v>1.0515265905312001E-5</v>
      </c>
      <c r="F8617" s="1">
        <v>1.0323324461672E-5</v>
      </c>
      <c r="I8617" s="1">
        <v>8.4258938841238992E-6</v>
      </c>
      <c r="J8617" s="1">
        <v>8.3933809986296003E-6</v>
      </c>
      <c r="L8617" s="1">
        <v>8.5919259609682993E-6</v>
      </c>
      <c r="M8617" s="1">
        <v>1.0515265905312001E-5</v>
      </c>
      <c r="N8617" s="1">
        <v>8.4258938841238992E-6</v>
      </c>
    </row>
    <row r="8618" spans="1:14" x14ac:dyDescent="0.25">
      <c r="A8618">
        <v>1001</v>
      </c>
      <c r="B8618" s="1">
        <v>8.5919259609682993E-6</v>
      </c>
      <c r="C8618" s="1">
        <v>8.3464294833372993E-6</v>
      </c>
      <c r="E8618" s="1">
        <v>1.0515265905312001E-5</v>
      </c>
      <c r="F8618" s="1">
        <v>1.0315944645619999E-5</v>
      </c>
      <c r="I8618" s="1">
        <v>8.4258938841238992E-6</v>
      </c>
      <c r="J8618" s="1">
        <v>8.3935258413311994E-6</v>
      </c>
      <c r="L8618" s="1">
        <v>8.5919259609682993E-6</v>
      </c>
      <c r="M8618" s="1">
        <v>1.0515265905312001E-5</v>
      </c>
      <c r="N8618" s="1">
        <v>8.4258938841238992E-6</v>
      </c>
    </row>
    <row r="8619" spans="1:14" x14ac:dyDescent="0.25">
      <c r="A8619">
        <v>1000</v>
      </c>
      <c r="B8619" s="1">
        <v>8.5919259609682993E-6</v>
      </c>
      <c r="C8619" s="1">
        <v>8.3448859620746999E-6</v>
      </c>
      <c r="E8619" s="1">
        <v>1.0515265905312001E-5</v>
      </c>
      <c r="F8619" s="1">
        <v>1.0329624888443999E-5</v>
      </c>
      <c r="I8619" s="1">
        <v>8.4258938841238992E-6</v>
      </c>
      <c r="J8619" s="1">
        <v>8.3925857919891995E-6</v>
      </c>
      <c r="L8619" s="1">
        <v>8.5919259609682993E-6</v>
      </c>
      <c r="M8619" s="1">
        <v>1.0515265905312001E-5</v>
      </c>
      <c r="N8619" s="1">
        <v>8.4258938841238992E-6</v>
      </c>
    </row>
    <row r="8620" spans="1:14" x14ac:dyDescent="0.25">
      <c r="A8620">
        <v>1001</v>
      </c>
      <c r="B8620" s="1">
        <v>8.5919259609682993E-6</v>
      </c>
      <c r="C8620" s="1">
        <v>8.3415072633172006E-6</v>
      </c>
      <c r="E8620" s="1">
        <v>1.0515265905312001E-5</v>
      </c>
      <c r="F8620" s="1">
        <v>1.0323720897184999E-5</v>
      </c>
      <c r="I8620" s="1">
        <v>8.4258938841238992E-6</v>
      </c>
      <c r="J8620" s="1">
        <v>8.3973377178504003E-6</v>
      </c>
      <c r="L8620" s="1">
        <v>8.5919259609682993E-6</v>
      </c>
      <c r="M8620" s="1">
        <v>1.0515265905312001E-5</v>
      </c>
      <c r="N8620" s="1">
        <v>8.4258938841238992E-6</v>
      </c>
    </row>
    <row r="8621" spans="1:14" x14ac:dyDescent="0.25">
      <c r="A8621">
        <v>1000</v>
      </c>
      <c r="B8621" s="1">
        <v>8.5919259609682993E-6</v>
      </c>
      <c r="C8621" s="1">
        <v>8.3435657971346007E-6</v>
      </c>
      <c r="E8621" s="1">
        <v>1.0515265905312001E-5</v>
      </c>
      <c r="F8621" s="1">
        <v>1.0321706927940001E-5</v>
      </c>
      <c r="I8621" s="1">
        <v>8.4258938841238992E-6</v>
      </c>
      <c r="J8621" s="1">
        <v>8.3911867295687003E-6</v>
      </c>
      <c r="L8621" s="1">
        <v>8.5919259609682993E-6</v>
      </c>
      <c r="M8621" s="1">
        <v>1.0515265905312001E-5</v>
      </c>
      <c r="N8621" s="1">
        <v>8.4258938841238992E-6</v>
      </c>
    </row>
    <row r="8622" spans="1:14" x14ac:dyDescent="0.25">
      <c r="A8622">
        <v>1001</v>
      </c>
      <c r="B8622" s="1">
        <v>8.5919259609682993E-6</v>
      </c>
      <c r="C8622" s="1">
        <v>8.3396446885744002E-6</v>
      </c>
      <c r="E8622" s="1">
        <v>1.0515265905312001E-5</v>
      </c>
      <c r="F8622" s="1">
        <v>1.0317707491041E-5</v>
      </c>
      <c r="I8622" s="1">
        <v>8.4258938841238992E-6</v>
      </c>
      <c r="J8622" s="1">
        <v>8.3962373806327004E-6</v>
      </c>
      <c r="L8622" s="1">
        <v>8.5919259609682993E-6</v>
      </c>
      <c r="M8622" s="1">
        <v>1.0515265905312001E-5</v>
      </c>
      <c r="N8622" s="1">
        <v>8.4258938841238992E-6</v>
      </c>
    </row>
    <row r="8623" spans="1:14" x14ac:dyDescent="0.25">
      <c r="A8623">
        <v>1000</v>
      </c>
      <c r="B8623" s="1">
        <v>8.5919259609682993E-6</v>
      </c>
      <c r="C8623" s="1">
        <v>8.3481090981251994E-6</v>
      </c>
      <c r="E8623" s="1">
        <v>1.0515265905312001E-5</v>
      </c>
      <c r="F8623" s="1">
        <v>1.0323936507237E-5</v>
      </c>
      <c r="I8623" s="1">
        <v>8.4258938841238992E-6</v>
      </c>
      <c r="J8623" s="1">
        <v>8.3936045015283992E-6</v>
      </c>
      <c r="L8623" s="1">
        <v>8.5919259609682993E-6</v>
      </c>
      <c r="M8623" s="1">
        <v>1.0515265905312001E-5</v>
      </c>
      <c r="N8623" s="1">
        <v>8.4258938841238992E-6</v>
      </c>
    </row>
    <row r="8624" spans="1:14" x14ac:dyDescent="0.25">
      <c r="A8624">
        <v>1001</v>
      </c>
      <c r="B8624" s="1">
        <v>8.5919259609682993E-6</v>
      </c>
      <c r="C8624" s="1">
        <v>8.3453908908386003E-6</v>
      </c>
      <c r="E8624" s="1">
        <v>1.0515265905312001E-5</v>
      </c>
      <c r="F8624" s="1">
        <v>1.0327836405841E-5</v>
      </c>
      <c r="I8624" s="1">
        <v>8.4258938841238992E-6</v>
      </c>
      <c r="J8624" s="1">
        <v>8.3957257834710003E-6</v>
      </c>
      <c r="L8624" s="1">
        <v>8.5919259609682993E-6</v>
      </c>
      <c r="M8624" s="1">
        <v>1.0515265905312001E-5</v>
      </c>
      <c r="N8624" s="1">
        <v>8.4258938841238992E-6</v>
      </c>
    </row>
    <row r="8625" spans="1:14" x14ac:dyDescent="0.25">
      <c r="A8625">
        <v>1000</v>
      </c>
      <c r="B8625" s="1">
        <v>8.5919259609682993E-6</v>
      </c>
      <c r="C8625" s="1">
        <v>8.3459650767916007E-6</v>
      </c>
      <c r="E8625" s="1">
        <v>1.0515265905312001E-5</v>
      </c>
      <c r="F8625" s="1">
        <v>1.0323821159238999E-5</v>
      </c>
      <c r="I8625" s="1">
        <v>8.4258938841238992E-6</v>
      </c>
      <c r="J8625" s="1">
        <v>8.3921011976166998E-6</v>
      </c>
      <c r="L8625" s="1">
        <v>8.5919259609682993E-6</v>
      </c>
      <c r="M8625" s="1">
        <v>1.0515265905312001E-5</v>
      </c>
      <c r="N8625" s="1">
        <v>8.4258938841238992E-6</v>
      </c>
    </row>
    <row r="8626" spans="1:14" x14ac:dyDescent="0.25">
      <c r="A8626">
        <v>1001</v>
      </c>
      <c r="B8626" s="1">
        <v>8.5919259609682993E-6</v>
      </c>
      <c r="C8626" s="1">
        <v>8.3457322687012003E-6</v>
      </c>
      <c r="E8626" s="1">
        <v>1.0515265905312001E-5</v>
      </c>
      <c r="F8626" s="1">
        <v>1.0317995976645E-5</v>
      </c>
      <c r="I8626" s="1">
        <v>8.4258938841238992E-6</v>
      </c>
      <c r="J8626" s="1">
        <v>8.3952326640305995E-6</v>
      </c>
      <c r="L8626" s="1">
        <v>8.5919259609682993E-6</v>
      </c>
      <c r="M8626" s="1">
        <v>1.0515265905312001E-5</v>
      </c>
      <c r="N8626" s="1">
        <v>8.4258938841238992E-6</v>
      </c>
    </row>
    <row r="8627" spans="1:14" x14ac:dyDescent="0.25">
      <c r="A8627">
        <v>1000</v>
      </c>
      <c r="B8627" s="1">
        <v>8.5919259609682993E-6</v>
      </c>
      <c r="C8627" s="1">
        <v>8.3428272497433003E-6</v>
      </c>
      <c r="E8627" s="1">
        <v>1.0515265905312001E-5</v>
      </c>
      <c r="F8627" s="1">
        <v>1.0325141590384999E-5</v>
      </c>
      <c r="I8627" s="1">
        <v>8.4282452073205006E-6</v>
      </c>
      <c r="J8627" s="1">
        <v>8.3953553700088005E-6</v>
      </c>
      <c r="L8627" s="1">
        <v>8.5919259609682993E-6</v>
      </c>
      <c r="M8627" s="1">
        <v>1.0515265905312001E-5</v>
      </c>
      <c r="N8627" s="1">
        <v>8.4282452073205006E-6</v>
      </c>
    </row>
    <row r="8628" spans="1:14" x14ac:dyDescent="0.25">
      <c r="A8628">
        <v>1001</v>
      </c>
      <c r="B8628" s="1">
        <v>8.5919259609682993E-6</v>
      </c>
      <c r="C8628" s="1">
        <v>8.3506263347201992E-6</v>
      </c>
      <c r="E8628" s="1">
        <v>1.0515265905312001E-5</v>
      </c>
      <c r="F8628" s="1">
        <v>1.0326151726212E-5</v>
      </c>
      <c r="I8628" s="1">
        <v>8.4282452073205006E-6</v>
      </c>
      <c r="J8628" s="1">
        <v>8.3948900848205995E-6</v>
      </c>
      <c r="L8628" s="1">
        <v>8.5919259609682993E-6</v>
      </c>
      <c r="M8628" s="1">
        <v>1.0515265905312001E-5</v>
      </c>
      <c r="N8628" s="1">
        <v>8.4282452073205006E-6</v>
      </c>
    </row>
    <row r="8629" spans="1:14" x14ac:dyDescent="0.25">
      <c r="A8629">
        <v>1000</v>
      </c>
      <c r="B8629" s="1">
        <v>8.5919259609682993E-6</v>
      </c>
      <c r="C8629" s="1">
        <v>8.3454001034577999E-6</v>
      </c>
      <c r="E8629" s="1">
        <v>1.0515265905312001E-5</v>
      </c>
      <c r="F8629" s="1">
        <v>1.0328768205134E-5</v>
      </c>
      <c r="I8629" s="1">
        <v>8.4282452073205006E-6</v>
      </c>
      <c r="J8629" s="1">
        <v>8.3949611623929992E-6</v>
      </c>
      <c r="L8629" s="1">
        <v>8.5919259609682993E-6</v>
      </c>
      <c r="M8629" s="1">
        <v>1.0515265905312001E-5</v>
      </c>
      <c r="N8629" s="1">
        <v>8.4282452073205006E-6</v>
      </c>
    </row>
    <row r="8630" spans="1:14" x14ac:dyDescent="0.25">
      <c r="A8630">
        <v>1001</v>
      </c>
      <c r="B8630" s="1">
        <v>8.5919259609682993E-6</v>
      </c>
      <c r="C8630" s="1">
        <v>8.3440618632902E-6</v>
      </c>
      <c r="E8630" s="1">
        <v>1.0515265905312001E-5</v>
      </c>
      <c r="F8630" s="1">
        <v>1.0324705570932001E-5</v>
      </c>
      <c r="I8630" s="1">
        <v>8.4282452073205006E-6</v>
      </c>
      <c r="J8630" s="1">
        <v>8.3942028537981999E-6</v>
      </c>
      <c r="L8630" s="1">
        <v>8.5919259609682993E-6</v>
      </c>
      <c r="M8630" s="1">
        <v>1.0515265905312001E-5</v>
      </c>
      <c r="N8630" s="1">
        <v>8.4282452073205006E-6</v>
      </c>
    </row>
    <row r="8631" spans="1:14" x14ac:dyDescent="0.25">
      <c r="A8631">
        <v>1000</v>
      </c>
      <c r="B8631" s="1">
        <v>8.5919259609682993E-6</v>
      </c>
      <c r="C8631" s="1">
        <v>8.3447195068515004E-6</v>
      </c>
      <c r="E8631" s="1">
        <v>1.0515265905312001E-5</v>
      </c>
      <c r="F8631" s="1">
        <v>1.0327108335867E-5</v>
      </c>
      <c r="I8631" s="1">
        <v>8.4282452073205006E-6</v>
      </c>
      <c r="J8631" s="1">
        <v>8.3917674537722004E-6</v>
      </c>
      <c r="L8631" s="1">
        <v>8.5919259609682993E-6</v>
      </c>
      <c r="M8631" s="1">
        <v>1.0515265905312001E-5</v>
      </c>
      <c r="N8631" s="1">
        <v>8.4282452073205006E-6</v>
      </c>
    </row>
    <row r="8632" spans="1:14" x14ac:dyDescent="0.25">
      <c r="A8632">
        <v>1001</v>
      </c>
      <c r="B8632" s="1">
        <v>8.5919259609682993E-6</v>
      </c>
      <c r="C8632" s="1">
        <v>8.3443876426398995E-6</v>
      </c>
      <c r="E8632" s="1">
        <v>1.0515265905312001E-5</v>
      </c>
      <c r="F8632" s="1">
        <v>1.0325623593633999E-5</v>
      </c>
      <c r="I8632" s="1">
        <v>8.4282452073205006E-6</v>
      </c>
      <c r="J8632" s="1">
        <v>8.3945118450532E-6</v>
      </c>
      <c r="L8632" s="1">
        <v>8.5919259609682993E-6</v>
      </c>
      <c r="M8632" s="1">
        <v>1.0515265905312001E-5</v>
      </c>
      <c r="N8632" s="1">
        <v>8.4282452073205006E-6</v>
      </c>
    </row>
    <row r="8633" spans="1:14" x14ac:dyDescent="0.25">
      <c r="A8633">
        <v>1000</v>
      </c>
      <c r="B8633" s="1">
        <v>8.5919259609682993E-6</v>
      </c>
      <c r="C8633" s="1">
        <v>8.3423451058429005E-6</v>
      </c>
      <c r="E8633" s="1">
        <v>1.0515265905312001E-5</v>
      </c>
      <c r="F8633" s="1">
        <v>1.0327103760296001E-5</v>
      </c>
      <c r="I8633" s="1">
        <v>8.4282452073205006E-6</v>
      </c>
      <c r="J8633" s="1">
        <v>8.3952141805614006E-6</v>
      </c>
      <c r="L8633" s="1">
        <v>8.5919259609682993E-6</v>
      </c>
      <c r="M8633" s="1">
        <v>1.0515265905312001E-5</v>
      </c>
      <c r="N8633" s="1">
        <v>8.4282452073205006E-6</v>
      </c>
    </row>
    <row r="8634" spans="1:14" x14ac:dyDescent="0.25">
      <c r="A8634">
        <v>1001</v>
      </c>
      <c r="B8634" s="1">
        <v>8.5919259609682993E-6</v>
      </c>
      <c r="C8634" s="1">
        <v>8.3453994733904007E-6</v>
      </c>
      <c r="E8634" s="1">
        <v>1.0515265905312001E-5</v>
      </c>
      <c r="F8634" s="1">
        <v>1.0324289805311999E-5</v>
      </c>
      <c r="I8634" s="1">
        <v>8.4282452073205006E-6</v>
      </c>
      <c r="J8634" s="1">
        <v>8.3972019209317007E-6</v>
      </c>
      <c r="L8634" s="1">
        <v>8.5919259609682993E-6</v>
      </c>
      <c r="M8634" s="1">
        <v>1.0515265905312001E-5</v>
      </c>
      <c r="N8634" s="1">
        <v>8.4282452073205006E-6</v>
      </c>
    </row>
    <row r="8635" spans="1:14" x14ac:dyDescent="0.25">
      <c r="A8635">
        <v>1000</v>
      </c>
      <c r="B8635" s="1">
        <v>8.5919259609682993E-6</v>
      </c>
      <c r="C8635" s="1">
        <v>8.3398355566096003E-6</v>
      </c>
      <c r="E8635" s="1">
        <v>1.0515265905312001E-5</v>
      </c>
      <c r="F8635" s="1">
        <v>1.0328852655780999E-5</v>
      </c>
      <c r="I8635" s="1">
        <v>8.4282452073205006E-6</v>
      </c>
      <c r="J8635" s="1">
        <v>8.3945916285661007E-6</v>
      </c>
      <c r="L8635" s="1">
        <v>8.5919259609682993E-6</v>
      </c>
      <c r="M8635" s="1">
        <v>1.0515265905312001E-5</v>
      </c>
      <c r="N8635" s="1">
        <v>8.4282452073205006E-6</v>
      </c>
    </row>
    <row r="8636" spans="1:14" x14ac:dyDescent="0.25">
      <c r="A8636">
        <v>1001</v>
      </c>
      <c r="B8636" s="1">
        <v>8.5919259609682993E-6</v>
      </c>
      <c r="C8636" s="1">
        <v>8.3468142248431995E-6</v>
      </c>
      <c r="E8636" s="1">
        <v>1.0515265905312001E-5</v>
      </c>
      <c r="F8636" s="1">
        <v>1.0330066360701999E-5</v>
      </c>
      <c r="I8636" s="1">
        <v>8.4282452073205006E-6</v>
      </c>
      <c r="J8636" s="1">
        <v>8.3941267757030992E-6</v>
      </c>
      <c r="L8636" s="1">
        <v>8.5919259609682993E-6</v>
      </c>
      <c r="M8636" s="1">
        <v>1.0515265905312001E-5</v>
      </c>
      <c r="N8636" s="1">
        <v>8.4282452073205006E-6</v>
      </c>
    </row>
    <row r="8637" spans="1:14" x14ac:dyDescent="0.25">
      <c r="A8637">
        <v>1000</v>
      </c>
      <c r="B8637" s="1">
        <v>8.5919259609682993E-6</v>
      </c>
      <c r="C8637" s="1">
        <v>8.3459203903185001E-6</v>
      </c>
      <c r="E8637" s="1">
        <v>1.0515265905312001E-5</v>
      </c>
      <c r="F8637" s="1">
        <v>1.0329167323358E-5</v>
      </c>
      <c r="I8637" s="1">
        <v>8.4282452073205006E-6</v>
      </c>
      <c r="J8637" s="1">
        <v>8.3941057626917999E-6</v>
      </c>
      <c r="L8637" s="1">
        <v>8.5919259609682993E-6</v>
      </c>
      <c r="M8637" s="1">
        <v>1.0515265905312001E-5</v>
      </c>
      <c r="N8637" s="1">
        <v>8.4282452073205006E-6</v>
      </c>
    </row>
    <row r="8638" spans="1:14" x14ac:dyDescent="0.25">
      <c r="A8638">
        <v>1001</v>
      </c>
      <c r="B8638" s="1">
        <v>8.5919259609682993E-6</v>
      </c>
      <c r="C8638" s="1">
        <v>8.3492615519492993E-6</v>
      </c>
      <c r="E8638" s="1">
        <v>1.0515265905312001E-5</v>
      </c>
      <c r="F8638" s="1">
        <v>1.0325741133087E-5</v>
      </c>
      <c r="I8638" s="1">
        <v>8.4282452073205006E-6</v>
      </c>
      <c r="J8638" s="1">
        <v>8.3954524978463997E-6</v>
      </c>
      <c r="L8638" s="1">
        <v>8.5919259609682993E-6</v>
      </c>
      <c r="M8638" s="1">
        <v>1.0515265905312001E-5</v>
      </c>
      <c r="N8638" s="1">
        <v>8.4282452073205006E-6</v>
      </c>
    </row>
    <row r="8639" spans="1:14" x14ac:dyDescent="0.25">
      <c r="A8639">
        <v>1000</v>
      </c>
      <c r="B8639" s="1">
        <v>8.5919259609682993E-6</v>
      </c>
      <c r="C8639" s="1">
        <v>8.3445883697668005E-6</v>
      </c>
      <c r="E8639" s="1">
        <v>1.0515265905312001E-5</v>
      </c>
      <c r="F8639" s="1">
        <v>1.0325820418532E-5</v>
      </c>
      <c r="I8639" s="1">
        <v>8.4282452073205006E-6</v>
      </c>
      <c r="J8639" s="1">
        <v>8.3957292422129008E-6</v>
      </c>
      <c r="L8639" s="1">
        <v>8.5919259609682993E-6</v>
      </c>
      <c r="M8639" s="1">
        <v>1.0515265905312001E-5</v>
      </c>
      <c r="N8639" s="1">
        <v>8.4282452073205006E-6</v>
      </c>
    </row>
    <row r="8640" spans="1:14" x14ac:dyDescent="0.25">
      <c r="A8640">
        <v>1001</v>
      </c>
      <c r="B8640" s="1">
        <v>8.5919259609682993E-6</v>
      </c>
      <c r="C8640" s="1">
        <v>8.3462347273330001E-6</v>
      </c>
      <c r="E8640" s="1">
        <v>1.0515265905312001E-5</v>
      </c>
      <c r="F8640" s="1">
        <v>1.0322944137344E-5</v>
      </c>
      <c r="I8640" s="1">
        <v>8.4282452073205006E-6</v>
      </c>
      <c r="J8640" s="1">
        <v>8.3935254208973006E-6</v>
      </c>
      <c r="L8640" s="1">
        <v>8.5919259609682993E-6</v>
      </c>
      <c r="M8640" s="1">
        <v>1.0515265905312001E-5</v>
      </c>
      <c r="N8640" s="1">
        <v>8.4282452073205006E-6</v>
      </c>
    </row>
    <row r="8641" spans="1:14" x14ac:dyDescent="0.25">
      <c r="A8641">
        <v>1000</v>
      </c>
      <c r="B8641" s="1">
        <v>8.5919259609682993E-6</v>
      </c>
      <c r="C8641" s="1">
        <v>8.3473439367451999E-6</v>
      </c>
      <c r="E8641" s="1">
        <v>1.0515265905312001E-5</v>
      </c>
      <c r="F8641" s="1">
        <v>1.0327615891036001E-5</v>
      </c>
      <c r="I8641" s="1">
        <v>8.4282452073205006E-6</v>
      </c>
      <c r="J8641" s="1">
        <v>8.3946803799556001E-6</v>
      </c>
      <c r="L8641" s="1">
        <v>8.5919259609682993E-6</v>
      </c>
      <c r="M8641" s="1">
        <v>1.0515265905312001E-5</v>
      </c>
      <c r="N8641" s="1">
        <v>8.4282452073205006E-6</v>
      </c>
    </row>
    <row r="8642" spans="1:14" x14ac:dyDescent="0.25">
      <c r="A8642">
        <v>1001</v>
      </c>
      <c r="B8642" s="1">
        <v>8.5919259609682993E-6</v>
      </c>
      <c r="C8642" s="1">
        <v>8.3462576202098999E-6</v>
      </c>
      <c r="E8642" s="1">
        <v>1.0515265905312001E-5</v>
      </c>
      <c r="F8642" s="1">
        <v>1.0322088000050999E-5</v>
      </c>
      <c r="I8642" s="1">
        <v>8.4282452073205006E-6</v>
      </c>
      <c r="J8642" s="1">
        <v>8.3963122840878005E-6</v>
      </c>
      <c r="L8642" s="1">
        <v>8.5919259609682993E-6</v>
      </c>
      <c r="M8642" s="1">
        <v>1.0515265905312001E-5</v>
      </c>
      <c r="N8642" s="1">
        <v>8.4282452073205006E-6</v>
      </c>
    </row>
    <row r="8643" spans="1:14" x14ac:dyDescent="0.25">
      <c r="A8643">
        <v>1000</v>
      </c>
      <c r="B8643" s="1">
        <v>8.5919259609682993E-6</v>
      </c>
      <c r="C8643" s="1">
        <v>8.3485267675445998E-6</v>
      </c>
      <c r="E8643" s="1">
        <v>1.0515265905312001E-5</v>
      </c>
      <c r="F8643" s="1">
        <v>1.0329036320815E-5</v>
      </c>
      <c r="I8643" s="1">
        <v>8.4282452073205006E-6</v>
      </c>
      <c r="J8643" s="1">
        <v>8.3983276221520993E-6</v>
      </c>
      <c r="L8643" s="1">
        <v>8.5919259609682993E-6</v>
      </c>
      <c r="M8643" s="1">
        <v>1.0515265905312001E-5</v>
      </c>
      <c r="N8643" s="1">
        <v>8.4282452073205006E-6</v>
      </c>
    </row>
    <row r="8644" spans="1:14" x14ac:dyDescent="0.25">
      <c r="A8644">
        <v>1001</v>
      </c>
      <c r="B8644" s="1">
        <v>8.5919259609682993E-6</v>
      </c>
      <c r="C8644" s="1">
        <v>8.3475614041945996E-6</v>
      </c>
      <c r="E8644" s="1">
        <v>1.0515265905312001E-5</v>
      </c>
      <c r="F8644" s="1">
        <v>1.0324071624595E-5</v>
      </c>
      <c r="I8644" s="1">
        <v>8.4282452073205006E-6</v>
      </c>
      <c r="J8644" s="1">
        <v>8.3965641064280992E-6</v>
      </c>
      <c r="L8644" s="1">
        <v>8.5919259609682993E-6</v>
      </c>
      <c r="M8644" s="1">
        <v>1.0515265905312001E-5</v>
      </c>
      <c r="N8644" s="1">
        <v>8.4282452073205006E-6</v>
      </c>
    </row>
    <row r="8645" spans="1:14" x14ac:dyDescent="0.25">
      <c r="A8645">
        <v>1000</v>
      </c>
      <c r="B8645" s="1">
        <v>8.5919259609682993E-6</v>
      </c>
      <c r="C8645" s="1">
        <v>8.3448898775104008E-6</v>
      </c>
      <c r="E8645" s="1">
        <v>1.0515265905312001E-5</v>
      </c>
      <c r="F8645" s="1">
        <v>1.032031868054E-5</v>
      </c>
      <c r="I8645" s="1">
        <v>8.4282452073205006E-6</v>
      </c>
      <c r="J8645" s="1">
        <v>8.3953394050765993E-6</v>
      </c>
      <c r="L8645" s="1">
        <v>8.5919259609682993E-6</v>
      </c>
      <c r="M8645" s="1">
        <v>1.0515265905312001E-5</v>
      </c>
      <c r="N8645" s="1">
        <v>8.4282452073205006E-6</v>
      </c>
    </row>
    <row r="8646" spans="1:14" x14ac:dyDescent="0.25">
      <c r="A8646">
        <v>1001</v>
      </c>
      <c r="B8646" s="1">
        <v>8.5919259609682993E-6</v>
      </c>
      <c r="C8646" s="1">
        <v>8.3434983650207004E-6</v>
      </c>
      <c r="E8646" s="1">
        <v>1.0515265905312001E-5</v>
      </c>
      <c r="F8646" s="1">
        <v>1.0329558636189E-5</v>
      </c>
      <c r="I8646" s="1">
        <v>8.4282452073205006E-6</v>
      </c>
      <c r="J8646" s="1">
        <v>8.3972787942098007E-6</v>
      </c>
      <c r="L8646" s="1">
        <v>8.5919259609682993E-6</v>
      </c>
      <c r="M8646" s="1">
        <v>1.0515265905312001E-5</v>
      </c>
      <c r="N8646" s="1">
        <v>8.4282452073205006E-6</v>
      </c>
    </row>
    <row r="8647" spans="1:14" x14ac:dyDescent="0.25">
      <c r="A8647">
        <v>1000</v>
      </c>
      <c r="B8647" s="1">
        <v>8.5919259609682993E-6</v>
      </c>
      <c r="C8647" s="1">
        <v>8.3442290359177001E-6</v>
      </c>
      <c r="E8647" s="1">
        <v>1.0515265905312001E-5</v>
      </c>
      <c r="F8647" s="1">
        <v>1.0332753554676E-5</v>
      </c>
      <c r="I8647" s="1">
        <v>8.4282452073205006E-6</v>
      </c>
      <c r="J8647" s="1">
        <v>8.3947572502876992E-6</v>
      </c>
      <c r="L8647" s="1">
        <v>8.5919259609682993E-6</v>
      </c>
      <c r="M8647" s="1">
        <v>1.0515265905312001E-5</v>
      </c>
      <c r="N8647" s="1">
        <v>8.4282452073205006E-6</v>
      </c>
    </row>
    <row r="8648" spans="1:14" x14ac:dyDescent="0.25">
      <c r="A8648">
        <v>1001</v>
      </c>
      <c r="B8648" s="1">
        <v>8.5919259609682993E-6</v>
      </c>
      <c r="C8648" s="1">
        <v>8.3505838901167999E-6</v>
      </c>
      <c r="E8648" s="1">
        <v>1.0515265905312001E-5</v>
      </c>
      <c r="F8648" s="1">
        <v>1.0330790414404E-5</v>
      </c>
      <c r="I8648" s="1">
        <v>8.4282452073205006E-6</v>
      </c>
      <c r="J8648" s="1">
        <v>8.3984806418375992E-6</v>
      </c>
      <c r="L8648" s="1">
        <v>8.5919259609682993E-6</v>
      </c>
      <c r="M8648" s="1">
        <v>1.0515265905312001E-5</v>
      </c>
      <c r="N8648" s="1">
        <v>8.4282452073205006E-6</v>
      </c>
    </row>
    <row r="8649" spans="1:14" x14ac:dyDescent="0.25">
      <c r="A8649">
        <v>1000</v>
      </c>
      <c r="B8649" s="1">
        <v>8.5919259609682993E-6</v>
      </c>
      <c r="C8649" s="1">
        <v>8.3425312281696001E-6</v>
      </c>
      <c r="E8649" s="1">
        <v>1.0515265905312001E-5</v>
      </c>
      <c r="F8649" s="1">
        <v>1.0332487681998001E-5</v>
      </c>
      <c r="I8649" s="1">
        <v>8.4282452073205006E-6</v>
      </c>
      <c r="J8649" s="1">
        <v>8.3939590352641999E-6</v>
      </c>
      <c r="L8649" s="1">
        <v>8.5919259609682993E-6</v>
      </c>
      <c r="M8649" s="1">
        <v>1.0515265905312001E-5</v>
      </c>
      <c r="N8649" s="1">
        <v>8.4282452073205006E-6</v>
      </c>
    </row>
    <row r="8650" spans="1:14" x14ac:dyDescent="0.25">
      <c r="A8650">
        <v>1001</v>
      </c>
      <c r="B8650" s="1">
        <v>8.5919259609682993E-6</v>
      </c>
      <c r="C8650" s="1">
        <v>8.3445419397659008E-6</v>
      </c>
      <c r="E8650" s="1">
        <v>1.0515265905312001E-5</v>
      </c>
      <c r="F8650" s="1">
        <v>1.0332744289322E-5</v>
      </c>
      <c r="I8650" s="1">
        <v>8.4282452073205006E-6</v>
      </c>
      <c r="J8650" s="1">
        <v>8.3966856617324006E-6</v>
      </c>
      <c r="L8650" s="1">
        <v>8.5919259609682993E-6</v>
      </c>
      <c r="M8650" s="1">
        <v>1.0515265905312001E-5</v>
      </c>
      <c r="N8650" s="1">
        <v>8.4282452073205006E-6</v>
      </c>
    </row>
    <row r="8651" spans="1:14" x14ac:dyDescent="0.25">
      <c r="A8651">
        <v>1000</v>
      </c>
      <c r="B8651" s="1">
        <v>8.5919259609682993E-6</v>
      </c>
      <c r="C8651" s="1">
        <v>8.3447641873179007E-6</v>
      </c>
      <c r="E8651" s="1">
        <v>1.0515265905312001E-5</v>
      </c>
      <c r="F8651" s="1">
        <v>1.0328062162053999E-5</v>
      </c>
      <c r="I8651" s="1">
        <v>8.4282452073205006E-6</v>
      </c>
      <c r="J8651" s="1">
        <v>8.3964865430256007E-6</v>
      </c>
      <c r="L8651" s="1">
        <v>8.5919259609682993E-6</v>
      </c>
      <c r="M8651" s="1">
        <v>1.0515265905312001E-5</v>
      </c>
      <c r="N8651" s="1">
        <v>8.4282452073205006E-6</v>
      </c>
    </row>
    <row r="8652" spans="1:14" x14ac:dyDescent="0.25">
      <c r="A8652">
        <v>1001</v>
      </c>
      <c r="B8652" s="1">
        <v>8.5919259609682993E-6</v>
      </c>
      <c r="C8652" s="1">
        <v>8.3410740705825992E-6</v>
      </c>
      <c r="E8652" s="1">
        <v>1.0515265905312001E-5</v>
      </c>
      <c r="F8652" s="1">
        <v>1.0329014854627E-5</v>
      </c>
      <c r="I8652" s="1">
        <v>8.4282452073205006E-6</v>
      </c>
      <c r="J8652" s="1">
        <v>8.3958063135622999E-6</v>
      </c>
      <c r="L8652" s="1">
        <v>8.5919259609682993E-6</v>
      </c>
      <c r="M8652" s="1">
        <v>1.0515265905312001E-5</v>
      </c>
      <c r="N8652" s="1">
        <v>8.4282452073205006E-6</v>
      </c>
    </row>
    <row r="8653" spans="1:14" x14ac:dyDescent="0.25">
      <c r="A8653">
        <v>1000</v>
      </c>
      <c r="B8653" s="1">
        <v>8.5919259609682993E-6</v>
      </c>
      <c r="C8653" s="1">
        <v>8.3476135222721992E-6</v>
      </c>
      <c r="E8653" s="1">
        <v>1.0515265905312001E-5</v>
      </c>
      <c r="F8653" s="1">
        <v>1.0325651435057E-5</v>
      </c>
      <c r="I8653" s="1">
        <v>8.4282452073205006E-6</v>
      </c>
      <c r="J8653" s="1">
        <v>8.3958848861063992E-6</v>
      </c>
      <c r="L8653" s="1">
        <v>8.5919259609682993E-6</v>
      </c>
      <c r="M8653" s="1">
        <v>1.0515265905312001E-5</v>
      </c>
      <c r="N8653" s="1">
        <v>8.4282452073205006E-6</v>
      </c>
    </row>
    <row r="8654" spans="1:14" x14ac:dyDescent="0.25">
      <c r="A8654">
        <v>1001</v>
      </c>
      <c r="B8654" s="1">
        <v>8.5919259609682993E-6</v>
      </c>
      <c r="C8654" s="1">
        <v>8.3478436082813993E-6</v>
      </c>
      <c r="E8654" s="1">
        <v>1.0515265905312001E-5</v>
      </c>
      <c r="F8654" s="1">
        <v>1.0328827813452E-5</v>
      </c>
      <c r="I8654" s="1">
        <v>8.4282452073205006E-6</v>
      </c>
      <c r="J8654" s="1">
        <v>8.3964153552938998E-6</v>
      </c>
      <c r="L8654" s="1">
        <v>8.5919259609682993E-6</v>
      </c>
      <c r="M8654" s="1">
        <v>1.0515265905312001E-5</v>
      </c>
      <c r="N8654" s="1">
        <v>8.4282452073205006E-6</v>
      </c>
    </row>
    <row r="8655" spans="1:14" x14ac:dyDescent="0.25">
      <c r="A8655">
        <v>1000</v>
      </c>
      <c r="B8655" s="1">
        <v>8.5919259609682993E-6</v>
      </c>
      <c r="C8655" s="1">
        <v>8.3492072766024007E-6</v>
      </c>
      <c r="E8655" s="1">
        <v>1.0515265905312001E-5</v>
      </c>
      <c r="F8655" s="1">
        <v>1.032428450174E-5</v>
      </c>
      <c r="I8655" s="1">
        <v>8.4282452073205006E-6</v>
      </c>
      <c r="J8655" s="1">
        <v>8.3948532998700002E-6</v>
      </c>
      <c r="L8655" s="1">
        <v>8.5919259609682993E-6</v>
      </c>
      <c r="M8655" s="1">
        <v>1.0515265905312001E-5</v>
      </c>
      <c r="N8655" s="1">
        <v>8.4282452073205006E-6</v>
      </c>
    </row>
    <row r="8656" spans="1:14" x14ac:dyDescent="0.25">
      <c r="A8656">
        <v>1001</v>
      </c>
      <c r="B8656" s="1">
        <v>8.5919259609682993E-6</v>
      </c>
      <c r="C8656" s="1">
        <v>8.3482243719356008E-6</v>
      </c>
      <c r="E8656" s="1">
        <v>1.0515265905312001E-5</v>
      </c>
      <c r="F8656" s="1">
        <v>1.0330803828086E-5</v>
      </c>
      <c r="I8656" s="1">
        <v>8.4282452073205006E-6</v>
      </c>
      <c r="J8656" s="1">
        <v>8.3981658776549006E-6</v>
      </c>
      <c r="L8656" s="1">
        <v>8.5919259609682993E-6</v>
      </c>
      <c r="M8656" s="1">
        <v>1.0515265905312001E-5</v>
      </c>
      <c r="N8656" s="1">
        <v>8.4282452073205006E-6</v>
      </c>
    </row>
    <row r="8657" spans="1:14" x14ac:dyDescent="0.25">
      <c r="A8657">
        <v>1000</v>
      </c>
      <c r="B8657" s="1">
        <v>8.5919259609682993E-6</v>
      </c>
      <c r="C8657" s="1">
        <v>8.3455990931830999E-6</v>
      </c>
      <c r="E8657" s="1">
        <v>1.0515265905312001E-5</v>
      </c>
      <c r="F8657" s="1">
        <v>1.0326037438159E-5</v>
      </c>
      <c r="I8657" s="1">
        <v>8.4282452073205006E-6</v>
      </c>
      <c r="J8657" s="1">
        <v>8.3962079923022997E-6</v>
      </c>
      <c r="L8657" s="1">
        <v>8.5919259609682993E-6</v>
      </c>
      <c r="M8657" s="1">
        <v>1.0515265905312001E-5</v>
      </c>
      <c r="N8657" s="1">
        <v>8.4282452073205006E-6</v>
      </c>
    </row>
    <row r="8658" spans="1:14" x14ac:dyDescent="0.25">
      <c r="A8658">
        <v>1001</v>
      </c>
      <c r="B8658" s="1">
        <v>8.5919259609682993E-6</v>
      </c>
      <c r="C8658" s="1">
        <v>8.3504988947776994E-6</v>
      </c>
      <c r="E8658" s="1">
        <v>1.0515265905312001E-5</v>
      </c>
      <c r="F8658" s="1">
        <v>1.0324368291615E-5</v>
      </c>
      <c r="I8658" s="1">
        <v>8.4282452073205006E-6</v>
      </c>
      <c r="J8658" s="1">
        <v>8.3955298677863002E-6</v>
      </c>
      <c r="L8658" s="1">
        <v>8.5919259609682993E-6</v>
      </c>
      <c r="M8658" s="1">
        <v>1.0515265905312001E-5</v>
      </c>
      <c r="N8658" s="1">
        <v>8.4282452073205006E-6</v>
      </c>
    </row>
    <row r="8659" spans="1:14" x14ac:dyDescent="0.25">
      <c r="A8659">
        <v>1000</v>
      </c>
      <c r="B8659" s="1">
        <v>8.5919259609682993E-6</v>
      </c>
      <c r="C8659" s="1">
        <v>8.3435350681383997E-6</v>
      </c>
      <c r="E8659" s="1">
        <v>1.0515265905312001E-5</v>
      </c>
      <c r="F8659" s="1">
        <v>1.0329625440583E-5</v>
      </c>
      <c r="I8659" s="1">
        <v>8.4282452073205006E-6</v>
      </c>
      <c r="J8659" s="1">
        <v>8.3971210436236998E-6</v>
      </c>
      <c r="L8659" s="1">
        <v>8.5919259609682993E-6</v>
      </c>
      <c r="M8659" s="1">
        <v>1.0515265905312001E-5</v>
      </c>
      <c r="N8659" s="1">
        <v>8.4282452073205006E-6</v>
      </c>
    </row>
    <row r="8660" spans="1:14" x14ac:dyDescent="0.25">
      <c r="A8660">
        <v>1001</v>
      </c>
      <c r="B8660" s="1">
        <v>8.5919259609682993E-6</v>
      </c>
      <c r="C8660" s="1">
        <v>8.3488900177342E-6</v>
      </c>
      <c r="E8660" s="1">
        <v>1.0515265905312001E-5</v>
      </c>
      <c r="F8660" s="1">
        <v>1.033050590098E-5</v>
      </c>
      <c r="I8660" s="1">
        <v>8.4282452073205006E-6</v>
      </c>
      <c r="J8660" s="1">
        <v>8.3981426329400996E-6</v>
      </c>
      <c r="L8660" s="1">
        <v>8.5919259609682993E-6</v>
      </c>
      <c r="M8660" s="1">
        <v>1.0515265905312001E-5</v>
      </c>
      <c r="N8660" s="1">
        <v>8.4282452073205006E-6</v>
      </c>
    </row>
    <row r="8661" spans="1:14" x14ac:dyDescent="0.25">
      <c r="A8661">
        <v>1000</v>
      </c>
      <c r="B8661" s="1">
        <v>8.5919259609682993E-6</v>
      </c>
      <c r="C8661" s="1">
        <v>8.3473621539568001E-6</v>
      </c>
      <c r="E8661" s="1">
        <v>1.0515265905312001E-5</v>
      </c>
      <c r="F8661" s="1">
        <v>1.033327251217E-5</v>
      </c>
      <c r="I8661" s="1">
        <v>8.4282452073205006E-6</v>
      </c>
      <c r="J8661" s="1">
        <v>8.3976314638679006E-6</v>
      </c>
      <c r="L8661" s="1">
        <v>8.5919259609682993E-6</v>
      </c>
      <c r="M8661" s="1">
        <v>1.0515265905312001E-5</v>
      </c>
      <c r="N8661" s="1">
        <v>8.4282452073205006E-6</v>
      </c>
    </row>
    <row r="8662" spans="1:14" x14ac:dyDescent="0.25">
      <c r="A8662">
        <v>1001</v>
      </c>
      <c r="B8662" s="1">
        <v>8.5919259609682993E-6</v>
      </c>
      <c r="C8662" s="1">
        <v>8.3422008906094004E-6</v>
      </c>
      <c r="E8662" s="1">
        <v>1.0515265905312001E-5</v>
      </c>
      <c r="F8662" s="1">
        <v>1.0327096533697E-5</v>
      </c>
      <c r="I8662" s="1">
        <v>8.4282452073205006E-6</v>
      </c>
      <c r="J8662" s="1">
        <v>8.3930357567621997E-6</v>
      </c>
      <c r="L8662" s="1">
        <v>8.5919259609682993E-6</v>
      </c>
      <c r="M8662" s="1">
        <v>1.0515265905312001E-5</v>
      </c>
      <c r="N8662" s="1">
        <v>8.4282452073205006E-6</v>
      </c>
    </row>
    <row r="8663" spans="1:14" x14ac:dyDescent="0.25">
      <c r="A8663">
        <v>1000</v>
      </c>
      <c r="B8663" s="1">
        <v>8.5919259609682993E-6</v>
      </c>
      <c r="C8663" s="1">
        <v>8.3496180889748003E-6</v>
      </c>
      <c r="E8663" s="1">
        <v>1.0515265905312001E-5</v>
      </c>
      <c r="F8663" s="1">
        <v>1.0333651420969E-5</v>
      </c>
      <c r="I8663" s="1">
        <v>8.4282452073205006E-6</v>
      </c>
      <c r="J8663" s="1">
        <v>8.3959734294831008E-6</v>
      </c>
      <c r="L8663" s="1">
        <v>8.5919259609682993E-6</v>
      </c>
      <c r="M8663" s="1">
        <v>1.0515265905312001E-5</v>
      </c>
      <c r="N8663" s="1">
        <v>8.4282452073205006E-6</v>
      </c>
    </row>
    <row r="8664" spans="1:14" x14ac:dyDescent="0.25">
      <c r="A8664">
        <v>1001</v>
      </c>
      <c r="B8664" s="1">
        <v>8.5919259609682993E-6</v>
      </c>
      <c r="C8664" s="1">
        <v>8.3484048930112006E-6</v>
      </c>
      <c r="E8664" s="1">
        <v>1.0515265905312001E-5</v>
      </c>
      <c r="F8664" s="1">
        <v>1.0327458519271E-5</v>
      </c>
      <c r="I8664" s="1">
        <v>8.4282452073205006E-6</v>
      </c>
      <c r="J8664" s="1">
        <v>8.3961886332991008E-6</v>
      </c>
      <c r="L8664" s="1">
        <v>8.5919259609682993E-6</v>
      </c>
      <c r="M8664" s="1">
        <v>1.0515265905312001E-5</v>
      </c>
      <c r="N8664" s="1">
        <v>8.4282452073205006E-6</v>
      </c>
    </row>
    <row r="8665" spans="1:14" x14ac:dyDescent="0.25">
      <c r="A8665">
        <v>1000</v>
      </c>
      <c r="B8665" s="1">
        <v>8.5919259609682993E-6</v>
      </c>
      <c r="C8665" s="1">
        <v>8.3469027262324E-6</v>
      </c>
      <c r="E8665" s="1">
        <v>1.0515265905312001E-5</v>
      </c>
      <c r="F8665" s="1">
        <v>1.0328985671174001E-5</v>
      </c>
      <c r="I8665" s="1">
        <v>8.4282452073205006E-6</v>
      </c>
      <c r="J8665" s="1">
        <v>8.3925786452704003E-6</v>
      </c>
      <c r="L8665" s="1">
        <v>8.5919259609682993E-6</v>
      </c>
      <c r="M8665" s="1">
        <v>1.0515265905312001E-5</v>
      </c>
      <c r="N8665" s="1">
        <v>8.4282452073205006E-6</v>
      </c>
    </row>
    <row r="8666" spans="1:14" x14ac:dyDescent="0.25">
      <c r="A8666">
        <v>1001</v>
      </c>
      <c r="B8666" s="1">
        <v>8.5919259609682993E-6</v>
      </c>
      <c r="C8666" s="1">
        <v>8.3472087313293992E-6</v>
      </c>
      <c r="E8666" s="1">
        <v>1.0515265905312001E-5</v>
      </c>
      <c r="F8666" s="1">
        <v>1.0328670444949E-5</v>
      </c>
      <c r="I8666" s="1">
        <v>8.4282452073205006E-6</v>
      </c>
      <c r="J8666" s="1">
        <v>8.3908275721135997E-6</v>
      </c>
      <c r="L8666" s="1">
        <v>8.5919259609682993E-6</v>
      </c>
      <c r="M8666" s="1">
        <v>1.0515265905312001E-5</v>
      </c>
      <c r="N8666" s="1">
        <v>8.4282452073205006E-6</v>
      </c>
    </row>
    <row r="8667" spans="1:14" x14ac:dyDescent="0.25">
      <c r="A8667">
        <v>1000</v>
      </c>
      <c r="B8667" s="1">
        <v>8.5919259609682993E-6</v>
      </c>
      <c r="C8667" s="1">
        <v>8.3480401769577999E-6</v>
      </c>
      <c r="E8667" s="1">
        <v>1.0515265905312001E-5</v>
      </c>
      <c r="F8667" s="1">
        <v>1.0333979772737E-5</v>
      </c>
      <c r="I8667" s="1">
        <v>8.4282452073205006E-6</v>
      </c>
      <c r="J8667" s="1">
        <v>8.3960832276023008E-6</v>
      </c>
      <c r="L8667" s="1">
        <v>8.5919259609682993E-6</v>
      </c>
      <c r="M8667" s="1">
        <v>1.0515265905312001E-5</v>
      </c>
      <c r="N8667" s="1">
        <v>8.4282452073205006E-6</v>
      </c>
    </row>
    <row r="8668" spans="1:14" x14ac:dyDescent="0.25">
      <c r="A8668">
        <v>1001</v>
      </c>
      <c r="B8668" s="1">
        <v>8.5919259609682993E-6</v>
      </c>
      <c r="C8668" s="1">
        <v>8.3449732691890002E-6</v>
      </c>
      <c r="E8668" s="1">
        <v>1.0515265905312001E-5</v>
      </c>
      <c r="F8668" s="1">
        <v>1.0323109121029999E-5</v>
      </c>
      <c r="I8668" s="1">
        <v>8.4282452073205006E-6</v>
      </c>
      <c r="J8668" s="1">
        <v>8.3928388613041998E-6</v>
      </c>
      <c r="L8668" s="1">
        <v>8.5919259609682993E-6</v>
      </c>
      <c r="M8668" s="1">
        <v>1.0515265905312001E-5</v>
      </c>
      <c r="N8668" s="1">
        <v>8.4282452073205006E-6</v>
      </c>
    </row>
    <row r="8669" spans="1:14" x14ac:dyDescent="0.25">
      <c r="A8669">
        <v>1000</v>
      </c>
      <c r="B8669" s="1">
        <v>8.5919259609682993E-6</v>
      </c>
      <c r="C8669" s="1">
        <v>8.3448037140670992E-6</v>
      </c>
      <c r="E8669" s="1">
        <v>1.0515265905312001E-5</v>
      </c>
      <c r="F8669" s="1">
        <v>1.0326585961355E-5</v>
      </c>
      <c r="I8669" s="1">
        <v>8.4282452073205006E-6</v>
      </c>
      <c r="J8669" s="1">
        <v>8.3919118311366005E-6</v>
      </c>
      <c r="L8669" s="1">
        <v>8.5919259609682993E-6</v>
      </c>
      <c r="M8669" s="1">
        <v>1.0515265905312001E-5</v>
      </c>
      <c r="N8669" s="1">
        <v>8.4282452073205006E-6</v>
      </c>
    </row>
    <row r="8670" spans="1:14" x14ac:dyDescent="0.25">
      <c r="A8670">
        <v>1001</v>
      </c>
      <c r="B8670" s="1">
        <v>8.5919259609682993E-6</v>
      </c>
      <c r="C8670" s="1">
        <v>8.3456188506192994E-6</v>
      </c>
      <c r="E8670" s="1">
        <v>1.0515265905312001E-5</v>
      </c>
      <c r="F8670" s="1">
        <v>1.0329493320358E-5</v>
      </c>
      <c r="I8670" s="1">
        <v>8.4282452073205006E-6</v>
      </c>
      <c r="J8670" s="1">
        <v>8.3950550408839008E-6</v>
      </c>
      <c r="L8670" s="1">
        <v>8.5919259609682993E-6</v>
      </c>
      <c r="M8670" s="1">
        <v>1.0515265905312001E-5</v>
      </c>
      <c r="N8670" s="1">
        <v>8.4282452073205006E-6</v>
      </c>
    </row>
    <row r="8671" spans="1:14" x14ac:dyDescent="0.25">
      <c r="A8671">
        <v>1000</v>
      </c>
      <c r="B8671" s="1">
        <v>8.5919259609682993E-6</v>
      </c>
      <c r="C8671" s="1">
        <v>8.3500550667020998E-6</v>
      </c>
      <c r="E8671" s="1">
        <v>1.0515265905312001E-5</v>
      </c>
      <c r="F8671" s="1">
        <v>1.0328619968208E-5</v>
      </c>
      <c r="I8671" s="1">
        <v>8.4282452073205006E-6</v>
      </c>
      <c r="J8671" s="1">
        <v>8.3929151054176006E-6</v>
      </c>
      <c r="L8671" s="1">
        <v>8.5919259609682993E-6</v>
      </c>
      <c r="M8671" s="1">
        <v>1.0515265905312001E-5</v>
      </c>
      <c r="N8671" s="1">
        <v>8.4282452073205006E-6</v>
      </c>
    </row>
    <row r="8672" spans="1:14" x14ac:dyDescent="0.25">
      <c r="A8672">
        <v>1001</v>
      </c>
      <c r="B8672" s="1">
        <v>8.5919259609682993E-6</v>
      </c>
      <c r="C8672" s="1">
        <v>8.3431340225087006E-6</v>
      </c>
      <c r="E8672" s="1">
        <v>1.0515265905312001E-5</v>
      </c>
      <c r="F8672" s="1">
        <v>1.0323153266386E-5</v>
      </c>
      <c r="I8672" s="1">
        <v>8.4282452073205006E-6</v>
      </c>
      <c r="J8672" s="1">
        <v>8.3948300252344007E-6</v>
      </c>
      <c r="L8672" s="1">
        <v>8.5919259609682993E-6</v>
      </c>
      <c r="M8672" s="1">
        <v>1.0515265905312001E-5</v>
      </c>
      <c r="N8672" s="1">
        <v>8.4282452073205006E-6</v>
      </c>
    </row>
    <row r="8673" spans="1:14" x14ac:dyDescent="0.25">
      <c r="A8673">
        <v>1000</v>
      </c>
      <c r="B8673" s="1">
        <v>8.5919259609682993E-6</v>
      </c>
      <c r="C8673" s="1">
        <v>8.3478700161434008E-6</v>
      </c>
      <c r="E8673" s="1">
        <v>1.0515265905312001E-5</v>
      </c>
      <c r="F8673" s="1">
        <v>1.0332156872079E-5</v>
      </c>
      <c r="I8673" s="1">
        <v>8.4282452073205006E-6</v>
      </c>
      <c r="J8673" s="1">
        <v>8.3943230493965998E-6</v>
      </c>
      <c r="L8673" s="1">
        <v>8.5919259609682993E-6</v>
      </c>
      <c r="M8673" s="1">
        <v>1.0515265905312001E-5</v>
      </c>
      <c r="N8673" s="1">
        <v>8.4282452073205006E-6</v>
      </c>
    </row>
    <row r="8674" spans="1:14" x14ac:dyDescent="0.25">
      <c r="A8674">
        <v>1001</v>
      </c>
      <c r="B8674" s="1">
        <v>8.5919259609682993E-6</v>
      </c>
      <c r="C8674" s="1">
        <v>8.3518834895901992E-6</v>
      </c>
      <c r="E8674" s="1">
        <v>1.0515265905312001E-5</v>
      </c>
      <c r="F8674" s="1">
        <v>1.0331131252157E-5</v>
      </c>
      <c r="I8674" s="1">
        <v>8.4282452073205006E-6</v>
      </c>
      <c r="J8674" s="1">
        <v>8.3978206433025999E-6</v>
      </c>
      <c r="L8674" s="1">
        <v>8.5919259609682993E-6</v>
      </c>
      <c r="M8674" s="1">
        <v>1.0515265905312001E-5</v>
      </c>
      <c r="N8674" s="1">
        <v>8.4282452073205006E-6</v>
      </c>
    </row>
    <row r="8675" spans="1:14" x14ac:dyDescent="0.25">
      <c r="A8675">
        <v>1000</v>
      </c>
      <c r="B8675" s="1">
        <v>8.5919259609682993E-6</v>
      </c>
      <c r="C8675" s="1">
        <v>8.3466009124361006E-6</v>
      </c>
      <c r="E8675" s="1">
        <v>1.0515265905312001E-5</v>
      </c>
      <c r="F8675" s="1">
        <v>1.0334837661217E-5</v>
      </c>
      <c r="I8675" s="1">
        <v>8.4282452073205006E-6</v>
      </c>
      <c r="J8675" s="1">
        <v>8.3934759617950003E-6</v>
      </c>
      <c r="L8675" s="1">
        <v>8.5919259609682993E-6</v>
      </c>
      <c r="M8675" s="1">
        <v>1.0515265905312001E-5</v>
      </c>
      <c r="N8675" s="1">
        <v>8.4282452073205006E-6</v>
      </c>
    </row>
    <row r="8676" spans="1:14" x14ac:dyDescent="0.25">
      <c r="A8676">
        <v>1001</v>
      </c>
      <c r="B8676" s="1">
        <v>8.5919259609682993E-6</v>
      </c>
      <c r="C8676" s="1">
        <v>8.3480352648484996E-6</v>
      </c>
      <c r="E8676" s="1">
        <v>1.0515265905312001E-5</v>
      </c>
      <c r="F8676" s="1">
        <v>1.0332122142967001E-5</v>
      </c>
      <c r="I8676" s="1">
        <v>8.4282452073205006E-6</v>
      </c>
      <c r="J8676" s="1">
        <v>8.3958297523030994E-6</v>
      </c>
      <c r="L8676" s="1">
        <v>8.5919259609682993E-6</v>
      </c>
      <c r="M8676" s="1">
        <v>1.0515265905312001E-5</v>
      </c>
      <c r="N8676" s="1">
        <v>8.4282452073205006E-6</v>
      </c>
    </row>
    <row r="8677" spans="1:14" x14ac:dyDescent="0.25">
      <c r="A8677">
        <v>1000</v>
      </c>
      <c r="B8677" s="1">
        <v>8.5919259609682993E-6</v>
      </c>
      <c r="C8677" s="1">
        <v>8.3465247974927001E-6</v>
      </c>
      <c r="E8677" s="1">
        <v>1.0515265905312001E-5</v>
      </c>
      <c r="F8677" s="1">
        <v>1.0324371770179999E-5</v>
      </c>
      <c r="I8677" s="1">
        <v>8.4282452073205006E-6</v>
      </c>
      <c r="J8677" s="1">
        <v>8.3959677330093007E-6</v>
      </c>
      <c r="L8677" s="1">
        <v>8.5919259609682993E-6</v>
      </c>
      <c r="M8677" s="1">
        <v>1.0515265905312001E-5</v>
      </c>
      <c r="N8677" s="1">
        <v>8.4282452073205006E-6</v>
      </c>
    </row>
    <row r="8678" spans="1:14" x14ac:dyDescent="0.25">
      <c r="A8678">
        <v>1001</v>
      </c>
      <c r="B8678" s="1">
        <v>8.5919259609682993E-6</v>
      </c>
      <c r="C8678" s="1">
        <v>8.3471715288707003E-6</v>
      </c>
      <c r="E8678" s="1">
        <v>1.0515265905312001E-5</v>
      </c>
      <c r="F8678" s="1">
        <v>1.0332865181113E-5</v>
      </c>
      <c r="I8678" s="1">
        <v>8.4282452073205006E-6</v>
      </c>
      <c r="J8678" s="1">
        <v>8.3987999673893992E-6</v>
      </c>
      <c r="L8678" s="1">
        <v>8.5919259609682993E-6</v>
      </c>
      <c r="M8678" s="1">
        <v>1.0515265905312001E-5</v>
      </c>
      <c r="N8678" s="1">
        <v>8.4282452073205006E-6</v>
      </c>
    </row>
    <row r="8679" spans="1:14" x14ac:dyDescent="0.25">
      <c r="A8679">
        <v>1000</v>
      </c>
      <c r="B8679" s="1">
        <v>8.5919259609682993E-6</v>
      </c>
      <c r="C8679" s="1">
        <v>8.3453766683666994E-6</v>
      </c>
      <c r="E8679" s="1">
        <v>1.0515265905312001E-5</v>
      </c>
      <c r="F8679" s="1">
        <v>1.0330486033955E-5</v>
      </c>
      <c r="I8679" s="1">
        <v>8.4282452073205006E-6</v>
      </c>
      <c r="J8679" s="1">
        <v>8.3983063663513994E-6</v>
      </c>
      <c r="L8679" s="1">
        <v>8.5919259609682993E-6</v>
      </c>
      <c r="M8679" s="1">
        <v>1.0515265905312001E-5</v>
      </c>
      <c r="N8679" s="1">
        <v>8.4282452073205006E-6</v>
      </c>
    </row>
    <row r="8680" spans="1:14" x14ac:dyDescent="0.25">
      <c r="A8680">
        <v>1001</v>
      </c>
      <c r="B8680" s="1">
        <v>8.5919259609682993E-6</v>
      </c>
      <c r="C8680" s="1">
        <v>8.3528258454144002E-6</v>
      </c>
      <c r="E8680" s="1">
        <v>1.0515265905312001E-5</v>
      </c>
      <c r="F8680" s="1">
        <v>1.0330453898133E-5</v>
      </c>
      <c r="I8680" s="1">
        <v>8.4282452073205006E-6</v>
      </c>
      <c r="J8680" s="1">
        <v>8.3979614224427999E-6</v>
      </c>
      <c r="L8680" s="1">
        <v>8.5919259609682993E-6</v>
      </c>
      <c r="M8680" s="1">
        <v>1.0515265905312001E-5</v>
      </c>
      <c r="N8680" s="1">
        <v>8.4282452073205006E-6</v>
      </c>
    </row>
    <row r="8681" spans="1:14" x14ac:dyDescent="0.25">
      <c r="A8681">
        <v>1000</v>
      </c>
      <c r="B8681" s="1">
        <v>8.5919259609682993E-6</v>
      </c>
      <c r="C8681" s="1">
        <v>8.3494889581684006E-6</v>
      </c>
      <c r="E8681" s="1">
        <v>1.0515265905312001E-5</v>
      </c>
      <c r="F8681" s="1">
        <v>1.0327125508718999E-5</v>
      </c>
      <c r="I8681" s="1">
        <v>8.4282452073205006E-6</v>
      </c>
      <c r="J8681" s="1">
        <v>8.3974470556652999E-6</v>
      </c>
      <c r="L8681" s="1">
        <v>8.5919259609682993E-6</v>
      </c>
      <c r="M8681" s="1">
        <v>1.0515265905312001E-5</v>
      </c>
      <c r="N8681" s="1">
        <v>8.4282452073205006E-6</v>
      </c>
    </row>
    <row r="8682" spans="1:14" x14ac:dyDescent="0.25">
      <c r="A8682">
        <v>1001</v>
      </c>
      <c r="B8682" s="1">
        <v>8.5919259609682993E-6</v>
      </c>
      <c r="C8682" s="1">
        <v>8.3439018224149995E-6</v>
      </c>
      <c r="E8682" s="1">
        <v>1.0515265905312001E-5</v>
      </c>
      <c r="F8682" s="1">
        <v>1.0330198450179999E-5</v>
      </c>
      <c r="I8682" s="1">
        <v>8.4282452073205006E-6</v>
      </c>
      <c r="J8682" s="1">
        <v>8.3956598361286003E-6</v>
      </c>
      <c r="L8682" s="1">
        <v>8.5919259609682993E-6</v>
      </c>
      <c r="M8682" s="1">
        <v>1.0515265905312001E-5</v>
      </c>
      <c r="N8682" s="1">
        <v>8.4282452073205006E-6</v>
      </c>
    </row>
    <row r="8683" spans="1:14" x14ac:dyDescent="0.25">
      <c r="A8683">
        <v>1000</v>
      </c>
      <c r="B8683" s="1">
        <v>8.5919259609682993E-6</v>
      </c>
      <c r="C8683" s="1">
        <v>8.3484595068907001E-6</v>
      </c>
      <c r="E8683" s="1">
        <v>1.0515265905312001E-5</v>
      </c>
      <c r="F8683" s="1">
        <v>1.0335385892790001E-5</v>
      </c>
      <c r="I8683" s="1">
        <v>8.4282452073205006E-6</v>
      </c>
      <c r="J8683" s="1">
        <v>8.3957893204183E-6</v>
      </c>
      <c r="L8683" s="1">
        <v>8.5919259609682993E-6</v>
      </c>
      <c r="M8683" s="1">
        <v>1.0515265905312001E-5</v>
      </c>
      <c r="N8683" s="1">
        <v>8.4282452073205006E-6</v>
      </c>
    </row>
    <row r="8684" spans="1:14" x14ac:dyDescent="0.25">
      <c r="A8684">
        <v>1001</v>
      </c>
      <c r="B8684" s="1">
        <v>8.5919259609682993E-6</v>
      </c>
      <c r="C8684" s="1">
        <v>8.3437162571174998E-6</v>
      </c>
      <c r="E8684" s="1">
        <v>1.0515265905312001E-5</v>
      </c>
      <c r="F8684" s="1">
        <v>1.0336122217246E-5</v>
      </c>
      <c r="I8684" s="1">
        <v>8.4282452073205006E-6</v>
      </c>
      <c r="J8684" s="1">
        <v>8.3960430898305002E-6</v>
      </c>
      <c r="L8684" s="1">
        <v>8.5919259609682993E-6</v>
      </c>
      <c r="M8684" s="1">
        <v>1.0515265905312001E-5</v>
      </c>
      <c r="N8684" s="1">
        <v>8.4282452073205006E-6</v>
      </c>
    </row>
    <row r="8685" spans="1:14" x14ac:dyDescent="0.25">
      <c r="A8685">
        <v>1000</v>
      </c>
      <c r="B8685" s="1">
        <v>8.5919259609682993E-6</v>
      </c>
      <c r="C8685" s="1">
        <v>8.3499509188407002E-6</v>
      </c>
      <c r="E8685" s="1">
        <v>1.0515265905312001E-5</v>
      </c>
      <c r="F8685" s="1">
        <v>1.0328685138947001E-5</v>
      </c>
      <c r="I8685" s="1">
        <v>8.4282452073205006E-6</v>
      </c>
      <c r="J8685" s="1">
        <v>8.3953440550732007E-6</v>
      </c>
      <c r="L8685" s="1">
        <v>8.5919259609682993E-6</v>
      </c>
      <c r="M8685" s="1">
        <v>1.0515265905312001E-5</v>
      </c>
      <c r="N8685" s="1">
        <v>8.4282452073205006E-6</v>
      </c>
    </row>
    <row r="8686" spans="1:14" x14ac:dyDescent="0.25">
      <c r="A8686">
        <v>1001</v>
      </c>
      <c r="B8686" s="1">
        <v>8.5919259609682993E-6</v>
      </c>
      <c r="C8686" s="1">
        <v>8.3487281128270994E-6</v>
      </c>
      <c r="E8686" s="1">
        <v>1.0515265905312001E-5</v>
      </c>
      <c r="F8686" s="1">
        <v>1.0333814649452999E-5</v>
      </c>
      <c r="I8686" s="1">
        <v>8.4282452073205006E-6</v>
      </c>
      <c r="J8686" s="1">
        <v>8.3962535385309992E-6</v>
      </c>
      <c r="L8686" s="1">
        <v>8.5919259609682993E-6</v>
      </c>
      <c r="M8686" s="1">
        <v>1.0515265905312001E-5</v>
      </c>
      <c r="N8686" s="1">
        <v>8.4282452073205006E-6</v>
      </c>
    </row>
    <row r="8687" spans="1:14" x14ac:dyDescent="0.25">
      <c r="A8687">
        <v>1000</v>
      </c>
      <c r="B8687" s="1">
        <v>8.5919259609682993E-6</v>
      </c>
      <c r="C8687" s="1">
        <v>8.3479389836822001E-6</v>
      </c>
      <c r="E8687" s="1">
        <v>1.0515265905312001E-5</v>
      </c>
      <c r="F8687" s="1">
        <v>1.032835118615E-5</v>
      </c>
      <c r="I8687" s="1">
        <v>8.4282452073205006E-6</v>
      </c>
      <c r="J8687" s="1">
        <v>8.3935703958267006E-6</v>
      </c>
      <c r="L8687" s="1">
        <v>8.5919259609682993E-6</v>
      </c>
      <c r="M8687" s="1">
        <v>1.0515265905312001E-5</v>
      </c>
      <c r="N8687" s="1">
        <v>8.4282452073205006E-6</v>
      </c>
    </row>
    <row r="8688" spans="1:14" x14ac:dyDescent="0.25">
      <c r="A8688">
        <v>1001</v>
      </c>
      <c r="B8688" s="1">
        <v>8.5919259609682993E-6</v>
      </c>
      <c r="C8688" s="1">
        <v>8.3489950667996005E-6</v>
      </c>
      <c r="E8688" s="1">
        <v>1.0515265905312001E-5</v>
      </c>
      <c r="F8688" s="1">
        <v>1.0338184713206E-5</v>
      </c>
      <c r="I8688" s="1">
        <v>8.4282452073205006E-6</v>
      </c>
      <c r="J8688" s="1">
        <v>8.3969990686757E-6</v>
      </c>
      <c r="L8688" s="1">
        <v>8.5919259609682993E-6</v>
      </c>
      <c r="M8688" s="1">
        <v>1.0515265905312001E-5</v>
      </c>
      <c r="N8688" s="1">
        <v>8.4282452073205006E-6</v>
      </c>
    </row>
    <row r="8689" spans="1:14" x14ac:dyDescent="0.25">
      <c r="A8689">
        <v>1000</v>
      </c>
      <c r="B8689" s="1">
        <v>8.5919259609682993E-6</v>
      </c>
      <c r="C8689" s="1">
        <v>8.3449298232941997E-6</v>
      </c>
      <c r="E8689" s="1">
        <v>1.0515265905312001E-5</v>
      </c>
      <c r="F8689" s="1">
        <v>1.0335802353086999E-5</v>
      </c>
      <c r="I8689" s="1">
        <v>8.4282452073205006E-6</v>
      </c>
      <c r="J8689" s="1">
        <v>8.3961678946252001E-6</v>
      </c>
      <c r="L8689" s="1">
        <v>8.5919259609682993E-6</v>
      </c>
      <c r="M8689" s="1">
        <v>1.0515265905312001E-5</v>
      </c>
      <c r="N8689" s="1">
        <v>8.4282452073205006E-6</v>
      </c>
    </row>
    <row r="8690" spans="1:14" x14ac:dyDescent="0.25">
      <c r="A8690">
        <v>1001</v>
      </c>
      <c r="B8690" s="1">
        <v>8.5919259609682993E-6</v>
      </c>
      <c r="C8690" s="1">
        <v>8.3430481446934995E-6</v>
      </c>
      <c r="E8690" s="1">
        <v>1.0515265905312001E-5</v>
      </c>
      <c r="F8690" s="1">
        <v>1.0328730002657E-5</v>
      </c>
      <c r="I8690" s="1">
        <v>8.4282452073205006E-6</v>
      </c>
      <c r="J8690" s="1">
        <v>8.3945665792173004E-6</v>
      </c>
      <c r="L8690" s="1">
        <v>8.5919259609682993E-6</v>
      </c>
      <c r="M8690" s="1">
        <v>1.0515265905312001E-5</v>
      </c>
      <c r="N8690" s="1">
        <v>8.4282452073205006E-6</v>
      </c>
    </row>
    <row r="8691" spans="1:14" x14ac:dyDescent="0.25">
      <c r="A8691">
        <v>1000</v>
      </c>
      <c r="B8691" s="1">
        <v>8.5919259609682993E-6</v>
      </c>
      <c r="C8691" s="1">
        <v>8.3459587441203003E-6</v>
      </c>
      <c r="E8691" s="1">
        <v>1.0515265905312001E-5</v>
      </c>
      <c r="F8691" s="1">
        <v>1.0335093632310999E-5</v>
      </c>
      <c r="I8691" s="1">
        <v>8.4282452073205006E-6</v>
      </c>
      <c r="J8691" s="1">
        <v>8.3945483063596997E-6</v>
      </c>
      <c r="L8691" s="1">
        <v>8.5919259609682993E-6</v>
      </c>
      <c r="M8691" s="1">
        <v>1.0515265905312001E-5</v>
      </c>
      <c r="N8691" s="1">
        <v>8.4282452073205006E-6</v>
      </c>
    </row>
    <row r="8692" spans="1:14" x14ac:dyDescent="0.25">
      <c r="A8692">
        <v>1001</v>
      </c>
      <c r="B8692" s="1">
        <v>8.5919259609682993E-6</v>
      </c>
      <c r="C8692" s="1">
        <v>8.3463416616374002E-6</v>
      </c>
      <c r="E8692" s="1">
        <v>1.0515265905312001E-5</v>
      </c>
      <c r="F8692" s="1">
        <v>1.0334893553484E-5</v>
      </c>
      <c r="I8692" s="1">
        <v>8.4282452073205006E-6</v>
      </c>
      <c r="J8692" s="1">
        <v>8.3982526965170993E-6</v>
      </c>
      <c r="L8692" s="1">
        <v>8.5919259609682993E-6</v>
      </c>
      <c r="M8692" s="1">
        <v>1.0515265905312001E-5</v>
      </c>
      <c r="N8692" s="1">
        <v>8.4282452073205006E-6</v>
      </c>
    </row>
    <row r="8693" spans="1:14" x14ac:dyDescent="0.25">
      <c r="A8693">
        <v>1000</v>
      </c>
      <c r="B8693" s="1">
        <v>8.5919259609682993E-6</v>
      </c>
      <c r="C8693" s="1">
        <v>8.3490084818233005E-6</v>
      </c>
      <c r="E8693" s="1">
        <v>1.0515265905312001E-5</v>
      </c>
      <c r="F8693" s="1">
        <v>1.0337285503237E-5</v>
      </c>
      <c r="I8693" s="1">
        <v>8.4282452073205006E-6</v>
      </c>
      <c r="J8693" s="1">
        <v>8.3953643835007E-6</v>
      </c>
      <c r="L8693" s="1">
        <v>8.5919259609682993E-6</v>
      </c>
      <c r="M8693" s="1">
        <v>1.0515265905312001E-5</v>
      </c>
      <c r="N8693" s="1">
        <v>8.4282452073205006E-6</v>
      </c>
    </row>
    <row r="8694" spans="1:14" x14ac:dyDescent="0.25">
      <c r="A8694">
        <v>1001</v>
      </c>
      <c r="B8694" s="1">
        <v>8.5919259609682993E-6</v>
      </c>
      <c r="C8694" s="1">
        <v>8.3502837319730002E-6</v>
      </c>
      <c r="E8694" s="1">
        <v>1.0515265905312001E-5</v>
      </c>
      <c r="F8694" s="1">
        <v>1.0330156161359E-5</v>
      </c>
      <c r="I8694" s="1">
        <v>8.4282452073205006E-6</v>
      </c>
      <c r="J8694" s="1">
        <v>8.3961781135203E-6</v>
      </c>
      <c r="L8694" s="1">
        <v>8.5919259609682993E-6</v>
      </c>
      <c r="M8694" s="1">
        <v>1.0515265905312001E-5</v>
      </c>
      <c r="N8694" s="1">
        <v>8.4282452073205006E-6</v>
      </c>
    </row>
    <row r="8695" spans="1:14" x14ac:dyDescent="0.25">
      <c r="A8695">
        <v>1000</v>
      </c>
      <c r="B8695" s="1">
        <v>8.5919259609682993E-6</v>
      </c>
      <c r="C8695" s="1">
        <v>8.3448471616213999E-6</v>
      </c>
      <c r="E8695" s="1">
        <v>1.0515265905312001E-5</v>
      </c>
      <c r="F8695" s="1">
        <v>1.0337002431111999E-5</v>
      </c>
      <c r="I8695" s="1">
        <v>8.4282452073205006E-6</v>
      </c>
      <c r="J8695" s="1">
        <v>8.3963363142837008E-6</v>
      </c>
      <c r="L8695" s="1">
        <v>8.5919259609682993E-6</v>
      </c>
      <c r="M8695" s="1">
        <v>1.0515265905312001E-5</v>
      </c>
      <c r="N8695" s="1">
        <v>8.4282452073205006E-6</v>
      </c>
    </row>
    <row r="8696" spans="1:14" x14ac:dyDescent="0.25">
      <c r="A8696">
        <v>1001</v>
      </c>
      <c r="B8696" s="1">
        <v>8.5919259609682993E-6</v>
      </c>
      <c r="C8696" s="1">
        <v>8.3493357145959008E-6</v>
      </c>
      <c r="E8696" s="1">
        <v>1.0515265905312001E-5</v>
      </c>
      <c r="F8696" s="1">
        <v>1.0336245316026E-5</v>
      </c>
      <c r="I8696" s="1">
        <v>8.4282452073205006E-6</v>
      </c>
      <c r="J8696" s="1">
        <v>8.3926680262796996E-6</v>
      </c>
      <c r="L8696" s="1">
        <v>8.5919259609682993E-6</v>
      </c>
      <c r="M8696" s="1">
        <v>1.0515265905312001E-5</v>
      </c>
      <c r="N8696" s="1">
        <v>8.4282452073205006E-6</v>
      </c>
    </row>
    <row r="8697" spans="1:14" x14ac:dyDescent="0.25">
      <c r="A8697">
        <v>1000</v>
      </c>
      <c r="B8697" s="1">
        <v>8.5919259609682993E-6</v>
      </c>
      <c r="C8697" s="1">
        <v>8.3503389278856007E-6</v>
      </c>
      <c r="E8697" s="1">
        <v>1.0515265905312001E-5</v>
      </c>
      <c r="F8697" s="1">
        <v>1.0334571810405E-5</v>
      </c>
      <c r="I8697" s="1">
        <v>8.4282452073205006E-6</v>
      </c>
      <c r="J8697" s="1">
        <v>8.3955109051677002E-6</v>
      </c>
      <c r="L8697" s="1">
        <v>8.5919259609682993E-6</v>
      </c>
      <c r="M8697" s="1">
        <v>1.0515265905312001E-5</v>
      </c>
      <c r="N8697" s="1">
        <v>8.4282452073205006E-6</v>
      </c>
    </row>
    <row r="8698" spans="1:14" x14ac:dyDescent="0.25">
      <c r="A8698">
        <v>1001</v>
      </c>
      <c r="B8698" s="1">
        <v>8.5919259609682993E-6</v>
      </c>
      <c r="C8698" s="1">
        <v>8.3466982907138002E-6</v>
      </c>
      <c r="E8698" s="1">
        <v>1.0515265905312001E-5</v>
      </c>
      <c r="F8698" s="1">
        <v>1.0330198874695E-5</v>
      </c>
      <c r="I8698" s="1">
        <v>8.4301181143848996E-6</v>
      </c>
      <c r="J8698" s="1">
        <v>8.3941018254544992E-6</v>
      </c>
      <c r="L8698" s="1">
        <v>8.5919259609682993E-6</v>
      </c>
      <c r="M8698" s="1">
        <v>1.0515265905312001E-5</v>
      </c>
      <c r="N8698" s="1">
        <v>8.4301181143848996E-6</v>
      </c>
    </row>
    <row r="8699" spans="1:14" x14ac:dyDescent="0.25">
      <c r="A8699">
        <v>1000</v>
      </c>
      <c r="B8699" s="1">
        <v>8.5919259609682993E-6</v>
      </c>
      <c r="C8699" s="1">
        <v>8.3469580636951005E-6</v>
      </c>
      <c r="E8699" s="1">
        <v>1.0515265905312001E-5</v>
      </c>
      <c r="F8699" s="1">
        <v>1.0335024009755E-5</v>
      </c>
      <c r="I8699" s="1">
        <v>8.4301181143848996E-6</v>
      </c>
      <c r="J8699" s="1">
        <v>8.3928256852420992E-6</v>
      </c>
      <c r="L8699" s="1">
        <v>8.5919259609682993E-6</v>
      </c>
      <c r="M8699" s="1">
        <v>1.0515265905312001E-5</v>
      </c>
      <c r="N8699" s="1">
        <v>8.4301181143848996E-6</v>
      </c>
    </row>
    <row r="8700" spans="1:14" x14ac:dyDescent="0.25">
      <c r="A8700">
        <v>1001</v>
      </c>
      <c r="B8700" s="1">
        <v>8.5919259609682993E-6</v>
      </c>
      <c r="C8700" s="1">
        <v>8.3477481651749003E-6</v>
      </c>
      <c r="E8700" s="1">
        <v>1.0515265905312001E-5</v>
      </c>
      <c r="F8700" s="1">
        <v>1.0334292170444999E-5</v>
      </c>
      <c r="I8700" s="1">
        <v>8.4301181143848996E-6</v>
      </c>
      <c r="J8700" s="1">
        <v>8.3936659732244001E-6</v>
      </c>
      <c r="L8700" s="1">
        <v>8.5919259609682993E-6</v>
      </c>
      <c r="M8700" s="1">
        <v>1.0515265905312001E-5</v>
      </c>
      <c r="N8700" s="1">
        <v>8.4301181143848996E-6</v>
      </c>
    </row>
    <row r="8701" spans="1:14" x14ac:dyDescent="0.25">
      <c r="A8701">
        <v>1000</v>
      </c>
      <c r="B8701" s="1">
        <v>8.5919259609682993E-6</v>
      </c>
      <c r="C8701" s="1">
        <v>8.3514677958144008E-6</v>
      </c>
      <c r="E8701" s="1">
        <v>1.0515265905312001E-5</v>
      </c>
      <c r="F8701" s="1">
        <v>1.0338275323231E-5</v>
      </c>
      <c r="I8701" s="1">
        <v>8.4301181143848996E-6</v>
      </c>
      <c r="J8701" s="1">
        <v>8.3979788819319004E-6</v>
      </c>
      <c r="L8701" s="1">
        <v>8.5919259609682993E-6</v>
      </c>
      <c r="M8701" s="1">
        <v>1.0515265905312001E-5</v>
      </c>
      <c r="N8701" s="1">
        <v>8.4301181143848996E-6</v>
      </c>
    </row>
    <row r="8702" spans="1:14" x14ac:dyDescent="0.25">
      <c r="A8702">
        <v>1001</v>
      </c>
      <c r="B8702" s="1">
        <v>8.5919259609682993E-6</v>
      </c>
      <c r="C8702" s="1">
        <v>8.3408818930108E-6</v>
      </c>
      <c r="E8702" s="1">
        <v>1.0515265905312001E-5</v>
      </c>
      <c r="F8702" s="1">
        <v>1.033413417578E-5</v>
      </c>
      <c r="I8702" s="1">
        <v>8.4301181143848996E-6</v>
      </c>
      <c r="J8702" s="1">
        <v>8.3962836765344999E-6</v>
      </c>
      <c r="L8702" s="1">
        <v>8.5919259609682993E-6</v>
      </c>
      <c r="M8702" s="1">
        <v>1.0515265905312001E-5</v>
      </c>
      <c r="N8702" s="1">
        <v>8.4301181143848996E-6</v>
      </c>
    </row>
    <row r="8703" spans="1:14" x14ac:dyDescent="0.25">
      <c r="A8703">
        <v>1000</v>
      </c>
      <c r="B8703" s="1">
        <v>8.5919259609682993E-6</v>
      </c>
      <c r="C8703" s="1">
        <v>8.3450582988037005E-6</v>
      </c>
      <c r="E8703" s="1">
        <v>1.0515265905312001E-5</v>
      </c>
      <c r="F8703" s="1">
        <v>1.0322410364985E-5</v>
      </c>
      <c r="I8703" s="1">
        <v>8.4301181143848996E-6</v>
      </c>
      <c r="J8703" s="1">
        <v>8.3966595057533998E-6</v>
      </c>
      <c r="L8703" s="1">
        <v>8.5919259609682993E-6</v>
      </c>
      <c r="M8703" s="1">
        <v>1.0515265905312001E-5</v>
      </c>
      <c r="N8703" s="1">
        <v>8.4301181143848996E-6</v>
      </c>
    </row>
    <row r="8704" spans="1:14" x14ac:dyDescent="0.25">
      <c r="A8704">
        <v>1001</v>
      </c>
      <c r="B8704" s="1">
        <v>8.5919259609682993E-6</v>
      </c>
      <c r="C8704" s="1">
        <v>8.3460526792573993E-6</v>
      </c>
      <c r="E8704" s="1">
        <v>1.0515265905312001E-5</v>
      </c>
      <c r="F8704" s="1">
        <v>1.0336069559657001E-5</v>
      </c>
      <c r="I8704" s="1">
        <v>8.4301181143848996E-6</v>
      </c>
      <c r="J8704" s="1">
        <v>8.3949378649158993E-6</v>
      </c>
      <c r="L8704" s="1">
        <v>8.5919259609682993E-6</v>
      </c>
      <c r="M8704" s="1">
        <v>1.0515265905312001E-5</v>
      </c>
      <c r="N8704" s="1">
        <v>8.4301181143848996E-6</v>
      </c>
    </row>
    <row r="8705" spans="1:14" x14ac:dyDescent="0.25">
      <c r="A8705">
        <v>1000</v>
      </c>
      <c r="B8705" s="1">
        <v>8.5919259609682993E-6</v>
      </c>
      <c r="C8705" s="1">
        <v>8.3496513046403004E-6</v>
      </c>
      <c r="E8705" s="1">
        <v>1.0515265905312001E-5</v>
      </c>
      <c r="F8705" s="1">
        <v>1.0334220415269E-5</v>
      </c>
      <c r="I8705" s="1">
        <v>8.4301181143848996E-6</v>
      </c>
      <c r="J8705" s="1">
        <v>8.3920767482279006E-6</v>
      </c>
      <c r="L8705" s="1">
        <v>8.5919259609682993E-6</v>
      </c>
      <c r="M8705" s="1">
        <v>1.0515265905312001E-5</v>
      </c>
      <c r="N8705" s="1">
        <v>8.4301181143848996E-6</v>
      </c>
    </row>
    <row r="8706" spans="1:14" x14ac:dyDescent="0.25">
      <c r="A8706">
        <v>1001</v>
      </c>
      <c r="B8706" s="1">
        <v>8.5919259609682993E-6</v>
      </c>
      <c r="C8706" s="1">
        <v>8.3417563682158998E-6</v>
      </c>
      <c r="E8706" s="1">
        <v>1.0515265905312001E-5</v>
      </c>
      <c r="F8706" s="1">
        <v>1.0336894472321E-5</v>
      </c>
      <c r="I8706" s="1">
        <v>8.4301181143848996E-6</v>
      </c>
      <c r="J8706" s="1">
        <v>8.3958442412132999E-6</v>
      </c>
      <c r="L8706" s="1">
        <v>8.5919259609682993E-6</v>
      </c>
      <c r="M8706" s="1">
        <v>1.0515265905312001E-5</v>
      </c>
      <c r="N8706" s="1">
        <v>8.4301181143848996E-6</v>
      </c>
    </row>
    <row r="8707" spans="1:14" x14ac:dyDescent="0.25">
      <c r="A8707">
        <v>1000</v>
      </c>
      <c r="B8707" s="1">
        <v>8.5919259609682993E-6</v>
      </c>
      <c r="C8707" s="1">
        <v>8.3489072817098003E-6</v>
      </c>
      <c r="E8707" s="1">
        <v>1.0515265905312001E-5</v>
      </c>
      <c r="F8707" s="1">
        <v>1.0337681836494E-5</v>
      </c>
      <c r="I8707" s="1">
        <v>8.4301181143848996E-6</v>
      </c>
      <c r="J8707" s="1">
        <v>8.3970278998188004E-6</v>
      </c>
      <c r="L8707" s="1">
        <v>8.5919259609682993E-6</v>
      </c>
      <c r="M8707" s="1">
        <v>1.0515265905312001E-5</v>
      </c>
      <c r="N8707" s="1">
        <v>8.4301181143848996E-6</v>
      </c>
    </row>
    <row r="8708" spans="1:14" x14ac:dyDescent="0.25">
      <c r="A8708">
        <v>1001</v>
      </c>
      <c r="B8708" s="1">
        <v>8.5919259609682993E-6</v>
      </c>
      <c r="C8708" s="1">
        <v>8.3482032597839993E-6</v>
      </c>
      <c r="E8708" s="1">
        <v>1.0515265905312001E-5</v>
      </c>
      <c r="F8708" s="1">
        <v>1.0333239306331999E-5</v>
      </c>
      <c r="I8708" s="1">
        <v>8.4301181143848996E-6</v>
      </c>
      <c r="J8708" s="1">
        <v>8.3949294715334001E-6</v>
      </c>
      <c r="L8708" s="1">
        <v>8.5919259609682993E-6</v>
      </c>
      <c r="M8708" s="1">
        <v>1.0515265905312001E-5</v>
      </c>
      <c r="N8708" s="1">
        <v>8.4301181143848996E-6</v>
      </c>
    </row>
    <row r="8709" spans="1:14" x14ac:dyDescent="0.25">
      <c r="A8709">
        <v>1000</v>
      </c>
      <c r="B8709" s="1">
        <v>8.5919259609682993E-6</v>
      </c>
      <c r="C8709" s="1">
        <v>8.3517090984127005E-6</v>
      </c>
      <c r="E8709" s="1">
        <v>1.0515265905312001E-5</v>
      </c>
      <c r="F8709" s="1">
        <v>1.0334029205717E-5</v>
      </c>
      <c r="I8709" s="1">
        <v>8.4301181143848996E-6</v>
      </c>
      <c r="J8709" s="1">
        <v>8.3958450402093993E-6</v>
      </c>
      <c r="L8709" s="1">
        <v>8.5919259609682993E-6</v>
      </c>
      <c r="M8709" s="1">
        <v>1.0515265905312001E-5</v>
      </c>
      <c r="N8709" s="1">
        <v>8.4301181143848996E-6</v>
      </c>
    </row>
    <row r="8710" spans="1:14" x14ac:dyDescent="0.25">
      <c r="A8710">
        <v>1001</v>
      </c>
      <c r="B8710" s="1">
        <v>8.5919259609682993E-6</v>
      </c>
      <c r="C8710" s="1">
        <v>8.3514202662816993E-6</v>
      </c>
      <c r="E8710" s="1">
        <v>1.0515265905312001E-5</v>
      </c>
      <c r="F8710" s="1">
        <v>1.0335526643987001E-5</v>
      </c>
      <c r="I8710" s="1">
        <v>8.4301181143848996E-6</v>
      </c>
      <c r="J8710" s="1">
        <v>8.3946581621635001E-6</v>
      </c>
      <c r="L8710" s="1">
        <v>8.5919259609682993E-6</v>
      </c>
      <c r="M8710" s="1">
        <v>1.0515265905312001E-5</v>
      </c>
      <c r="N8710" s="1">
        <v>8.4301181143848996E-6</v>
      </c>
    </row>
    <row r="8711" spans="1:14" x14ac:dyDescent="0.25">
      <c r="A8711">
        <v>1000</v>
      </c>
      <c r="B8711" s="1">
        <v>8.5919259609682993E-6</v>
      </c>
      <c r="C8711" s="1">
        <v>8.3490876100056006E-6</v>
      </c>
      <c r="E8711" s="1">
        <v>1.0515265905312001E-5</v>
      </c>
      <c r="F8711" s="1">
        <v>1.0334197966485999E-5</v>
      </c>
      <c r="I8711" s="1">
        <v>8.4301181143848996E-6</v>
      </c>
      <c r="J8711" s="1">
        <v>8.3992369428019E-6</v>
      </c>
      <c r="L8711" s="1">
        <v>8.5919259609682993E-6</v>
      </c>
      <c r="M8711" s="1">
        <v>1.0515265905312001E-5</v>
      </c>
      <c r="N8711" s="1">
        <v>8.4301181143848996E-6</v>
      </c>
    </row>
    <row r="8712" spans="1:14" x14ac:dyDescent="0.25">
      <c r="A8712">
        <v>1001</v>
      </c>
      <c r="B8712" s="1">
        <v>8.5919259609682993E-6</v>
      </c>
      <c r="C8712" s="1">
        <v>8.3487348383206E-6</v>
      </c>
      <c r="E8712" s="1">
        <v>1.0515265905312001E-5</v>
      </c>
      <c r="F8712" s="1">
        <v>1.0337027877194999E-5</v>
      </c>
      <c r="I8712" s="1">
        <v>8.4301181143848996E-6</v>
      </c>
      <c r="J8712" s="1">
        <v>8.3965005609625008E-6</v>
      </c>
      <c r="L8712" s="1">
        <v>8.5919259609682993E-6</v>
      </c>
      <c r="M8712" s="1">
        <v>1.0515265905312001E-5</v>
      </c>
      <c r="N8712" s="1">
        <v>8.4301181143848996E-6</v>
      </c>
    </row>
    <row r="8713" spans="1:14" x14ac:dyDescent="0.25">
      <c r="A8713">
        <v>1000</v>
      </c>
      <c r="B8713" s="1">
        <v>8.5919259609682993E-6</v>
      </c>
      <c r="C8713" s="1">
        <v>8.3479079442082E-6</v>
      </c>
      <c r="E8713" s="1">
        <v>1.0515265905312001E-5</v>
      </c>
      <c r="F8713" s="1">
        <v>1.0342295736463999E-5</v>
      </c>
      <c r="I8713" s="1">
        <v>8.4301181143848996E-6</v>
      </c>
      <c r="J8713" s="1">
        <v>8.3953730330385002E-6</v>
      </c>
      <c r="L8713" s="1">
        <v>8.5919259609682993E-6</v>
      </c>
      <c r="M8713" s="1">
        <v>1.0515265905312001E-5</v>
      </c>
      <c r="N8713" s="1">
        <v>8.4301181143848996E-6</v>
      </c>
    </row>
    <row r="8714" spans="1:14" x14ac:dyDescent="0.25">
      <c r="A8714">
        <v>1001</v>
      </c>
      <c r="B8714" s="1">
        <v>8.5919259609682993E-6</v>
      </c>
      <c r="C8714" s="1">
        <v>8.3459394063141993E-6</v>
      </c>
      <c r="E8714" s="1">
        <v>1.0515265905312001E-5</v>
      </c>
      <c r="F8714" s="1">
        <v>1.0334473598112001E-5</v>
      </c>
      <c r="I8714" s="1">
        <v>8.4301181143848996E-6</v>
      </c>
      <c r="J8714" s="1">
        <v>8.3984773585189004E-6</v>
      </c>
      <c r="L8714" s="1">
        <v>8.5919259609682993E-6</v>
      </c>
      <c r="M8714" s="1">
        <v>1.0515265905312001E-5</v>
      </c>
      <c r="N8714" s="1">
        <v>8.4301181143848996E-6</v>
      </c>
    </row>
    <row r="8715" spans="1:14" x14ac:dyDescent="0.25">
      <c r="A8715">
        <v>1000</v>
      </c>
      <c r="B8715" s="1">
        <v>8.5919259609682993E-6</v>
      </c>
      <c r="C8715" s="1">
        <v>8.347499208745E-6</v>
      </c>
      <c r="E8715" s="1">
        <v>1.0515265905312001E-5</v>
      </c>
      <c r="F8715" s="1">
        <v>1.0340467606895E-5</v>
      </c>
      <c r="I8715" s="1">
        <v>8.4301181143848996E-6</v>
      </c>
      <c r="J8715" s="1">
        <v>8.3977926177976993E-6</v>
      </c>
      <c r="L8715" s="1">
        <v>8.5919259609682993E-6</v>
      </c>
      <c r="M8715" s="1">
        <v>1.0515265905312001E-5</v>
      </c>
      <c r="N8715" s="1">
        <v>8.4301181143848996E-6</v>
      </c>
    </row>
    <row r="8716" spans="1:14" x14ac:dyDescent="0.25">
      <c r="A8716">
        <v>1001</v>
      </c>
      <c r="B8716" s="1">
        <v>8.5919259609682993E-6</v>
      </c>
      <c r="C8716" s="1">
        <v>8.3472633809675008E-6</v>
      </c>
      <c r="E8716" s="1">
        <v>1.0515265905312001E-5</v>
      </c>
      <c r="F8716" s="1">
        <v>1.0337912980362001E-5</v>
      </c>
      <c r="I8716" s="1">
        <v>8.4301181143848996E-6</v>
      </c>
      <c r="J8716" s="1">
        <v>8.3923136175384993E-6</v>
      </c>
      <c r="L8716" s="1">
        <v>8.5919259609682993E-6</v>
      </c>
      <c r="M8716" s="1">
        <v>1.0515265905312001E-5</v>
      </c>
      <c r="N8716" s="1">
        <v>8.4301181143848996E-6</v>
      </c>
    </row>
    <row r="8717" spans="1:14" x14ac:dyDescent="0.25">
      <c r="A8717">
        <v>1000</v>
      </c>
      <c r="B8717" s="1">
        <v>8.5919259609682993E-6</v>
      </c>
      <c r="C8717" s="1">
        <v>8.3466234208443001E-6</v>
      </c>
      <c r="E8717" s="1">
        <v>1.0515265905312001E-5</v>
      </c>
      <c r="F8717" s="1">
        <v>1.0340041171667E-5</v>
      </c>
      <c r="I8717" s="1">
        <v>8.4301181143848996E-6</v>
      </c>
      <c r="J8717" s="1">
        <v>8.4005093277833004E-6</v>
      </c>
      <c r="L8717" s="1">
        <v>8.5919259609682993E-6</v>
      </c>
      <c r="M8717" s="1">
        <v>1.0515265905312001E-5</v>
      </c>
      <c r="N8717" s="1">
        <v>8.4301181143848996E-6</v>
      </c>
    </row>
    <row r="8718" spans="1:14" x14ac:dyDescent="0.25">
      <c r="A8718">
        <v>1001</v>
      </c>
      <c r="B8718" s="1">
        <v>8.5919259609682993E-6</v>
      </c>
      <c r="C8718" s="1">
        <v>8.3502638460939002E-6</v>
      </c>
      <c r="E8718" s="1">
        <v>1.0515265905312001E-5</v>
      </c>
      <c r="F8718" s="1">
        <v>1.0341112513693E-5</v>
      </c>
      <c r="I8718" s="1">
        <v>8.4301181143848996E-6</v>
      </c>
      <c r="J8718" s="1">
        <v>8.3970648446162008E-6</v>
      </c>
      <c r="L8718" s="1">
        <v>8.5919259609682993E-6</v>
      </c>
      <c r="M8718" s="1">
        <v>1.0515265905312001E-5</v>
      </c>
      <c r="N8718" s="1">
        <v>8.4301181143848996E-6</v>
      </c>
    </row>
    <row r="8719" spans="1:14" x14ac:dyDescent="0.25">
      <c r="A8719">
        <v>1000</v>
      </c>
      <c r="B8719" s="1">
        <v>8.5919259609682993E-6</v>
      </c>
      <c r="C8719" s="1">
        <v>8.3490684013009003E-6</v>
      </c>
      <c r="E8719" s="1">
        <v>1.0515265905312001E-5</v>
      </c>
      <c r="F8719" s="1">
        <v>1.0336146126071999E-5</v>
      </c>
      <c r="I8719" s="1">
        <v>8.4301181143848996E-6</v>
      </c>
      <c r="J8719" s="1">
        <v>8.3946400331990992E-6</v>
      </c>
      <c r="L8719" s="1">
        <v>8.5919259609682993E-6</v>
      </c>
      <c r="M8719" s="1">
        <v>1.0515265905312001E-5</v>
      </c>
      <c r="N8719" s="1">
        <v>8.4301181143848996E-6</v>
      </c>
    </row>
    <row r="8720" spans="1:14" x14ac:dyDescent="0.25">
      <c r="A8720">
        <v>1001</v>
      </c>
      <c r="B8720" s="1">
        <v>8.5919259609682993E-6</v>
      </c>
      <c r="C8720" s="1">
        <v>8.3486863941624997E-6</v>
      </c>
      <c r="E8720" s="1">
        <v>1.0515265905312001E-5</v>
      </c>
      <c r="F8720" s="1">
        <v>1.0340141400407001E-5</v>
      </c>
      <c r="I8720" s="1">
        <v>8.4301181143848996E-6</v>
      </c>
      <c r="J8720" s="1">
        <v>8.3943116271688003E-6</v>
      </c>
      <c r="L8720" s="1">
        <v>8.5919259609682993E-6</v>
      </c>
      <c r="M8720" s="1">
        <v>1.0515265905312001E-5</v>
      </c>
      <c r="N8720" s="1">
        <v>8.4301181143848996E-6</v>
      </c>
    </row>
    <row r="8721" spans="1:14" x14ac:dyDescent="0.25">
      <c r="A8721">
        <v>1000</v>
      </c>
      <c r="B8721" s="1">
        <v>8.5919259609682993E-6</v>
      </c>
      <c r="C8721" s="1">
        <v>8.3529126594253007E-6</v>
      </c>
      <c r="E8721" s="1">
        <v>1.0515265905312001E-5</v>
      </c>
      <c r="F8721" s="1">
        <v>1.033896457859E-5</v>
      </c>
      <c r="I8721" s="1">
        <v>8.4301181143848996E-6</v>
      </c>
      <c r="J8721" s="1">
        <v>8.3974823938955006E-6</v>
      </c>
      <c r="L8721" s="1">
        <v>8.5919259609682993E-6</v>
      </c>
      <c r="M8721" s="1">
        <v>1.0515265905312001E-5</v>
      </c>
      <c r="N8721" s="1">
        <v>8.4301181143848996E-6</v>
      </c>
    </row>
    <row r="8722" spans="1:14" x14ac:dyDescent="0.25">
      <c r="A8722">
        <v>1001</v>
      </c>
      <c r="B8722" s="1">
        <v>8.5919259609682993E-6</v>
      </c>
      <c r="C8722" s="1">
        <v>8.3530529746277001E-6</v>
      </c>
      <c r="E8722" s="1">
        <v>1.0515265905312001E-5</v>
      </c>
      <c r="F8722" s="1">
        <v>1.0343209720362999E-5</v>
      </c>
      <c r="I8722" s="1">
        <v>8.4301181143848996E-6</v>
      </c>
      <c r="J8722" s="1">
        <v>8.3947171457062003E-6</v>
      </c>
      <c r="L8722" s="1">
        <v>8.5919259609682993E-6</v>
      </c>
      <c r="M8722" s="1">
        <v>1.0515265905312001E-5</v>
      </c>
      <c r="N8722" s="1">
        <v>8.4301181143848996E-6</v>
      </c>
    </row>
    <row r="8723" spans="1:14" x14ac:dyDescent="0.25">
      <c r="A8723">
        <v>1000</v>
      </c>
      <c r="B8723" s="1">
        <v>8.5919259609682993E-6</v>
      </c>
      <c r="C8723" s="1">
        <v>8.3486658461196995E-6</v>
      </c>
      <c r="E8723" s="1">
        <v>1.0515265905312001E-5</v>
      </c>
      <c r="F8723" s="1">
        <v>1.0335342312330999E-5</v>
      </c>
      <c r="I8723" s="1">
        <v>8.4301181143848996E-6</v>
      </c>
      <c r="J8723" s="1">
        <v>8.3957389257328999E-6</v>
      </c>
      <c r="L8723" s="1">
        <v>8.5919259609682993E-6</v>
      </c>
      <c r="M8723" s="1">
        <v>1.0515265905312001E-5</v>
      </c>
      <c r="N8723" s="1">
        <v>8.4301181143848996E-6</v>
      </c>
    </row>
    <row r="8724" spans="1:14" x14ac:dyDescent="0.25">
      <c r="A8724">
        <v>1001</v>
      </c>
      <c r="B8724" s="1">
        <v>8.5919259609682993E-6</v>
      </c>
      <c r="C8724" s="1">
        <v>8.3502690538894005E-6</v>
      </c>
      <c r="E8724" s="1">
        <v>1.0515265905312001E-5</v>
      </c>
      <c r="F8724" s="1">
        <v>1.034200354343E-5</v>
      </c>
      <c r="I8724" s="1">
        <v>8.4301181143848996E-6</v>
      </c>
      <c r="J8724" s="1">
        <v>8.3980355727352006E-6</v>
      </c>
      <c r="L8724" s="1">
        <v>8.5919259609682993E-6</v>
      </c>
      <c r="M8724" s="1">
        <v>1.0515265905312001E-5</v>
      </c>
      <c r="N8724" s="1">
        <v>8.4301181143848996E-6</v>
      </c>
    </row>
    <row r="8725" spans="1:14" x14ac:dyDescent="0.25">
      <c r="A8725">
        <v>1000</v>
      </c>
      <c r="B8725" s="1">
        <v>8.5919259609682993E-6</v>
      </c>
      <c r="C8725" s="1">
        <v>8.3519521757043008E-6</v>
      </c>
      <c r="E8725" s="1">
        <v>1.0515265905312001E-5</v>
      </c>
      <c r="F8725" s="1">
        <v>1.0344576813260001E-5</v>
      </c>
      <c r="I8725" s="1">
        <v>8.4301181143848996E-6</v>
      </c>
      <c r="J8725" s="1">
        <v>8.3987654893236992E-6</v>
      </c>
      <c r="L8725" s="1">
        <v>8.5919259609682993E-6</v>
      </c>
      <c r="M8725" s="1">
        <v>1.0515265905312001E-5</v>
      </c>
      <c r="N8725" s="1">
        <v>8.4301181143848996E-6</v>
      </c>
    </row>
    <row r="8726" spans="1:14" x14ac:dyDescent="0.25">
      <c r="A8726">
        <v>1001</v>
      </c>
      <c r="B8726" s="1">
        <v>8.5919259609682993E-6</v>
      </c>
      <c r="C8726" s="1">
        <v>8.3504619367730005E-6</v>
      </c>
      <c r="E8726" s="1">
        <v>1.0515265905312001E-5</v>
      </c>
      <c r="F8726" s="1">
        <v>1.0331264609371E-5</v>
      </c>
      <c r="I8726" s="1">
        <v>8.4301181143848996E-6</v>
      </c>
      <c r="J8726" s="1">
        <v>8.3979051370274998E-6</v>
      </c>
      <c r="L8726" s="1">
        <v>8.5919259609682993E-6</v>
      </c>
      <c r="M8726" s="1">
        <v>1.0515265905312001E-5</v>
      </c>
      <c r="N8726" s="1">
        <v>8.4301181143848996E-6</v>
      </c>
    </row>
    <row r="8727" spans="1:14" x14ac:dyDescent="0.25">
      <c r="A8727">
        <v>1000</v>
      </c>
      <c r="B8727" s="1">
        <v>8.5919259609682993E-6</v>
      </c>
      <c r="C8727" s="1">
        <v>8.3488533313911005E-6</v>
      </c>
      <c r="E8727" s="1">
        <v>1.0515265905312001E-5</v>
      </c>
      <c r="F8727" s="1">
        <v>1.0334477283289999E-5</v>
      </c>
      <c r="I8727" s="1">
        <v>8.4301181143848996E-6</v>
      </c>
      <c r="J8727" s="1">
        <v>8.3961870572386008E-6</v>
      </c>
      <c r="L8727" s="1">
        <v>8.5919259609682993E-6</v>
      </c>
      <c r="M8727" s="1">
        <v>1.0515265905312001E-5</v>
      </c>
      <c r="N8727" s="1">
        <v>8.4301181143848996E-6</v>
      </c>
    </row>
    <row r="8728" spans="1:14" x14ac:dyDescent="0.25">
      <c r="A8728">
        <v>1001</v>
      </c>
      <c r="B8728" s="1">
        <v>8.5919259609682993E-6</v>
      </c>
      <c r="C8728" s="1">
        <v>8.3521379317372995E-6</v>
      </c>
      <c r="E8728" s="1">
        <v>1.0515265905312001E-5</v>
      </c>
      <c r="F8728" s="1">
        <v>1.0330925170133E-5</v>
      </c>
      <c r="I8728" s="1">
        <v>8.4301181143848996E-6</v>
      </c>
      <c r="J8728" s="1">
        <v>8.3994699030784001E-6</v>
      </c>
      <c r="L8728" s="1">
        <v>8.5919259609682993E-6</v>
      </c>
      <c r="M8728" s="1">
        <v>1.0515265905312001E-5</v>
      </c>
      <c r="N8728" s="1">
        <v>8.4301181143848996E-6</v>
      </c>
    </row>
    <row r="8729" spans="1:14" x14ac:dyDescent="0.25">
      <c r="A8729">
        <v>1000</v>
      </c>
      <c r="B8729" s="1">
        <v>8.5919259609682993E-6</v>
      </c>
      <c r="C8729" s="1">
        <v>8.3511385504221001E-6</v>
      </c>
      <c r="E8729" s="1">
        <v>1.0515265905312001E-5</v>
      </c>
      <c r="F8729" s="1">
        <v>1.0341173454852999E-5</v>
      </c>
      <c r="I8729" s="1">
        <v>8.4301181143848996E-6</v>
      </c>
      <c r="J8729" s="1">
        <v>8.3940546775221006E-6</v>
      </c>
      <c r="L8729" s="1">
        <v>8.5919259609682993E-6</v>
      </c>
      <c r="M8729" s="1">
        <v>1.0515265905312001E-5</v>
      </c>
      <c r="N8729" s="1">
        <v>8.4301181143848996E-6</v>
      </c>
    </row>
    <row r="8730" spans="1:14" x14ac:dyDescent="0.25">
      <c r="A8730">
        <v>1001</v>
      </c>
      <c r="B8730" s="1">
        <v>8.5919259609682993E-6</v>
      </c>
      <c r="C8730" s="1">
        <v>8.3489459223484001E-6</v>
      </c>
      <c r="E8730" s="1">
        <v>1.0515265905312001E-5</v>
      </c>
      <c r="F8730" s="1">
        <v>1.0326925084174E-5</v>
      </c>
      <c r="I8730" s="1">
        <v>8.4301181143848996E-6</v>
      </c>
      <c r="J8730" s="1">
        <v>8.3946500767087006E-6</v>
      </c>
      <c r="L8730" s="1">
        <v>8.5919259609682993E-6</v>
      </c>
      <c r="M8730" s="1">
        <v>1.0515265905312001E-5</v>
      </c>
      <c r="N8730" s="1">
        <v>8.4301181143848996E-6</v>
      </c>
    </row>
    <row r="8731" spans="1:14" x14ac:dyDescent="0.25">
      <c r="A8731">
        <v>1000</v>
      </c>
      <c r="B8731" s="1">
        <v>8.5919259609682993E-6</v>
      </c>
      <c r="C8731" s="1">
        <v>8.3447633960626998E-6</v>
      </c>
      <c r="E8731" s="1">
        <v>1.0515265905312001E-5</v>
      </c>
      <c r="F8731" s="1">
        <v>1.0336702210747001E-5</v>
      </c>
      <c r="I8731" s="1">
        <v>8.4301181143848996E-6</v>
      </c>
      <c r="J8731" s="1">
        <v>8.3981815331626E-6</v>
      </c>
      <c r="L8731" s="1">
        <v>8.5919259609682993E-6</v>
      </c>
      <c r="M8731" s="1">
        <v>1.0515265905312001E-5</v>
      </c>
      <c r="N8731" s="1">
        <v>8.4301181143848996E-6</v>
      </c>
    </row>
    <row r="8732" spans="1:14" x14ac:dyDescent="0.25">
      <c r="A8732">
        <v>1001</v>
      </c>
      <c r="B8732" s="1">
        <v>8.5919259609682993E-6</v>
      </c>
      <c r="C8732" s="1">
        <v>8.3467484177894998E-6</v>
      </c>
      <c r="E8732" s="1">
        <v>1.0515265905312001E-5</v>
      </c>
      <c r="F8732" s="1">
        <v>1.0339007974346E-5</v>
      </c>
      <c r="I8732" s="1">
        <v>8.4301181143848996E-6</v>
      </c>
      <c r="J8732" s="1">
        <v>8.3987471531781005E-6</v>
      </c>
      <c r="L8732" s="1">
        <v>8.5919259609682993E-6</v>
      </c>
      <c r="M8732" s="1">
        <v>1.0515265905312001E-5</v>
      </c>
      <c r="N8732" s="1">
        <v>8.4301181143848996E-6</v>
      </c>
    </row>
    <row r="8733" spans="1:14" x14ac:dyDescent="0.25">
      <c r="A8733">
        <v>1000</v>
      </c>
      <c r="B8733" s="1">
        <v>8.5919259609682993E-6</v>
      </c>
      <c r="C8733" s="1">
        <v>8.3483117221563006E-6</v>
      </c>
      <c r="E8733" s="1">
        <v>1.0515265905312001E-5</v>
      </c>
      <c r="F8733" s="1">
        <v>1.034225981822E-5</v>
      </c>
      <c r="I8733" s="1">
        <v>8.4301181143848996E-6</v>
      </c>
      <c r="J8733" s="1">
        <v>8.3941875784652994E-6</v>
      </c>
      <c r="L8733" s="1">
        <v>8.5919259609682993E-6</v>
      </c>
      <c r="M8733" s="1">
        <v>1.0515265905312001E-5</v>
      </c>
      <c r="N8733" s="1">
        <v>8.4301181143848996E-6</v>
      </c>
    </row>
    <row r="8734" spans="1:14" x14ac:dyDescent="0.25">
      <c r="A8734">
        <v>1001</v>
      </c>
      <c r="B8734" s="1">
        <v>8.5919259609682993E-6</v>
      </c>
      <c r="C8734" s="1">
        <v>8.3506708953408007E-6</v>
      </c>
      <c r="E8734" s="1">
        <v>1.0515265905312001E-5</v>
      </c>
      <c r="F8734" s="1">
        <v>1.0334273442775001E-5</v>
      </c>
      <c r="I8734" s="1">
        <v>8.4301181143848996E-6</v>
      </c>
      <c r="J8734" s="1">
        <v>8.3964296478917007E-6</v>
      </c>
      <c r="L8734" s="1">
        <v>8.5919259609682993E-6</v>
      </c>
      <c r="M8734" s="1">
        <v>1.0515265905312001E-5</v>
      </c>
      <c r="N8734" s="1">
        <v>8.4301181143848996E-6</v>
      </c>
    </row>
    <row r="8735" spans="1:14" x14ac:dyDescent="0.25">
      <c r="A8735">
        <v>1000</v>
      </c>
      <c r="B8735" s="1">
        <v>8.5919259609682993E-6</v>
      </c>
      <c r="C8735" s="1">
        <v>8.3532933394888005E-6</v>
      </c>
      <c r="E8735" s="1">
        <v>1.0515265905312001E-5</v>
      </c>
      <c r="F8735" s="1">
        <v>1.0340600046821E-5</v>
      </c>
      <c r="I8735" s="1">
        <v>8.4301181143848996E-6</v>
      </c>
      <c r="J8735" s="1">
        <v>8.3966460194672E-6</v>
      </c>
      <c r="L8735" s="1">
        <v>8.5919259609682993E-6</v>
      </c>
      <c r="M8735" s="1">
        <v>1.0515265905312001E-5</v>
      </c>
      <c r="N8735" s="1">
        <v>8.4301181143848996E-6</v>
      </c>
    </row>
    <row r="8736" spans="1:14" x14ac:dyDescent="0.25">
      <c r="A8736">
        <v>1001</v>
      </c>
      <c r="B8736" s="1">
        <v>8.5919259609682993E-6</v>
      </c>
      <c r="C8736" s="1">
        <v>8.3500079340457998E-6</v>
      </c>
      <c r="E8736" s="1">
        <v>1.0515265905312001E-5</v>
      </c>
      <c r="F8736" s="1">
        <v>1.0338835858655001E-5</v>
      </c>
      <c r="I8736" s="1">
        <v>8.4301181143848996E-6</v>
      </c>
      <c r="J8736" s="1">
        <v>8.3948329543753004E-6</v>
      </c>
      <c r="L8736" s="1">
        <v>8.5919259609682993E-6</v>
      </c>
      <c r="M8736" s="1">
        <v>1.0515265905312001E-5</v>
      </c>
      <c r="N8736" s="1">
        <v>8.4301181143848996E-6</v>
      </c>
    </row>
    <row r="8737" spans="1:14" x14ac:dyDescent="0.25">
      <c r="A8737">
        <v>1000</v>
      </c>
      <c r="B8737" s="1">
        <v>8.5919259609682993E-6</v>
      </c>
      <c r="C8737" s="1">
        <v>8.3445430604921001E-6</v>
      </c>
      <c r="E8737" s="1">
        <v>1.0515265905312001E-5</v>
      </c>
      <c r="F8737" s="1">
        <v>1.0339418783817E-5</v>
      </c>
      <c r="I8737" s="1">
        <v>8.4301181143848996E-6</v>
      </c>
      <c r="J8737" s="1">
        <v>8.4017570283114008E-6</v>
      </c>
      <c r="L8737" s="1">
        <v>8.5919259609682993E-6</v>
      </c>
      <c r="M8737" s="1">
        <v>1.0515265905312001E-5</v>
      </c>
      <c r="N8737" s="1">
        <v>8.4301181143848996E-6</v>
      </c>
    </row>
    <row r="8738" spans="1:14" x14ac:dyDescent="0.25">
      <c r="A8738">
        <v>1001</v>
      </c>
      <c r="B8738" s="1">
        <v>8.5919259609682993E-6</v>
      </c>
      <c r="C8738" s="1">
        <v>8.3522296423217997E-6</v>
      </c>
      <c r="E8738" s="1">
        <v>1.0515265905312001E-5</v>
      </c>
      <c r="F8738" s="1">
        <v>1.0335278725747999E-5</v>
      </c>
      <c r="I8738" s="1">
        <v>8.4301181143848996E-6</v>
      </c>
      <c r="J8738" s="1">
        <v>8.3973879861002003E-6</v>
      </c>
      <c r="L8738" s="1">
        <v>8.5919259609682993E-6</v>
      </c>
      <c r="M8738" s="1">
        <v>1.0515265905312001E-5</v>
      </c>
      <c r="N8738" s="1">
        <v>8.4301181143848996E-6</v>
      </c>
    </row>
    <row r="8739" spans="1:14" x14ac:dyDescent="0.25">
      <c r="A8739">
        <v>1000</v>
      </c>
      <c r="B8739" s="1">
        <v>8.5919259609682993E-6</v>
      </c>
      <c r="C8739" s="1">
        <v>8.3509023213576006E-6</v>
      </c>
      <c r="E8739" s="1">
        <v>1.0515265905312001E-5</v>
      </c>
      <c r="F8739" s="1">
        <v>1.0342654156008E-5</v>
      </c>
      <c r="I8739" s="1">
        <v>8.4301181143848996E-6</v>
      </c>
      <c r="J8739" s="1">
        <v>8.3949392237975005E-6</v>
      </c>
      <c r="L8739" s="1">
        <v>8.5919259609682993E-6</v>
      </c>
      <c r="M8739" s="1">
        <v>1.0515265905312001E-5</v>
      </c>
      <c r="N8739" s="1">
        <v>8.4301181143848996E-6</v>
      </c>
    </row>
    <row r="8740" spans="1:14" x14ac:dyDescent="0.25">
      <c r="A8740">
        <v>1001</v>
      </c>
      <c r="B8740" s="1">
        <v>8.5919259609682993E-6</v>
      </c>
      <c r="C8740" s="1">
        <v>8.3510801341123993E-6</v>
      </c>
      <c r="E8740" s="1">
        <v>1.0515265905312001E-5</v>
      </c>
      <c r="F8740" s="1">
        <v>1.0336624452359E-5</v>
      </c>
      <c r="I8740" s="1">
        <v>8.4301181143848996E-6</v>
      </c>
      <c r="J8740" s="1">
        <v>8.394626495078E-6</v>
      </c>
      <c r="L8740" s="1">
        <v>8.5919259609682993E-6</v>
      </c>
      <c r="M8740" s="1">
        <v>1.0515265905312001E-5</v>
      </c>
      <c r="N8740" s="1">
        <v>8.4301181143848996E-6</v>
      </c>
    </row>
    <row r="8741" spans="1:14" x14ac:dyDescent="0.25">
      <c r="A8741">
        <v>1000</v>
      </c>
      <c r="B8741" s="1">
        <v>8.5919259609682993E-6</v>
      </c>
      <c r="C8741" s="1">
        <v>8.3476380669133007E-6</v>
      </c>
      <c r="E8741" s="1">
        <v>1.0515265905312001E-5</v>
      </c>
      <c r="F8741" s="1">
        <v>1.0327727047222E-5</v>
      </c>
      <c r="I8741" s="1">
        <v>8.4301181143848996E-6</v>
      </c>
      <c r="J8741" s="1">
        <v>8.3978967995146992E-6</v>
      </c>
      <c r="L8741" s="1">
        <v>8.5919259609682993E-6</v>
      </c>
      <c r="M8741" s="1">
        <v>1.0515265905312001E-5</v>
      </c>
      <c r="N8741" s="1">
        <v>8.4301181143848996E-6</v>
      </c>
    </row>
    <row r="8742" spans="1:14" x14ac:dyDescent="0.25">
      <c r="A8742">
        <v>1001</v>
      </c>
      <c r="B8742" s="1">
        <v>8.5919259609682993E-6</v>
      </c>
      <c r="C8742" s="1">
        <v>8.3534232898457993E-6</v>
      </c>
      <c r="E8742" s="1">
        <v>1.0515265905312001E-5</v>
      </c>
      <c r="F8742" s="1">
        <v>1.0342539124468E-5</v>
      </c>
      <c r="I8742" s="1">
        <v>8.4301181143848996E-6</v>
      </c>
      <c r="J8742" s="1">
        <v>8.3959738924127002E-6</v>
      </c>
      <c r="L8742" s="1">
        <v>8.5919259609682993E-6</v>
      </c>
      <c r="M8742" s="1">
        <v>1.0515265905312001E-5</v>
      </c>
      <c r="N8742" s="1">
        <v>8.4301181143848996E-6</v>
      </c>
    </row>
    <row r="8743" spans="1:14" x14ac:dyDescent="0.25">
      <c r="A8743">
        <v>1000</v>
      </c>
      <c r="B8743" s="1">
        <v>8.5919259609682993E-6</v>
      </c>
      <c r="C8743" s="1">
        <v>8.3504365837459006E-6</v>
      </c>
      <c r="E8743" s="1">
        <v>1.0515265905312001E-5</v>
      </c>
      <c r="F8743" s="1">
        <v>1.0336780108375E-5</v>
      </c>
      <c r="I8743" s="1">
        <v>8.4301181143848996E-6</v>
      </c>
      <c r="J8743" s="1">
        <v>8.3958626086289002E-6</v>
      </c>
      <c r="L8743" s="1">
        <v>8.5919259609682993E-6</v>
      </c>
      <c r="M8743" s="1">
        <v>1.0515265905312001E-5</v>
      </c>
      <c r="N8743" s="1">
        <v>8.4301181143848996E-6</v>
      </c>
    </row>
    <row r="8744" spans="1:14" x14ac:dyDescent="0.25">
      <c r="A8744">
        <v>1001</v>
      </c>
      <c r="B8744" s="1">
        <v>8.5919259609682993E-6</v>
      </c>
      <c r="C8744" s="1">
        <v>8.3484003515679005E-6</v>
      </c>
      <c r="E8744" s="1">
        <v>1.0515265905312001E-5</v>
      </c>
      <c r="F8744" s="1">
        <v>1.0339967019818E-5</v>
      </c>
      <c r="I8744" s="1">
        <v>8.4301181143848996E-6</v>
      </c>
      <c r="J8744" s="1">
        <v>8.3956140841309E-6</v>
      </c>
      <c r="L8744" s="1">
        <v>8.5919259609682993E-6</v>
      </c>
      <c r="M8744" s="1">
        <v>1.0515265905312001E-5</v>
      </c>
      <c r="N8744" s="1">
        <v>8.4301181143848996E-6</v>
      </c>
    </row>
    <row r="8745" spans="1:14" x14ac:dyDescent="0.25">
      <c r="A8745">
        <v>1000</v>
      </c>
      <c r="B8745" s="1">
        <v>8.5919259609682993E-6</v>
      </c>
      <c r="C8745" s="1">
        <v>8.3504175097340993E-6</v>
      </c>
      <c r="E8745" s="1">
        <v>1.0515265905312001E-5</v>
      </c>
      <c r="F8745" s="1">
        <v>1.0338858659770001E-5</v>
      </c>
      <c r="I8745" s="1">
        <v>8.4301181143848996E-6</v>
      </c>
      <c r="J8745" s="1">
        <v>8.3955917124186004E-6</v>
      </c>
      <c r="L8745" s="1">
        <v>8.5919259609682993E-6</v>
      </c>
      <c r="M8745" s="1">
        <v>1.0515265905312001E-5</v>
      </c>
      <c r="N8745" s="1">
        <v>8.4301181143848996E-6</v>
      </c>
    </row>
    <row r="8746" spans="1:14" x14ac:dyDescent="0.25">
      <c r="A8746">
        <v>1001</v>
      </c>
      <c r="B8746" s="1">
        <v>8.5919259609682993E-6</v>
      </c>
      <c r="C8746" s="1">
        <v>8.3528075627594997E-6</v>
      </c>
      <c r="E8746" s="1">
        <v>1.0515265905312001E-5</v>
      </c>
      <c r="F8746" s="1">
        <v>1.0340038850906E-5</v>
      </c>
      <c r="I8746" s="1">
        <v>8.4301181143848996E-6</v>
      </c>
      <c r="J8746" s="1">
        <v>8.4000828053588993E-6</v>
      </c>
      <c r="L8746" s="1">
        <v>8.5919259609682993E-6</v>
      </c>
      <c r="M8746" s="1">
        <v>1.0515265905312001E-5</v>
      </c>
      <c r="N8746" s="1">
        <v>8.4301181143848996E-6</v>
      </c>
    </row>
    <row r="8747" spans="1:14" x14ac:dyDescent="0.25">
      <c r="A8747">
        <v>1000</v>
      </c>
      <c r="B8747" s="1">
        <v>8.5919259609682993E-6</v>
      </c>
      <c r="C8747" s="1">
        <v>8.3522981802664997E-6</v>
      </c>
      <c r="E8747" s="1">
        <v>1.0515265905312001E-5</v>
      </c>
      <c r="F8747" s="1">
        <v>1.0336848372645999E-5</v>
      </c>
      <c r="I8747" s="1">
        <v>8.4301181143848996E-6</v>
      </c>
      <c r="J8747" s="1">
        <v>8.3988712957933996E-6</v>
      </c>
      <c r="L8747" s="1">
        <v>8.5919259609682993E-6</v>
      </c>
      <c r="M8747" s="1">
        <v>1.0515265905312001E-5</v>
      </c>
      <c r="N8747" s="1">
        <v>8.4301181143848996E-6</v>
      </c>
    </row>
    <row r="8748" spans="1:14" x14ac:dyDescent="0.25">
      <c r="A8748">
        <v>1001</v>
      </c>
      <c r="B8748" s="1">
        <v>8.5919259609682993E-6</v>
      </c>
      <c r="C8748" s="1">
        <v>8.3485492233439997E-6</v>
      </c>
      <c r="E8748" s="1">
        <v>1.0515265905312001E-5</v>
      </c>
      <c r="F8748" s="1">
        <v>1.0333395529589999E-5</v>
      </c>
      <c r="I8748" s="1">
        <v>8.4301181143848996E-6</v>
      </c>
      <c r="J8748" s="1">
        <v>8.3965531007196001E-6</v>
      </c>
      <c r="L8748" s="1">
        <v>8.5919259609682993E-6</v>
      </c>
      <c r="M8748" s="1">
        <v>1.0515265905312001E-5</v>
      </c>
      <c r="N8748" s="1">
        <v>8.4301181143848996E-6</v>
      </c>
    </row>
    <row r="8749" spans="1:14" x14ac:dyDescent="0.25">
      <c r="A8749">
        <v>1000</v>
      </c>
      <c r="B8749" s="1">
        <v>8.5919259609682993E-6</v>
      </c>
      <c r="C8749" s="1">
        <v>8.3486868465819008E-6</v>
      </c>
      <c r="E8749" s="1">
        <v>1.0515265905312001E-5</v>
      </c>
      <c r="F8749" s="1">
        <v>1.0344035850774001E-5</v>
      </c>
      <c r="I8749" s="1">
        <v>8.4301181143848996E-6</v>
      </c>
      <c r="J8749" s="1">
        <v>8.3948048774550001E-6</v>
      </c>
      <c r="L8749" s="1">
        <v>8.5919259609682993E-6</v>
      </c>
      <c r="M8749" s="1">
        <v>1.0515265905312001E-5</v>
      </c>
      <c r="N8749" s="1">
        <v>8.4301181143848996E-6</v>
      </c>
    </row>
    <row r="8750" spans="1:14" x14ac:dyDescent="0.25">
      <c r="A8750">
        <v>1001</v>
      </c>
      <c r="B8750" s="1">
        <v>8.5919259609682993E-6</v>
      </c>
      <c r="C8750" s="1">
        <v>8.3518367567917007E-6</v>
      </c>
      <c r="E8750" s="1">
        <v>1.0515265905312001E-5</v>
      </c>
      <c r="F8750" s="1">
        <v>1.0339190445793999E-5</v>
      </c>
      <c r="I8750" s="1">
        <v>8.4301181143848996E-6</v>
      </c>
      <c r="J8750" s="1">
        <v>8.3967130534244002E-6</v>
      </c>
      <c r="L8750" s="1">
        <v>8.5919259609682993E-6</v>
      </c>
      <c r="M8750" s="1">
        <v>1.0515265905312001E-5</v>
      </c>
      <c r="N8750" s="1">
        <v>8.4301181143848996E-6</v>
      </c>
    </row>
    <row r="8751" spans="1:14" x14ac:dyDescent="0.25">
      <c r="A8751">
        <v>1000</v>
      </c>
      <c r="B8751" s="1">
        <v>8.5919259609682993E-6</v>
      </c>
      <c r="C8751" s="1">
        <v>8.3485071123270997E-6</v>
      </c>
      <c r="E8751" s="1">
        <v>1.0515265905312001E-5</v>
      </c>
      <c r="F8751" s="1">
        <v>1.0340544188810001E-5</v>
      </c>
      <c r="I8751" s="1">
        <v>8.4301181143848996E-6</v>
      </c>
      <c r="J8751" s="1">
        <v>8.3957792075907002E-6</v>
      </c>
      <c r="L8751" s="1">
        <v>8.5919259609682993E-6</v>
      </c>
      <c r="M8751" s="1">
        <v>1.0515265905312001E-5</v>
      </c>
      <c r="N8751" s="1">
        <v>8.4301181143848996E-6</v>
      </c>
    </row>
    <row r="8752" spans="1:14" x14ac:dyDescent="0.25">
      <c r="A8752">
        <v>1001</v>
      </c>
      <c r="B8752" s="1">
        <v>8.5919259609682993E-6</v>
      </c>
      <c r="C8752" s="1">
        <v>8.3505417352324007E-6</v>
      </c>
      <c r="E8752" s="1">
        <v>1.0515265905312001E-5</v>
      </c>
      <c r="F8752" s="1">
        <v>1.0335391360444E-5</v>
      </c>
      <c r="I8752" s="1">
        <v>8.4301181143848996E-6</v>
      </c>
      <c r="J8752" s="1">
        <v>8.3960924311389E-6</v>
      </c>
      <c r="L8752" s="1">
        <v>8.5919259609682993E-6</v>
      </c>
      <c r="M8752" s="1">
        <v>1.0515265905312001E-5</v>
      </c>
      <c r="N8752" s="1">
        <v>8.4301181143848996E-6</v>
      </c>
    </row>
    <row r="8753" spans="1:14" x14ac:dyDescent="0.25">
      <c r="A8753">
        <v>1000</v>
      </c>
      <c r="B8753" s="1">
        <v>8.5919259609682993E-6</v>
      </c>
      <c r="C8753" s="1">
        <v>8.3533129980768005E-6</v>
      </c>
      <c r="E8753" s="1">
        <v>1.0515265905312001E-5</v>
      </c>
      <c r="F8753" s="1">
        <v>1.0343205734985E-5</v>
      </c>
      <c r="I8753" s="1">
        <v>8.4301181143848996E-6</v>
      </c>
      <c r="J8753" s="1">
        <v>8.3947282542421003E-6</v>
      </c>
      <c r="L8753" s="1">
        <v>8.5919259609682993E-6</v>
      </c>
      <c r="M8753" s="1">
        <v>1.0515265905312001E-5</v>
      </c>
      <c r="N8753" s="1">
        <v>8.4301181143848996E-6</v>
      </c>
    </row>
    <row r="8754" spans="1:14" x14ac:dyDescent="0.25">
      <c r="A8754">
        <v>1001</v>
      </c>
      <c r="B8754" s="1">
        <v>8.5919259609682993E-6</v>
      </c>
      <c r="C8754" s="1">
        <v>8.3527139626863001E-6</v>
      </c>
      <c r="E8754" s="1">
        <v>1.0515265905312001E-5</v>
      </c>
      <c r="F8754" s="1">
        <v>1.0345594796003E-5</v>
      </c>
      <c r="I8754" s="1">
        <v>8.4301181143848996E-6</v>
      </c>
      <c r="J8754" s="1">
        <v>8.3990917312016992E-6</v>
      </c>
      <c r="L8754" s="1">
        <v>8.5919259609682993E-6</v>
      </c>
      <c r="M8754" s="1">
        <v>1.0515265905312001E-5</v>
      </c>
      <c r="N8754" s="1">
        <v>8.4301181143848996E-6</v>
      </c>
    </row>
    <row r="8755" spans="1:14" x14ac:dyDescent="0.25">
      <c r="A8755">
        <v>1000</v>
      </c>
      <c r="B8755" s="1">
        <v>8.5919259609682993E-6</v>
      </c>
      <c r="C8755" s="1">
        <v>8.3497294123041003E-6</v>
      </c>
      <c r="E8755" s="1">
        <v>1.0515265905312001E-5</v>
      </c>
      <c r="F8755" s="1">
        <v>1.0332133280854E-5</v>
      </c>
      <c r="I8755" s="1">
        <v>8.4301181143848996E-6</v>
      </c>
      <c r="J8755" s="1">
        <v>8.3985001282297998E-6</v>
      </c>
      <c r="L8755" s="1">
        <v>8.5919259609682993E-6</v>
      </c>
      <c r="M8755" s="1">
        <v>1.0515265905312001E-5</v>
      </c>
      <c r="N8755" s="1">
        <v>8.4301181143848996E-6</v>
      </c>
    </row>
    <row r="8756" spans="1:14" x14ac:dyDescent="0.25">
      <c r="A8756">
        <v>1001</v>
      </c>
      <c r="B8756" s="1">
        <v>8.5919259609682993E-6</v>
      </c>
      <c r="C8756" s="1">
        <v>8.3483144022333996E-6</v>
      </c>
      <c r="E8756" s="1">
        <v>1.0515265905312001E-5</v>
      </c>
      <c r="F8756" s="1">
        <v>1.0338621195736001E-5</v>
      </c>
      <c r="I8756" s="1">
        <v>8.4301181143848996E-6</v>
      </c>
      <c r="J8756" s="1">
        <v>8.3991601574112E-6</v>
      </c>
      <c r="L8756" s="1">
        <v>8.5919259609682993E-6</v>
      </c>
      <c r="M8756" s="1">
        <v>1.0515265905312001E-5</v>
      </c>
      <c r="N8756" s="1">
        <v>8.4301181143848996E-6</v>
      </c>
    </row>
    <row r="8757" spans="1:14" x14ac:dyDescent="0.25">
      <c r="A8757">
        <v>1000</v>
      </c>
      <c r="B8757" s="1">
        <v>8.5919259609682993E-6</v>
      </c>
      <c r="C8757" s="1">
        <v>8.3517409186446001E-6</v>
      </c>
      <c r="E8757" s="1">
        <v>1.0515265905312001E-5</v>
      </c>
      <c r="F8757" s="1">
        <v>1.0336305573782001E-5</v>
      </c>
      <c r="I8757" s="1">
        <v>8.4301181143848996E-6</v>
      </c>
      <c r="J8757" s="1">
        <v>8.3968428255276994E-6</v>
      </c>
      <c r="L8757" s="1">
        <v>8.5919259609682993E-6</v>
      </c>
      <c r="M8757" s="1">
        <v>1.0515265905312001E-5</v>
      </c>
      <c r="N8757" s="1">
        <v>8.4301181143848996E-6</v>
      </c>
    </row>
    <row r="8758" spans="1:14" x14ac:dyDescent="0.25">
      <c r="A8758">
        <v>1001</v>
      </c>
      <c r="B8758" s="1">
        <v>8.5919259609682993E-6</v>
      </c>
      <c r="C8758" s="1">
        <v>8.3473795670684005E-6</v>
      </c>
      <c r="E8758" s="1">
        <v>1.0515265905312001E-5</v>
      </c>
      <c r="F8758" s="1">
        <v>1.0341126709389E-5</v>
      </c>
      <c r="I8758" s="1">
        <v>8.4301181143848996E-6</v>
      </c>
      <c r="J8758" s="1">
        <v>8.3968534804884998E-6</v>
      </c>
      <c r="L8758" s="1">
        <v>8.5919259609682993E-6</v>
      </c>
      <c r="M8758" s="1">
        <v>1.0515265905312001E-5</v>
      </c>
      <c r="N8758" s="1">
        <v>8.4301181143848996E-6</v>
      </c>
    </row>
    <row r="8759" spans="1:14" x14ac:dyDescent="0.25">
      <c r="A8759">
        <v>1000</v>
      </c>
      <c r="B8759" s="1">
        <v>8.5919259609682993E-6</v>
      </c>
      <c r="C8759" s="1">
        <v>8.3540277199643007E-6</v>
      </c>
      <c r="E8759" s="1">
        <v>1.0515265905312001E-5</v>
      </c>
      <c r="F8759" s="1">
        <v>1.0341240973001E-5</v>
      </c>
      <c r="I8759" s="1">
        <v>8.4301181143848996E-6</v>
      </c>
      <c r="J8759" s="1">
        <v>8.3982959500675005E-6</v>
      </c>
      <c r="L8759" s="1">
        <v>8.5919259609682993E-6</v>
      </c>
      <c r="M8759" s="1">
        <v>1.0515265905312001E-5</v>
      </c>
      <c r="N8759" s="1">
        <v>8.4301181143848996E-6</v>
      </c>
    </row>
    <row r="8760" spans="1:14" x14ac:dyDescent="0.25">
      <c r="A8760">
        <v>1001</v>
      </c>
      <c r="B8760" s="1">
        <v>8.5919259609682993E-6</v>
      </c>
      <c r="C8760" s="1">
        <v>8.3490485663112992E-6</v>
      </c>
      <c r="E8760" s="1">
        <v>1.0515265905312001E-5</v>
      </c>
      <c r="F8760" s="1">
        <v>1.0338738534533999E-5</v>
      </c>
      <c r="I8760" s="1">
        <v>8.4301181143848996E-6</v>
      </c>
      <c r="J8760" s="1">
        <v>8.3964468860140004E-6</v>
      </c>
      <c r="L8760" s="1">
        <v>8.5919259609682993E-6</v>
      </c>
      <c r="M8760" s="1">
        <v>1.0515265905312001E-5</v>
      </c>
      <c r="N8760" s="1">
        <v>8.4301181143848996E-6</v>
      </c>
    </row>
    <row r="8761" spans="1:14" x14ac:dyDescent="0.25">
      <c r="A8761">
        <v>1000</v>
      </c>
      <c r="B8761" s="1">
        <v>8.5919259609682993E-6</v>
      </c>
      <c r="C8761" s="1">
        <v>8.3498364157876006E-6</v>
      </c>
      <c r="E8761" s="1">
        <v>1.0515265905312001E-5</v>
      </c>
      <c r="F8761" s="1">
        <v>1.0341940357913001E-5</v>
      </c>
      <c r="I8761" s="1">
        <v>8.4301181143848996E-6</v>
      </c>
      <c r="J8761" s="1">
        <v>8.3990819467817006E-6</v>
      </c>
      <c r="L8761" s="1">
        <v>8.5919259609682993E-6</v>
      </c>
      <c r="M8761" s="1">
        <v>1.0515265905312001E-5</v>
      </c>
      <c r="N8761" s="1">
        <v>8.4301181143848996E-6</v>
      </c>
    </row>
    <row r="8762" spans="1:14" x14ac:dyDescent="0.25">
      <c r="A8762">
        <v>1001</v>
      </c>
      <c r="B8762" s="1">
        <v>8.5919259609682993E-6</v>
      </c>
      <c r="C8762" s="1">
        <v>8.3500674402616997E-6</v>
      </c>
      <c r="E8762" s="1">
        <v>1.0515265905312001E-5</v>
      </c>
      <c r="F8762" s="1">
        <v>1.0339468525825E-5</v>
      </c>
      <c r="I8762" s="1">
        <v>8.4301181143848996E-6</v>
      </c>
      <c r="J8762" s="1">
        <v>8.3952463323775002E-6</v>
      </c>
      <c r="L8762" s="1">
        <v>8.5919259609682993E-6</v>
      </c>
      <c r="M8762" s="1">
        <v>1.0515265905312001E-5</v>
      </c>
      <c r="N8762" s="1">
        <v>8.4301181143848996E-6</v>
      </c>
    </row>
    <row r="8763" spans="1:14" x14ac:dyDescent="0.25">
      <c r="A8763">
        <v>1000</v>
      </c>
      <c r="B8763" s="1">
        <v>8.5919259609682993E-6</v>
      </c>
      <c r="C8763" s="1">
        <v>8.3494122799017998E-6</v>
      </c>
      <c r="E8763" s="1">
        <v>1.0515265905312001E-5</v>
      </c>
      <c r="F8763" s="1">
        <v>1.034148159765E-5</v>
      </c>
      <c r="I8763" s="1">
        <v>8.4301181143848996E-6</v>
      </c>
      <c r="J8763" s="1">
        <v>8.3960132622201004E-6</v>
      </c>
      <c r="L8763" s="1">
        <v>8.5919259609682993E-6</v>
      </c>
      <c r="M8763" s="1">
        <v>1.0515265905312001E-5</v>
      </c>
      <c r="N8763" s="1">
        <v>8.4301181143848996E-6</v>
      </c>
    </row>
    <row r="8764" spans="1:14" x14ac:dyDescent="0.25">
      <c r="A8764">
        <v>1001</v>
      </c>
      <c r="B8764" s="1">
        <v>8.5919259609682993E-6</v>
      </c>
      <c r="C8764" s="1">
        <v>8.3581879571140997E-6</v>
      </c>
      <c r="E8764" s="1">
        <v>1.0515265905312001E-5</v>
      </c>
      <c r="F8764" s="1">
        <v>1.0340753844617E-5</v>
      </c>
      <c r="I8764" s="1">
        <v>8.4301181143848996E-6</v>
      </c>
      <c r="J8764" s="1">
        <v>8.3987491708589007E-6</v>
      </c>
      <c r="L8764" s="1">
        <v>8.5919259609682993E-6</v>
      </c>
      <c r="M8764" s="1">
        <v>1.0515265905312001E-5</v>
      </c>
      <c r="N8764" s="1">
        <v>8.4301181143848996E-6</v>
      </c>
    </row>
    <row r="8765" spans="1:14" x14ac:dyDescent="0.25">
      <c r="A8765">
        <v>1000</v>
      </c>
      <c r="B8765" s="1">
        <v>8.5919259609682993E-6</v>
      </c>
      <c r="C8765" s="1">
        <v>8.3499762168426002E-6</v>
      </c>
      <c r="E8765" s="1">
        <v>1.0515265905312001E-5</v>
      </c>
      <c r="F8765" s="1">
        <v>1.0345573697158999E-5</v>
      </c>
      <c r="I8765" s="1">
        <v>8.4301181143848996E-6</v>
      </c>
      <c r="J8765" s="1">
        <v>8.3960428493769996E-6</v>
      </c>
      <c r="L8765" s="1">
        <v>8.5919259609682993E-6</v>
      </c>
      <c r="M8765" s="1">
        <v>1.0515265905312001E-5</v>
      </c>
      <c r="N8765" s="1">
        <v>8.4301181143848996E-6</v>
      </c>
    </row>
    <row r="8766" spans="1:14" x14ac:dyDescent="0.25">
      <c r="A8766">
        <v>1001</v>
      </c>
      <c r="B8766" s="1">
        <v>8.5919259609682993E-6</v>
      </c>
      <c r="C8766" s="1">
        <v>8.3444461059059999E-6</v>
      </c>
      <c r="E8766" s="1">
        <v>1.0515265905312001E-5</v>
      </c>
      <c r="F8766" s="1">
        <v>1.0343460109819999E-5</v>
      </c>
      <c r="I8766" s="1">
        <v>8.4301181143848996E-6</v>
      </c>
      <c r="J8766" s="1">
        <v>8.3980862242648004E-6</v>
      </c>
      <c r="L8766" s="1">
        <v>8.5919259609682993E-6</v>
      </c>
      <c r="M8766" s="1">
        <v>1.0515265905312001E-5</v>
      </c>
      <c r="N8766" s="1">
        <v>8.4301181143848996E-6</v>
      </c>
    </row>
    <row r="8767" spans="1:14" x14ac:dyDescent="0.25">
      <c r="A8767">
        <v>1000</v>
      </c>
      <c r="B8767" s="1">
        <v>8.5919259609682993E-6</v>
      </c>
      <c r="C8767" s="1">
        <v>8.3500678703630006E-6</v>
      </c>
      <c r="E8767" s="1">
        <v>1.0515265905312001E-5</v>
      </c>
      <c r="F8767" s="1">
        <v>1.0337405341276001E-5</v>
      </c>
      <c r="I8767" s="1">
        <v>8.4301181143848996E-6</v>
      </c>
      <c r="J8767" s="1">
        <v>8.3975324709028998E-6</v>
      </c>
      <c r="L8767" s="1">
        <v>8.5919259609682993E-6</v>
      </c>
      <c r="M8767" s="1">
        <v>1.0515265905312001E-5</v>
      </c>
      <c r="N8767" s="1">
        <v>8.4301181143848996E-6</v>
      </c>
    </row>
    <row r="8768" spans="1:14" x14ac:dyDescent="0.25">
      <c r="A8768">
        <v>1001</v>
      </c>
      <c r="B8768" s="1">
        <v>8.5919259609682993E-6</v>
      </c>
      <c r="C8768" s="1">
        <v>8.3479212288068002E-6</v>
      </c>
      <c r="E8768" s="1">
        <v>1.0515265905312001E-5</v>
      </c>
      <c r="F8768" s="1">
        <v>1.0341406218097999E-5</v>
      </c>
      <c r="I8768" s="1">
        <v>8.4301181143848996E-6</v>
      </c>
      <c r="J8768" s="1">
        <v>8.3957293713943005E-6</v>
      </c>
      <c r="L8768" s="1">
        <v>8.5919259609682993E-6</v>
      </c>
      <c r="M8768" s="1">
        <v>1.0515265905312001E-5</v>
      </c>
      <c r="N8768" s="1">
        <v>8.4301181143848996E-6</v>
      </c>
    </row>
    <row r="8769" spans="1:14" x14ac:dyDescent="0.25">
      <c r="A8769">
        <v>1000</v>
      </c>
      <c r="B8769" s="1">
        <v>8.5919259609682993E-6</v>
      </c>
      <c r="C8769" s="1">
        <v>8.3487244554225997E-6</v>
      </c>
      <c r="E8769" s="1">
        <v>1.0515265905312001E-5</v>
      </c>
      <c r="F8769" s="1">
        <v>1.0342924072624E-5</v>
      </c>
      <c r="I8769" s="1">
        <v>8.4301181143848996E-6</v>
      </c>
      <c r="J8769" s="1">
        <v>8.3955325239328008E-6</v>
      </c>
      <c r="L8769" s="1">
        <v>8.5919259609682993E-6</v>
      </c>
      <c r="M8769" s="1">
        <v>1.0515265905312001E-5</v>
      </c>
      <c r="N8769" s="1">
        <v>8.4301181143848996E-6</v>
      </c>
    </row>
    <row r="8770" spans="1:14" x14ac:dyDescent="0.25">
      <c r="A8770">
        <v>1001</v>
      </c>
      <c r="B8770" s="1">
        <v>8.5919259609682993E-6</v>
      </c>
      <c r="C8770" s="1">
        <v>8.3469096814643006E-6</v>
      </c>
      <c r="E8770" s="1">
        <v>1.0515265905312001E-5</v>
      </c>
      <c r="F8770" s="1">
        <v>1.0347703011626001E-5</v>
      </c>
      <c r="I8770" s="1">
        <v>8.4301181143848996E-6</v>
      </c>
      <c r="J8770" s="1">
        <v>8.3952631313339996E-6</v>
      </c>
      <c r="L8770" s="1">
        <v>8.5919259609682993E-6</v>
      </c>
      <c r="M8770" s="1">
        <v>1.0515265905312001E-5</v>
      </c>
      <c r="N8770" s="1">
        <v>8.4301181143848996E-6</v>
      </c>
    </row>
    <row r="8771" spans="1:14" x14ac:dyDescent="0.25">
      <c r="A8771">
        <v>1000</v>
      </c>
      <c r="B8771" s="1">
        <v>8.5919259609682993E-6</v>
      </c>
      <c r="C8771" s="1">
        <v>8.3545138050692003E-6</v>
      </c>
      <c r="E8771" s="1">
        <v>1.0515265905312001E-5</v>
      </c>
      <c r="F8771" s="1">
        <v>1.0343035966053001E-5</v>
      </c>
      <c r="I8771" s="1">
        <v>8.4301181143848996E-6</v>
      </c>
      <c r="J8771" s="1">
        <v>8.3989195195696004E-6</v>
      </c>
      <c r="L8771" s="1">
        <v>8.5919259609682993E-6</v>
      </c>
      <c r="M8771" s="1">
        <v>1.0515265905312001E-5</v>
      </c>
      <c r="N8771" s="1">
        <v>8.4301181143848996E-6</v>
      </c>
    </row>
    <row r="8772" spans="1:14" x14ac:dyDescent="0.25">
      <c r="A8772">
        <v>1001</v>
      </c>
      <c r="B8772" s="1">
        <v>8.5919259609682993E-6</v>
      </c>
      <c r="C8772" s="1">
        <v>8.3508372557510996E-6</v>
      </c>
      <c r="E8772" s="1">
        <v>1.0515265905312001E-5</v>
      </c>
      <c r="F8772" s="1">
        <v>1.0344018526023E-5</v>
      </c>
      <c r="I8772" s="1">
        <v>8.4301181143848996E-6</v>
      </c>
      <c r="J8772" s="1">
        <v>8.3964794460769006E-6</v>
      </c>
      <c r="L8772" s="1">
        <v>8.5919259609682993E-6</v>
      </c>
      <c r="M8772" s="1">
        <v>1.0515265905312001E-5</v>
      </c>
      <c r="N8772" s="1">
        <v>8.4301181143848996E-6</v>
      </c>
    </row>
    <row r="8773" spans="1:14" x14ac:dyDescent="0.25">
      <c r="A8773">
        <v>1000</v>
      </c>
      <c r="B8773" s="1">
        <v>8.5919259609682993E-6</v>
      </c>
      <c r="C8773" s="1">
        <v>8.3566107796530006E-6</v>
      </c>
      <c r="E8773" s="1">
        <v>1.0515265905312001E-5</v>
      </c>
      <c r="F8773" s="1">
        <v>1.0340676184734E-5</v>
      </c>
      <c r="I8773" s="1">
        <v>8.4301181143848996E-6</v>
      </c>
      <c r="J8773" s="1">
        <v>8.3954264894534997E-6</v>
      </c>
      <c r="L8773" s="1">
        <v>8.5919259609682993E-6</v>
      </c>
      <c r="M8773" s="1">
        <v>1.0515265905312001E-5</v>
      </c>
      <c r="N8773" s="1">
        <v>8.4301181143848996E-6</v>
      </c>
    </row>
    <row r="8774" spans="1:14" x14ac:dyDescent="0.25">
      <c r="A8774">
        <v>1001</v>
      </c>
      <c r="B8774" s="1">
        <v>8.5919259609682993E-6</v>
      </c>
      <c r="C8774" s="1">
        <v>8.3491307417674007E-6</v>
      </c>
      <c r="E8774" s="1">
        <v>1.0515265905312001E-5</v>
      </c>
      <c r="F8774" s="1">
        <v>1.0347703499342E-5</v>
      </c>
      <c r="I8774" s="1">
        <v>8.4301181143848996E-6</v>
      </c>
      <c r="J8774" s="1">
        <v>8.3991972667119007E-6</v>
      </c>
      <c r="L8774" s="1">
        <v>8.5919259609682993E-6</v>
      </c>
      <c r="M8774" s="1">
        <v>1.0515265905312001E-5</v>
      </c>
      <c r="N8774" s="1">
        <v>8.4301181143848996E-6</v>
      </c>
    </row>
    <row r="8775" spans="1:14" x14ac:dyDescent="0.25">
      <c r="A8775">
        <v>1000</v>
      </c>
      <c r="B8775" s="1">
        <v>8.5919259609682993E-6</v>
      </c>
      <c r="C8775" s="1">
        <v>8.3492517286928993E-6</v>
      </c>
      <c r="E8775" s="1">
        <v>1.0515265905312001E-5</v>
      </c>
      <c r="F8775" s="1">
        <v>1.0347131923431E-5</v>
      </c>
      <c r="I8775" s="1">
        <v>8.4301181143848996E-6</v>
      </c>
      <c r="J8775" s="1">
        <v>8.3972273237850004E-6</v>
      </c>
      <c r="L8775" s="1">
        <v>8.5919259609682993E-6</v>
      </c>
      <c r="M8775" s="1">
        <v>1.0515265905312001E-5</v>
      </c>
      <c r="N8775" s="1">
        <v>8.4301181143848996E-6</v>
      </c>
    </row>
    <row r="8776" spans="1:14" x14ac:dyDescent="0.25">
      <c r="A8776">
        <v>1001</v>
      </c>
      <c r="B8776" s="1">
        <v>8.5919259609682993E-6</v>
      </c>
      <c r="C8776" s="1">
        <v>8.3537839575259995E-6</v>
      </c>
      <c r="E8776" s="1">
        <v>1.0515265905312001E-5</v>
      </c>
      <c r="F8776" s="1">
        <v>1.0337059128165999E-5</v>
      </c>
      <c r="I8776" s="1">
        <v>8.4301181143848996E-6</v>
      </c>
      <c r="J8776" s="1">
        <v>8.3935615678198004E-6</v>
      </c>
      <c r="L8776" s="1">
        <v>8.5919259609682993E-6</v>
      </c>
      <c r="M8776" s="1">
        <v>1.0515265905312001E-5</v>
      </c>
      <c r="N8776" s="1">
        <v>8.4301181143848996E-6</v>
      </c>
    </row>
    <row r="8777" spans="1:14" x14ac:dyDescent="0.25">
      <c r="A8777">
        <v>1000</v>
      </c>
      <c r="B8777" s="1">
        <v>8.5919259609682993E-6</v>
      </c>
      <c r="C8777" s="1">
        <v>8.3542335012802992E-6</v>
      </c>
      <c r="E8777" s="1">
        <v>1.0515265905312001E-5</v>
      </c>
      <c r="F8777" s="1">
        <v>1.0341247220063001E-5</v>
      </c>
      <c r="I8777" s="1">
        <v>8.4301181143848996E-6</v>
      </c>
      <c r="J8777" s="1">
        <v>8.3954653210709003E-6</v>
      </c>
      <c r="L8777" s="1">
        <v>8.5919259609682993E-6</v>
      </c>
      <c r="M8777" s="1">
        <v>1.0515265905312001E-5</v>
      </c>
      <c r="N8777" s="1">
        <v>8.4301181143848996E-6</v>
      </c>
    </row>
    <row r="8778" spans="1:14" x14ac:dyDescent="0.25">
      <c r="A8778">
        <v>1001</v>
      </c>
      <c r="B8778" s="1">
        <v>8.5919259609682993E-6</v>
      </c>
      <c r="C8778" s="1">
        <v>8.3512088553287007E-6</v>
      </c>
      <c r="E8778" s="1">
        <v>1.0515265905312001E-5</v>
      </c>
      <c r="F8778" s="1">
        <v>1.0337738061633E-5</v>
      </c>
      <c r="I8778" s="1">
        <v>8.4301181143848996E-6</v>
      </c>
      <c r="J8778" s="1">
        <v>8.3979789309583995E-6</v>
      </c>
      <c r="L8778" s="1">
        <v>8.5919259609682993E-6</v>
      </c>
      <c r="M8778" s="1">
        <v>1.0515265905312001E-5</v>
      </c>
      <c r="N8778" s="1">
        <v>8.4301181143848996E-6</v>
      </c>
    </row>
    <row r="8779" spans="1:14" x14ac:dyDescent="0.25">
      <c r="A8779">
        <v>1000</v>
      </c>
      <c r="B8779" s="1">
        <v>8.5919259609682993E-6</v>
      </c>
      <c r="C8779" s="1">
        <v>8.3498842500529003E-6</v>
      </c>
      <c r="E8779" s="1">
        <v>1.0515265905312001E-5</v>
      </c>
      <c r="F8779" s="1">
        <v>1.0332935827344E-5</v>
      </c>
      <c r="I8779" s="1">
        <v>8.4301181143848996E-6</v>
      </c>
      <c r="J8779" s="1">
        <v>8.3954686404811004E-6</v>
      </c>
      <c r="L8779" s="1">
        <v>8.5919259609682993E-6</v>
      </c>
      <c r="M8779" s="1">
        <v>1.0515265905312001E-5</v>
      </c>
      <c r="N8779" s="1">
        <v>8.4301181143848996E-6</v>
      </c>
    </row>
    <row r="8780" spans="1:14" x14ac:dyDescent="0.25">
      <c r="A8780">
        <v>1001</v>
      </c>
      <c r="B8780" s="1">
        <v>8.5919259609682993E-6</v>
      </c>
      <c r="C8780" s="1">
        <v>8.3515350099333996E-6</v>
      </c>
      <c r="E8780" s="1">
        <v>1.0515265905312001E-5</v>
      </c>
      <c r="F8780" s="1">
        <v>1.0339034409156001E-5</v>
      </c>
      <c r="I8780" s="1">
        <v>8.4301181143848996E-6</v>
      </c>
      <c r="J8780" s="1">
        <v>8.3996615515814993E-6</v>
      </c>
      <c r="L8780" s="1">
        <v>8.5919259609682993E-6</v>
      </c>
      <c r="M8780" s="1">
        <v>1.0515265905312001E-5</v>
      </c>
      <c r="N8780" s="1">
        <v>8.4301181143848996E-6</v>
      </c>
    </row>
    <row r="8781" spans="1:14" x14ac:dyDescent="0.25">
      <c r="A8781">
        <v>1000</v>
      </c>
      <c r="B8781" s="1">
        <v>8.5919259609682993E-6</v>
      </c>
      <c r="C8781" s="1">
        <v>8.3544993731035002E-6</v>
      </c>
      <c r="E8781" s="1">
        <v>1.0515265905312001E-5</v>
      </c>
      <c r="F8781" s="1">
        <v>1.0342442745196999E-5</v>
      </c>
      <c r="I8781" s="1">
        <v>8.4301181143848996E-6</v>
      </c>
      <c r="J8781" s="1">
        <v>8.3967602478647996E-6</v>
      </c>
      <c r="L8781" s="1">
        <v>8.5919259609682993E-6</v>
      </c>
      <c r="M8781" s="1">
        <v>1.0515265905312001E-5</v>
      </c>
      <c r="N8781" s="1">
        <v>8.4301181143848996E-6</v>
      </c>
    </row>
    <row r="8782" spans="1:14" x14ac:dyDescent="0.25">
      <c r="A8782">
        <v>1001</v>
      </c>
      <c r="B8782" s="1">
        <v>8.5919259609682993E-6</v>
      </c>
      <c r="C8782" s="1">
        <v>8.3507372362453993E-6</v>
      </c>
      <c r="E8782" s="1">
        <v>1.0515265905312001E-5</v>
      </c>
      <c r="F8782" s="1">
        <v>1.0339658523556E-5</v>
      </c>
      <c r="I8782" s="1">
        <v>8.4301181143848996E-6</v>
      </c>
      <c r="J8782" s="1">
        <v>8.3943877600353993E-6</v>
      </c>
      <c r="L8782" s="1">
        <v>8.5919259609682993E-6</v>
      </c>
      <c r="M8782" s="1">
        <v>1.0515265905312001E-5</v>
      </c>
      <c r="N8782" s="1">
        <v>8.4301181143848996E-6</v>
      </c>
    </row>
    <row r="8783" spans="1:14" x14ac:dyDescent="0.25">
      <c r="A8783">
        <v>1000</v>
      </c>
      <c r="B8783" s="1">
        <v>8.5919259609682993E-6</v>
      </c>
      <c r="C8783" s="1">
        <v>8.3492961286610001E-6</v>
      </c>
      <c r="E8783" s="1">
        <v>1.0515265905312001E-5</v>
      </c>
      <c r="F8783" s="1">
        <v>1.0339768933327999E-5</v>
      </c>
      <c r="I8783" s="1">
        <v>8.4301181143848996E-6</v>
      </c>
      <c r="J8783" s="1">
        <v>8.3976689456484007E-6</v>
      </c>
      <c r="L8783" s="1">
        <v>8.5919259609682993E-6</v>
      </c>
      <c r="M8783" s="1">
        <v>1.0515265905312001E-5</v>
      </c>
      <c r="N8783" s="1">
        <v>8.4301181143848996E-6</v>
      </c>
    </row>
    <row r="8784" spans="1:14" x14ac:dyDescent="0.25">
      <c r="A8784">
        <v>1001</v>
      </c>
      <c r="B8784" s="1">
        <v>8.5919259609682993E-6</v>
      </c>
      <c r="C8784" s="1">
        <v>8.3507452905927004E-6</v>
      </c>
      <c r="E8784" s="1">
        <v>1.0515265905312001E-5</v>
      </c>
      <c r="F8784" s="1">
        <v>1.0340115562304E-5</v>
      </c>
      <c r="I8784" s="1">
        <v>8.4301181143848996E-6</v>
      </c>
      <c r="J8784" s="1">
        <v>8.3976555944049992E-6</v>
      </c>
      <c r="L8784" s="1">
        <v>8.5919259609682993E-6</v>
      </c>
      <c r="M8784" s="1">
        <v>1.0515265905312001E-5</v>
      </c>
      <c r="N8784" s="1">
        <v>8.4301181143848996E-6</v>
      </c>
    </row>
    <row r="8785" spans="1:14" x14ac:dyDescent="0.25">
      <c r="A8785">
        <v>1000</v>
      </c>
      <c r="B8785" s="1">
        <v>8.5919259609682993E-6</v>
      </c>
      <c r="C8785" s="1">
        <v>8.3511153012384007E-6</v>
      </c>
      <c r="E8785" s="1">
        <v>1.0515265905312001E-5</v>
      </c>
      <c r="F8785" s="1">
        <v>1.0343056744996E-5</v>
      </c>
      <c r="I8785" s="1">
        <v>8.4301181143848996E-6</v>
      </c>
      <c r="J8785" s="1">
        <v>8.3995151881949008E-6</v>
      </c>
      <c r="L8785" s="1">
        <v>8.5919259609682993E-6</v>
      </c>
      <c r="M8785" s="1">
        <v>1.0515265905312001E-5</v>
      </c>
      <c r="N8785" s="1">
        <v>8.4301181143848996E-6</v>
      </c>
    </row>
    <row r="8786" spans="1:14" x14ac:dyDescent="0.25">
      <c r="A8786">
        <v>1001</v>
      </c>
      <c r="B8786" s="1">
        <v>8.5919259609682993E-6</v>
      </c>
      <c r="C8786" s="1">
        <v>8.3571229349807002E-6</v>
      </c>
      <c r="E8786" s="1">
        <v>1.0515265905312001E-5</v>
      </c>
      <c r="F8786" s="1">
        <v>1.0338050096204999E-5</v>
      </c>
      <c r="I8786" s="1">
        <v>8.4301181143848996E-6</v>
      </c>
      <c r="J8786" s="1">
        <v>8.3973159471436995E-6</v>
      </c>
      <c r="L8786" s="1">
        <v>8.5919259609682993E-6</v>
      </c>
      <c r="M8786" s="1">
        <v>1.0515265905312001E-5</v>
      </c>
      <c r="N8786" s="1">
        <v>8.4301181143848996E-6</v>
      </c>
    </row>
    <row r="8787" spans="1:14" x14ac:dyDescent="0.25">
      <c r="A8787">
        <v>1000</v>
      </c>
      <c r="B8787" s="1">
        <v>8.5919259609682993E-6</v>
      </c>
      <c r="C8787" s="1">
        <v>8.3557962225576998E-6</v>
      </c>
      <c r="E8787" s="1">
        <v>1.0515265905312001E-5</v>
      </c>
      <c r="F8787" s="1">
        <v>1.0341701422631E-5</v>
      </c>
      <c r="I8787" s="1">
        <v>8.4301181143848996E-6</v>
      </c>
      <c r="J8787" s="1">
        <v>8.3964486348837008E-6</v>
      </c>
      <c r="L8787" s="1">
        <v>8.5919259609682993E-6</v>
      </c>
      <c r="M8787" s="1">
        <v>1.0515265905312001E-5</v>
      </c>
      <c r="N8787" s="1">
        <v>8.4301181143848996E-6</v>
      </c>
    </row>
    <row r="8788" spans="1:14" x14ac:dyDescent="0.25">
      <c r="A8788">
        <v>1001</v>
      </c>
      <c r="B8788" s="1">
        <v>8.5919259609682993E-6</v>
      </c>
      <c r="C8788" s="1">
        <v>8.3524640679238007E-6</v>
      </c>
      <c r="E8788" s="1">
        <v>1.0515265905312001E-5</v>
      </c>
      <c r="F8788" s="1">
        <v>1.0347199835692999E-5</v>
      </c>
      <c r="I8788" s="1">
        <v>8.4301181143848996E-6</v>
      </c>
      <c r="J8788" s="1">
        <v>8.3980025855713003E-6</v>
      </c>
      <c r="L8788" s="1">
        <v>8.5919259609682993E-6</v>
      </c>
      <c r="M8788" s="1">
        <v>1.0515265905312001E-5</v>
      </c>
      <c r="N8788" s="1">
        <v>8.4301181143848996E-6</v>
      </c>
    </row>
    <row r="8789" spans="1:14" x14ac:dyDescent="0.25">
      <c r="A8789">
        <v>1000</v>
      </c>
      <c r="B8789" s="1">
        <v>8.5919259609682993E-6</v>
      </c>
      <c r="C8789" s="1">
        <v>8.3526442579595005E-6</v>
      </c>
      <c r="E8789" s="1">
        <v>1.0515265905312001E-5</v>
      </c>
      <c r="F8789" s="1">
        <v>1.0338616550268E-5</v>
      </c>
      <c r="I8789" s="1">
        <v>8.4301181143848996E-6</v>
      </c>
      <c r="J8789" s="1">
        <v>8.3971838294054005E-6</v>
      </c>
      <c r="L8789" s="1">
        <v>8.5919259609682993E-6</v>
      </c>
      <c r="M8789" s="1">
        <v>1.0515265905312001E-5</v>
      </c>
      <c r="N8789" s="1">
        <v>8.4301181143848996E-6</v>
      </c>
    </row>
    <row r="8790" spans="1:14" x14ac:dyDescent="0.25">
      <c r="A8790">
        <v>1001</v>
      </c>
      <c r="B8790" s="1">
        <v>8.5919259609682993E-6</v>
      </c>
      <c r="C8790" s="1">
        <v>8.3512022801542002E-6</v>
      </c>
      <c r="E8790" s="1">
        <v>1.0515265905312001E-5</v>
      </c>
      <c r="F8790" s="1">
        <v>1.0349410843034E-5</v>
      </c>
      <c r="I8790" s="1">
        <v>8.4301181143848996E-6</v>
      </c>
      <c r="J8790" s="1">
        <v>8.3956598496892996E-6</v>
      </c>
      <c r="L8790" s="1">
        <v>8.5919259609682993E-6</v>
      </c>
      <c r="M8790" s="1">
        <v>1.0515265905312001E-5</v>
      </c>
      <c r="N8790" s="1">
        <v>8.4301181143848996E-6</v>
      </c>
    </row>
    <row r="8791" spans="1:14" x14ac:dyDescent="0.25">
      <c r="A8791">
        <v>1000</v>
      </c>
      <c r="B8791" s="1">
        <v>8.5919259609682993E-6</v>
      </c>
      <c r="C8791" s="1">
        <v>8.3541252424205994E-6</v>
      </c>
      <c r="E8791" s="1">
        <v>1.0515265905312001E-5</v>
      </c>
      <c r="F8791" s="1">
        <v>1.0342813736791E-5</v>
      </c>
      <c r="I8791" s="1">
        <v>8.4301181143848996E-6</v>
      </c>
      <c r="J8791" s="1">
        <v>8.3957170820860999E-6</v>
      </c>
      <c r="L8791" s="1">
        <v>8.5919259609682993E-6</v>
      </c>
      <c r="M8791" s="1">
        <v>1.0515265905312001E-5</v>
      </c>
      <c r="N8791" s="1">
        <v>8.4301181143848996E-6</v>
      </c>
    </row>
    <row r="8792" spans="1:14" x14ac:dyDescent="0.25">
      <c r="A8792">
        <v>1001</v>
      </c>
      <c r="B8792" s="1">
        <v>8.5919259609682993E-6</v>
      </c>
      <c r="C8792" s="1">
        <v>8.3523942117756994E-6</v>
      </c>
      <c r="E8792" s="1">
        <v>1.0515265905312001E-5</v>
      </c>
      <c r="F8792" s="1">
        <v>1.0344218452394E-5</v>
      </c>
      <c r="I8792" s="1">
        <v>8.4301181143848996E-6</v>
      </c>
      <c r="J8792" s="1">
        <v>8.3979650782069001E-6</v>
      </c>
      <c r="L8792" s="1">
        <v>8.5919259609682993E-6</v>
      </c>
      <c r="M8792" s="1">
        <v>1.0515265905312001E-5</v>
      </c>
      <c r="N8792" s="1">
        <v>8.4301181143848996E-6</v>
      </c>
    </row>
    <row r="8793" spans="1:14" x14ac:dyDescent="0.25">
      <c r="A8793">
        <v>1000</v>
      </c>
      <c r="B8793" s="1">
        <v>8.5919259609682993E-6</v>
      </c>
      <c r="C8793" s="1">
        <v>8.3513080437869E-6</v>
      </c>
      <c r="E8793" s="1">
        <v>1.0515265905312001E-5</v>
      </c>
      <c r="F8793" s="1">
        <v>1.0344849358979001E-5</v>
      </c>
      <c r="I8793" s="1">
        <v>8.4301181143848996E-6</v>
      </c>
      <c r="J8793" s="1">
        <v>8.3985452298941007E-6</v>
      </c>
      <c r="L8793" s="1">
        <v>8.5919259609682993E-6</v>
      </c>
      <c r="M8793" s="1">
        <v>1.0515265905312001E-5</v>
      </c>
      <c r="N8793" s="1">
        <v>8.4301181143848996E-6</v>
      </c>
    </row>
    <row r="8794" spans="1:14" x14ac:dyDescent="0.25">
      <c r="A8794">
        <v>1001</v>
      </c>
      <c r="B8794" s="1">
        <v>8.5919259609682993E-6</v>
      </c>
      <c r="C8794" s="1">
        <v>8.3575987975046004E-6</v>
      </c>
      <c r="E8794" s="1">
        <v>1.0515265905312001E-5</v>
      </c>
      <c r="F8794" s="1">
        <v>1.0347791828274999E-5</v>
      </c>
      <c r="I8794" s="1">
        <v>8.4301181143848996E-6</v>
      </c>
      <c r="J8794" s="1">
        <v>8.3983773110750008E-6</v>
      </c>
      <c r="L8794" s="1">
        <v>8.5919259609682993E-6</v>
      </c>
      <c r="M8794" s="1">
        <v>1.0515265905312001E-5</v>
      </c>
      <c r="N8794" s="1">
        <v>8.4301181143848996E-6</v>
      </c>
    </row>
    <row r="8795" spans="1:14" x14ac:dyDescent="0.25">
      <c r="A8795">
        <v>1000</v>
      </c>
      <c r="B8795" s="1">
        <v>8.5919259609682993E-6</v>
      </c>
      <c r="C8795" s="1">
        <v>8.3514321162775001E-6</v>
      </c>
      <c r="E8795" s="1">
        <v>1.0515265905312001E-5</v>
      </c>
      <c r="F8795" s="1">
        <v>1.0345035441753001E-5</v>
      </c>
      <c r="I8795" s="1">
        <v>8.4301181143848996E-6</v>
      </c>
      <c r="J8795" s="1">
        <v>8.3963743772154999E-6</v>
      </c>
      <c r="L8795" s="1">
        <v>8.5919259609682993E-6</v>
      </c>
      <c r="M8795" s="1">
        <v>1.0515265905312001E-5</v>
      </c>
      <c r="N8795" s="1">
        <v>8.4301181143848996E-6</v>
      </c>
    </row>
    <row r="8796" spans="1:14" x14ac:dyDescent="0.25">
      <c r="A8796">
        <v>1001</v>
      </c>
      <c r="B8796" s="1">
        <v>8.5919259609682993E-6</v>
      </c>
      <c r="C8796" s="1">
        <v>8.3497369829947008E-6</v>
      </c>
      <c r="E8796" s="1">
        <v>1.0515265905312001E-5</v>
      </c>
      <c r="F8796" s="1">
        <v>1.0352382995513E-5</v>
      </c>
      <c r="I8796" s="1">
        <v>8.4301181143848996E-6</v>
      </c>
      <c r="J8796" s="1">
        <v>8.3975843647380997E-6</v>
      </c>
      <c r="L8796" s="1">
        <v>8.5919259609682993E-6</v>
      </c>
      <c r="M8796" s="1">
        <v>1.0515265905312001E-5</v>
      </c>
      <c r="N8796" s="1">
        <v>8.4301181143848996E-6</v>
      </c>
    </row>
    <row r="8797" spans="1:14" x14ac:dyDescent="0.25">
      <c r="A8797">
        <v>1000</v>
      </c>
      <c r="B8797" s="1">
        <v>8.5919259609682993E-6</v>
      </c>
      <c r="C8797" s="1">
        <v>8.3504103982883998E-6</v>
      </c>
      <c r="E8797" s="1">
        <v>1.0515265905312001E-5</v>
      </c>
      <c r="F8797" s="1">
        <v>1.0343084393151E-5</v>
      </c>
      <c r="I8797" s="1">
        <v>8.4301181143848996E-6</v>
      </c>
      <c r="J8797" s="1">
        <v>8.3929912319390995E-6</v>
      </c>
      <c r="L8797" s="1">
        <v>8.5919259609682993E-6</v>
      </c>
      <c r="M8797" s="1">
        <v>1.0515265905312001E-5</v>
      </c>
      <c r="N8797" s="1">
        <v>8.4301181143848996E-6</v>
      </c>
    </row>
    <row r="8798" spans="1:14" x14ac:dyDescent="0.25">
      <c r="A8798">
        <v>1001</v>
      </c>
      <c r="B8798" s="1">
        <v>8.5919259609682993E-6</v>
      </c>
      <c r="C8798" s="1">
        <v>8.3508136485819998E-6</v>
      </c>
      <c r="E8798" s="1">
        <v>1.0515265905312001E-5</v>
      </c>
      <c r="F8798" s="1">
        <v>1.034471537855E-5</v>
      </c>
      <c r="I8798" s="1">
        <v>8.4301181143848996E-6</v>
      </c>
      <c r="J8798" s="1">
        <v>8.3988177439256999E-6</v>
      </c>
      <c r="L8798" s="1">
        <v>8.5919259609682993E-6</v>
      </c>
      <c r="M8798" s="1">
        <v>1.0515265905312001E-5</v>
      </c>
      <c r="N8798" s="1">
        <v>8.4301181143848996E-6</v>
      </c>
    </row>
    <row r="8799" spans="1:14" x14ac:dyDescent="0.25">
      <c r="A8799">
        <v>1000</v>
      </c>
      <c r="B8799" s="1">
        <v>8.5919259609682993E-6</v>
      </c>
      <c r="C8799" s="1">
        <v>8.3515436874233007E-6</v>
      </c>
      <c r="E8799" s="1">
        <v>1.0515265905312001E-5</v>
      </c>
      <c r="F8799" s="1">
        <v>1.0344604584344E-5</v>
      </c>
      <c r="I8799" s="1">
        <v>8.4301181143848996E-6</v>
      </c>
      <c r="J8799" s="1">
        <v>8.3990823105180006E-6</v>
      </c>
      <c r="L8799" s="1">
        <v>8.5919259609682993E-6</v>
      </c>
      <c r="M8799" s="1">
        <v>1.0515265905312001E-5</v>
      </c>
      <c r="N8799" s="1">
        <v>8.4301181143848996E-6</v>
      </c>
    </row>
    <row r="8800" spans="1:14" x14ac:dyDescent="0.25">
      <c r="A8800">
        <v>1001</v>
      </c>
      <c r="B8800" s="1">
        <v>8.5919259609682993E-6</v>
      </c>
      <c r="C8800" s="1">
        <v>8.3572142939593998E-6</v>
      </c>
      <c r="E8800" s="1">
        <v>1.0515265905312001E-5</v>
      </c>
      <c r="F8800" s="1">
        <v>1.0341823607588E-5</v>
      </c>
      <c r="I8800" s="1">
        <v>8.4301181143848996E-6</v>
      </c>
      <c r="J8800" s="1">
        <v>8.3959228165826995E-6</v>
      </c>
      <c r="L8800" s="1">
        <v>8.5919259609682993E-6</v>
      </c>
      <c r="M8800" s="1">
        <v>1.0515265905312001E-5</v>
      </c>
      <c r="N8800" s="1">
        <v>8.4301181143848996E-6</v>
      </c>
    </row>
    <row r="8801" spans="1:14" x14ac:dyDescent="0.25">
      <c r="A8801">
        <v>1000</v>
      </c>
      <c r="B8801" s="1">
        <v>8.5919259609682993E-6</v>
      </c>
      <c r="C8801" s="1">
        <v>8.3524550306561996E-6</v>
      </c>
      <c r="E8801" s="1">
        <v>1.0515265905312001E-5</v>
      </c>
      <c r="F8801" s="1">
        <v>1.0345535186747001E-5</v>
      </c>
      <c r="I8801" s="1">
        <v>8.4301181143848996E-6</v>
      </c>
      <c r="J8801" s="1">
        <v>8.3969539157053007E-6</v>
      </c>
      <c r="L8801" s="1">
        <v>8.5919259609682993E-6</v>
      </c>
      <c r="M8801" s="1">
        <v>1.0515265905312001E-5</v>
      </c>
      <c r="N8801" s="1">
        <v>8.4301181143848996E-6</v>
      </c>
    </row>
    <row r="8802" spans="1:14" x14ac:dyDescent="0.25">
      <c r="A8802">
        <v>1001</v>
      </c>
      <c r="B8802" s="1">
        <v>8.5919259609682993E-6</v>
      </c>
      <c r="C8802" s="1">
        <v>8.3560489594301E-6</v>
      </c>
      <c r="E8802" s="1">
        <v>1.0515265905312001E-5</v>
      </c>
      <c r="F8802" s="1">
        <v>1.0345634113335999E-5</v>
      </c>
      <c r="I8802" s="1">
        <v>8.4301181143848996E-6</v>
      </c>
      <c r="J8802" s="1">
        <v>8.3971042369792007E-6</v>
      </c>
      <c r="L8802" s="1">
        <v>8.5919259609682993E-6</v>
      </c>
      <c r="M8802" s="1">
        <v>1.0515265905312001E-5</v>
      </c>
      <c r="N8802" s="1">
        <v>8.4301181143848996E-6</v>
      </c>
    </row>
    <row r="8803" spans="1:14" x14ac:dyDescent="0.25">
      <c r="A8803">
        <v>1000</v>
      </c>
      <c r="B8803" s="1">
        <v>8.5919259609682993E-6</v>
      </c>
      <c r="C8803" s="1">
        <v>8.3562805319793003E-6</v>
      </c>
      <c r="E8803" s="1">
        <v>1.0515265905312001E-5</v>
      </c>
      <c r="F8803" s="1">
        <v>1.0346155609765999E-5</v>
      </c>
      <c r="I8803" s="1">
        <v>8.4301181143848996E-6</v>
      </c>
      <c r="J8803" s="1">
        <v>8.3979556118301007E-6</v>
      </c>
      <c r="L8803" s="1">
        <v>8.5919259609682993E-6</v>
      </c>
      <c r="M8803" s="1">
        <v>1.0515265905312001E-5</v>
      </c>
      <c r="N8803" s="1">
        <v>8.4301181143848996E-6</v>
      </c>
    </row>
    <row r="8804" spans="1:14" x14ac:dyDescent="0.25">
      <c r="A8804">
        <v>1001</v>
      </c>
      <c r="B8804" s="1">
        <v>8.5919259609682993E-6</v>
      </c>
      <c r="C8804" s="1">
        <v>8.3547588962334999E-6</v>
      </c>
      <c r="E8804" s="1">
        <v>1.0515265905312001E-5</v>
      </c>
      <c r="F8804" s="1">
        <v>1.0355024003592999E-5</v>
      </c>
      <c r="I8804" s="1">
        <v>8.4301181143848996E-6</v>
      </c>
      <c r="J8804" s="1">
        <v>8.3965340511454008E-6</v>
      </c>
      <c r="L8804" s="1">
        <v>8.5919259609682993E-6</v>
      </c>
      <c r="M8804" s="1">
        <v>1.0515265905312001E-5</v>
      </c>
      <c r="N8804" s="1">
        <v>8.4301181143848996E-6</v>
      </c>
    </row>
    <row r="8805" spans="1:14" x14ac:dyDescent="0.25">
      <c r="A8805">
        <v>1000</v>
      </c>
      <c r="B8805" s="1">
        <v>8.5919259609682993E-6</v>
      </c>
      <c r="C8805" s="1">
        <v>8.3509978777373007E-6</v>
      </c>
      <c r="E8805" s="1">
        <v>1.0515265905312001E-5</v>
      </c>
      <c r="F8805" s="1">
        <v>1.0345689046148E-5</v>
      </c>
      <c r="I8805" s="1">
        <v>8.4301181143848996E-6</v>
      </c>
      <c r="J8805" s="1">
        <v>8.3972407430298993E-6</v>
      </c>
      <c r="L8805" s="1">
        <v>8.5919259609682993E-6</v>
      </c>
      <c r="M8805" s="1">
        <v>1.0515265905312001E-5</v>
      </c>
      <c r="N8805" s="1">
        <v>8.4301181143848996E-6</v>
      </c>
    </row>
    <row r="8806" spans="1:14" x14ac:dyDescent="0.25">
      <c r="A8806">
        <v>1001</v>
      </c>
      <c r="B8806" s="1">
        <v>8.5919259609682993E-6</v>
      </c>
      <c r="C8806" s="1">
        <v>8.3522849198817999E-6</v>
      </c>
      <c r="E8806" s="1">
        <v>1.0515265905312001E-5</v>
      </c>
      <c r="F8806" s="1">
        <v>1.0355608793218E-5</v>
      </c>
      <c r="I8806" s="1">
        <v>8.4301181143848996E-6</v>
      </c>
      <c r="J8806" s="1">
        <v>8.3968671245531004E-6</v>
      </c>
      <c r="L8806" s="1">
        <v>8.5919259609682993E-6</v>
      </c>
      <c r="M8806" s="1">
        <v>1.0515265905312001E-5</v>
      </c>
      <c r="N8806" s="1">
        <v>8.4301181143848996E-6</v>
      </c>
    </row>
    <row r="8807" spans="1:14" x14ac:dyDescent="0.25">
      <c r="A8807">
        <v>1000</v>
      </c>
      <c r="B8807" s="1">
        <v>8.5919259609682993E-6</v>
      </c>
      <c r="C8807" s="1">
        <v>8.3521529860443995E-6</v>
      </c>
      <c r="E8807" s="1">
        <v>1.0515265905312001E-5</v>
      </c>
      <c r="F8807" s="1">
        <v>1.0345005750690001E-5</v>
      </c>
      <c r="I8807" s="1">
        <v>8.4301181143848996E-6</v>
      </c>
      <c r="J8807" s="1">
        <v>8.3942696740455993E-6</v>
      </c>
      <c r="L8807" s="1">
        <v>8.5919259609682993E-6</v>
      </c>
      <c r="M8807" s="1">
        <v>1.0515265905312001E-5</v>
      </c>
      <c r="N8807" s="1">
        <v>8.4301181143848996E-6</v>
      </c>
    </row>
    <row r="8808" spans="1:14" x14ac:dyDescent="0.25">
      <c r="A8808">
        <v>1001</v>
      </c>
      <c r="B8808" s="1">
        <v>8.5919259609682993E-6</v>
      </c>
      <c r="C8808" s="1">
        <v>8.3587983173039002E-6</v>
      </c>
      <c r="E8808" s="1">
        <v>1.0515265905312001E-5</v>
      </c>
      <c r="F8808" s="1">
        <v>1.0346339776283E-5</v>
      </c>
      <c r="I8808" s="1">
        <v>8.4301181143848996E-6</v>
      </c>
      <c r="J8808" s="1">
        <v>8.3986588533563005E-6</v>
      </c>
      <c r="L8808" s="1">
        <v>8.5919259609682993E-6</v>
      </c>
      <c r="M8808" s="1">
        <v>1.0515265905312001E-5</v>
      </c>
      <c r="N8808" s="1">
        <v>8.4301181143848996E-6</v>
      </c>
    </row>
    <row r="8809" spans="1:14" x14ac:dyDescent="0.25">
      <c r="A8809">
        <v>1000</v>
      </c>
      <c r="B8809" s="1">
        <v>8.5919259609682993E-6</v>
      </c>
      <c r="C8809" s="1">
        <v>8.3558125336429998E-6</v>
      </c>
      <c r="E8809" s="1">
        <v>1.0515265905312001E-5</v>
      </c>
      <c r="F8809" s="1">
        <v>1.0351441461832E-5</v>
      </c>
      <c r="I8809" s="1">
        <v>8.4301181143848996E-6</v>
      </c>
      <c r="J8809" s="1">
        <v>8.3982109473779007E-6</v>
      </c>
      <c r="L8809" s="1">
        <v>8.5919259609682993E-6</v>
      </c>
      <c r="M8809" s="1">
        <v>1.0515265905312001E-5</v>
      </c>
      <c r="N8809" s="1">
        <v>8.4301181143848996E-6</v>
      </c>
    </row>
    <row r="8810" spans="1:14" x14ac:dyDescent="0.25">
      <c r="A8810">
        <v>1001</v>
      </c>
      <c r="B8810" s="1">
        <v>8.5919259609682993E-6</v>
      </c>
      <c r="C8810" s="1">
        <v>8.3517474743290995E-6</v>
      </c>
      <c r="E8810" s="1">
        <v>1.0515265905312001E-5</v>
      </c>
      <c r="F8810" s="1">
        <v>1.0352907244281E-5</v>
      </c>
      <c r="I8810" s="1">
        <v>8.4301181143848996E-6</v>
      </c>
      <c r="J8810" s="1">
        <v>8.3981584893341003E-6</v>
      </c>
      <c r="L8810" s="1">
        <v>8.5919259609682993E-6</v>
      </c>
      <c r="M8810" s="1">
        <v>1.0515265905312001E-5</v>
      </c>
      <c r="N8810" s="1">
        <v>8.4301181143848996E-6</v>
      </c>
    </row>
    <row r="8811" spans="1:14" x14ac:dyDescent="0.25">
      <c r="A8811">
        <v>1000</v>
      </c>
      <c r="B8811" s="1">
        <v>8.5919259609682993E-6</v>
      </c>
      <c r="C8811" s="1">
        <v>8.3528754368740994E-6</v>
      </c>
      <c r="E8811" s="1">
        <v>1.0515265905312001E-5</v>
      </c>
      <c r="F8811" s="1">
        <v>1.0346729886906999E-5</v>
      </c>
      <c r="I8811" s="1">
        <v>8.4301181143848996E-6</v>
      </c>
      <c r="J8811" s="1">
        <v>8.3997980748443004E-6</v>
      </c>
      <c r="L8811" s="1">
        <v>8.5919259609682993E-6</v>
      </c>
      <c r="M8811" s="1">
        <v>1.0515265905312001E-5</v>
      </c>
      <c r="N8811" s="1">
        <v>8.4301181143848996E-6</v>
      </c>
    </row>
    <row r="8812" spans="1:14" x14ac:dyDescent="0.25">
      <c r="A8812">
        <v>1001</v>
      </c>
      <c r="B8812" s="1">
        <v>8.5919259609682993E-6</v>
      </c>
      <c r="C8812" s="1">
        <v>8.3584953433669002E-6</v>
      </c>
      <c r="E8812" s="1">
        <v>1.0515265905312001E-5</v>
      </c>
      <c r="F8812" s="1">
        <v>1.0349399215361E-5</v>
      </c>
      <c r="I8812" s="1">
        <v>8.4301181143848996E-6</v>
      </c>
      <c r="J8812" s="1">
        <v>8.3967628130279998E-6</v>
      </c>
      <c r="L8812" s="1">
        <v>8.5919259609682993E-6</v>
      </c>
      <c r="M8812" s="1">
        <v>1.0515265905312001E-5</v>
      </c>
      <c r="N8812" s="1">
        <v>8.4301181143848996E-6</v>
      </c>
    </row>
    <row r="8813" spans="1:14" x14ac:dyDescent="0.25">
      <c r="A8813">
        <v>1000</v>
      </c>
      <c r="B8813" s="1">
        <v>8.5919259609682993E-6</v>
      </c>
      <c r="C8813" s="1">
        <v>8.3561003343093992E-6</v>
      </c>
      <c r="E8813" s="1">
        <v>1.0515265905312001E-5</v>
      </c>
      <c r="F8813" s="1">
        <v>1.0349867949540001E-5</v>
      </c>
      <c r="I8813" s="1">
        <v>8.4301181143848996E-6</v>
      </c>
      <c r="J8813" s="1">
        <v>8.3970214775640995E-6</v>
      </c>
      <c r="L8813" s="1">
        <v>8.5919259609682993E-6</v>
      </c>
      <c r="M8813" s="1">
        <v>1.0515265905312001E-5</v>
      </c>
      <c r="N8813" s="1">
        <v>8.4301181143848996E-6</v>
      </c>
    </row>
    <row r="8814" spans="1:14" x14ac:dyDescent="0.25">
      <c r="A8814">
        <v>1001</v>
      </c>
      <c r="B8814" s="1">
        <v>8.5919259609682993E-6</v>
      </c>
      <c r="C8814" s="1">
        <v>8.3501492692726995E-6</v>
      </c>
      <c r="E8814" s="1">
        <v>1.0515265905312001E-5</v>
      </c>
      <c r="F8814" s="1">
        <v>1.0345001199504001E-5</v>
      </c>
      <c r="I8814" s="1">
        <v>8.4301181143848996E-6</v>
      </c>
      <c r="J8814" s="1">
        <v>8.3956554989119996E-6</v>
      </c>
      <c r="L8814" s="1">
        <v>8.5919259609682993E-6</v>
      </c>
      <c r="M8814" s="1">
        <v>1.0515265905312001E-5</v>
      </c>
      <c r="N8814" s="1">
        <v>8.4301181143848996E-6</v>
      </c>
    </row>
    <row r="8815" spans="1:14" x14ac:dyDescent="0.25">
      <c r="A8815">
        <v>1000</v>
      </c>
      <c r="B8815" s="1">
        <v>8.5919259609682993E-6</v>
      </c>
      <c r="C8815" s="1">
        <v>8.3533801644247997E-6</v>
      </c>
      <c r="E8815" s="1">
        <v>1.0515265905312001E-5</v>
      </c>
      <c r="F8815" s="1">
        <v>1.0345122190908E-5</v>
      </c>
      <c r="I8815" s="1">
        <v>8.4301181143848996E-6</v>
      </c>
      <c r="J8815" s="1">
        <v>8.3997332719099992E-6</v>
      </c>
      <c r="L8815" s="1">
        <v>8.5919259609682993E-6</v>
      </c>
      <c r="M8815" s="1">
        <v>1.0515265905312001E-5</v>
      </c>
      <c r="N8815" s="1">
        <v>8.4301181143848996E-6</v>
      </c>
    </row>
    <row r="8816" spans="1:14" x14ac:dyDescent="0.25">
      <c r="A8816">
        <v>1001</v>
      </c>
      <c r="B8816" s="1">
        <v>8.5919259609682993E-6</v>
      </c>
      <c r="C8816" s="1">
        <v>8.3525312039201004E-6</v>
      </c>
      <c r="E8816" s="1">
        <v>1.0515265905312001E-5</v>
      </c>
      <c r="F8816" s="1">
        <v>1.0344155447401E-5</v>
      </c>
      <c r="I8816" s="1">
        <v>8.4301181143848996E-6</v>
      </c>
      <c r="J8816" s="1">
        <v>8.3979569780967992E-6</v>
      </c>
      <c r="L8816" s="1">
        <v>8.5919259609682993E-6</v>
      </c>
      <c r="M8816" s="1">
        <v>1.0515265905312001E-5</v>
      </c>
      <c r="N8816" s="1">
        <v>8.4301181143848996E-6</v>
      </c>
    </row>
    <row r="8817" spans="1:14" x14ac:dyDescent="0.25">
      <c r="A8817">
        <v>1000</v>
      </c>
      <c r="B8817" s="1">
        <v>8.5919259609682993E-6</v>
      </c>
      <c r="C8817" s="1">
        <v>8.3559715442615996E-6</v>
      </c>
      <c r="E8817" s="1">
        <v>1.0515265905312001E-5</v>
      </c>
      <c r="F8817" s="1">
        <v>1.0354380948121001E-5</v>
      </c>
      <c r="I8817" s="1">
        <v>8.4301181143848996E-6</v>
      </c>
      <c r="J8817" s="1">
        <v>8.3961650944802998E-6</v>
      </c>
      <c r="L8817" s="1">
        <v>8.5919259609682993E-6</v>
      </c>
      <c r="M8817" s="1">
        <v>1.0515265905312001E-5</v>
      </c>
      <c r="N8817" s="1">
        <v>8.4301181143848996E-6</v>
      </c>
    </row>
    <row r="8818" spans="1:14" x14ac:dyDescent="0.25">
      <c r="A8818">
        <v>1001</v>
      </c>
      <c r="B8818" s="1">
        <v>8.5919259609682993E-6</v>
      </c>
      <c r="C8818" s="1">
        <v>8.3528693330323005E-6</v>
      </c>
      <c r="E8818" s="1">
        <v>1.0515265905312001E-5</v>
      </c>
      <c r="F8818" s="1">
        <v>1.0343721225428E-5</v>
      </c>
      <c r="I8818" s="1">
        <v>8.4301181143848996E-6</v>
      </c>
      <c r="J8818" s="1">
        <v>8.3994627989765999E-6</v>
      </c>
      <c r="L8818" s="1">
        <v>8.5919259609682993E-6</v>
      </c>
      <c r="M8818" s="1">
        <v>1.0515265905312001E-5</v>
      </c>
      <c r="N8818" s="1">
        <v>8.4301181143848996E-6</v>
      </c>
    </row>
    <row r="8819" spans="1:14" x14ac:dyDescent="0.25">
      <c r="A8819">
        <v>1000</v>
      </c>
      <c r="B8819" s="1">
        <v>8.5919259609682993E-6</v>
      </c>
      <c r="C8819" s="1">
        <v>8.3507318259455006E-6</v>
      </c>
      <c r="E8819" s="1">
        <v>1.0515265905312001E-5</v>
      </c>
      <c r="F8819" s="1">
        <v>1.0357323730075999E-5</v>
      </c>
      <c r="I8819" s="1">
        <v>8.4301181143848996E-6</v>
      </c>
      <c r="J8819" s="1">
        <v>8.3963314776921006E-6</v>
      </c>
      <c r="L8819" s="1">
        <v>8.5919259609682993E-6</v>
      </c>
      <c r="M8819" s="1">
        <v>1.0515265905312001E-5</v>
      </c>
      <c r="N8819" s="1">
        <v>8.4301181143848996E-6</v>
      </c>
    </row>
    <row r="8820" spans="1:14" x14ac:dyDescent="0.25">
      <c r="A8820">
        <v>1001</v>
      </c>
      <c r="B8820" s="1">
        <v>8.5919259609682993E-6</v>
      </c>
      <c r="C8820" s="1">
        <v>8.3531564602891008E-6</v>
      </c>
      <c r="E8820" s="1">
        <v>1.0515265905312001E-5</v>
      </c>
      <c r="F8820" s="1">
        <v>1.0346112040002E-5</v>
      </c>
      <c r="I8820" s="1">
        <v>8.4301181143848996E-6</v>
      </c>
      <c r="J8820" s="1">
        <v>8.3973545091688004E-6</v>
      </c>
      <c r="L8820" s="1">
        <v>8.5919259609682993E-6</v>
      </c>
      <c r="M8820" s="1">
        <v>1.0515265905312001E-5</v>
      </c>
      <c r="N8820" s="1">
        <v>8.4301181143848996E-6</v>
      </c>
    </row>
    <row r="8821" spans="1:14" x14ac:dyDescent="0.25">
      <c r="A8821">
        <v>1000</v>
      </c>
      <c r="B8821" s="1">
        <v>8.5919259609682993E-6</v>
      </c>
      <c r="C8821" s="1">
        <v>8.3519341581054997E-6</v>
      </c>
      <c r="E8821" s="1">
        <v>1.0515265905312001E-5</v>
      </c>
      <c r="F8821" s="1">
        <v>1.0346864668974999E-5</v>
      </c>
      <c r="I8821" s="1">
        <v>8.4301181143848996E-6</v>
      </c>
      <c r="J8821" s="1">
        <v>8.3967410070392005E-6</v>
      </c>
      <c r="L8821" s="1">
        <v>8.5919259609682993E-6</v>
      </c>
      <c r="M8821" s="1">
        <v>1.0515265905312001E-5</v>
      </c>
      <c r="N8821" s="1">
        <v>8.4301181143848996E-6</v>
      </c>
    </row>
    <row r="8822" spans="1:14" x14ac:dyDescent="0.25">
      <c r="A8822">
        <v>1001</v>
      </c>
      <c r="B8822" s="1">
        <v>8.5919259609682993E-6</v>
      </c>
      <c r="C8822" s="1">
        <v>8.3545813812509993E-6</v>
      </c>
      <c r="E8822" s="1">
        <v>1.0515265905312001E-5</v>
      </c>
      <c r="F8822" s="1">
        <v>1.0350075382771999E-5</v>
      </c>
      <c r="I8822" s="1">
        <v>8.4301181143848996E-6</v>
      </c>
      <c r="J8822" s="1">
        <v>8.3980860387199006E-6</v>
      </c>
      <c r="L8822" s="1">
        <v>8.5919259609682993E-6</v>
      </c>
      <c r="M8822" s="1">
        <v>1.0515265905312001E-5</v>
      </c>
      <c r="N8822" s="1">
        <v>8.4301181143848996E-6</v>
      </c>
    </row>
    <row r="8823" spans="1:14" x14ac:dyDescent="0.25">
      <c r="A8823">
        <v>1000</v>
      </c>
      <c r="B8823" s="1">
        <v>8.5919259609682993E-6</v>
      </c>
      <c r="C8823" s="1">
        <v>8.3527554147002999E-6</v>
      </c>
      <c r="E8823" s="1">
        <v>1.0515265905312001E-5</v>
      </c>
      <c r="F8823" s="1">
        <v>1.0351898678823E-5</v>
      </c>
      <c r="I8823" s="1">
        <v>8.4301181143848996E-6</v>
      </c>
      <c r="J8823" s="1">
        <v>8.3997242098571993E-6</v>
      </c>
      <c r="L8823" s="1">
        <v>8.5919259609682993E-6</v>
      </c>
      <c r="M8823" s="1">
        <v>1.0515265905312001E-5</v>
      </c>
      <c r="N8823" s="1">
        <v>8.4301181143848996E-6</v>
      </c>
    </row>
    <row r="8824" spans="1:14" x14ac:dyDescent="0.25">
      <c r="A8824">
        <v>1001</v>
      </c>
      <c r="B8824" s="1">
        <v>8.5919259609682993E-6</v>
      </c>
      <c r="C8824" s="1">
        <v>8.3587984922299004E-6</v>
      </c>
      <c r="E8824" s="1">
        <v>1.0515265905312001E-5</v>
      </c>
      <c r="F8824" s="1">
        <v>1.0346726150761E-5</v>
      </c>
      <c r="I8824" s="1">
        <v>8.4301181143848996E-6</v>
      </c>
      <c r="J8824" s="1">
        <v>8.3975487347762994E-6</v>
      </c>
      <c r="L8824" s="1">
        <v>8.5919259609682993E-6</v>
      </c>
      <c r="M8824" s="1">
        <v>1.0515265905312001E-5</v>
      </c>
      <c r="N8824" s="1">
        <v>8.4301181143848996E-6</v>
      </c>
    </row>
    <row r="8825" spans="1:14" x14ac:dyDescent="0.25">
      <c r="A8825">
        <v>1000</v>
      </c>
      <c r="B8825" s="1">
        <v>8.5919259609682993E-6</v>
      </c>
      <c r="C8825" s="1">
        <v>8.3527401081856992E-6</v>
      </c>
      <c r="E8825" s="1">
        <v>1.0515265905312001E-5</v>
      </c>
      <c r="F8825" s="1">
        <v>1.0351046677672E-5</v>
      </c>
      <c r="I8825" s="1">
        <v>8.4301181143848996E-6</v>
      </c>
      <c r="J8825" s="1">
        <v>8.3984167698754993E-6</v>
      </c>
      <c r="L8825" s="1">
        <v>8.5919259609682993E-6</v>
      </c>
      <c r="M8825" s="1">
        <v>1.0515265905312001E-5</v>
      </c>
      <c r="N8825" s="1">
        <v>8.4301181143848996E-6</v>
      </c>
    </row>
    <row r="8826" spans="1:14" x14ac:dyDescent="0.25">
      <c r="A8826">
        <v>1001</v>
      </c>
      <c r="B8826" s="1">
        <v>8.5919259609682993E-6</v>
      </c>
      <c r="C8826" s="1">
        <v>8.3514210209587005E-6</v>
      </c>
      <c r="E8826" s="1">
        <v>1.0515265905312001E-5</v>
      </c>
      <c r="F8826" s="1">
        <v>1.0351735658831E-5</v>
      </c>
      <c r="I8826" s="1">
        <v>8.4301181143848996E-6</v>
      </c>
      <c r="J8826" s="1">
        <v>8.3973819908068001E-6</v>
      </c>
      <c r="L8826" s="1">
        <v>8.5919259609682993E-6</v>
      </c>
      <c r="M8826" s="1">
        <v>1.0515265905312001E-5</v>
      </c>
      <c r="N8826" s="1">
        <v>8.4301181143848996E-6</v>
      </c>
    </row>
    <row r="8827" spans="1:14" x14ac:dyDescent="0.25">
      <c r="A8827">
        <v>1000</v>
      </c>
      <c r="B8827" s="1">
        <v>8.5919259609682993E-6</v>
      </c>
      <c r="C8827" s="1">
        <v>8.3518352247397004E-6</v>
      </c>
      <c r="E8827" s="1">
        <v>1.0515265905312001E-5</v>
      </c>
      <c r="F8827" s="1">
        <v>1.0346149156748E-5</v>
      </c>
      <c r="I8827" s="1">
        <v>8.4301181143848996E-6</v>
      </c>
      <c r="J8827" s="1">
        <v>8.3973565420423004E-6</v>
      </c>
      <c r="L8827" s="1">
        <v>8.5919259609682993E-6</v>
      </c>
      <c r="M8827" s="1">
        <v>1.0515265905312001E-5</v>
      </c>
      <c r="N8827" s="1">
        <v>8.4301181143848996E-6</v>
      </c>
    </row>
    <row r="8828" spans="1:14" x14ac:dyDescent="0.25">
      <c r="A8828">
        <v>1001</v>
      </c>
      <c r="B8828" s="1">
        <v>8.5919259609682993E-6</v>
      </c>
      <c r="C8828" s="1">
        <v>8.3531480276852001E-6</v>
      </c>
      <c r="E8828" s="1">
        <v>1.0515265905312001E-5</v>
      </c>
      <c r="F8828" s="1">
        <v>1.0347957253926001E-5</v>
      </c>
      <c r="I8828" s="1">
        <v>8.4301181143848996E-6</v>
      </c>
      <c r="J8828" s="1">
        <v>8.3966100078582E-6</v>
      </c>
      <c r="L8828" s="1">
        <v>8.5919259609682993E-6</v>
      </c>
      <c r="M8828" s="1">
        <v>1.0515265905312001E-5</v>
      </c>
      <c r="N8828" s="1">
        <v>8.4301181143848996E-6</v>
      </c>
    </row>
    <row r="8829" spans="1:14" x14ac:dyDescent="0.25">
      <c r="A8829">
        <v>1000</v>
      </c>
      <c r="B8829" s="1">
        <v>8.5919259609682993E-6</v>
      </c>
      <c r="C8829" s="1">
        <v>8.3494727513661006E-6</v>
      </c>
      <c r="E8829" s="1">
        <v>1.0515265905312001E-5</v>
      </c>
      <c r="F8829" s="1">
        <v>1.0348745097273001E-5</v>
      </c>
      <c r="I8829" s="1">
        <v>8.4301181143848996E-6</v>
      </c>
      <c r="J8829" s="1">
        <v>8.3977314837593007E-6</v>
      </c>
      <c r="L8829" s="1">
        <v>8.5919259609682993E-6</v>
      </c>
      <c r="M8829" s="1">
        <v>1.0515265905312001E-5</v>
      </c>
      <c r="N8829" s="1">
        <v>8.4301181143848996E-6</v>
      </c>
    </row>
    <row r="8830" spans="1:14" x14ac:dyDescent="0.25">
      <c r="A8830">
        <v>1001</v>
      </c>
      <c r="B8830" s="1">
        <v>8.5919259609682993E-6</v>
      </c>
      <c r="C8830" s="1">
        <v>8.3547222116197994E-6</v>
      </c>
      <c r="E8830" s="1">
        <v>1.0515265905312001E-5</v>
      </c>
      <c r="F8830" s="1">
        <v>1.0347833669932999E-5</v>
      </c>
      <c r="I8830" s="1">
        <v>8.4301181143848996E-6</v>
      </c>
      <c r="J8830" s="1">
        <v>8.3998056669898E-6</v>
      </c>
      <c r="L8830" s="1">
        <v>8.5919259609682993E-6</v>
      </c>
      <c r="M8830" s="1">
        <v>1.0515265905312001E-5</v>
      </c>
      <c r="N8830" s="1">
        <v>8.4301181143848996E-6</v>
      </c>
    </row>
    <row r="8831" spans="1:14" x14ac:dyDescent="0.25">
      <c r="A8831">
        <v>1000</v>
      </c>
      <c r="B8831" s="1">
        <v>8.5919259609682993E-6</v>
      </c>
      <c r="C8831" s="1">
        <v>8.3538352192057997E-6</v>
      </c>
      <c r="E8831" s="1">
        <v>1.0515265905312001E-5</v>
      </c>
      <c r="F8831" s="1">
        <v>1.0344753814491E-5</v>
      </c>
      <c r="I8831" s="1">
        <v>8.4301181143848996E-6</v>
      </c>
      <c r="J8831" s="1">
        <v>8.3965984434673993E-6</v>
      </c>
      <c r="L8831" s="1">
        <v>8.5919259609682993E-6</v>
      </c>
      <c r="M8831" s="1">
        <v>1.0515265905312001E-5</v>
      </c>
      <c r="N8831" s="1">
        <v>8.4301181143848996E-6</v>
      </c>
    </row>
    <row r="8832" spans="1:14" x14ac:dyDescent="0.25">
      <c r="A8832">
        <v>1001</v>
      </c>
      <c r="B8832" s="1">
        <v>8.5919259609682993E-6</v>
      </c>
      <c r="C8832" s="1">
        <v>8.3516588540014993E-6</v>
      </c>
      <c r="E8832" s="1">
        <v>1.0515265905312001E-5</v>
      </c>
      <c r="F8832" s="1">
        <v>1.0357603744123999E-5</v>
      </c>
      <c r="I8832" s="1">
        <v>8.4301181143848996E-6</v>
      </c>
      <c r="J8832" s="1">
        <v>8.3967866255936006E-6</v>
      </c>
      <c r="L8832" s="1">
        <v>8.5919259609682993E-6</v>
      </c>
      <c r="M8832" s="1">
        <v>1.0515265905312001E-5</v>
      </c>
      <c r="N8832" s="1">
        <v>8.4301181143848996E-6</v>
      </c>
    </row>
    <row r="8833" spans="1:14" x14ac:dyDescent="0.25">
      <c r="A8833">
        <v>1000</v>
      </c>
      <c r="B8833" s="1">
        <v>8.5919259609682993E-6</v>
      </c>
      <c r="C8833" s="1">
        <v>8.3541998375587001E-6</v>
      </c>
      <c r="E8833" s="1">
        <v>1.0515265905312001E-5</v>
      </c>
      <c r="F8833" s="1">
        <v>1.0347891453092E-5</v>
      </c>
      <c r="I8833" s="1">
        <v>8.4301181143848996E-6</v>
      </c>
      <c r="J8833" s="1">
        <v>8.3975845060757995E-6</v>
      </c>
      <c r="L8833" s="1">
        <v>8.5919259609682993E-6</v>
      </c>
      <c r="M8833" s="1">
        <v>1.0515265905312001E-5</v>
      </c>
      <c r="N8833" s="1">
        <v>8.4301181143848996E-6</v>
      </c>
    </row>
    <row r="8834" spans="1:14" x14ac:dyDescent="0.25">
      <c r="A8834">
        <v>1001</v>
      </c>
      <c r="B8834" s="1">
        <v>8.5919259609682993E-6</v>
      </c>
      <c r="C8834" s="1">
        <v>8.3581468452279993E-6</v>
      </c>
      <c r="E8834" s="1">
        <v>1.0515265905312001E-5</v>
      </c>
      <c r="F8834" s="1">
        <v>1.034911595213E-5</v>
      </c>
      <c r="I8834" s="1">
        <v>8.4301181143848996E-6</v>
      </c>
      <c r="J8834" s="1">
        <v>8.3958519144152005E-6</v>
      </c>
      <c r="L8834" s="1">
        <v>8.5919259609682993E-6</v>
      </c>
      <c r="M8834" s="1">
        <v>1.0515265905312001E-5</v>
      </c>
      <c r="N8834" s="1">
        <v>8.4301181143848996E-6</v>
      </c>
    </row>
    <row r="8835" spans="1:14" x14ac:dyDescent="0.25">
      <c r="A8835">
        <v>1000</v>
      </c>
      <c r="B8835" s="1">
        <v>8.5919259609682993E-6</v>
      </c>
      <c r="C8835" s="1">
        <v>8.3553002469649998E-6</v>
      </c>
      <c r="E8835" s="1">
        <v>1.0515265905312001E-5</v>
      </c>
      <c r="F8835" s="1">
        <v>1.0352551827752E-5</v>
      </c>
      <c r="I8835" s="1">
        <v>8.4301181143848996E-6</v>
      </c>
      <c r="J8835" s="1">
        <v>8.3972673768986006E-6</v>
      </c>
      <c r="L8835" s="1">
        <v>8.5919259609682993E-6</v>
      </c>
      <c r="M8835" s="1">
        <v>1.0515265905312001E-5</v>
      </c>
      <c r="N8835" s="1">
        <v>8.4301181143848996E-6</v>
      </c>
    </row>
    <row r="8836" spans="1:14" x14ac:dyDescent="0.25">
      <c r="A8836">
        <v>1001</v>
      </c>
      <c r="B8836" s="1">
        <v>8.5919259609682993E-6</v>
      </c>
      <c r="C8836" s="1">
        <v>8.3515812347897008E-6</v>
      </c>
      <c r="E8836" s="1">
        <v>1.0515265905312001E-5</v>
      </c>
      <c r="F8836" s="1">
        <v>1.0349173124126001E-5</v>
      </c>
      <c r="I8836" s="1">
        <v>8.4301181143848996E-6</v>
      </c>
      <c r="J8836" s="1">
        <v>8.3981737620472007E-6</v>
      </c>
      <c r="L8836" s="1">
        <v>8.5919259609682993E-6</v>
      </c>
      <c r="M8836" s="1">
        <v>1.0515265905312001E-5</v>
      </c>
      <c r="N8836" s="1">
        <v>8.4301181143848996E-6</v>
      </c>
    </row>
    <row r="8837" spans="1:14" x14ac:dyDescent="0.25">
      <c r="A8837">
        <v>1000</v>
      </c>
      <c r="B8837" s="1">
        <v>8.5919259609682993E-6</v>
      </c>
      <c r="C8837" s="1">
        <v>8.3539021908960002E-6</v>
      </c>
      <c r="E8837" s="1">
        <v>1.0515265905312001E-5</v>
      </c>
      <c r="F8837" s="1">
        <v>1.0349515064748001E-5</v>
      </c>
      <c r="I8837" s="1">
        <v>8.4301181143848996E-6</v>
      </c>
      <c r="J8837" s="1">
        <v>8.3966033448724004E-6</v>
      </c>
      <c r="L8837" s="1">
        <v>8.5919259609682993E-6</v>
      </c>
      <c r="M8837" s="1">
        <v>1.0515265905312001E-5</v>
      </c>
      <c r="N8837" s="1">
        <v>8.4301181143848996E-6</v>
      </c>
    </row>
    <row r="8838" spans="1:14" x14ac:dyDescent="0.25">
      <c r="A8838">
        <v>1001</v>
      </c>
      <c r="B8838" s="1">
        <v>8.5919259609682993E-6</v>
      </c>
      <c r="C8838" s="1">
        <v>8.3555809590949E-6</v>
      </c>
      <c r="E8838" s="1">
        <v>1.0515265905312001E-5</v>
      </c>
      <c r="F8838" s="1">
        <v>1.0350271982354E-5</v>
      </c>
      <c r="I8838" s="1">
        <v>8.4301181143848996E-6</v>
      </c>
      <c r="J8838" s="1">
        <v>8.4004329637974005E-6</v>
      </c>
      <c r="L8838" s="1">
        <v>8.5919259609682993E-6</v>
      </c>
      <c r="M8838" s="1">
        <v>1.0515265905312001E-5</v>
      </c>
      <c r="N8838" s="1">
        <v>8.4301181143848996E-6</v>
      </c>
    </row>
    <row r="8839" spans="1:14" x14ac:dyDescent="0.25">
      <c r="A8839">
        <v>1000</v>
      </c>
      <c r="B8839" s="1">
        <v>8.5919259609682993E-6</v>
      </c>
      <c r="C8839" s="1">
        <v>8.3565894440369992E-6</v>
      </c>
      <c r="E8839" s="1">
        <v>1.0515265905312001E-5</v>
      </c>
      <c r="F8839" s="1">
        <v>1.0355732480697E-5</v>
      </c>
      <c r="I8839" s="1">
        <v>8.4301181143848996E-6</v>
      </c>
      <c r="J8839" s="1">
        <v>8.3985874343087006E-6</v>
      </c>
      <c r="L8839" s="1">
        <v>8.5919259609682993E-6</v>
      </c>
      <c r="M8839" s="1">
        <v>1.0515265905312001E-5</v>
      </c>
      <c r="N8839" s="1">
        <v>8.4301181143848996E-6</v>
      </c>
    </row>
    <row r="8840" spans="1:14" x14ac:dyDescent="0.25">
      <c r="A8840">
        <v>1001</v>
      </c>
      <c r="B8840" s="1">
        <v>8.5919259609682993E-6</v>
      </c>
      <c r="C8840" s="1">
        <v>8.3586597273585993E-6</v>
      </c>
      <c r="E8840" s="1">
        <v>1.0515265905312001E-5</v>
      </c>
      <c r="F8840" s="1">
        <v>1.0352763321308E-5</v>
      </c>
      <c r="I8840" s="1">
        <v>8.4301181143848996E-6</v>
      </c>
      <c r="J8840" s="1">
        <v>8.3982095984594008E-6</v>
      </c>
      <c r="L8840" s="1">
        <v>8.5919259609682993E-6</v>
      </c>
      <c r="M8840" s="1">
        <v>1.0515265905312001E-5</v>
      </c>
      <c r="N8840" s="1">
        <v>8.4301181143848996E-6</v>
      </c>
    </row>
    <row r="8841" spans="1:14" x14ac:dyDescent="0.25">
      <c r="A8841">
        <v>1000</v>
      </c>
      <c r="B8841" s="1">
        <v>8.5919259609682993E-6</v>
      </c>
      <c r="C8841" s="1">
        <v>8.3550440626934002E-6</v>
      </c>
      <c r="E8841" s="1">
        <v>1.0515265905312001E-5</v>
      </c>
      <c r="F8841" s="1">
        <v>1.0350471999220999E-5</v>
      </c>
      <c r="I8841" s="1">
        <v>8.4301181143848996E-6</v>
      </c>
      <c r="J8841" s="1">
        <v>8.3972902267803994E-6</v>
      </c>
      <c r="L8841" s="1">
        <v>8.5919259609682993E-6</v>
      </c>
      <c r="M8841" s="1">
        <v>1.0515265905312001E-5</v>
      </c>
      <c r="N8841" s="1">
        <v>8.4301181143848996E-6</v>
      </c>
    </row>
    <row r="8842" spans="1:14" x14ac:dyDescent="0.25">
      <c r="A8842">
        <v>1001</v>
      </c>
      <c r="B8842" s="1">
        <v>8.5919259609682993E-6</v>
      </c>
      <c r="C8842" s="1">
        <v>8.3511301381777001E-6</v>
      </c>
      <c r="E8842" s="1">
        <v>1.0515265905312001E-5</v>
      </c>
      <c r="F8842" s="1">
        <v>1.0350620705103001E-5</v>
      </c>
      <c r="I8842" s="1">
        <v>8.4301181143848996E-6</v>
      </c>
      <c r="J8842" s="1">
        <v>8.4001503575411006E-6</v>
      </c>
      <c r="L8842" s="1">
        <v>8.5919259609682993E-6</v>
      </c>
      <c r="M8842" s="1">
        <v>1.0515265905312001E-5</v>
      </c>
      <c r="N8842" s="1">
        <v>8.4301181143848996E-6</v>
      </c>
    </row>
    <row r="8843" spans="1:14" x14ac:dyDescent="0.25">
      <c r="A8843">
        <v>1000</v>
      </c>
      <c r="B8843" s="1">
        <v>8.5919259609682993E-6</v>
      </c>
      <c r="C8843" s="1">
        <v>8.3521403005490994E-6</v>
      </c>
      <c r="E8843" s="1">
        <v>1.0515265905312001E-5</v>
      </c>
      <c r="F8843" s="1">
        <v>1.0352082122145E-5</v>
      </c>
      <c r="I8843" s="1">
        <v>8.4301181143848996E-6</v>
      </c>
      <c r="J8843" s="1">
        <v>8.3997764210272994E-6</v>
      </c>
      <c r="L8843" s="1">
        <v>8.5919259609682993E-6</v>
      </c>
      <c r="M8843" s="1">
        <v>1.0515265905312001E-5</v>
      </c>
      <c r="N8843" s="1">
        <v>8.4301181143848996E-6</v>
      </c>
    </row>
    <row r="8844" spans="1:14" x14ac:dyDescent="0.25">
      <c r="A8844">
        <v>1001</v>
      </c>
      <c r="B8844" s="1">
        <v>8.5919259609682993E-6</v>
      </c>
      <c r="C8844" s="1">
        <v>8.3500886947992007E-6</v>
      </c>
      <c r="E8844" s="1">
        <v>1.0515265905312001E-5</v>
      </c>
      <c r="F8844" s="1">
        <v>1.0353128631276001E-5</v>
      </c>
      <c r="I8844" s="1">
        <v>8.4301181143848996E-6</v>
      </c>
      <c r="J8844" s="1">
        <v>8.3984409698254995E-6</v>
      </c>
      <c r="L8844" s="1">
        <v>8.5919259609682993E-6</v>
      </c>
      <c r="M8844" s="1">
        <v>1.0515265905312001E-5</v>
      </c>
      <c r="N8844" s="1">
        <v>8.4301181143848996E-6</v>
      </c>
    </row>
    <row r="8845" spans="1:14" x14ac:dyDescent="0.25">
      <c r="A8845">
        <v>1000</v>
      </c>
      <c r="B8845" s="1">
        <v>8.5919259609682993E-6</v>
      </c>
      <c r="C8845" s="1">
        <v>8.3577241000377999E-6</v>
      </c>
      <c r="E8845" s="1">
        <v>1.0515265905312001E-5</v>
      </c>
      <c r="F8845" s="1">
        <v>1.0347981587847001E-5</v>
      </c>
      <c r="I8845" s="1">
        <v>8.4301181143848996E-6</v>
      </c>
      <c r="J8845" s="1">
        <v>8.3991700030319007E-6</v>
      </c>
      <c r="L8845" s="1">
        <v>8.5919259609682993E-6</v>
      </c>
      <c r="M8845" s="1">
        <v>1.0515265905312001E-5</v>
      </c>
      <c r="N8845" s="1">
        <v>8.4301181143848996E-6</v>
      </c>
    </row>
    <row r="8846" spans="1:14" x14ac:dyDescent="0.25">
      <c r="A8846">
        <v>1001</v>
      </c>
      <c r="B8846" s="1">
        <v>8.5919259609682993E-6</v>
      </c>
      <c r="C8846" s="1">
        <v>8.3514539220905994E-6</v>
      </c>
      <c r="E8846" s="1">
        <v>1.0515265905312001E-5</v>
      </c>
      <c r="F8846" s="1">
        <v>1.0347105742070999E-5</v>
      </c>
      <c r="I8846" s="1">
        <v>8.4301181143848996E-6</v>
      </c>
      <c r="J8846" s="1">
        <v>8.3983447753444993E-6</v>
      </c>
      <c r="L8846" s="1">
        <v>8.5919259609682993E-6</v>
      </c>
      <c r="M8846" s="1">
        <v>1.0515265905312001E-5</v>
      </c>
      <c r="N8846" s="1">
        <v>8.4301181143848996E-6</v>
      </c>
    </row>
    <row r="8847" spans="1:14" x14ac:dyDescent="0.25">
      <c r="A8847">
        <v>1000</v>
      </c>
      <c r="B8847" s="1">
        <v>8.5919259609682993E-6</v>
      </c>
      <c r="C8847" s="1">
        <v>8.3554903639509001E-6</v>
      </c>
      <c r="E8847" s="1">
        <v>1.0515265905312001E-5</v>
      </c>
      <c r="F8847" s="1">
        <v>1.035866530335E-5</v>
      </c>
      <c r="I8847" s="1">
        <v>8.4301181143848996E-6</v>
      </c>
      <c r="J8847" s="1">
        <v>8.3999005571113002E-6</v>
      </c>
      <c r="L8847" s="1">
        <v>8.5919259609682993E-6</v>
      </c>
      <c r="M8847" s="1">
        <v>1.0515265905312001E-5</v>
      </c>
      <c r="N8847" s="1">
        <v>8.4301181143848996E-6</v>
      </c>
    </row>
    <row r="8848" spans="1:14" x14ac:dyDescent="0.25">
      <c r="A8848">
        <v>1001</v>
      </c>
      <c r="B8848" s="1">
        <v>8.5919259609682993E-6</v>
      </c>
      <c r="C8848" s="1">
        <v>8.3521452222436007E-6</v>
      </c>
      <c r="E8848" s="1">
        <v>1.0515265905312001E-5</v>
      </c>
      <c r="F8848" s="1">
        <v>1.0358404903041E-5</v>
      </c>
      <c r="I8848" s="1">
        <v>8.4301181143848996E-6</v>
      </c>
      <c r="J8848" s="1">
        <v>8.3946650211995003E-6</v>
      </c>
      <c r="L8848" s="1">
        <v>8.5919259609682993E-6</v>
      </c>
      <c r="M8848" s="1">
        <v>1.0515265905312001E-5</v>
      </c>
      <c r="N8848" s="1">
        <v>8.4301181143848996E-6</v>
      </c>
    </row>
    <row r="8849" spans="1:14" x14ac:dyDescent="0.25">
      <c r="A8849">
        <v>1000</v>
      </c>
      <c r="B8849" s="1">
        <v>8.5919259609682993E-6</v>
      </c>
      <c r="C8849" s="1">
        <v>8.3568388035252998E-6</v>
      </c>
      <c r="E8849" s="1">
        <v>1.0515265905312001E-5</v>
      </c>
      <c r="F8849" s="1">
        <v>1.0350971473678001E-5</v>
      </c>
      <c r="I8849" s="1">
        <v>8.4301181143848996E-6</v>
      </c>
      <c r="J8849" s="1">
        <v>8.3952455871778998E-6</v>
      </c>
      <c r="L8849" s="1">
        <v>8.5919259609682993E-6</v>
      </c>
      <c r="M8849" s="1">
        <v>1.0515265905312001E-5</v>
      </c>
      <c r="N8849" s="1">
        <v>8.4301181143848996E-6</v>
      </c>
    </row>
    <row r="8850" spans="1:14" x14ac:dyDescent="0.25">
      <c r="A8850">
        <v>1001</v>
      </c>
      <c r="B8850" s="1">
        <v>8.5919259609682993E-6</v>
      </c>
      <c r="C8850" s="1">
        <v>8.3548753025899998E-6</v>
      </c>
      <c r="E8850" s="1">
        <v>1.0515265905312001E-5</v>
      </c>
      <c r="F8850" s="1">
        <v>1.0356537780871999E-5</v>
      </c>
      <c r="I8850" s="1">
        <v>8.4301181143848996E-6</v>
      </c>
      <c r="J8850" s="1">
        <v>8.3969232789711995E-6</v>
      </c>
      <c r="L8850" s="1">
        <v>8.5919259609682993E-6</v>
      </c>
      <c r="M8850" s="1">
        <v>1.0515265905312001E-5</v>
      </c>
      <c r="N8850" s="1">
        <v>8.4301181143848996E-6</v>
      </c>
    </row>
    <row r="8851" spans="1:14" x14ac:dyDescent="0.25">
      <c r="A8851">
        <v>1000</v>
      </c>
      <c r="B8851" s="1">
        <v>8.5919259609682993E-6</v>
      </c>
      <c r="C8851" s="1">
        <v>8.3518099643741001E-6</v>
      </c>
      <c r="E8851" s="1">
        <v>1.0515265905312001E-5</v>
      </c>
      <c r="F8851" s="1">
        <v>1.0352643046354001E-5</v>
      </c>
      <c r="I8851" s="1">
        <v>8.4301181143848996E-6</v>
      </c>
      <c r="J8851" s="1">
        <v>8.3991005476343008E-6</v>
      </c>
      <c r="L8851" s="1">
        <v>8.5919259609682993E-6</v>
      </c>
      <c r="M8851" s="1">
        <v>1.0515265905312001E-5</v>
      </c>
      <c r="N8851" s="1">
        <v>8.4301181143848996E-6</v>
      </c>
    </row>
    <row r="8852" spans="1:14" x14ac:dyDescent="0.25">
      <c r="A8852">
        <v>1001</v>
      </c>
      <c r="B8852" s="1">
        <v>8.5919259609682993E-6</v>
      </c>
      <c r="C8852" s="1">
        <v>8.3590932805710005E-6</v>
      </c>
      <c r="E8852" s="1">
        <v>1.0515265905312001E-5</v>
      </c>
      <c r="F8852" s="1">
        <v>1.0355278692719999E-5</v>
      </c>
      <c r="I8852" s="1">
        <v>8.4301181143848996E-6</v>
      </c>
      <c r="J8852" s="1">
        <v>8.3956466914539002E-6</v>
      </c>
      <c r="L8852" s="1">
        <v>8.5919259609682993E-6</v>
      </c>
      <c r="M8852" s="1">
        <v>1.0515265905312001E-5</v>
      </c>
      <c r="N8852" s="1">
        <v>8.4301181143848996E-6</v>
      </c>
    </row>
    <row r="8853" spans="1:14" x14ac:dyDescent="0.25">
      <c r="A8853">
        <v>1000</v>
      </c>
      <c r="B8853" s="1">
        <v>8.5919259609682993E-6</v>
      </c>
      <c r="C8853" s="1">
        <v>8.3565631040826998E-6</v>
      </c>
      <c r="E8853" s="1">
        <v>1.0515265905312001E-5</v>
      </c>
      <c r="F8853" s="1">
        <v>1.0350222453578999E-5</v>
      </c>
      <c r="I8853" s="1">
        <v>8.4301181143848996E-6</v>
      </c>
      <c r="J8853" s="1">
        <v>8.3980177898628004E-6</v>
      </c>
      <c r="L8853" s="1">
        <v>8.5919259609682993E-6</v>
      </c>
      <c r="M8853" s="1">
        <v>1.0515265905312001E-5</v>
      </c>
      <c r="N8853" s="1">
        <v>8.4301181143848996E-6</v>
      </c>
    </row>
    <row r="8854" spans="1:14" x14ac:dyDescent="0.25">
      <c r="A8854">
        <v>1001</v>
      </c>
      <c r="B8854" s="1">
        <v>8.5919259609682993E-6</v>
      </c>
      <c r="C8854" s="1">
        <v>8.3527488210339995E-6</v>
      </c>
      <c r="E8854" s="1">
        <v>1.0515265905312001E-5</v>
      </c>
      <c r="F8854" s="1">
        <v>1.0350557557685E-5</v>
      </c>
      <c r="I8854" s="1">
        <v>8.4301181143848996E-6</v>
      </c>
      <c r="J8854" s="1">
        <v>8.3975243859250001E-6</v>
      </c>
      <c r="L8854" s="1">
        <v>8.5919259609682993E-6</v>
      </c>
      <c r="M8854" s="1">
        <v>1.0515265905312001E-5</v>
      </c>
      <c r="N8854" s="1">
        <v>8.4301181143848996E-6</v>
      </c>
    </row>
    <row r="8855" spans="1:14" x14ac:dyDescent="0.25">
      <c r="A8855">
        <v>1000</v>
      </c>
      <c r="B8855" s="1">
        <v>8.5919259609682993E-6</v>
      </c>
      <c r="C8855" s="1">
        <v>8.3567719029993008E-6</v>
      </c>
      <c r="E8855" s="1">
        <v>1.0515265905312001E-5</v>
      </c>
      <c r="F8855" s="1">
        <v>1.0357359449912E-5</v>
      </c>
      <c r="I8855" s="1">
        <v>8.4301181143848996E-6</v>
      </c>
      <c r="J8855" s="1">
        <v>8.3976402254758E-6</v>
      </c>
      <c r="L8855" s="1">
        <v>8.5919259609682993E-6</v>
      </c>
      <c r="M8855" s="1">
        <v>1.0515265905312001E-5</v>
      </c>
      <c r="N8855" s="1">
        <v>8.4301181143848996E-6</v>
      </c>
    </row>
    <row r="8856" spans="1:14" x14ac:dyDescent="0.25">
      <c r="A8856">
        <v>1001</v>
      </c>
      <c r="B8856" s="1">
        <v>8.5919259609682993E-6</v>
      </c>
      <c r="C8856" s="1">
        <v>8.3509282148716994E-6</v>
      </c>
      <c r="E8856" s="1">
        <v>1.0515265905312001E-5</v>
      </c>
      <c r="F8856" s="1">
        <v>1.0353295563475999E-5</v>
      </c>
      <c r="I8856" s="1">
        <v>8.4301181143848996E-6</v>
      </c>
      <c r="J8856" s="1">
        <v>8.3988012613181E-6</v>
      </c>
      <c r="L8856" s="1">
        <v>8.5919259609682993E-6</v>
      </c>
      <c r="M8856" s="1">
        <v>1.0515265905312001E-5</v>
      </c>
      <c r="N8856" s="1">
        <v>8.4301181143848996E-6</v>
      </c>
    </row>
    <row r="8857" spans="1:14" x14ac:dyDescent="0.25">
      <c r="A8857">
        <v>1000</v>
      </c>
      <c r="B8857" s="1">
        <v>8.5919259609682993E-6</v>
      </c>
      <c r="C8857" s="1">
        <v>8.3520660218199003E-6</v>
      </c>
      <c r="E8857" s="1">
        <v>1.0515265905312001E-5</v>
      </c>
      <c r="F8857" s="1">
        <v>1.0353181604257999E-5</v>
      </c>
      <c r="I8857" s="1">
        <v>8.4301181143848996E-6</v>
      </c>
      <c r="J8857" s="1">
        <v>8.3976511908562998E-6</v>
      </c>
      <c r="L8857" s="1">
        <v>8.5919259609682993E-6</v>
      </c>
      <c r="M8857" s="1">
        <v>1.0515265905312001E-5</v>
      </c>
      <c r="N8857" s="1">
        <v>8.4301181143848996E-6</v>
      </c>
    </row>
    <row r="8858" spans="1:14" x14ac:dyDescent="0.25">
      <c r="A8858">
        <v>1001</v>
      </c>
      <c r="B8858" s="1">
        <v>8.5919259609682993E-6</v>
      </c>
      <c r="C8858" s="1">
        <v>8.3559710068755002E-6</v>
      </c>
      <c r="E8858" s="1">
        <v>1.0515265905312001E-5</v>
      </c>
      <c r="F8858" s="1">
        <v>1.0360979360560999E-5</v>
      </c>
      <c r="I8858" s="1">
        <v>8.4301181143848996E-6</v>
      </c>
      <c r="J8858" s="1">
        <v>8.3974939244062997E-6</v>
      </c>
      <c r="L8858" s="1">
        <v>8.5919259609682993E-6</v>
      </c>
      <c r="M8858" s="1">
        <v>1.0515265905312001E-5</v>
      </c>
      <c r="N8858" s="1">
        <v>8.4301181143848996E-6</v>
      </c>
    </row>
    <row r="8859" spans="1:14" x14ac:dyDescent="0.25">
      <c r="A8859">
        <v>1000</v>
      </c>
      <c r="B8859" s="1">
        <v>8.5919259609682993E-6</v>
      </c>
      <c r="C8859" s="1">
        <v>8.3593879072458998E-6</v>
      </c>
      <c r="E8859" s="1">
        <v>1.0515265905312001E-5</v>
      </c>
      <c r="F8859" s="1">
        <v>1.0356704373240001E-5</v>
      </c>
      <c r="I8859" s="1">
        <v>8.4301181143848996E-6</v>
      </c>
      <c r="J8859" s="1">
        <v>8.3963625066199001E-6</v>
      </c>
      <c r="L8859" s="1">
        <v>8.5919259609682993E-6</v>
      </c>
      <c r="M8859" s="1">
        <v>1.0515265905312001E-5</v>
      </c>
      <c r="N8859" s="1">
        <v>8.4301181143848996E-6</v>
      </c>
    </row>
    <row r="8860" spans="1:14" x14ac:dyDescent="0.25">
      <c r="A8860">
        <v>1001</v>
      </c>
      <c r="B8860" s="1">
        <v>8.5919259609682993E-6</v>
      </c>
      <c r="C8860" s="1">
        <v>8.3571072078854997E-6</v>
      </c>
      <c r="E8860" s="1">
        <v>1.0515265905312001E-5</v>
      </c>
      <c r="F8860" s="1">
        <v>1.0356829127007999E-5</v>
      </c>
      <c r="I8860" s="1">
        <v>8.4301181143848996E-6</v>
      </c>
      <c r="J8860" s="1">
        <v>8.3966503534019004E-6</v>
      </c>
      <c r="L8860" s="1">
        <v>8.5919259609682993E-6</v>
      </c>
      <c r="M8860" s="1">
        <v>1.0515265905312001E-5</v>
      </c>
      <c r="N8860" s="1">
        <v>8.4301181143848996E-6</v>
      </c>
    </row>
    <row r="8861" spans="1:14" x14ac:dyDescent="0.25">
      <c r="A8861">
        <v>1000</v>
      </c>
      <c r="B8861" s="1">
        <v>8.5919259609682993E-6</v>
      </c>
      <c r="C8861" s="1">
        <v>8.3548111889190997E-6</v>
      </c>
      <c r="E8861" s="1">
        <v>1.0515265905312001E-5</v>
      </c>
      <c r="F8861" s="1">
        <v>1.0363378585522E-5</v>
      </c>
      <c r="I8861" s="1">
        <v>8.4301181143848996E-6</v>
      </c>
      <c r="J8861" s="1">
        <v>8.3984625639846995E-6</v>
      </c>
      <c r="L8861" s="1">
        <v>8.5919259609682993E-6</v>
      </c>
      <c r="M8861" s="1">
        <v>1.0515265905312001E-5</v>
      </c>
      <c r="N8861" s="1">
        <v>8.4301181143848996E-6</v>
      </c>
    </row>
    <row r="8862" spans="1:14" x14ac:dyDescent="0.25">
      <c r="A8862">
        <v>1001</v>
      </c>
      <c r="B8862" s="1">
        <v>8.5919259609682993E-6</v>
      </c>
      <c r="C8862" s="1">
        <v>8.3573892799459007E-6</v>
      </c>
      <c r="E8862" s="1">
        <v>1.0516575226798E-5</v>
      </c>
      <c r="F8862" s="1">
        <v>1.0361768922559E-5</v>
      </c>
      <c r="I8862" s="1">
        <v>8.4301181143848996E-6</v>
      </c>
      <c r="J8862" s="1">
        <v>8.3978563788896002E-6</v>
      </c>
      <c r="L8862" s="1">
        <v>8.5919259609682993E-6</v>
      </c>
      <c r="M8862" s="1">
        <v>1.0516575226798E-5</v>
      </c>
      <c r="N8862" s="1">
        <v>8.4301181143848996E-6</v>
      </c>
    </row>
    <row r="8863" spans="1:14" x14ac:dyDescent="0.25">
      <c r="A8863">
        <v>1000</v>
      </c>
      <c r="B8863" s="1">
        <v>8.5919259609682993E-6</v>
      </c>
      <c r="C8863" s="1">
        <v>8.3568377112325007E-6</v>
      </c>
      <c r="E8863" s="1">
        <v>1.0516974502016001E-5</v>
      </c>
      <c r="F8863" s="1">
        <v>1.0352574411223E-5</v>
      </c>
      <c r="I8863" s="1">
        <v>8.4301181143848996E-6</v>
      </c>
      <c r="J8863" s="1">
        <v>8.3978614502514996E-6</v>
      </c>
      <c r="L8863" s="1">
        <v>8.5919259609682993E-6</v>
      </c>
      <c r="M8863" s="1">
        <v>1.0516974502016001E-5</v>
      </c>
      <c r="N8863" s="1">
        <v>8.4301181143848996E-6</v>
      </c>
    </row>
    <row r="8864" spans="1:14" x14ac:dyDescent="0.25">
      <c r="A8864">
        <v>1001</v>
      </c>
      <c r="B8864" s="1">
        <v>8.5919259609682993E-6</v>
      </c>
      <c r="C8864" s="1">
        <v>8.3538711061427003E-6</v>
      </c>
      <c r="E8864" s="1">
        <v>1.0516974502016001E-5</v>
      </c>
      <c r="F8864" s="1">
        <v>1.0361099887090999E-5</v>
      </c>
      <c r="I8864" s="1">
        <v>8.4301181143848996E-6</v>
      </c>
      <c r="J8864" s="1">
        <v>8.3959974507607995E-6</v>
      </c>
      <c r="L8864" s="1">
        <v>8.5919259609682993E-6</v>
      </c>
      <c r="M8864" s="1">
        <v>1.0516974502016001E-5</v>
      </c>
      <c r="N8864" s="1">
        <v>8.4301181143848996E-6</v>
      </c>
    </row>
    <row r="8865" spans="1:14" x14ac:dyDescent="0.25">
      <c r="A8865">
        <v>1000</v>
      </c>
      <c r="B8865" s="1">
        <v>8.5919259609682993E-6</v>
      </c>
      <c r="C8865" s="1">
        <v>8.3542948591317008E-6</v>
      </c>
      <c r="E8865" s="1">
        <v>1.0516974502016001E-5</v>
      </c>
      <c r="F8865" s="1">
        <v>1.0353454544207001E-5</v>
      </c>
      <c r="I8865" s="1">
        <v>8.4301181143848996E-6</v>
      </c>
      <c r="J8865" s="1">
        <v>8.3987248860864994E-6</v>
      </c>
      <c r="L8865" s="1">
        <v>8.5919259609682993E-6</v>
      </c>
      <c r="M8865" s="1">
        <v>1.0516974502016001E-5</v>
      </c>
      <c r="N8865" s="1">
        <v>8.4301181143848996E-6</v>
      </c>
    </row>
    <row r="8866" spans="1:14" x14ac:dyDescent="0.25">
      <c r="A8866">
        <v>1001</v>
      </c>
      <c r="B8866" s="1">
        <v>8.5919259609682993E-6</v>
      </c>
      <c r="C8866" s="1">
        <v>8.3584575653512008E-6</v>
      </c>
      <c r="E8866" s="1">
        <v>1.0516974502016001E-5</v>
      </c>
      <c r="F8866" s="1">
        <v>1.0356159118475E-5</v>
      </c>
      <c r="I8866" s="1">
        <v>8.4301181143848996E-6</v>
      </c>
      <c r="J8866" s="1">
        <v>8.4004127849396008E-6</v>
      </c>
      <c r="L8866" s="1">
        <v>8.5919259609682993E-6</v>
      </c>
      <c r="M8866" s="1">
        <v>1.0516974502016001E-5</v>
      </c>
      <c r="N8866" s="1">
        <v>8.4301181143848996E-6</v>
      </c>
    </row>
    <row r="8867" spans="1:14" x14ac:dyDescent="0.25">
      <c r="A8867">
        <v>1000</v>
      </c>
      <c r="B8867" s="1">
        <v>8.5919259609682993E-6</v>
      </c>
      <c r="C8867" s="1">
        <v>8.3565184181511006E-6</v>
      </c>
      <c r="E8867" s="1">
        <v>1.0516974502016001E-5</v>
      </c>
      <c r="F8867" s="1">
        <v>1.0360202201162E-5</v>
      </c>
      <c r="I8867" s="1">
        <v>8.4301181143848996E-6</v>
      </c>
      <c r="J8867" s="1">
        <v>8.3975160879724007E-6</v>
      </c>
      <c r="L8867" s="1">
        <v>8.5919259609682993E-6</v>
      </c>
      <c r="M8867" s="1">
        <v>1.0516974502016001E-5</v>
      </c>
      <c r="N8867" s="1">
        <v>8.4301181143848996E-6</v>
      </c>
    </row>
    <row r="8868" spans="1:14" x14ac:dyDescent="0.25">
      <c r="A8868">
        <v>1001</v>
      </c>
      <c r="B8868" s="1">
        <v>8.5919259609682993E-6</v>
      </c>
      <c r="C8868" s="1">
        <v>8.3563459065121003E-6</v>
      </c>
      <c r="E8868" s="1">
        <v>1.0516974502016001E-5</v>
      </c>
      <c r="F8868" s="1">
        <v>1.0354371315363999E-5</v>
      </c>
      <c r="I8868" s="1">
        <v>8.4301181143848996E-6</v>
      </c>
      <c r="J8868" s="1">
        <v>8.3979892191908999E-6</v>
      </c>
      <c r="L8868" s="1">
        <v>8.5919259609682993E-6</v>
      </c>
      <c r="M8868" s="1">
        <v>1.0516974502016001E-5</v>
      </c>
      <c r="N8868" s="1">
        <v>8.4301181143848996E-6</v>
      </c>
    </row>
    <row r="8869" spans="1:14" x14ac:dyDescent="0.25">
      <c r="A8869">
        <v>1000</v>
      </c>
      <c r="B8869" s="1">
        <v>8.5919259609682993E-6</v>
      </c>
      <c r="C8869" s="1">
        <v>8.3551732861669002E-6</v>
      </c>
      <c r="E8869" s="1">
        <v>1.0516974502016001E-5</v>
      </c>
      <c r="F8869" s="1">
        <v>1.0354595949515999E-5</v>
      </c>
      <c r="I8869" s="1">
        <v>8.4301181143848996E-6</v>
      </c>
      <c r="J8869" s="1">
        <v>8.3978331246690008E-6</v>
      </c>
      <c r="L8869" s="1">
        <v>8.5919259609682993E-6</v>
      </c>
      <c r="M8869" s="1">
        <v>1.0516974502016001E-5</v>
      </c>
      <c r="N8869" s="1">
        <v>8.4301181143848996E-6</v>
      </c>
    </row>
    <row r="8870" spans="1:14" x14ac:dyDescent="0.25">
      <c r="A8870">
        <v>1001</v>
      </c>
      <c r="B8870" s="1">
        <v>8.5919259609682993E-6</v>
      </c>
      <c r="C8870" s="1">
        <v>8.3572485156457992E-6</v>
      </c>
      <c r="E8870" s="1">
        <v>1.0516974502016001E-5</v>
      </c>
      <c r="F8870" s="1">
        <v>1.0354637606236001E-5</v>
      </c>
      <c r="I8870" s="1">
        <v>8.4301181143848996E-6</v>
      </c>
      <c r="J8870" s="1">
        <v>8.4001686435092992E-6</v>
      </c>
      <c r="L8870" s="1">
        <v>8.5919259609682993E-6</v>
      </c>
      <c r="M8870" s="1">
        <v>1.0516974502016001E-5</v>
      </c>
      <c r="N8870" s="1">
        <v>8.4301181143848996E-6</v>
      </c>
    </row>
    <row r="8871" spans="1:14" x14ac:dyDescent="0.25">
      <c r="A8871">
        <v>1000</v>
      </c>
      <c r="B8871" s="1">
        <v>8.5919259609682993E-6</v>
      </c>
      <c r="C8871" s="1">
        <v>8.3559991736155994E-6</v>
      </c>
      <c r="E8871" s="1">
        <v>1.0516974502016001E-5</v>
      </c>
      <c r="F8871" s="1">
        <v>1.0371288184721999E-5</v>
      </c>
      <c r="I8871" s="1">
        <v>8.4301181143848996E-6</v>
      </c>
      <c r="J8871" s="1">
        <v>8.3993198038670993E-6</v>
      </c>
      <c r="L8871" s="1">
        <v>8.5919259609682993E-6</v>
      </c>
      <c r="M8871" s="1">
        <v>1.0516974502016001E-5</v>
      </c>
      <c r="N8871" s="1">
        <v>8.4301181143848996E-6</v>
      </c>
    </row>
    <row r="8872" spans="1:14" x14ac:dyDescent="0.25">
      <c r="A8872">
        <v>1001</v>
      </c>
      <c r="B8872" s="1">
        <v>8.5919259609682993E-6</v>
      </c>
      <c r="C8872" s="1">
        <v>8.3520418387101992E-6</v>
      </c>
      <c r="E8872" s="1">
        <v>1.0516974502016001E-5</v>
      </c>
      <c r="F8872" s="1">
        <v>1.0357652846454999E-5</v>
      </c>
      <c r="I8872" s="1">
        <v>8.4301181143848996E-6</v>
      </c>
      <c r="J8872" s="1">
        <v>8.3978421354140995E-6</v>
      </c>
      <c r="L8872" s="1">
        <v>8.5919259609682993E-6</v>
      </c>
      <c r="M8872" s="1">
        <v>1.0516974502016001E-5</v>
      </c>
      <c r="N8872" s="1">
        <v>8.4301181143848996E-6</v>
      </c>
    </row>
    <row r="8873" spans="1:14" x14ac:dyDescent="0.25">
      <c r="A8873">
        <v>1000</v>
      </c>
      <c r="B8873" s="1">
        <v>8.5919259609682993E-6</v>
      </c>
      <c r="C8873" s="1">
        <v>8.3515215783766007E-6</v>
      </c>
      <c r="E8873" s="1">
        <v>1.0516974502016001E-5</v>
      </c>
      <c r="F8873" s="1">
        <v>1.0354976186647001E-5</v>
      </c>
      <c r="I8873" s="1">
        <v>8.4301181143848996E-6</v>
      </c>
      <c r="J8873" s="1">
        <v>8.4001607654050007E-6</v>
      </c>
      <c r="L8873" s="1">
        <v>8.5919259609682993E-6</v>
      </c>
      <c r="M8873" s="1">
        <v>1.0516974502016001E-5</v>
      </c>
      <c r="N8873" s="1">
        <v>8.4301181143848996E-6</v>
      </c>
    </row>
    <row r="8874" spans="1:14" x14ac:dyDescent="0.25">
      <c r="A8874">
        <v>1001</v>
      </c>
      <c r="B8874" s="1">
        <v>8.5919259609682993E-6</v>
      </c>
      <c r="C8874" s="1">
        <v>8.3552978044282992E-6</v>
      </c>
      <c r="E8874" s="1">
        <v>1.0516974502016001E-5</v>
      </c>
      <c r="F8874" s="1">
        <v>1.0356343548779E-5</v>
      </c>
      <c r="I8874" s="1">
        <v>8.4301181143848996E-6</v>
      </c>
      <c r="J8874" s="1">
        <v>8.4009431495462999E-6</v>
      </c>
      <c r="L8874" s="1">
        <v>8.5919259609682993E-6</v>
      </c>
      <c r="M8874" s="1">
        <v>1.0516974502016001E-5</v>
      </c>
      <c r="N8874" s="1">
        <v>8.4301181143848996E-6</v>
      </c>
    </row>
    <row r="8875" spans="1:14" x14ac:dyDescent="0.25">
      <c r="A8875">
        <v>1000</v>
      </c>
      <c r="B8875" s="1">
        <v>8.5919259609682993E-6</v>
      </c>
      <c r="C8875" s="1">
        <v>8.3585526304232008E-6</v>
      </c>
      <c r="E8875" s="1">
        <v>1.0516974502016001E-5</v>
      </c>
      <c r="F8875" s="1">
        <v>1.0359127490275E-5</v>
      </c>
      <c r="I8875" s="1">
        <v>8.4301181143848996E-6</v>
      </c>
      <c r="J8875" s="1">
        <v>8.3969646498182993E-6</v>
      </c>
      <c r="L8875" s="1">
        <v>8.5919259609682993E-6</v>
      </c>
      <c r="M8875" s="1">
        <v>1.0516974502016001E-5</v>
      </c>
      <c r="N8875" s="1">
        <v>8.4301181143848996E-6</v>
      </c>
    </row>
    <row r="8876" spans="1:14" x14ac:dyDescent="0.25">
      <c r="A8876">
        <v>1001</v>
      </c>
      <c r="B8876" s="1">
        <v>8.5919259609682993E-6</v>
      </c>
      <c r="C8876" s="1">
        <v>8.3538452224988002E-6</v>
      </c>
      <c r="E8876" s="1">
        <v>1.0516974502016001E-5</v>
      </c>
      <c r="F8876" s="1">
        <v>1.0361987384525E-5</v>
      </c>
      <c r="I8876" s="1">
        <v>8.4302552757169999E-6</v>
      </c>
      <c r="J8876" s="1">
        <v>8.3976553901825994E-6</v>
      </c>
      <c r="L8876" s="1">
        <v>8.5919259609682993E-6</v>
      </c>
      <c r="M8876" s="1">
        <v>1.0516974502016001E-5</v>
      </c>
      <c r="N8876" s="1">
        <v>8.4302552757169999E-6</v>
      </c>
    </row>
    <row r="8877" spans="1:14" x14ac:dyDescent="0.25">
      <c r="A8877">
        <v>1000</v>
      </c>
      <c r="B8877" s="1">
        <v>8.5919259609682993E-6</v>
      </c>
      <c r="C8877" s="1">
        <v>8.3581301545255005E-6</v>
      </c>
      <c r="E8877" s="1">
        <v>1.0516974502016001E-5</v>
      </c>
      <c r="F8877" s="1">
        <v>1.0361826410309E-5</v>
      </c>
      <c r="I8877" s="1">
        <v>8.4302552757169999E-6</v>
      </c>
      <c r="J8877" s="1">
        <v>8.3963776436823004E-6</v>
      </c>
      <c r="L8877" s="1">
        <v>8.5919259609682993E-6</v>
      </c>
      <c r="M8877" s="1">
        <v>1.0516974502016001E-5</v>
      </c>
      <c r="N8877" s="1">
        <v>8.4302552757169999E-6</v>
      </c>
    </row>
    <row r="8878" spans="1:14" x14ac:dyDescent="0.25">
      <c r="A8878">
        <v>1001</v>
      </c>
      <c r="B8878" s="1">
        <v>8.5919259609682993E-6</v>
      </c>
      <c r="C8878" s="1">
        <v>8.3582947061003998E-6</v>
      </c>
      <c r="E8878" s="1">
        <v>1.0516974502016001E-5</v>
      </c>
      <c r="F8878" s="1">
        <v>1.0363302790950999E-5</v>
      </c>
      <c r="I8878" s="1">
        <v>8.4302552757169999E-6</v>
      </c>
      <c r="J8878" s="1">
        <v>8.3986559174857004E-6</v>
      </c>
      <c r="L8878" s="1">
        <v>8.5919259609682993E-6</v>
      </c>
      <c r="M8878" s="1">
        <v>1.0516974502016001E-5</v>
      </c>
      <c r="N8878" s="1">
        <v>8.4302552757169999E-6</v>
      </c>
    </row>
    <row r="8879" spans="1:14" x14ac:dyDescent="0.25">
      <c r="A8879">
        <v>1000</v>
      </c>
      <c r="B8879" s="1">
        <v>8.5919259609682993E-6</v>
      </c>
      <c r="C8879" s="1">
        <v>8.3552577989742004E-6</v>
      </c>
      <c r="E8879" s="1">
        <v>1.0516974502016001E-5</v>
      </c>
      <c r="F8879" s="1">
        <v>1.0358621707838E-5</v>
      </c>
      <c r="I8879" s="1">
        <v>8.4302552757169999E-6</v>
      </c>
      <c r="J8879" s="1">
        <v>8.3988377442737997E-6</v>
      </c>
      <c r="L8879" s="1">
        <v>8.5919259609682993E-6</v>
      </c>
      <c r="M8879" s="1">
        <v>1.0516974502016001E-5</v>
      </c>
      <c r="N8879" s="1">
        <v>8.4302552757169999E-6</v>
      </c>
    </row>
    <row r="8880" spans="1:14" x14ac:dyDescent="0.25">
      <c r="A8880">
        <v>1001</v>
      </c>
      <c r="B8880" s="1">
        <v>8.5919259609682993E-6</v>
      </c>
      <c r="C8880" s="1">
        <v>8.3554479948389005E-6</v>
      </c>
      <c r="E8880" s="1">
        <v>1.0516974502016001E-5</v>
      </c>
      <c r="F8880" s="1">
        <v>1.0362225142165001E-5</v>
      </c>
      <c r="I8880" s="1">
        <v>8.4302552757169999E-6</v>
      </c>
      <c r="J8880" s="1">
        <v>8.3995946160967006E-6</v>
      </c>
      <c r="L8880" s="1">
        <v>8.5919259609682993E-6</v>
      </c>
      <c r="M8880" s="1">
        <v>1.0516974502016001E-5</v>
      </c>
      <c r="N8880" s="1">
        <v>8.4302552757169999E-6</v>
      </c>
    </row>
    <row r="8881" spans="1:14" x14ac:dyDescent="0.25">
      <c r="A8881">
        <v>1000</v>
      </c>
      <c r="B8881" s="1">
        <v>8.5919259609682993E-6</v>
      </c>
      <c r="C8881" s="1">
        <v>8.3553003153514008E-6</v>
      </c>
      <c r="E8881" s="1">
        <v>1.0516974502016001E-5</v>
      </c>
      <c r="F8881" s="1">
        <v>1.0362458878885001E-5</v>
      </c>
      <c r="I8881" s="1">
        <v>8.4302552757169999E-6</v>
      </c>
      <c r="J8881" s="1">
        <v>8.3981415348559008E-6</v>
      </c>
      <c r="L8881" s="1">
        <v>8.5919259609682993E-6</v>
      </c>
      <c r="M8881" s="1">
        <v>1.0516974502016001E-5</v>
      </c>
      <c r="N8881" s="1">
        <v>8.4302552757169999E-6</v>
      </c>
    </row>
    <row r="8882" spans="1:14" x14ac:dyDescent="0.25">
      <c r="A8882">
        <v>1001</v>
      </c>
      <c r="B8882" s="1">
        <v>8.5919259609682993E-6</v>
      </c>
      <c r="C8882" s="1">
        <v>8.3580422649092004E-6</v>
      </c>
      <c r="E8882" s="1">
        <v>1.0516974502016001E-5</v>
      </c>
      <c r="F8882" s="1">
        <v>1.0356865218991E-5</v>
      </c>
      <c r="I8882" s="1">
        <v>8.4302552757169999E-6</v>
      </c>
      <c r="J8882" s="1">
        <v>8.3987437037722005E-6</v>
      </c>
      <c r="L8882" s="1">
        <v>8.5919259609682993E-6</v>
      </c>
      <c r="M8882" s="1">
        <v>1.0516974502016001E-5</v>
      </c>
      <c r="N8882" s="1">
        <v>8.4302552757169999E-6</v>
      </c>
    </row>
    <row r="8883" spans="1:14" x14ac:dyDescent="0.25">
      <c r="A8883">
        <v>1000</v>
      </c>
      <c r="B8883" s="1">
        <v>8.5919259609682993E-6</v>
      </c>
      <c r="C8883" s="1">
        <v>8.3554155040183992E-6</v>
      </c>
      <c r="E8883" s="1">
        <v>1.0516974502016001E-5</v>
      </c>
      <c r="F8883" s="1">
        <v>1.0353056748593E-5</v>
      </c>
      <c r="I8883" s="1">
        <v>8.4302552757169999E-6</v>
      </c>
      <c r="J8883" s="1">
        <v>8.3991856080801008E-6</v>
      </c>
      <c r="L8883" s="1">
        <v>8.5919259609682993E-6</v>
      </c>
      <c r="M8883" s="1">
        <v>1.0516974502016001E-5</v>
      </c>
      <c r="N8883" s="1">
        <v>8.4302552757169999E-6</v>
      </c>
    </row>
    <row r="8884" spans="1:14" x14ac:dyDescent="0.25">
      <c r="A8884">
        <v>1001</v>
      </c>
      <c r="B8884" s="1">
        <v>8.5919259609682993E-6</v>
      </c>
      <c r="C8884" s="1">
        <v>8.3574520618854007E-6</v>
      </c>
      <c r="E8884" s="1">
        <v>1.0516974502016001E-5</v>
      </c>
      <c r="F8884" s="1">
        <v>1.03638290293E-5</v>
      </c>
      <c r="I8884" s="1">
        <v>8.4302552757169999E-6</v>
      </c>
      <c r="J8884" s="1">
        <v>8.3999352587411992E-6</v>
      </c>
      <c r="L8884" s="1">
        <v>8.5919259609682993E-6</v>
      </c>
      <c r="M8884" s="1">
        <v>1.0516974502016001E-5</v>
      </c>
      <c r="N8884" s="1">
        <v>8.4302552757169999E-6</v>
      </c>
    </row>
    <row r="8885" spans="1:14" x14ac:dyDescent="0.25">
      <c r="A8885">
        <v>1000</v>
      </c>
      <c r="B8885" s="1">
        <v>8.5919259609682993E-6</v>
      </c>
      <c r="C8885" s="1">
        <v>8.3537010124883001E-6</v>
      </c>
      <c r="E8885" s="1">
        <v>1.0516974502016001E-5</v>
      </c>
      <c r="F8885" s="1">
        <v>1.0362357316272001E-5</v>
      </c>
      <c r="I8885" s="1">
        <v>8.4302552757169999E-6</v>
      </c>
      <c r="J8885" s="1">
        <v>8.3966304634210993E-6</v>
      </c>
      <c r="L8885" s="1">
        <v>8.5919259609682993E-6</v>
      </c>
      <c r="M8885" s="1">
        <v>1.0516974502016001E-5</v>
      </c>
      <c r="N8885" s="1">
        <v>8.4302552757169999E-6</v>
      </c>
    </row>
    <row r="8886" spans="1:14" x14ac:dyDescent="0.25">
      <c r="A8886">
        <v>1001</v>
      </c>
      <c r="B8886" s="1">
        <v>8.5919259609682993E-6</v>
      </c>
      <c r="C8886" s="1">
        <v>8.3585401343005E-6</v>
      </c>
      <c r="E8886" s="1">
        <v>1.0516974502016001E-5</v>
      </c>
      <c r="F8886" s="1">
        <v>1.0356398140812E-5</v>
      </c>
      <c r="I8886" s="1">
        <v>8.4302552757169999E-6</v>
      </c>
      <c r="J8886" s="1">
        <v>8.4014067650204004E-6</v>
      </c>
      <c r="L8886" s="1">
        <v>8.5919259609682993E-6</v>
      </c>
      <c r="M8886" s="1">
        <v>1.0516974502016001E-5</v>
      </c>
      <c r="N8886" s="1">
        <v>8.4302552757169999E-6</v>
      </c>
    </row>
    <row r="8887" spans="1:14" x14ac:dyDescent="0.25">
      <c r="A8887">
        <v>1000</v>
      </c>
      <c r="B8887" s="1">
        <v>8.5919259609682993E-6</v>
      </c>
      <c r="C8887" s="1">
        <v>8.3575620375728997E-6</v>
      </c>
      <c r="E8887" s="1">
        <v>1.0516974502016001E-5</v>
      </c>
      <c r="F8887" s="1">
        <v>1.0362788813376001E-5</v>
      </c>
      <c r="I8887" s="1">
        <v>8.4302552757169999E-6</v>
      </c>
      <c r="J8887" s="1">
        <v>8.3999893208992003E-6</v>
      </c>
      <c r="L8887" s="1">
        <v>8.5919259609682993E-6</v>
      </c>
      <c r="M8887" s="1">
        <v>1.0516974502016001E-5</v>
      </c>
      <c r="N8887" s="1">
        <v>8.4302552757169999E-6</v>
      </c>
    </row>
    <row r="8888" spans="1:14" x14ac:dyDescent="0.25">
      <c r="A8888">
        <v>1001</v>
      </c>
      <c r="B8888" s="1">
        <v>8.5919259609682993E-6</v>
      </c>
      <c r="C8888" s="1">
        <v>8.3532445514091993E-6</v>
      </c>
      <c r="E8888" s="1">
        <v>1.0516974502016001E-5</v>
      </c>
      <c r="F8888" s="1">
        <v>1.0366766156577001E-5</v>
      </c>
      <c r="I8888" s="1">
        <v>8.4302552757169999E-6</v>
      </c>
      <c r="J8888" s="1">
        <v>8.4001921106073997E-6</v>
      </c>
      <c r="L8888" s="1">
        <v>8.5919259609682993E-6</v>
      </c>
      <c r="M8888" s="1">
        <v>1.0516974502016001E-5</v>
      </c>
      <c r="N8888" s="1">
        <v>8.4302552757169999E-6</v>
      </c>
    </row>
    <row r="8889" spans="1:14" x14ac:dyDescent="0.25">
      <c r="A8889">
        <v>1000</v>
      </c>
      <c r="B8889" s="1">
        <v>8.5919259609682993E-6</v>
      </c>
      <c r="C8889" s="1">
        <v>8.3633236668160994E-6</v>
      </c>
      <c r="E8889" s="1">
        <v>1.0516974502016001E-5</v>
      </c>
      <c r="F8889" s="1">
        <v>1.0362810619382999E-5</v>
      </c>
      <c r="I8889" s="1">
        <v>8.4302552757169999E-6</v>
      </c>
      <c r="J8889" s="1">
        <v>8.3989287783495004E-6</v>
      </c>
      <c r="L8889" s="1">
        <v>8.5919259609682993E-6</v>
      </c>
      <c r="M8889" s="1">
        <v>1.0516974502016001E-5</v>
      </c>
      <c r="N8889" s="1">
        <v>8.4302552757169999E-6</v>
      </c>
    </row>
    <row r="8890" spans="1:14" x14ac:dyDescent="0.25">
      <c r="A8890">
        <v>1001</v>
      </c>
      <c r="B8890" s="1">
        <v>8.5919259609682993E-6</v>
      </c>
      <c r="C8890" s="1">
        <v>8.3541243756611001E-6</v>
      </c>
      <c r="E8890" s="1">
        <v>1.0516974502016001E-5</v>
      </c>
      <c r="F8890" s="1">
        <v>1.0362197646698001E-5</v>
      </c>
      <c r="I8890" s="1">
        <v>8.4302552757169999E-6</v>
      </c>
      <c r="J8890" s="1">
        <v>8.3992777642942995E-6</v>
      </c>
      <c r="L8890" s="1">
        <v>8.5919259609682993E-6</v>
      </c>
      <c r="M8890" s="1">
        <v>1.0516974502016001E-5</v>
      </c>
      <c r="N8890" s="1">
        <v>8.4302552757169999E-6</v>
      </c>
    </row>
    <row r="8891" spans="1:14" x14ac:dyDescent="0.25">
      <c r="A8891">
        <v>1000</v>
      </c>
      <c r="B8891" s="1">
        <v>8.5919259609682993E-6</v>
      </c>
      <c r="C8891" s="1">
        <v>8.3560860419740006E-6</v>
      </c>
      <c r="E8891" s="1">
        <v>1.0516974502016001E-5</v>
      </c>
      <c r="F8891" s="1">
        <v>1.0371332089137E-5</v>
      </c>
      <c r="I8891" s="1">
        <v>8.4302552757169999E-6</v>
      </c>
      <c r="J8891" s="1">
        <v>8.4003520769171007E-6</v>
      </c>
      <c r="L8891" s="1">
        <v>8.5919259609682993E-6</v>
      </c>
      <c r="M8891" s="1">
        <v>1.0516974502016001E-5</v>
      </c>
      <c r="N8891" s="1">
        <v>8.4302552757169999E-6</v>
      </c>
    </row>
    <row r="8892" spans="1:14" x14ac:dyDescent="0.25">
      <c r="A8892">
        <v>1001</v>
      </c>
      <c r="B8892" s="1">
        <v>8.5919259609682993E-6</v>
      </c>
      <c r="C8892" s="1">
        <v>8.3569691718008992E-6</v>
      </c>
      <c r="E8892" s="1">
        <v>1.0516974502016001E-5</v>
      </c>
      <c r="F8892" s="1">
        <v>1.0363990672454001E-5</v>
      </c>
      <c r="I8892" s="1">
        <v>8.4302552757169999E-6</v>
      </c>
      <c r="J8892" s="1">
        <v>8.3977093433224999E-6</v>
      </c>
      <c r="L8892" s="1">
        <v>8.5919259609682993E-6</v>
      </c>
      <c r="M8892" s="1">
        <v>1.0516974502016001E-5</v>
      </c>
      <c r="N8892" s="1">
        <v>8.4302552757169999E-6</v>
      </c>
    </row>
    <row r="8893" spans="1:14" x14ac:dyDescent="0.25">
      <c r="A8893">
        <v>1000</v>
      </c>
      <c r="B8893" s="1">
        <v>8.5919259609682993E-6</v>
      </c>
      <c r="C8893" s="1">
        <v>8.3520088297262998E-6</v>
      </c>
      <c r="E8893" s="1">
        <v>1.0516974502016001E-5</v>
      </c>
      <c r="F8893" s="1">
        <v>1.0360239539367001E-5</v>
      </c>
      <c r="I8893" s="1">
        <v>8.4302552757169999E-6</v>
      </c>
      <c r="J8893" s="1">
        <v>8.3996056924163005E-6</v>
      </c>
      <c r="L8893" s="1">
        <v>8.5919259609682993E-6</v>
      </c>
      <c r="M8893" s="1">
        <v>1.0516974502016001E-5</v>
      </c>
      <c r="N8893" s="1">
        <v>8.4302552757169999E-6</v>
      </c>
    </row>
    <row r="8894" spans="1:14" x14ac:dyDescent="0.25">
      <c r="A8894">
        <v>1001</v>
      </c>
      <c r="B8894" s="1">
        <v>8.5919259609682993E-6</v>
      </c>
      <c r="C8894" s="1">
        <v>8.3538227149501003E-6</v>
      </c>
      <c r="E8894" s="1">
        <v>1.0516974502016001E-5</v>
      </c>
      <c r="F8894" s="1">
        <v>1.0359531601135E-5</v>
      </c>
      <c r="I8894" s="1">
        <v>8.4302552757169999E-6</v>
      </c>
      <c r="J8894" s="1">
        <v>8.4003323374092005E-6</v>
      </c>
      <c r="L8894" s="1">
        <v>8.5919259609682993E-6</v>
      </c>
      <c r="M8894" s="1">
        <v>1.0516974502016001E-5</v>
      </c>
      <c r="N8894" s="1">
        <v>8.4302552757169999E-6</v>
      </c>
    </row>
    <row r="8895" spans="1:14" x14ac:dyDescent="0.25">
      <c r="A8895">
        <v>1000</v>
      </c>
      <c r="B8895" s="1">
        <v>8.5919259609682993E-6</v>
      </c>
      <c r="C8895" s="1">
        <v>8.3564860758743997E-6</v>
      </c>
      <c r="E8895" s="1">
        <v>1.0516974502016001E-5</v>
      </c>
      <c r="F8895" s="1">
        <v>1.0362139879412E-5</v>
      </c>
      <c r="I8895" s="1">
        <v>8.4302552757169999E-6</v>
      </c>
      <c r="J8895" s="1">
        <v>8.3995046526452004E-6</v>
      </c>
      <c r="L8895" s="1">
        <v>8.5919259609682993E-6</v>
      </c>
      <c r="M8895" s="1">
        <v>1.0516974502016001E-5</v>
      </c>
      <c r="N8895" s="1">
        <v>8.4302552757169999E-6</v>
      </c>
    </row>
    <row r="8896" spans="1:14" x14ac:dyDescent="0.25">
      <c r="A8896">
        <v>1001</v>
      </c>
      <c r="B8896" s="1">
        <v>8.5919259609682993E-6</v>
      </c>
      <c r="C8896" s="1">
        <v>8.3564535629856002E-6</v>
      </c>
      <c r="E8896" s="1">
        <v>1.0516974502016001E-5</v>
      </c>
      <c r="F8896" s="1">
        <v>1.0355449758983999E-5</v>
      </c>
      <c r="I8896" s="1">
        <v>8.4302552757169999E-6</v>
      </c>
      <c r="J8896" s="1">
        <v>8.4009982378401E-6</v>
      </c>
      <c r="L8896" s="1">
        <v>8.5919259609682993E-6</v>
      </c>
      <c r="M8896" s="1">
        <v>1.0516974502016001E-5</v>
      </c>
      <c r="N8896" s="1">
        <v>8.4302552757169999E-6</v>
      </c>
    </row>
    <row r="8897" spans="1:14" x14ac:dyDescent="0.25">
      <c r="A8897">
        <v>1000</v>
      </c>
      <c r="B8897" s="1">
        <v>8.5919259609682993E-6</v>
      </c>
      <c r="C8897" s="1">
        <v>8.3564397781635005E-6</v>
      </c>
      <c r="E8897" s="1">
        <v>1.0524062532296E-5</v>
      </c>
      <c r="F8897" s="1">
        <v>1.037085249001E-5</v>
      </c>
      <c r="I8897" s="1">
        <v>8.4302552757169999E-6</v>
      </c>
      <c r="J8897" s="1">
        <v>8.4004807939874994E-6</v>
      </c>
      <c r="L8897" s="1">
        <v>8.5919259609682993E-6</v>
      </c>
      <c r="M8897" s="1">
        <v>1.0524062532296E-5</v>
      </c>
      <c r="N8897" s="1">
        <v>8.4302552757169999E-6</v>
      </c>
    </row>
    <row r="8898" spans="1:14" x14ac:dyDescent="0.25">
      <c r="A8898">
        <v>1001</v>
      </c>
      <c r="B8898" s="1">
        <v>8.5919259609682993E-6</v>
      </c>
      <c r="C8898" s="1">
        <v>8.3575122838253995E-6</v>
      </c>
      <c r="E8898" s="1">
        <v>1.0524062532296E-5</v>
      </c>
      <c r="F8898" s="1">
        <v>1.036495880682E-5</v>
      </c>
      <c r="I8898" s="1">
        <v>8.4302552757169999E-6</v>
      </c>
      <c r="J8898" s="1">
        <v>8.3946061204921992E-6</v>
      </c>
      <c r="L8898" s="1">
        <v>8.5919259609682993E-6</v>
      </c>
      <c r="M8898" s="1">
        <v>1.0524062532296E-5</v>
      </c>
      <c r="N8898" s="1">
        <v>8.4302552757169999E-6</v>
      </c>
    </row>
    <row r="8899" spans="1:14" x14ac:dyDescent="0.25">
      <c r="A8899">
        <v>1000</v>
      </c>
      <c r="B8899" s="1">
        <v>8.5919259609682993E-6</v>
      </c>
      <c r="C8899" s="1">
        <v>8.3581605484452E-6</v>
      </c>
      <c r="E8899" s="1">
        <v>1.0524062532296E-5</v>
      </c>
      <c r="F8899" s="1">
        <v>1.0369458456777001E-5</v>
      </c>
      <c r="I8899" s="1">
        <v>8.4302552757169999E-6</v>
      </c>
      <c r="J8899" s="1">
        <v>8.3975297280606E-6</v>
      </c>
      <c r="L8899" s="1">
        <v>8.5919259609682993E-6</v>
      </c>
      <c r="M8899" s="1">
        <v>1.0524062532296E-5</v>
      </c>
      <c r="N8899" s="1">
        <v>8.4302552757169999E-6</v>
      </c>
    </row>
    <row r="8900" spans="1:14" x14ac:dyDescent="0.25">
      <c r="A8900">
        <v>1001</v>
      </c>
      <c r="B8900" s="1">
        <v>8.5919259609682993E-6</v>
      </c>
      <c r="C8900" s="1">
        <v>8.3576388720679005E-6</v>
      </c>
      <c r="E8900" s="1">
        <v>1.0524062532296E-5</v>
      </c>
      <c r="F8900" s="1">
        <v>1.0360965810929E-5</v>
      </c>
      <c r="I8900" s="1">
        <v>8.4302552757169999E-6</v>
      </c>
      <c r="J8900" s="1">
        <v>8.3977913572492998E-6</v>
      </c>
      <c r="L8900" s="1">
        <v>8.5919259609682993E-6</v>
      </c>
      <c r="M8900" s="1">
        <v>1.0524062532296E-5</v>
      </c>
      <c r="N8900" s="1">
        <v>8.4302552757169999E-6</v>
      </c>
    </row>
    <row r="8901" spans="1:14" x14ac:dyDescent="0.25">
      <c r="A8901">
        <v>1000</v>
      </c>
      <c r="B8901" s="1">
        <v>8.5919259609682993E-6</v>
      </c>
      <c r="C8901" s="1">
        <v>8.3550670924844007E-6</v>
      </c>
      <c r="E8901" s="1">
        <v>1.0524062532296E-5</v>
      </c>
      <c r="F8901" s="1">
        <v>1.0364488094854E-5</v>
      </c>
      <c r="I8901" s="1">
        <v>8.4302552757169999E-6</v>
      </c>
      <c r="J8901" s="1">
        <v>8.3994326944597998E-6</v>
      </c>
      <c r="L8901" s="1">
        <v>8.5919259609682993E-6</v>
      </c>
      <c r="M8901" s="1">
        <v>1.0524062532296E-5</v>
      </c>
      <c r="N8901" s="1">
        <v>8.4302552757169999E-6</v>
      </c>
    </row>
    <row r="8902" spans="1:14" x14ac:dyDescent="0.25">
      <c r="A8902">
        <v>1001</v>
      </c>
      <c r="B8902" s="1">
        <v>8.5919259609682993E-6</v>
      </c>
      <c r="C8902" s="1">
        <v>8.3549899507583001E-6</v>
      </c>
      <c r="E8902" s="1">
        <v>1.0524062532296E-5</v>
      </c>
      <c r="F8902" s="1">
        <v>1.0364237384321001E-5</v>
      </c>
      <c r="I8902" s="1">
        <v>8.4302552757169999E-6</v>
      </c>
      <c r="J8902" s="1">
        <v>8.3992498419471004E-6</v>
      </c>
      <c r="L8902" s="1">
        <v>8.5919259609682993E-6</v>
      </c>
      <c r="M8902" s="1">
        <v>1.0524062532296E-5</v>
      </c>
      <c r="N8902" s="1">
        <v>8.4302552757169999E-6</v>
      </c>
    </row>
    <row r="8903" spans="1:14" x14ac:dyDescent="0.25">
      <c r="A8903">
        <v>1000</v>
      </c>
      <c r="B8903" s="1">
        <v>8.5919259609682993E-6</v>
      </c>
      <c r="C8903" s="1">
        <v>8.3577151423649006E-6</v>
      </c>
      <c r="E8903" s="1">
        <v>1.0524062532296E-5</v>
      </c>
      <c r="F8903" s="1">
        <v>1.0362154704363999E-5</v>
      </c>
      <c r="I8903" s="1">
        <v>8.4302552757169999E-6</v>
      </c>
      <c r="J8903" s="1">
        <v>8.3983111081403006E-6</v>
      </c>
      <c r="L8903" s="1">
        <v>8.5919259609682993E-6</v>
      </c>
      <c r="M8903" s="1">
        <v>1.0524062532296E-5</v>
      </c>
      <c r="N8903" s="1">
        <v>8.4302552757169999E-6</v>
      </c>
    </row>
    <row r="8904" spans="1:14" x14ac:dyDescent="0.25">
      <c r="A8904">
        <v>1001</v>
      </c>
      <c r="B8904" s="1">
        <v>8.5919259609682993E-6</v>
      </c>
      <c r="C8904" s="1">
        <v>8.3592009040647E-6</v>
      </c>
      <c r="E8904" s="1">
        <v>1.0524062532296E-5</v>
      </c>
      <c r="F8904" s="1">
        <v>1.0362102035555999E-5</v>
      </c>
      <c r="I8904" s="1">
        <v>8.4302552757169999E-6</v>
      </c>
      <c r="J8904" s="1">
        <v>8.3971734109569005E-6</v>
      </c>
      <c r="L8904" s="1">
        <v>8.5919259609682993E-6</v>
      </c>
      <c r="M8904" s="1">
        <v>1.0524062532296E-5</v>
      </c>
      <c r="N8904" s="1">
        <v>8.4302552757169999E-6</v>
      </c>
    </row>
    <row r="8905" spans="1:14" x14ac:dyDescent="0.25">
      <c r="A8905">
        <v>1000</v>
      </c>
      <c r="B8905" s="1">
        <v>8.5919259609682993E-6</v>
      </c>
      <c r="C8905" s="1">
        <v>8.3613490260897004E-6</v>
      </c>
      <c r="E8905" s="1">
        <v>1.0524062532296E-5</v>
      </c>
      <c r="F8905" s="1">
        <v>1.0358036391808E-5</v>
      </c>
      <c r="I8905" s="1">
        <v>8.4302552757169999E-6</v>
      </c>
      <c r="J8905" s="1">
        <v>8.4025766567065998E-6</v>
      </c>
      <c r="L8905" s="1">
        <v>8.5919259609682993E-6</v>
      </c>
      <c r="M8905" s="1">
        <v>1.0524062532296E-5</v>
      </c>
      <c r="N8905" s="1">
        <v>8.4302552757169999E-6</v>
      </c>
    </row>
    <row r="8906" spans="1:14" x14ac:dyDescent="0.25">
      <c r="A8906">
        <v>1001</v>
      </c>
      <c r="B8906" s="1">
        <v>8.5919259609682993E-6</v>
      </c>
      <c r="C8906" s="1">
        <v>8.3587103484874005E-6</v>
      </c>
      <c r="E8906" s="1">
        <v>1.0524062532296E-5</v>
      </c>
      <c r="F8906" s="1">
        <v>1.0360526128717999E-5</v>
      </c>
      <c r="I8906" s="1">
        <v>8.4302552757169999E-6</v>
      </c>
      <c r="J8906" s="1">
        <v>8.3979045709736008E-6</v>
      </c>
      <c r="L8906" s="1">
        <v>8.5919259609682993E-6</v>
      </c>
      <c r="M8906" s="1">
        <v>1.0524062532296E-5</v>
      </c>
      <c r="N8906" s="1">
        <v>8.4302552757169999E-6</v>
      </c>
    </row>
    <row r="8907" spans="1:14" x14ac:dyDescent="0.25">
      <c r="A8907">
        <v>1000</v>
      </c>
      <c r="B8907" s="1">
        <v>8.5919259609682993E-6</v>
      </c>
      <c r="C8907" s="1">
        <v>8.3522909044867997E-6</v>
      </c>
      <c r="E8907" s="1">
        <v>1.0524062532296E-5</v>
      </c>
      <c r="F8907" s="1">
        <v>1.0363128611565E-5</v>
      </c>
      <c r="I8907" s="1">
        <v>8.4302552757169999E-6</v>
      </c>
      <c r="J8907" s="1">
        <v>8.3974564856571994E-6</v>
      </c>
      <c r="L8907" s="1">
        <v>8.5919259609682993E-6</v>
      </c>
      <c r="M8907" s="1">
        <v>1.0524062532296E-5</v>
      </c>
      <c r="N8907" s="1">
        <v>8.4302552757169999E-6</v>
      </c>
    </row>
    <row r="8908" spans="1:14" x14ac:dyDescent="0.25">
      <c r="A8908">
        <v>1001</v>
      </c>
      <c r="B8908" s="1">
        <v>8.5919259609682993E-6</v>
      </c>
      <c r="C8908" s="1">
        <v>8.3577352230433994E-6</v>
      </c>
      <c r="E8908" s="1">
        <v>1.0524062532296E-5</v>
      </c>
      <c r="F8908" s="1">
        <v>1.0359789305847001E-5</v>
      </c>
      <c r="I8908" s="1">
        <v>8.4302552757169999E-6</v>
      </c>
      <c r="J8908" s="1">
        <v>8.4010474265310994E-6</v>
      </c>
      <c r="L8908" s="1">
        <v>8.5919259609682993E-6</v>
      </c>
      <c r="M8908" s="1">
        <v>1.0524062532296E-5</v>
      </c>
      <c r="N8908" s="1">
        <v>8.4302552757169999E-6</v>
      </c>
    </row>
    <row r="8909" spans="1:14" x14ac:dyDescent="0.25">
      <c r="A8909">
        <v>1000</v>
      </c>
      <c r="B8909" s="1">
        <v>8.5919259609682993E-6</v>
      </c>
      <c r="C8909" s="1">
        <v>8.3552035398165003E-6</v>
      </c>
      <c r="E8909" s="1">
        <v>1.0524062532296E-5</v>
      </c>
      <c r="F8909" s="1">
        <v>1.0357648813556999E-5</v>
      </c>
      <c r="I8909" s="1">
        <v>8.4302552757169999E-6</v>
      </c>
      <c r="J8909" s="1">
        <v>8.4006477539495006E-6</v>
      </c>
      <c r="L8909" s="1">
        <v>8.5919259609682993E-6</v>
      </c>
      <c r="M8909" s="1">
        <v>1.0524062532296E-5</v>
      </c>
      <c r="N8909" s="1">
        <v>8.4302552757169999E-6</v>
      </c>
    </row>
    <row r="8910" spans="1:14" x14ac:dyDescent="0.25">
      <c r="A8910">
        <v>1001</v>
      </c>
      <c r="B8910" s="1">
        <v>8.5919259609682993E-6</v>
      </c>
      <c r="C8910" s="1">
        <v>8.3543247818569007E-6</v>
      </c>
      <c r="E8910" s="1">
        <v>1.0524062532296E-5</v>
      </c>
      <c r="F8910" s="1">
        <v>1.0362099000354999E-5</v>
      </c>
      <c r="I8910" s="1">
        <v>8.4302552757169999E-6</v>
      </c>
      <c r="J8910" s="1">
        <v>8.3999286684996004E-6</v>
      </c>
      <c r="L8910" s="1">
        <v>8.5919259609682993E-6</v>
      </c>
      <c r="M8910" s="1">
        <v>1.0524062532296E-5</v>
      </c>
      <c r="N8910" s="1">
        <v>8.4302552757169999E-6</v>
      </c>
    </row>
    <row r="8911" spans="1:14" x14ac:dyDescent="0.25">
      <c r="A8911">
        <v>1000</v>
      </c>
      <c r="B8911" s="1">
        <v>8.5919259609682993E-6</v>
      </c>
      <c r="C8911" s="1">
        <v>8.3576289892685995E-6</v>
      </c>
      <c r="E8911" s="1">
        <v>1.0524062532296E-5</v>
      </c>
      <c r="F8911" s="1">
        <v>1.0358468557802001E-5</v>
      </c>
      <c r="I8911" s="1">
        <v>8.4302552757169999E-6</v>
      </c>
      <c r="J8911" s="1">
        <v>8.3997190788824002E-6</v>
      </c>
      <c r="L8911" s="1">
        <v>8.5919259609682993E-6</v>
      </c>
      <c r="M8911" s="1">
        <v>1.0524062532296E-5</v>
      </c>
      <c r="N8911" s="1">
        <v>8.4302552757169999E-6</v>
      </c>
    </row>
    <row r="8912" spans="1:14" x14ac:dyDescent="0.25">
      <c r="A8912">
        <v>1001</v>
      </c>
      <c r="B8912" s="1">
        <v>8.5919259609682993E-6</v>
      </c>
      <c r="C8912" s="1">
        <v>8.3560393352530005E-6</v>
      </c>
      <c r="E8912" s="1">
        <v>1.0524062532296E-5</v>
      </c>
      <c r="F8912" s="1">
        <v>1.035249095824E-5</v>
      </c>
      <c r="I8912" s="1">
        <v>8.4302552757169999E-6</v>
      </c>
      <c r="J8912" s="1">
        <v>8.4002410584680993E-6</v>
      </c>
      <c r="L8912" s="1">
        <v>8.5919259609682993E-6</v>
      </c>
      <c r="M8912" s="1">
        <v>1.0524062532296E-5</v>
      </c>
      <c r="N8912" s="1">
        <v>8.4302552757169999E-6</v>
      </c>
    </row>
    <row r="8913" spans="1:14" x14ac:dyDescent="0.25">
      <c r="A8913">
        <v>1000</v>
      </c>
      <c r="B8913" s="1">
        <v>8.5919259609682993E-6</v>
      </c>
      <c r="C8913" s="1">
        <v>8.3586683066220992E-6</v>
      </c>
      <c r="E8913" s="1">
        <v>1.0525324193142001E-5</v>
      </c>
      <c r="F8913" s="1">
        <v>1.0367011553803999E-5</v>
      </c>
      <c r="I8913" s="1">
        <v>8.4302552757169999E-6</v>
      </c>
      <c r="J8913" s="1">
        <v>8.3974932587319004E-6</v>
      </c>
      <c r="L8913" s="1">
        <v>8.5919259609682993E-6</v>
      </c>
      <c r="M8913" s="1">
        <v>1.0525324193142001E-5</v>
      </c>
      <c r="N8913" s="1">
        <v>8.4302552757169999E-6</v>
      </c>
    </row>
    <row r="8914" spans="1:14" x14ac:dyDescent="0.25">
      <c r="A8914">
        <v>1001</v>
      </c>
      <c r="B8914" s="1">
        <v>8.5919259609682993E-6</v>
      </c>
      <c r="C8914" s="1">
        <v>8.3590276801439003E-6</v>
      </c>
      <c r="E8914" s="1">
        <v>1.0525324193142001E-5</v>
      </c>
      <c r="F8914" s="1">
        <v>1.0360435370924E-5</v>
      </c>
      <c r="I8914" s="1">
        <v>8.4302552757169999E-6</v>
      </c>
      <c r="J8914" s="1">
        <v>8.3979154465685997E-6</v>
      </c>
      <c r="L8914" s="1">
        <v>8.5919259609682993E-6</v>
      </c>
      <c r="M8914" s="1">
        <v>1.0525324193142001E-5</v>
      </c>
      <c r="N8914" s="1">
        <v>8.4302552757169999E-6</v>
      </c>
    </row>
    <row r="8915" spans="1:14" x14ac:dyDescent="0.25">
      <c r="A8915">
        <v>1000</v>
      </c>
      <c r="B8915" s="1">
        <v>8.5919259609682993E-6</v>
      </c>
      <c r="C8915" s="1">
        <v>8.3562070468394995E-6</v>
      </c>
      <c r="E8915" s="1">
        <v>1.0525324193142001E-5</v>
      </c>
      <c r="F8915" s="1">
        <v>1.0363746189069E-5</v>
      </c>
      <c r="I8915" s="1">
        <v>8.4302552757169999E-6</v>
      </c>
      <c r="J8915" s="1">
        <v>8.4007352499432002E-6</v>
      </c>
      <c r="L8915" s="1">
        <v>8.5919259609682993E-6</v>
      </c>
      <c r="M8915" s="1">
        <v>1.0525324193142001E-5</v>
      </c>
      <c r="N8915" s="1">
        <v>8.4302552757169999E-6</v>
      </c>
    </row>
    <row r="8916" spans="1:14" x14ac:dyDescent="0.25">
      <c r="A8916">
        <v>1001</v>
      </c>
      <c r="B8916" s="1">
        <v>8.5919259609682993E-6</v>
      </c>
      <c r="C8916" s="1">
        <v>8.3543146071250008E-6</v>
      </c>
      <c r="E8916" s="1">
        <v>1.0525324193142001E-5</v>
      </c>
      <c r="F8916" s="1">
        <v>1.0366826779601999E-5</v>
      </c>
      <c r="I8916" s="1">
        <v>8.4302552757169999E-6</v>
      </c>
      <c r="J8916" s="1">
        <v>8.3969003793602997E-6</v>
      </c>
      <c r="L8916" s="1">
        <v>8.5919259609682993E-6</v>
      </c>
      <c r="M8916" s="1">
        <v>1.0525324193142001E-5</v>
      </c>
      <c r="N8916" s="1">
        <v>8.4302552757169999E-6</v>
      </c>
    </row>
    <row r="8917" spans="1:14" x14ac:dyDescent="0.25">
      <c r="A8917">
        <v>1000</v>
      </c>
      <c r="B8917" s="1">
        <v>8.5919259609682993E-6</v>
      </c>
      <c r="C8917" s="1">
        <v>8.3580769415067008E-6</v>
      </c>
      <c r="E8917" s="1">
        <v>1.0525324193142001E-5</v>
      </c>
      <c r="F8917" s="1">
        <v>1.0365586103596999E-5</v>
      </c>
      <c r="I8917" s="1">
        <v>8.4302552757169999E-6</v>
      </c>
      <c r="J8917" s="1">
        <v>8.3981764597823007E-6</v>
      </c>
      <c r="L8917" s="1">
        <v>8.5919259609682993E-6</v>
      </c>
      <c r="M8917" s="1">
        <v>1.0525324193142001E-5</v>
      </c>
      <c r="N8917" s="1">
        <v>8.4302552757169999E-6</v>
      </c>
    </row>
    <row r="8918" spans="1:14" x14ac:dyDescent="0.25">
      <c r="A8918">
        <v>1001</v>
      </c>
      <c r="B8918" s="1">
        <v>8.5919259609682993E-6</v>
      </c>
      <c r="C8918" s="1">
        <v>8.3549483426329992E-6</v>
      </c>
      <c r="E8918" s="1">
        <v>1.0525324193142001E-5</v>
      </c>
      <c r="F8918" s="1">
        <v>1.0367276525114001E-5</v>
      </c>
      <c r="I8918" s="1">
        <v>8.4302552757169999E-6</v>
      </c>
      <c r="J8918" s="1">
        <v>8.3977935840060003E-6</v>
      </c>
      <c r="L8918" s="1">
        <v>8.5919259609682993E-6</v>
      </c>
      <c r="M8918" s="1">
        <v>1.0525324193142001E-5</v>
      </c>
      <c r="N8918" s="1">
        <v>8.4302552757169999E-6</v>
      </c>
    </row>
    <row r="8919" spans="1:14" x14ac:dyDescent="0.25">
      <c r="A8919">
        <v>1000</v>
      </c>
      <c r="B8919" s="1">
        <v>8.5919259609682993E-6</v>
      </c>
      <c r="C8919" s="1">
        <v>8.3539058473895008E-6</v>
      </c>
      <c r="E8919" s="1">
        <v>1.0525324193142001E-5</v>
      </c>
      <c r="F8919" s="1">
        <v>1.0365926492324E-5</v>
      </c>
      <c r="I8919" s="1">
        <v>8.4302552757169999E-6</v>
      </c>
      <c r="J8919" s="1">
        <v>8.3995476398999E-6</v>
      </c>
      <c r="L8919" s="1">
        <v>8.5919259609682993E-6</v>
      </c>
      <c r="M8919" s="1">
        <v>1.0525324193142001E-5</v>
      </c>
      <c r="N8919" s="1">
        <v>8.4302552757169999E-6</v>
      </c>
    </row>
    <row r="8920" spans="1:14" x14ac:dyDescent="0.25">
      <c r="A8920">
        <v>1001</v>
      </c>
      <c r="B8920" s="1">
        <v>8.5919259609682993E-6</v>
      </c>
      <c r="C8920" s="1">
        <v>8.3581929505034992E-6</v>
      </c>
      <c r="E8920" s="1">
        <v>1.0527361876801E-5</v>
      </c>
      <c r="F8920" s="1">
        <v>1.0370533516320001E-5</v>
      </c>
      <c r="I8920" s="1">
        <v>8.4302552757169999E-6</v>
      </c>
      <c r="J8920" s="1">
        <v>8.3950235899940008E-6</v>
      </c>
      <c r="L8920" s="1">
        <v>8.5919259609682993E-6</v>
      </c>
      <c r="M8920" s="1">
        <v>1.0527361876801E-5</v>
      </c>
      <c r="N8920" s="1">
        <v>8.4302552757169999E-6</v>
      </c>
    </row>
    <row r="8921" spans="1:14" x14ac:dyDescent="0.25">
      <c r="A8921">
        <v>1000</v>
      </c>
      <c r="B8921" s="1">
        <v>8.5919259609682993E-6</v>
      </c>
      <c r="C8921" s="1">
        <v>8.3618172175142001E-6</v>
      </c>
      <c r="E8921" s="1">
        <v>1.0527361876801E-5</v>
      </c>
      <c r="F8921" s="1">
        <v>1.0367451003696001E-5</v>
      </c>
      <c r="I8921" s="1">
        <v>8.4302552757169999E-6</v>
      </c>
      <c r="J8921" s="1">
        <v>8.3980545479982E-6</v>
      </c>
      <c r="L8921" s="1">
        <v>8.5919259609682993E-6</v>
      </c>
      <c r="M8921" s="1">
        <v>1.0527361876801E-5</v>
      </c>
      <c r="N8921" s="1">
        <v>8.4302552757169999E-6</v>
      </c>
    </row>
    <row r="8922" spans="1:14" x14ac:dyDescent="0.25">
      <c r="A8922">
        <v>1001</v>
      </c>
      <c r="B8922" s="1">
        <v>8.5919259609682993E-6</v>
      </c>
      <c r="C8922" s="1">
        <v>8.3578289833755003E-6</v>
      </c>
      <c r="E8922" s="1">
        <v>1.0527361876801E-5</v>
      </c>
      <c r="F8922" s="1">
        <v>1.0366751999839E-5</v>
      </c>
      <c r="I8922" s="1">
        <v>8.4302552757169999E-6</v>
      </c>
      <c r="J8922" s="1">
        <v>8.4013474671554999E-6</v>
      </c>
      <c r="L8922" s="1">
        <v>8.5919259609682993E-6</v>
      </c>
      <c r="M8922" s="1">
        <v>1.0527361876801E-5</v>
      </c>
      <c r="N8922" s="1">
        <v>8.4302552757169999E-6</v>
      </c>
    </row>
    <row r="8923" spans="1:14" x14ac:dyDescent="0.25">
      <c r="A8923">
        <v>1000</v>
      </c>
      <c r="B8923" s="1">
        <v>8.5919259609682993E-6</v>
      </c>
      <c r="C8923" s="1">
        <v>8.3504587841864001E-6</v>
      </c>
      <c r="E8923" s="1">
        <v>1.0527361876801E-5</v>
      </c>
      <c r="F8923" s="1">
        <v>1.0366129501051999E-5</v>
      </c>
      <c r="I8923" s="1">
        <v>8.4302552757169999E-6</v>
      </c>
      <c r="J8923" s="1">
        <v>8.4008677086514002E-6</v>
      </c>
      <c r="L8923" s="1">
        <v>8.5919259609682993E-6</v>
      </c>
      <c r="M8923" s="1">
        <v>1.0527361876801E-5</v>
      </c>
      <c r="N8923" s="1">
        <v>8.4302552757169999E-6</v>
      </c>
    </row>
    <row r="8924" spans="1:14" x14ac:dyDescent="0.25">
      <c r="A8924">
        <v>1001</v>
      </c>
      <c r="B8924" s="1">
        <v>8.5919259609682993E-6</v>
      </c>
      <c r="C8924" s="1">
        <v>8.3536804052706992E-6</v>
      </c>
      <c r="E8924" s="1">
        <v>1.0527361876801E-5</v>
      </c>
      <c r="F8924" s="1">
        <v>1.0362942417625001E-5</v>
      </c>
      <c r="I8924" s="1">
        <v>8.4302552757169999E-6</v>
      </c>
      <c r="J8924" s="1">
        <v>8.4002004941593006E-6</v>
      </c>
      <c r="L8924" s="1">
        <v>8.5919259609682993E-6</v>
      </c>
      <c r="M8924" s="1">
        <v>1.0527361876801E-5</v>
      </c>
      <c r="N8924" s="1">
        <v>8.4302552757169999E-6</v>
      </c>
    </row>
    <row r="8925" spans="1:14" x14ac:dyDescent="0.25">
      <c r="A8925">
        <v>1000</v>
      </c>
      <c r="B8925" s="1">
        <v>8.5919259609682993E-6</v>
      </c>
      <c r="C8925" s="1">
        <v>8.3581528738718005E-6</v>
      </c>
      <c r="E8925" s="1">
        <v>1.0527361876801E-5</v>
      </c>
      <c r="F8925" s="1">
        <v>1.0359792000378E-5</v>
      </c>
      <c r="I8925" s="1">
        <v>8.4302552757169999E-6</v>
      </c>
      <c r="J8925" s="1">
        <v>8.3982761798634008E-6</v>
      </c>
      <c r="L8925" s="1">
        <v>8.5919259609682993E-6</v>
      </c>
      <c r="M8925" s="1">
        <v>1.0527361876801E-5</v>
      </c>
      <c r="N8925" s="1">
        <v>8.4302552757169999E-6</v>
      </c>
    </row>
    <row r="8926" spans="1:14" x14ac:dyDescent="0.25">
      <c r="A8926">
        <v>1001</v>
      </c>
      <c r="B8926" s="1">
        <v>8.5919259609682993E-6</v>
      </c>
      <c r="C8926" s="1">
        <v>8.3545381775190001E-6</v>
      </c>
      <c r="E8926" s="1">
        <v>1.0527361876801E-5</v>
      </c>
      <c r="F8926" s="1">
        <v>1.0365967448881001E-5</v>
      </c>
      <c r="I8926" s="1">
        <v>8.4302552757169999E-6</v>
      </c>
      <c r="J8926" s="1">
        <v>8.3978273383418999E-6</v>
      </c>
      <c r="L8926" s="1">
        <v>8.5919259609682993E-6</v>
      </c>
      <c r="M8926" s="1">
        <v>1.0527361876801E-5</v>
      </c>
      <c r="N8926" s="1">
        <v>8.4302552757169999E-6</v>
      </c>
    </row>
    <row r="8927" spans="1:14" x14ac:dyDescent="0.25">
      <c r="A8927">
        <v>1000</v>
      </c>
      <c r="B8927" s="1">
        <v>8.5919259609682993E-6</v>
      </c>
      <c r="C8927" s="1">
        <v>8.3612420104211992E-6</v>
      </c>
      <c r="E8927" s="1">
        <v>1.0527361876801E-5</v>
      </c>
      <c r="F8927" s="1">
        <v>1.0365772726361E-5</v>
      </c>
      <c r="I8927" s="1">
        <v>8.4302552757169999E-6</v>
      </c>
      <c r="J8927" s="1">
        <v>8.3995209136154996E-6</v>
      </c>
      <c r="L8927" s="1">
        <v>8.5919259609682993E-6</v>
      </c>
      <c r="M8927" s="1">
        <v>1.0527361876801E-5</v>
      </c>
      <c r="N8927" s="1">
        <v>8.4302552757169999E-6</v>
      </c>
    </row>
    <row r="8928" spans="1:14" x14ac:dyDescent="0.25">
      <c r="A8928">
        <v>1001</v>
      </c>
      <c r="B8928" s="1">
        <v>8.5919259609682993E-6</v>
      </c>
      <c r="C8928" s="1">
        <v>8.3624161557991002E-6</v>
      </c>
      <c r="E8928" s="1">
        <v>1.0527361876801E-5</v>
      </c>
      <c r="F8928" s="1">
        <v>1.0363391395940999E-5</v>
      </c>
      <c r="I8928" s="1">
        <v>8.4302552757169999E-6</v>
      </c>
      <c r="J8928" s="1">
        <v>8.3976121161413005E-6</v>
      </c>
      <c r="L8928" s="1">
        <v>8.5919259609682993E-6</v>
      </c>
      <c r="M8928" s="1">
        <v>1.0527361876801E-5</v>
      </c>
      <c r="N8928" s="1">
        <v>8.4302552757169999E-6</v>
      </c>
    </row>
    <row r="8929" spans="1:14" x14ac:dyDescent="0.25">
      <c r="A8929">
        <v>1000</v>
      </c>
      <c r="B8929" s="1">
        <v>8.5919259609682993E-6</v>
      </c>
      <c r="C8929" s="1">
        <v>8.3570686822402995E-6</v>
      </c>
      <c r="E8929" s="1">
        <v>1.0527361876801E-5</v>
      </c>
      <c r="F8929" s="1">
        <v>1.0366437378461E-5</v>
      </c>
      <c r="I8929" s="1">
        <v>8.4302552757169999E-6</v>
      </c>
      <c r="J8929" s="1">
        <v>8.4028332205174E-6</v>
      </c>
      <c r="L8929" s="1">
        <v>8.5919259609682993E-6</v>
      </c>
      <c r="M8929" s="1">
        <v>1.0527361876801E-5</v>
      </c>
      <c r="N8929" s="1">
        <v>8.4302552757169999E-6</v>
      </c>
    </row>
    <row r="8930" spans="1:14" x14ac:dyDescent="0.25">
      <c r="A8930">
        <v>1001</v>
      </c>
      <c r="B8930" s="1">
        <v>8.5919259609682993E-6</v>
      </c>
      <c r="C8930" s="1">
        <v>8.3546793248431008E-6</v>
      </c>
      <c r="E8930" s="1">
        <v>1.0527361876801E-5</v>
      </c>
      <c r="F8930" s="1">
        <v>1.0366599009731999E-5</v>
      </c>
      <c r="I8930" s="1">
        <v>8.4302552757169999E-6</v>
      </c>
      <c r="J8930" s="1">
        <v>8.3969080190765993E-6</v>
      </c>
      <c r="L8930" s="1">
        <v>8.5919259609682993E-6</v>
      </c>
      <c r="M8930" s="1">
        <v>1.0527361876801E-5</v>
      </c>
      <c r="N8930" s="1">
        <v>8.4302552757169999E-6</v>
      </c>
    </row>
    <row r="8931" spans="1:14" x14ac:dyDescent="0.25">
      <c r="A8931">
        <v>1000</v>
      </c>
      <c r="B8931" s="1">
        <v>8.5919259609682993E-6</v>
      </c>
      <c r="C8931" s="1">
        <v>8.3547106813427001E-6</v>
      </c>
      <c r="E8931" s="1">
        <v>1.0527361876801E-5</v>
      </c>
      <c r="F8931" s="1">
        <v>1.0367462724599999E-5</v>
      </c>
      <c r="I8931" s="1">
        <v>8.4302552757169999E-6</v>
      </c>
      <c r="J8931" s="1">
        <v>8.4020274937197E-6</v>
      </c>
      <c r="L8931" s="1">
        <v>8.5919259609682993E-6</v>
      </c>
      <c r="M8931" s="1">
        <v>1.0527361876801E-5</v>
      </c>
      <c r="N8931" s="1">
        <v>8.4302552757169999E-6</v>
      </c>
    </row>
    <row r="8932" spans="1:14" x14ac:dyDescent="0.25">
      <c r="A8932">
        <v>1001</v>
      </c>
      <c r="B8932" s="1">
        <v>8.5919259609682993E-6</v>
      </c>
      <c r="C8932" s="1">
        <v>8.3576346968952993E-6</v>
      </c>
      <c r="E8932" s="1">
        <v>1.0527361876801E-5</v>
      </c>
      <c r="F8932" s="1">
        <v>1.0371618919078E-5</v>
      </c>
      <c r="I8932" s="1">
        <v>8.4302552757169999E-6</v>
      </c>
      <c r="J8932" s="1">
        <v>8.3970320179668007E-6</v>
      </c>
      <c r="L8932" s="1">
        <v>8.5919259609682993E-6</v>
      </c>
      <c r="M8932" s="1">
        <v>1.0527361876801E-5</v>
      </c>
      <c r="N8932" s="1">
        <v>8.4302552757169999E-6</v>
      </c>
    </row>
    <row r="8933" spans="1:14" x14ac:dyDescent="0.25">
      <c r="A8933">
        <v>1000</v>
      </c>
      <c r="B8933" s="1">
        <v>8.5919259609682993E-6</v>
      </c>
      <c r="C8933" s="1">
        <v>8.3559018884606004E-6</v>
      </c>
      <c r="E8933" s="1">
        <v>1.0527361876801E-5</v>
      </c>
      <c r="F8933" s="1">
        <v>1.0369852967830001E-5</v>
      </c>
      <c r="I8933" s="1">
        <v>8.4302552757169999E-6</v>
      </c>
      <c r="J8933" s="1">
        <v>8.3964943779663996E-6</v>
      </c>
      <c r="L8933" s="1">
        <v>8.5919259609682993E-6</v>
      </c>
      <c r="M8933" s="1">
        <v>1.0527361876801E-5</v>
      </c>
      <c r="N8933" s="1">
        <v>8.4302552757169999E-6</v>
      </c>
    </row>
    <row r="8934" spans="1:14" x14ac:dyDescent="0.25">
      <c r="A8934">
        <v>1001</v>
      </c>
      <c r="B8934" s="1">
        <v>8.5919259609682993E-6</v>
      </c>
      <c r="C8934" s="1">
        <v>8.3580817125844004E-6</v>
      </c>
      <c r="E8934" s="1">
        <v>1.0527361876801E-5</v>
      </c>
      <c r="F8934" s="1">
        <v>1.0363139314484999E-5</v>
      </c>
      <c r="I8934" s="1">
        <v>8.4302552757169999E-6</v>
      </c>
      <c r="J8934" s="1">
        <v>8.3991964907348008E-6</v>
      </c>
      <c r="L8934" s="1">
        <v>8.5919259609682993E-6</v>
      </c>
      <c r="M8934" s="1">
        <v>1.0527361876801E-5</v>
      </c>
      <c r="N8934" s="1">
        <v>8.4302552757169999E-6</v>
      </c>
    </row>
    <row r="8935" spans="1:14" x14ac:dyDescent="0.25">
      <c r="A8935">
        <v>1000</v>
      </c>
      <c r="B8935" s="1">
        <v>8.5919259609682993E-6</v>
      </c>
      <c r="C8935" s="1">
        <v>8.3523966339788997E-6</v>
      </c>
      <c r="E8935" s="1">
        <v>1.0527361876801E-5</v>
      </c>
      <c r="F8935" s="1">
        <v>1.0364323586110001E-5</v>
      </c>
      <c r="I8935" s="1">
        <v>8.4302552757169999E-6</v>
      </c>
      <c r="J8935" s="1">
        <v>8.3995873262100006E-6</v>
      </c>
      <c r="L8935" s="1">
        <v>8.5919259609682993E-6</v>
      </c>
      <c r="M8935" s="1">
        <v>1.0527361876801E-5</v>
      </c>
      <c r="N8935" s="1">
        <v>8.4302552757169999E-6</v>
      </c>
    </row>
    <row r="8936" spans="1:14" x14ac:dyDescent="0.25">
      <c r="A8936">
        <v>1001</v>
      </c>
      <c r="B8936" s="1">
        <v>8.5919259609682993E-6</v>
      </c>
      <c r="C8936" s="1">
        <v>8.3575522946134003E-6</v>
      </c>
      <c r="E8936" s="1">
        <v>1.0527361876801E-5</v>
      </c>
      <c r="F8936" s="1">
        <v>1.0359487003837001E-5</v>
      </c>
      <c r="I8936" s="1">
        <v>8.4302552757169999E-6</v>
      </c>
      <c r="J8936" s="1">
        <v>8.3980343157388998E-6</v>
      </c>
      <c r="L8936" s="1">
        <v>8.5919259609682993E-6</v>
      </c>
      <c r="M8936" s="1">
        <v>1.0527361876801E-5</v>
      </c>
      <c r="N8936" s="1">
        <v>8.4302552757169999E-6</v>
      </c>
    </row>
    <row r="8937" spans="1:14" x14ac:dyDescent="0.25">
      <c r="A8937">
        <v>1000</v>
      </c>
      <c r="B8937" s="1">
        <v>8.5919259609682993E-6</v>
      </c>
      <c r="C8937" s="1">
        <v>8.3557755705026994E-6</v>
      </c>
      <c r="E8937" s="1">
        <v>1.0527361876801E-5</v>
      </c>
      <c r="F8937" s="1">
        <v>1.0369690883002001E-5</v>
      </c>
      <c r="I8937" s="1">
        <v>8.4302616719501998E-6</v>
      </c>
      <c r="J8937" s="1">
        <v>8.3981098297171998E-6</v>
      </c>
      <c r="L8937" s="1">
        <v>8.5919259609682993E-6</v>
      </c>
      <c r="M8937" s="1">
        <v>1.0527361876801E-5</v>
      </c>
      <c r="N8937" s="1">
        <v>8.4302616719501998E-6</v>
      </c>
    </row>
    <row r="8938" spans="1:14" x14ac:dyDescent="0.25">
      <c r="A8938">
        <v>1001</v>
      </c>
      <c r="B8938" s="1">
        <v>8.5919259609682993E-6</v>
      </c>
      <c r="C8938" s="1">
        <v>8.3508405810886008E-6</v>
      </c>
      <c r="E8938" s="1">
        <v>1.0527361876801E-5</v>
      </c>
      <c r="F8938" s="1">
        <v>1.0361011710299E-5</v>
      </c>
      <c r="I8938" s="1">
        <v>8.4302616719501998E-6</v>
      </c>
      <c r="J8938" s="1">
        <v>8.3986451178080995E-6</v>
      </c>
      <c r="L8938" s="1">
        <v>8.5919259609682993E-6</v>
      </c>
      <c r="M8938" s="1">
        <v>1.0527361876801E-5</v>
      </c>
      <c r="N8938" s="1">
        <v>8.4302616719501998E-6</v>
      </c>
    </row>
    <row r="8939" spans="1:14" x14ac:dyDescent="0.25">
      <c r="A8939">
        <v>1000</v>
      </c>
      <c r="B8939" s="1">
        <v>8.5919259609682993E-6</v>
      </c>
      <c r="C8939" s="1">
        <v>8.3521472025216994E-6</v>
      </c>
      <c r="E8939" s="1">
        <v>1.0527361876801E-5</v>
      </c>
      <c r="F8939" s="1">
        <v>1.0362343424661E-5</v>
      </c>
      <c r="I8939" s="1">
        <v>8.4302616719501998E-6</v>
      </c>
      <c r="J8939" s="1">
        <v>8.3978985181419996E-6</v>
      </c>
      <c r="L8939" s="1">
        <v>8.5919259609682993E-6</v>
      </c>
      <c r="M8939" s="1">
        <v>1.0527361876801E-5</v>
      </c>
      <c r="N8939" s="1">
        <v>8.4302616719501998E-6</v>
      </c>
    </row>
    <row r="8940" spans="1:14" x14ac:dyDescent="0.25">
      <c r="A8940">
        <v>1001</v>
      </c>
      <c r="B8940" s="1">
        <v>8.5919259609682993E-6</v>
      </c>
      <c r="C8940" s="1">
        <v>8.3582884210811994E-6</v>
      </c>
      <c r="E8940" s="1">
        <v>1.0527361876801E-5</v>
      </c>
      <c r="F8940" s="1">
        <v>1.0368451768366001E-5</v>
      </c>
      <c r="I8940" s="1">
        <v>8.4302616719501998E-6</v>
      </c>
      <c r="J8940" s="1">
        <v>8.3968233517751007E-6</v>
      </c>
      <c r="L8940" s="1">
        <v>8.5919259609682993E-6</v>
      </c>
      <c r="M8940" s="1">
        <v>1.0527361876801E-5</v>
      </c>
      <c r="N8940" s="1">
        <v>8.4302616719501998E-6</v>
      </c>
    </row>
    <row r="8941" spans="1:14" x14ac:dyDescent="0.25">
      <c r="A8941">
        <v>1000</v>
      </c>
      <c r="B8941" s="1">
        <v>8.5919259609682993E-6</v>
      </c>
      <c r="C8941" s="1">
        <v>8.3567842129278002E-6</v>
      </c>
      <c r="E8941" s="1">
        <v>1.0527361876801E-5</v>
      </c>
      <c r="F8941" s="1">
        <v>1.0361730823399E-5</v>
      </c>
      <c r="I8941" s="1">
        <v>8.4302616719501998E-6</v>
      </c>
      <c r="J8941" s="1">
        <v>8.3986337269960998E-6</v>
      </c>
      <c r="L8941" s="1">
        <v>8.5919259609682993E-6</v>
      </c>
      <c r="M8941" s="1">
        <v>1.0527361876801E-5</v>
      </c>
      <c r="N8941" s="1">
        <v>8.4302616719501998E-6</v>
      </c>
    </row>
    <row r="8942" spans="1:14" x14ac:dyDescent="0.25">
      <c r="A8942">
        <v>1001</v>
      </c>
      <c r="B8942" s="1">
        <v>8.5919259609682993E-6</v>
      </c>
      <c r="C8942" s="1">
        <v>8.3610077519932003E-6</v>
      </c>
      <c r="E8942" s="1">
        <v>1.0527361876801E-5</v>
      </c>
      <c r="F8942" s="1">
        <v>1.0374644916884E-5</v>
      </c>
      <c r="I8942" s="1">
        <v>8.4302616719501998E-6</v>
      </c>
      <c r="J8942" s="1">
        <v>8.3984437086141993E-6</v>
      </c>
      <c r="L8942" s="1">
        <v>8.5919259609682993E-6</v>
      </c>
      <c r="M8942" s="1">
        <v>1.0527361876801E-5</v>
      </c>
      <c r="N8942" s="1">
        <v>8.4302616719501998E-6</v>
      </c>
    </row>
    <row r="8943" spans="1:14" x14ac:dyDescent="0.25">
      <c r="A8943">
        <v>1000</v>
      </c>
      <c r="B8943" s="1">
        <v>8.5919259609682993E-6</v>
      </c>
      <c r="C8943" s="1">
        <v>8.3601279327383992E-6</v>
      </c>
      <c r="E8943" s="1">
        <v>1.0527361876801E-5</v>
      </c>
      <c r="F8943" s="1">
        <v>1.0371264074514999E-5</v>
      </c>
      <c r="I8943" s="1">
        <v>8.4302616719501998E-6</v>
      </c>
      <c r="J8943" s="1">
        <v>8.4006423847737003E-6</v>
      </c>
      <c r="L8943" s="1">
        <v>8.5919259609682993E-6</v>
      </c>
      <c r="M8943" s="1">
        <v>1.0527361876801E-5</v>
      </c>
      <c r="N8943" s="1">
        <v>8.4302616719501998E-6</v>
      </c>
    </row>
    <row r="8944" spans="1:14" x14ac:dyDescent="0.25">
      <c r="A8944">
        <v>1001</v>
      </c>
      <c r="B8944" s="1">
        <v>8.5919259609682993E-6</v>
      </c>
      <c r="C8944" s="1">
        <v>8.3538976901157992E-6</v>
      </c>
      <c r="E8944" s="1">
        <v>1.0527361876801E-5</v>
      </c>
      <c r="F8944" s="1">
        <v>1.0365324152296999E-5</v>
      </c>
      <c r="I8944" s="1">
        <v>8.4302616719501998E-6</v>
      </c>
      <c r="J8944" s="1">
        <v>8.3992522081406994E-6</v>
      </c>
      <c r="L8944" s="1">
        <v>8.5919259609682993E-6</v>
      </c>
      <c r="M8944" s="1">
        <v>1.0527361876801E-5</v>
      </c>
      <c r="N8944" s="1">
        <v>8.4302616719501998E-6</v>
      </c>
    </row>
    <row r="8945" spans="1:14" x14ac:dyDescent="0.25">
      <c r="A8945">
        <v>1000</v>
      </c>
      <c r="B8945" s="1">
        <v>8.5919259609682993E-6</v>
      </c>
      <c r="C8945" s="1">
        <v>8.3588673950656994E-6</v>
      </c>
      <c r="E8945" s="1">
        <v>1.0527361876801E-5</v>
      </c>
      <c r="F8945" s="1">
        <v>1.037233084982E-5</v>
      </c>
      <c r="I8945" s="1">
        <v>8.4302616719501998E-6</v>
      </c>
      <c r="J8945" s="1">
        <v>8.4022758231447995E-6</v>
      </c>
      <c r="L8945" s="1">
        <v>8.5919259609682993E-6</v>
      </c>
      <c r="M8945" s="1">
        <v>1.0527361876801E-5</v>
      </c>
      <c r="N8945" s="1">
        <v>8.4302616719501998E-6</v>
      </c>
    </row>
    <row r="8946" spans="1:14" x14ac:dyDescent="0.25">
      <c r="A8946">
        <v>1001</v>
      </c>
      <c r="B8946" s="1">
        <v>8.5919259609682993E-6</v>
      </c>
      <c r="C8946" s="1">
        <v>8.3571059096990996E-6</v>
      </c>
      <c r="E8946" s="1">
        <v>1.0527361876801E-5</v>
      </c>
      <c r="F8946" s="1">
        <v>1.0374094688619E-5</v>
      </c>
      <c r="I8946" s="1">
        <v>8.4302616719501998E-6</v>
      </c>
      <c r="J8946" s="1">
        <v>8.3984129046496007E-6</v>
      </c>
      <c r="L8946" s="1">
        <v>8.5919259609682993E-6</v>
      </c>
      <c r="M8946" s="1">
        <v>1.0527361876801E-5</v>
      </c>
      <c r="N8946" s="1">
        <v>8.4302616719501998E-6</v>
      </c>
    </row>
    <row r="8947" spans="1:14" x14ac:dyDescent="0.25">
      <c r="A8947">
        <v>1000</v>
      </c>
      <c r="B8947" s="1">
        <v>8.5919259609682993E-6</v>
      </c>
      <c r="C8947" s="1">
        <v>8.3553730311432E-6</v>
      </c>
      <c r="E8947" s="1">
        <v>1.0527361876801E-5</v>
      </c>
      <c r="F8947" s="1">
        <v>1.0360087289909E-5</v>
      </c>
      <c r="I8947" s="1">
        <v>8.4302616719501998E-6</v>
      </c>
      <c r="J8947" s="1">
        <v>8.3983898077148999E-6</v>
      </c>
      <c r="L8947" s="1">
        <v>8.5919259609682993E-6</v>
      </c>
      <c r="M8947" s="1">
        <v>1.0527361876801E-5</v>
      </c>
      <c r="N8947" s="1">
        <v>8.4302616719501998E-6</v>
      </c>
    </row>
    <row r="8948" spans="1:14" x14ac:dyDescent="0.25">
      <c r="A8948">
        <v>1001</v>
      </c>
      <c r="B8948" s="1">
        <v>8.5919259609682993E-6</v>
      </c>
      <c r="C8948" s="1">
        <v>8.3555547167740006E-6</v>
      </c>
      <c r="E8948" s="1">
        <v>1.0527361876801E-5</v>
      </c>
      <c r="F8948" s="1">
        <v>1.0373957972289E-5</v>
      </c>
      <c r="I8948" s="1">
        <v>8.4303974165215992E-6</v>
      </c>
      <c r="J8948" s="1">
        <v>8.4002380700890002E-6</v>
      </c>
      <c r="L8948" s="1">
        <v>8.5919259609682993E-6</v>
      </c>
      <c r="M8948" s="1">
        <v>1.0527361876801E-5</v>
      </c>
      <c r="N8948" s="1">
        <v>8.4303974165215992E-6</v>
      </c>
    </row>
    <row r="8949" spans="1:14" x14ac:dyDescent="0.25">
      <c r="A8949">
        <v>1000</v>
      </c>
      <c r="B8949" s="1">
        <v>8.5919259609682993E-6</v>
      </c>
      <c r="C8949" s="1">
        <v>8.3575437449447995E-6</v>
      </c>
      <c r="E8949" s="1">
        <v>1.0527361876801E-5</v>
      </c>
      <c r="F8949" s="1">
        <v>1.0368745040264E-5</v>
      </c>
      <c r="I8949" s="1">
        <v>8.4303974165215992E-6</v>
      </c>
      <c r="J8949" s="1">
        <v>8.3985980056975001E-6</v>
      </c>
      <c r="L8949" s="1">
        <v>8.5919259609682993E-6</v>
      </c>
      <c r="M8949" s="1">
        <v>1.0527361876801E-5</v>
      </c>
      <c r="N8949" s="1">
        <v>8.4303974165215992E-6</v>
      </c>
    </row>
    <row r="8950" spans="1:14" x14ac:dyDescent="0.25">
      <c r="A8950">
        <v>1001</v>
      </c>
      <c r="B8950" s="1">
        <v>8.5919259609682993E-6</v>
      </c>
      <c r="C8950" s="1">
        <v>8.3563104916453993E-6</v>
      </c>
      <c r="E8950" s="1">
        <v>1.0527361876801E-5</v>
      </c>
      <c r="F8950" s="1">
        <v>1.0370638269283999E-5</v>
      </c>
      <c r="I8950" s="1">
        <v>8.4303974165215992E-6</v>
      </c>
      <c r="J8950" s="1">
        <v>8.4004425225408999E-6</v>
      </c>
      <c r="L8950" s="1">
        <v>8.5919259609682993E-6</v>
      </c>
      <c r="M8950" s="1">
        <v>1.0527361876801E-5</v>
      </c>
      <c r="N8950" s="1">
        <v>8.4303974165215992E-6</v>
      </c>
    </row>
    <row r="8951" spans="1:14" x14ac:dyDescent="0.25">
      <c r="A8951">
        <v>1000</v>
      </c>
      <c r="B8951" s="1">
        <v>8.5919259609682993E-6</v>
      </c>
      <c r="C8951" s="1">
        <v>8.3578576970844994E-6</v>
      </c>
      <c r="E8951" s="1">
        <v>1.0527361876801E-5</v>
      </c>
      <c r="F8951" s="1">
        <v>1.0357507726644E-5</v>
      </c>
      <c r="I8951" s="1">
        <v>8.4303974165215992E-6</v>
      </c>
      <c r="J8951" s="1">
        <v>8.4003925651216002E-6</v>
      </c>
      <c r="L8951" s="1">
        <v>8.5919259609682993E-6</v>
      </c>
      <c r="M8951" s="1">
        <v>1.0527361876801E-5</v>
      </c>
      <c r="N8951" s="1">
        <v>8.4303974165215992E-6</v>
      </c>
    </row>
    <row r="8952" spans="1:14" x14ac:dyDescent="0.25">
      <c r="A8952">
        <v>1001</v>
      </c>
      <c r="B8952" s="1">
        <v>8.5919259609682993E-6</v>
      </c>
      <c r="C8952" s="1">
        <v>8.3512759994074007E-6</v>
      </c>
      <c r="E8952" s="1">
        <v>1.0527361876801E-5</v>
      </c>
      <c r="F8952" s="1">
        <v>1.0367214599598001E-5</v>
      </c>
      <c r="I8952" s="1">
        <v>8.4303974165215992E-6</v>
      </c>
      <c r="J8952" s="1">
        <v>8.3976037006815008E-6</v>
      </c>
      <c r="L8952" s="1">
        <v>8.5919259609682993E-6</v>
      </c>
      <c r="M8952" s="1">
        <v>1.0527361876801E-5</v>
      </c>
      <c r="N8952" s="1">
        <v>8.4303974165215992E-6</v>
      </c>
    </row>
    <row r="8953" spans="1:14" x14ac:dyDescent="0.25">
      <c r="A8953">
        <v>1000</v>
      </c>
      <c r="B8953" s="1">
        <v>8.5919259609682993E-6</v>
      </c>
      <c r="C8953" s="1">
        <v>8.3595411547436993E-6</v>
      </c>
      <c r="E8953" s="1">
        <v>1.0527361876801E-5</v>
      </c>
      <c r="F8953" s="1">
        <v>1.0374892817939E-5</v>
      </c>
      <c r="I8953" s="1">
        <v>8.4303974165215992E-6</v>
      </c>
      <c r="J8953" s="1">
        <v>8.3984658537337997E-6</v>
      </c>
      <c r="L8953" s="1">
        <v>8.5919259609682993E-6</v>
      </c>
      <c r="M8953" s="1">
        <v>1.0527361876801E-5</v>
      </c>
      <c r="N8953" s="1">
        <v>8.4303974165215992E-6</v>
      </c>
    </row>
    <row r="8954" spans="1:14" x14ac:dyDescent="0.25">
      <c r="A8954">
        <v>1001</v>
      </c>
      <c r="B8954" s="1">
        <v>8.5919259609682993E-6</v>
      </c>
      <c r="C8954" s="1">
        <v>8.3547873347772002E-6</v>
      </c>
      <c r="E8954" s="1">
        <v>1.0527361876801E-5</v>
      </c>
      <c r="F8954" s="1">
        <v>1.0367478053317001E-5</v>
      </c>
      <c r="I8954" s="1">
        <v>8.4303974165215992E-6</v>
      </c>
      <c r="J8954" s="1">
        <v>8.3983075069639993E-6</v>
      </c>
      <c r="L8954" s="1">
        <v>8.5919259609682993E-6</v>
      </c>
      <c r="M8954" s="1">
        <v>1.0527361876801E-5</v>
      </c>
      <c r="N8954" s="1">
        <v>8.4303974165215992E-6</v>
      </c>
    </row>
    <row r="8955" spans="1:14" x14ac:dyDescent="0.25">
      <c r="A8955">
        <v>1000</v>
      </c>
      <c r="B8955" s="1">
        <v>8.5919259609682993E-6</v>
      </c>
      <c r="C8955" s="1">
        <v>8.3532112248330001E-6</v>
      </c>
      <c r="E8955" s="1">
        <v>1.0527361876801E-5</v>
      </c>
      <c r="F8955" s="1">
        <v>1.036680175766E-5</v>
      </c>
      <c r="I8955" s="1">
        <v>8.4303974165215992E-6</v>
      </c>
      <c r="J8955" s="1">
        <v>8.3988365046469005E-6</v>
      </c>
      <c r="L8955" s="1">
        <v>8.5919259609682993E-6</v>
      </c>
      <c r="M8955" s="1">
        <v>1.0527361876801E-5</v>
      </c>
      <c r="N8955" s="1">
        <v>8.4303974165215992E-6</v>
      </c>
    </row>
    <row r="8956" spans="1:14" x14ac:dyDescent="0.25">
      <c r="A8956">
        <v>1001</v>
      </c>
      <c r="B8956" s="1">
        <v>8.5919259609682993E-6</v>
      </c>
      <c r="C8956" s="1">
        <v>8.3604313724785003E-6</v>
      </c>
      <c r="E8956" s="1">
        <v>1.0527361876801E-5</v>
      </c>
      <c r="F8956" s="1">
        <v>1.0368040990679001E-5</v>
      </c>
      <c r="I8956" s="1">
        <v>8.4303974165215992E-6</v>
      </c>
      <c r="J8956" s="1">
        <v>8.3997332210942006E-6</v>
      </c>
      <c r="L8956" s="1">
        <v>8.5919259609682993E-6</v>
      </c>
      <c r="M8956" s="1">
        <v>1.0527361876801E-5</v>
      </c>
      <c r="N8956" s="1">
        <v>8.4303974165215992E-6</v>
      </c>
    </row>
    <row r="8957" spans="1:14" x14ac:dyDescent="0.25">
      <c r="A8957">
        <v>1000</v>
      </c>
      <c r="B8957" s="1">
        <v>8.5919259609682993E-6</v>
      </c>
      <c r="C8957" s="1">
        <v>8.3572978021639999E-6</v>
      </c>
      <c r="E8957" s="1">
        <v>1.0527361876801E-5</v>
      </c>
      <c r="F8957" s="1">
        <v>1.0372737362877E-5</v>
      </c>
      <c r="I8957" s="1">
        <v>8.4306959278137003E-6</v>
      </c>
      <c r="J8957" s="1">
        <v>8.3991535909752995E-6</v>
      </c>
      <c r="L8957" s="1">
        <v>8.5919259609682993E-6</v>
      </c>
      <c r="M8957" s="1">
        <v>1.0527361876801E-5</v>
      </c>
      <c r="N8957" s="1">
        <v>8.4306959278137003E-6</v>
      </c>
    </row>
    <row r="8958" spans="1:14" x14ac:dyDescent="0.25">
      <c r="A8958">
        <v>1001</v>
      </c>
      <c r="B8958" s="1">
        <v>8.5919259609682993E-6</v>
      </c>
      <c r="C8958" s="1">
        <v>8.3618036502962994E-6</v>
      </c>
      <c r="E8958" s="1">
        <v>1.0527361876801E-5</v>
      </c>
      <c r="F8958" s="1">
        <v>1.0362390989569001E-5</v>
      </c>
      <c r="I8958" s="1">
        <v>8.4306959278137003E-6</v>
      </c>
      <c r="J8958" s="1">
        <v>8.3969250186052998E-6</v>
      </c>
      <c r="L8958" s="1">
        <v>8.5919259609682993E-6</v>
      </c>
      <c r="M8958" s="1">
        <v>1.0527361876801E-5</v>
      </c>
      <c r="N8958" s="1">
        <v>8.4306959278137003E-6</v>
      </c>
    </row>
    <row r="8959" spans="1:14" x14ac:dyDescent="0.25">
      <c r="A8959">
        <v>1000</v>
      </c>
      <c r="B8959" s="1">
        <v>8.5919259609682993E-6</v>
      </c>
      <c r="C8959" s="1">
        <v>8.3596410220286004E-6</v>
      </c>
      <c r="E8959" s="1">
        <v>1.0527361876801E-5</v>
      </c>
      <c r="F8959" s="1">
        <v>1.0370533273523E-5</v>
      </c>
      <c r="I8959" s="1">
        <v>8.4306959278137003E-6</v>
      </c>
      <c r="J8959" s="1">
        <v>8.3978314482613004E-6</v>
      </c>
      <c r="L8959" s="1">
        <v>8.5919259609682993E-6</v>
      </c>
      <c r="M8959" s="1">
        <v>1.0527361876801E-5</v>
      </c>
      <c r="N8959" s="1">
        <v>8.4306959278137003E-6</v>
      </c>
    </row>
    <row r="8960" spans="1:14" x14ac:dyDescent="0.25">
      <c r="A8960">
        <v>1001</v>
      </c>
      <c r="B8960" s="1">
        <v>8.5919259609682993E-6</v>
      </c>
      <c r="C8960" s="1">
        <v>8.3602753509250997E-6</v>
      </c>
      <c r="E8960" s="1">
        <v>1.0527361876801E-5</v>
      </c>
      <c r="F8960" s="1">
        <v>1.0369001587467999E-5</v>
      </c>
      <c r="I8960" s="1">
        <v>8.4306959278137003E-6</v>
      </c>
      <c r="J8960" s="1">
        <v>8.3979675275549992E-6</v>
      </c>
      <c r="L8960" s="1">
        <v>8.5919259609682993E-6</v>
      </c>
      <c r="M8960" s="1">
        <v>1.0527361876801E-5</v>
      </c>
      <c r="N8960" s="1">
        <v>8.4306959278137003E-6</v>
      </c>
    </row>
    <row r="8961" spans="1:14" x14ac:dyDescent="0.25">
      <c r="A8961">
        <v>1000</v>
      </c>
      <c r="B8961" s="1">
        <v>8.5919259609682993E-6</v>
      </c>
      <c r="C8961" s="1">
        <v>8.3559309592013E-6</v>
      </c>
      <c r="E8961" s="1">
        <v>1.0527361876801E-5</v>
      </c>
      <c r="F8961" s="1">
        <v>1.037531848838E-5</v>
      </c>
      <c r="I8961" s="1">
        <v>8.4306959278137003E-6</v>
      </c>
      <c r="J8961" s="1">
        <v>8.3967223926150996E-6</v>
      </c>
      <c r="L8961" s="1">
        <v>8.5919259609682993E-6</v>
      </c>
      <c r="M8961" s="1">
        <v>1.0527361876801E-5</v>
      </c>
      <c r="N8961" s="1">
        <v>8.4306959278137003E-6</v>
      </c>
    </row>
    <row r="8962" spans="1:14" x14ac:dyDescent="0.25">
      <c r="A8962">
        <v>1001</v>
      </c>
      <c r="B8962" s="1">
        <v>8.5919259609682993E-6</v>
      </c>
      <c r="C8962" s="1">
        <v>8.3577458996299996E-6</v>
      </c>
      <c r="E8962" s="1">
        <v>1.0527361876801E-5</v>
      </c>
      <c r="F8962" s="1">
        <v>1.0367526560513E-5</v>
      </c>
      <c r="I8962" s="1">
        <v>8.4306959278137003E-6</v>
      </c>
      <c r="J8962" s="1">
        <v>8.4007562402833001E-6</v>
      </c>
      <c r="L8962" s="1">
        <v>8.5919259609682993E-6</v>
      </c>
      <c r="M8962" s="1">
        <v>1.0527361876801E-5</v>
      </c>
      <c r="N8962" s="1">
        <v>8.4306959278137003E-6</v>
      </c>
    </row>
    <row r="8963" spans="1:14" x14ac:dyDescent="0.25">
      <c r="A8963">
        <v>1000</v>
      </c>
      <c r="B8963" s="1">
        <v>8.5919259609682993E-6</v>
      </c>
      <c r="C8963" s="1">
        <v>8.3609064206551993E-6</v>
      </c>
      <c r="E8963" s="1">
        <v>1.0527361876801E-5</v>
      </c>
      <c r="F8963" s="1">
        <v>1.0364181164651E-5</v>
      </c>
      <c r="I8963" s="1">
        <v>8.4306959278137003E-6</v>
      </c>
      <c r="J8963" s="1">
        <v>8.4013995762230999E-6</v>
      </c>
      <c r="L8963" s="1">
        <v>8.5919259609682993E-6</v>
      </c>
      <c r="M8963" s="1">
        <v>1.0527361876801E-5</v>
      </c>
      <c r="N8963" s="1">
        <v>8.4306959278137003E-6</v>
      </c>
    </row>
    <row r="8964" spans="1:14" x14ac:dyDescent="0.25">
      <c r="A8964">
        <v>1001</v>
      </c>
      <c r="B8964" s="1">
        <v>8.5919259609682993E-6</v>
      </c>
      <c r="C8964" s="1">
        <v>8.3559317993318994E-6</v>
      </c>
      <c r="E8964" s="1">
        <v>1.0527361876801E-5</v>
      </c>
      <c r="F8964" s="1">
        <v>1.0366464917305001E-5</v>
      </c>
      <c r="I8964" s="1">
        <v>8.4306959278137003E-6</v>
      </c>
      <c r="J8964" s="1">
        <v>8.4006097866115004E-6</v>
      </c>
      <c r="L8964" s="1">
        <v>8.5919259609682993E-6</v>
      </c>
      <c r="M8964" s="1">
        <v>1.0527361876801E-5</v>
      </c>
      <c r="N8964" s="1">
        <v>8.4306959278137003E-6</v>
      </c>
    </row>
    <row r="8965" spans="1:14" x14ac:dyDescent="0.25">
      <c r="A8965">
        <v>1000</v>
      </c>
      <c r="B8965" s="1">
        <v>8.5919259609682993E-6</v>
      </c>
      <c r="C8965" s="1">
        <v>8.3567389173151992E-6</v>
      </c>
      <c r="E8965" s="1">
        <v>1.0527361876801E-5</v>
      </c>
      <c r="F8965" s="1">
        <v>1.0367365351320001E-5</v>
      </c>
      <c r="I8965" s="1">
        <v>8.4306959278137003E-6</v>
      </c>
      <c r="J8965" s="1">
        <v>8.3973781268581002E-6</v>
      </c>
      <c r="L8965" s="1">
        <v>8.5919259609682993E-6</v>
      </c>
      <c r="M8965" s="1">
        <v>1.0527361876801E-5</v>
      </c>
      <c r="N8965" s="1">
        <v>8.4306959278137003E-6</v>
      </c>
    </row>
    <row r="8966" spans="1:14" x14ac:dyDescent="0.25">
      <c r="A8966">
        <v>1001</v>
      </c>
      <c r="B8966" s="1">
        <v>8.5919259609682993E-6</v>
      </c>
      <c r="C8966" s="1">
        <v>8.3537934829966997E-6</v>
      </c>
      <c r="E8966" s="1">
        <v>1.0527361876801E-5</v>
      </c>
      <c r="F8966" s="1">
        <v>1.0364672275219999E-5</v>
      </c>
      <c r="I8966" s="1">
        <v>8.4306959278137003E-6</v>
      </c>
      <c r="J8966" s="1">
        <v>8.4005300078405002E-6</v>
      </c>
      <c r="L8966" s="1">
        <v>8.5919259609682993E-6</v>
      </c>
      <c r="M8966" s="1">
        <v>1.0527361876801E-5</v>
      </c>
      <c r="N8966" s="1">
        <v>8.4306959278137003E-6</v>
      </c>
    </row>
    <row r="8967" spans="1:14" x14ac:dyDescent="0.25">
      <c r="A8967">
        <v>1000</v>
      </c>
      <c r="B8967" s="1">
        <v>8.5919259609682993E-6</v>
      </c>
      <c r="C8967" s="1">
        <v>8.3566268496775993E-6</v>
      </c>
      <c r="E8967" s="1">
        <v>1.0527361876801E-5</v>
      </c>
      <c r="F8967" s="1">
        <v>1.0371244449618001E-5</v>
      </c>
      <c r="I8967" s="1">
        <v>8.4306959278137003E-6</v>
      </c>
      <c r="J8967" s="1">
        <v>8.3970339866958999E-6</v>
      </c>
      <c r="L8967" s="1">
        <v>8.5919259609682993E-6</v>
      </c>
      <c r="M8967" s="1">
        <v>1.0527361876801E-5</v>
      </c>
      <c r="N8967" s="1">
        <v>8.4306959278137003E-6</v>
      </c>
    </row>
    <row r="8968" spans="1:14" x14ac:dyDescent="0.25">
      <c r="A8968">
        <v>1001</v>
      </c>
      <c r="B8968" s="1">
        <v>8.5919259609682993E-6</v>
      </c>
      <c r="C8968" s="1">
        <v>8.3612362917384003E-6</v>
      </c>
      <c r="E8968" s="1">
        <v>1.0528768438374E-5</v>
      </c>
      <c r="F8968" s="1">
        <v>1.0366056585453E-5</v>
      </c>
      <c r="I8968" s="1">
        <v>8.4306959278137003E-6</v>
      </c>
      <c r="J8968" s="1">
        <v>8.3972025843230007E-6</v>
      </c>
      <c r="L8968" s="1">
        <v>8.5919259609682993E-6</v>
      </c>
      <c r="M8968" s="1">
        <v>1.0528768438374E-5</v>
      </c>
      <c r="N8968" s="1">
        <v>8.4306959278137003E-6</v>
      </c>
    </row>
    <row r="8969" spans="1:14" x14ac:dyDescent="0.25">
      <c r="A8969">
        <v>1000</v>
      </c>
      <c r="B8969" s="1">
        <v>8.5919259609682993E-6</v>
      </c>
      <c r="C8969" s="1">
        <v>8.3600423914047002E-6</v>
      </c>
      <c r="E8969" s="1">
        <v>1.0528768438374E-5</v>
      </c>
      <c r="F8969" s="1">
        <v>1.036743633865E-5</v>
      </c>
      <c r="I8969" s="1">
        <v>8.4306959278137003E-6</v>
      </c>
      <c r="J8969" s="1">
        <v>8.3987427811021994E-6</v>
      </c>
      <c r="L8969" s="1">
        <v>8.5919259609682993E-6</v>
      </c>
      <c r="M8969" s="1">
        <v>1.0528768438374E-5</v>
      </c>
      <c r="N8969" s="1">
        <v>8.4306959278137003E-6</v>
      </c>
    </row>
    <row r="8970" spans="1:14" x14ac:dyDescent="0.25">
      <c r="A8970">
        <v>1001</v>
      </c>
      <c r="B8970" s="1">
        <v>8.5919259609682993E-6</v>
      </c>
      <c r="C8970" s="1">
        <v>8.3619599839670007E-6</v>
      </c>
      <c r="E8970" s="1">
        <v>1.0528768438374E-5</v>
      </c>
      <c r="F8970" s="1">
        <v>1.0363092975657999E-5</v>
      </c>
      <c r="I8970" s="1">
        <v>8.4306959278137003E-6</v>
      </c>
      <c r="J8970" s="1">
        <v>8.3960944464604E-6</v>
      </c>
      <c r="L8970" s="1">
        <v>8.5919259609682993E-6</v>
      </c>
      <c r="M8970" s="1">
        <v>1.0528768438374E-5</v>
      </c>
      <c r="N8970" s="1">
        <v>8.4306959278137003E-6</v>
      </c>
    </row>
    <row r="8971" spans="1:14" x14ac:dyDescent="0.25">
      <c r="A8971">
        <v>1000</v>
      </c>
      <c r="B8971" s="1">
        <v>8.5919259609682993E-6</v>
      </c>
      <c r="C8971" s="1">
        <v>8.3582581651291995E-6</v>
      </c>
      <c r="E8971" s="1">
        <v>1.0528768438374E-5</v>
      </c>
      <c r="F8971" s="1">
        <v>1.0371997832696999E-5</v>
      </c>
      <c r="I8971" s="1">
        <v>8.4306959278137003E-6</v>
      </c>
      <c r="J8971" s="1">
        <v>8.3999319018556001E-6</v>
      </c>
      <c r="L8971" s="1">
        <v>8.5919259609682993E-6</v>
      </c>
      <c r="M8971" s="1">
        <v>1.0528768438374E-5</v>
      </c>
      <c r="N8971" s="1">
        <v>8.4306959278137003E-6</v>
      </c>
    </row>
    <row r="8972" spans="1:14" x14ac:dyDescent="0.25">
      <c r="A8972">
        <v>1001</v>
      </c>
      <c r="B8972" s="1">
        <v>8.5919259609682993E-6</v>
      </c>
      <c r="C8972" s="1">
        <v>8.3583279804031008E-6</v>
      </c>
      <c r="E8972" s="1">
        <v>1.0528768438374E-5</v>
      </c>
      <c r="F8972" s="1">
        <v>1.0368613477336999E-5</v>
      </c>
      <c r="I8972" s="1">
        <v>8.4306959278137003E-6</v>
      </c>
      <c r="J8972" s="1">
        <v>8.3998428772389997E-6</v>
      </c>
      <c r="L8972" s="1">
        <v>8.5919259609682993E-6</v>
      </c>
      <c r="M8972" s="1">
        <v>1.0528768438374E-5</v>
      </c>
      <c r="N8972" s="1">
        <v>8.4306959278137003E-6</v>
      </c>
    </row>
    <row r="8973" spans="1:14" x14ac:dyDescent="0.25">
      <c r="A8973">
        <v>1000</v>
      </c>
      <c r="B8973" s="1">
        <v>8.5919259609682993E-6</v>
      </c>
      <c r="C8973" s="1">
        <v>8.3609735884870003E-6</v>
      </c>
      <c r="E8973" s="1">
        <v>1.0528768438374E-5</v>
      </c>
      <c r="F8973" s="1">
        <v>1.0369798694489E-5</v>
      </c>
      <c r="I8973" s="1">
        <v>8.4306959278137003E-6</v>
      </c>
      <c r="J8973" s="1">
        <v>8.3964767603218992E-6</v>
      </c>
      <c r="L8973" s="1">
        <v>8.5919259609682993E-6</v>
      </c>
      <c r="M8973" s="1">
        <v>1.0528768438374E-5</v>
      </c>
      <c r="N8973" s="1">
        <v>8.4306959278137003E-6</v>
      </c>
    </row>
    <row r="8974" spans="1:14" x14ac:dyDescent="0.25">
      <c r="A8974">
        <v>1001</v>
      </c>
      <c r="B8974" s="1">
        <v>8.5919259609682993E-6</v>
      </c>
      <c r="C8974" s="1">
        <v>8.3582510048814003E-6</v>
      </c>
      <c r="E8974" s="1">
        <v>1.0528768438374E-5</v>
      </c>
      <c r="F8974" s="1">
        <v>1.0373783128146001E-5</v>
      </c>
      <c r="I8974" s="1">
        <v>8.4306959278137003E-6</v>
      </c>
      <c r="J8974" s="1">
        <v>8.3998702420286993E-6</v>
      </c>
      <c r="L8974" s="1">
        <v>8.5919259609682993E-6</v>
      </c>
      <c r="M8974" s="1">
        <v>1.0528768438374E-5</v>
      </c>
      <c r="N8974" s="1">
        <v>8.4306959278137003E-6</v>
      </c>
    </row>
    <row r="8975" spans="1:14" x14ac:dyDescent="0.25">
      <c r="A8975">
        <v>1000</v>
      </c>
      <c r="B8975" s="1">
        <v>8.5919259609682993E-6</v>
      </c>
      <c r="C8975" s="1">
        <v>8.3551482182037005E-6</v>
      </c>
      <c r="E8975" s="1">
        <v>1.0528768438374E-5</v>
      </c>
      <c r="F8975" s="1">
        <v>1.0372081989268E-5</v>
      </c>
      <c r="I8975" s="1">
        <v>8.4306959278137003E-6</v>
      </c>
      <c r="J8975" s="1">
        <v>8.3995168922910004E-6</v>
      </c>
      <c r="L8975" s="1">
        <v>8.5919259609682993E-6</v>
      </c>
      <c r="M8975" s="1">
        <v>1.0528768438374E-5</v>
      </c>
      <c r="N8975" s="1">
        <v>8.4306959278137003E-6</v>
      </c>
    </row>
    <row r="8976" spans="1:14" x14ac:dyDescent="0.25">
      <c r="A8976">
        <v>1001</v>
      </c>
      <c r="B8976" s="1">
        <v>8.5919259609682993E-6</v>
      </c>
      <c r="C8976" s="1">
        <v>8.3614621368669994E-6</v>
      </c>
      <c r="E8976" s="1">
        <v>1.0528768438374E-5</v>
      </c>
      <c r="F8976" s="1">
        <v>1.0378529162378999E-5</v>
      </c>
      <c r="I8976" s="1">
        <v>8.4306959278137003E-6</v>
      </c>
      <c r="J8976" s="1">
        <v>8.3997320886781995E-6</v>
      </c>
      <c r="L8976" s="1">
        <v>8.5919259609682993E-6</v>
      </c>
      <c r="M8976" s="1">
        <v>1.0528768438374E-5</v>
      </c>
      <c r="N8976" s="1">
        <v>8.4306959278137003E-6</v>
      </c>
    </row>
    <row r="8977" spans="1:14" x14ac:dyDescent="0.25">
      <c r="A8977">
        <v>1000</v>
      </c>
      <c r="B8977" s="1">
        <v>8.5919259609682993E-6</v>
      </c>
      <c r="C8977" s="1">
        <v>8.3570870921074006E-6</v>
      </c>
      <c r="E8977" s="1">
        <v>1.0528768438374E-5</v>
      </c>
      <c r="F8977" s="1">
        <v>1.0379372067535E-5</v>
      </c>
      <c r="I8977" s="1">
        <v>8.4306959278137003E-6</v>
      </c>
      <c r="J8977" s="1">
        <v>8.3955320098439005E-6</v>
      </c>
      <c r="L8977" s="1">
        <v>8.5919259609682993E-6</v>
      </c>
      <c r="M8977" s="1">
        <v>1.0528768438374E-5</v>
      </c>
      <c r="N8977" s="1">
        <v>8.4306959278137003E-6</v>
      </c>
    </row>
    <row r="8978" spans="1:14" x14ac:dyDescent="0.25">
      <c r="A8978">
        <v>1001</v>
      </c>
      <c r="B8978" s="1">
        <v>8.5919259609682993E-6</v>
      </c>
      <c r="C8978" s="1">
        <v>8.3555465321796003E-6</v>
      </c>
      <c r="E8978" s="1">
        <v>1.0528768438374E-5</v>
      </c>
      <c r="F8978" s="1">
        <v>1.0372176623678001E-5</v>
      </c>
      <c r="I8978" s="1">
        <v>8.4306959278137003E-6</v>
      </c>
      <c r="J8978" s="1">
        <v>8.3966439869196994E-6</v>
      </c>
      <c r="L8978" s="1">
        <v>8.5919259609682993E-6</v>
      </c>
      <c r="M8978" s="1">
        <v>1.0528768438374E-5</v>
      </c>
      <c r="N8978" s="1">
        <v>8.4306959278137003E-6</v>
      </c>
    </row>
    <row r="8979" spans="1:14" x14ac:dyDescent="0.25">
      <c r="A8979">
        <v>1000</v>
      </c>
      <c r="B8979" s="1">
        <v>8.5919259609682993E-6</v>
      </c>
      <c r="C8979" s="1">
        <v>8.3592155156751005E-6</v>
      </c>
      <c r="E8979" s="1">
        <v>1.0528768438374E-5</v>
      </c>
      <c r="F8979" s="1">
        <v>1.0374847525826E-5</v>
      </c>
      <c r="I8979" s="1">
        <v>8.4306959278137003E-6</v>
      </c>
      <c r="J8979" s="1">
        <v>8.3995871777731992E-6</v>
      </c>
      <c r="L8979" s="1">
        <v>8.5919259609682993E-6</v>
      </c>
      <c r="M8979" s="1">
        <v>1.0528768438374E-5</v>
      </c>
      <c r="N8979" s="1">
        <v>8.4306959278137003E-6</v>
      </c>
    </row>
    <row r="8980" spans="1:14" x14ac:dyDescent="0.25">
      <c r="A8980">
        <v>1001</v>
      </c>
      <c r="B8980" s="1">
        <v>8.5919259609682993E-6</v>
      </c>
      <c r="C8980" s="1">
        <v>8.3615675278628006E-6</v>
      </c>
      <c r="E8980" s="1">
        <v>1.0528768438374E-5</v>
      </c>
      <c r="F8980" s="1">
        <v>1.037600567783E-5</v>
      </c>
      <c r="I8980" s="1">
        <v>8.4306959278137003E-6</v>
      </c>
      <c r="J8980" s="1">
        <v>8.4006616007435005E-6</v>
      </c>
      <c r="L8980" s="1">
        <v>8.5919259609682993E-6</v>
      </c>
      <c r="M8980" s="1">
        <v>1.0528768438374E-5</v>
      </c>
      <c r="N8980" s="1">
        <v>8.4306959278137003E-6</v>
      </c>
    </row>
    <row r="8981" spans="1:14" x14ac:dyDescent="0.25">
      <c r="A8981">
        <v>1000</v>
      </c>
      <c r="B8981" s="1">
        <v>8.5919259609682993E-6</v>
      </c>
      <c r="C8981" s="1">
        <v>8.3594280547956997E-6</v>
      </c>
      <c r="E8981" s="1">
        <v>1.0528768438374E-5</v>
      </c>
      <c r="F8981" s="1">
        <v>1.0369854963072E-5</v>
      </c>
      <c r="I8981" s="1">
        <v>8.4306959278137003E-6</v>
      </c>
      <c r="J8981" s="1">
        <v>8.4031125601314992E-6</v>
      </c>
      <c r="L8981" s="1">
        <v>8.5919259609682993E-6</v>
      </c>
      <c r="M8981" s="1">
        <v>1.0528768438374E-5</v>
      </c>
      <c r="N8981" s="1">
        <v>8.4306959278137003E-6</v>
      </c>
    </row>
    <row r="8982" spans="1:14" x14ac:dyDescent="0.25">
      <c r="A8982">
        <v>1001</v>
      </c>
      <c r="B8982" s="1">
        <v>8.5919259609682993E-6</v>
      </c>
      <c r="C8982" s="1">
        <v>8.3599212301092007E-6</v>
      </c>
      <c r="E8982" s="1">
        <v>1.0528768438374E-5</v>
      </c>
      <c r="F8982" s="1">
        <v>1.0373841656695001E-5</v>
      </c>
      <c r="I8982" s="1">
        <v>8.4306959278137003E-6</v>
      </c>
      <c r="J8982" s="1">
        <v>8.3987680695206992E-6</v>
      </c>
      <c r="L8982" s="1">
        <v>8.5919259609682993E-6</v>
      </c>
      <c r="M8982" s="1">
        <v>1.0528768438374E-5</v>
      </c>
      <c r="N8982" s="1">
        <v>8.4306959278137003E-6</v>
      </c>
    </row>
    <row r="8983" spans="1:14" x14ac:dyDescent="0.25">
      <c r="A8983">
        <v>1000</v>
      </c>
      <c r="B8983" s="1">
        <v>8.5919259609682993E-6</v>
      </c>
      <c r="C8983" s="1">
        <v>8.3592573507201993E-6</v>
      </c>
      <c r="E8983" s="1">
        <v>1.0528768438374E-5</v>
      </c>
      <c r="F8983" s="1">
        <v>1.0375353717231E-5</v>
      </c>
      <c r="I8983" s="1">
        <v>8.4306959278137003E-6</v>
      </c>
      <c r="J8983" s="1">
        <v>8.3988359065616002E-6</v>
      </c>
      <c r="L8983" s="1">
        <v>8.5919259609682993E-6</v>
      </c>
      <c r="M8983" s="1">
        <v>1.0528768438374E-5</v>
      </c>
      <c r="N8983" s="1">
        <v>8.4306959278137003E-6</v>
      </c>
    </row>
    <row r="8984" spans="1:14" x14ac:dyDescent="0.25">
      <c r="A8984">
        <v>1001</v>
      </c>
      <c r="B8984" s="1">
        <v>8.5919259609682993E-6</v>
      </c>
      <c r="C8984" s="1">
        <v>8.3528403896339006E-6</v>
      </c>
      <c r="E8984" s="1">
        <v>1.0528768438374E-5</v>
      </c>
      <c r="F8984" s="1">
        <v>1.037512244659E-5</v>
      </c>
      <c r="I8984" s="1">
        <v>8.4306959278137003E-6</v>
      </c>
      <c r="J8984" s="1">
        <v>8.4001256834538E-6</v>
      </c>
      <c r="L8984" s="1">
        <v>8.5919259609682993E-6</v>
      </c>
      <c r="M8984" s="1">
        <v>1.0528768438374E-5</v>
      </c>
      <c r="N8984" s="1">
        <v>8.4306959278137003E-6</v>
      </c>
    </row>
    <row r="8985" spans="1:14" x14ac:dyDescent="0.25">
      <c r="A8985">
        <v>1000</v>
      </c>
      <c r="B8985" s="1">
        <v>8.5919259609682993E-6</v>
      </c>
      <c r="C8985" s="1">
        <v>8.3613870276430002E-6</v>
      </c>
      <c r="E8985" s="1">
        <v>1.0528768438374E-5</v>
      </c>
      <c r="F8985" s="1">
        <v>1.0364471293235E-5</v>
      </c>
      <c r="I8985" s="1">
        <v>8.4306959278137003E-6</v>
      </c>
      <c r="J8985" s="1">
        <v>8.3980658697074003E-6</v>
      </c>
      <c r="L8985" s="1">
        <v>8.5919259609682993E-6</v>
      </c>
      <c r="M8985" s="1">
        <v>1.0528768438374E-5</v>
      </c>
      <c r="N8985" s="1">
        <v>8.4306959278137003E-6</v>
      </c>
    </row>
    <row r="8986" spans="1:14" x14ac:dyDescent="0.25">
      <c r="A8986">
        <v>1001</v>
      </c>
      <c r="B8986" s="1">
        <v>8.5919259609682993E-6</v>
      </c>
      <c r="C8986" s="1">
        <v>8.3587357806138997E-6</v>
      </c>
      <c r="E8986" s="1">
        <v>1.0528768438374E-5</v>
      </c>
      <c r="F8986" s="1">
        <v>1.0374629394579001E-5</v>
      </c>
      <c r="I8986" s="1">
        <v>8.4306959278137003E-6</v>
      </c>
      <c r="J8986" s="1">
        <v>8.3984989078226999E-6</v>
      </c>
      <c r="L8986" s="1">
        <v>8.5919259609682993E-6</v>
      </c>
      <c r="M8986" s="1">
        <v>1.0528768438374E-5</v>
      </c>
      <c r="N8986" s="1">
        <v>8.4306959278137003E-6</v>
      </c>
    </row>
    <row r="8987" spans="1:14" x14ac:dyDescent="0.25">
      <c r="A8987">
        <v>1000</v>
      </c>
      <c r="B8987" s="1">
        <v>8.5919259609682993E-6</v>
      </c>
      <c r="C8987" s="1">
        <v>8.3584313507090003E-6</v>
      </c>
      <c r="E8987" s="1">
        <v>1.0528768438374E-5</v>
      </c>
      <c r="F8987" s="1">
        <v>1.0381407516715E-5</v>
      </c>
      <c r="I8987" s="1">
        <v>8.4306959278137003E-6</v>
      </c>
      <c r="J8987" s="1">
        <v>8.4022206034320995E-6</v>
      </c>
      <c r="L8987" s="1">
        <v>8.5919259609682993E-6</v>
      </c>
      <c r="M8987" s="1">
        <v>1.0528768438374E-5</v>
      </c>
      <c r="N8987" s="1">
        <v>8.4306959278137003E-6</v>
      </c>
    </row>
    <row r="8988" spans="1:14" x14ac:dyDescent="0.25">
      <c r="A8988">
        <v>1001</v>
      </c>
      <c r="B8988" s="1">
        <v>8.5919259609682993E-6</v>
      </c>
      <c r="C8988" s="1">
        <v>8.3631439669244001E-6</v>
      </c>
      <c r="E8988" s="1">
        <v>1.0528768438374E-5</v>
      </c>
      <c r="F8988" s="1">
        <v>1.0369416659503E-5</v>
      </c>
      <c r="I8988" s="1">
        <v>8.4306959278137003E-6</v>
      </c>
      <c r="J8988" s="1">
        <v>8.3975683493308004E-6</v>
      </c>
      <c r="L8988" s="1">
        <v>8.5919259609682993E-6</v>
      </c>
      <c r="M8988" s="1">
        <v>1.0528768438374E-5</v>
      </c>
      <c r="N8988" s="1">
        <v>8.4306959278137003E-6</v>
      </c>
    </row>
    <row r="8989" spans="1:14" x14ac:dyDescent="0.25">
      <c r="A8989">
        <v>1000</v>
      </c>
      <c r="B8989" s="1">
        <v>8.5919259609682993E-6</v>
      </c>
      <c r="C8989" s="1">
        <v>8.3620641609246004E-6</v>
      </c>
      <c r="E8989" s="1">
        <v>1.0535817988265999E-5</v>
      </c>
      <c r="F8989" s="1">
        <v>1.0373792678772001E-5</v>
      </c>
      <c r="I8989" s="1">
        <v>8.4306959278137003E-6</v>
      </c>
      <c r="J8989" s="1">
        <v>8.3993210266692001E-6</v>
      </c>
      <c r="L8989" s="1">
        <v>8.5919259609682993E-6</v>
      </c>
      <c r="M8989" s="1">
        <v>1.0535817988265999E-5</v>
      </c>
      <c r="N8989" s="1">
        <v>8.4306959278137003E-6</v>
      </c>
    </row>
    <row r="8990" spans="1:14" x14ac:dyDescent="0.25">
      <c r="A8990">
        <v>1001</v>
      </c>
      <c r="B8990" s="1">
        <v>8.5919259609682993E-6</v>
      </c>
      <c r="C8990" s="1">
        <v>8.3608656176705002E-6</v>
      </c>
      <c r="E8990" s="1">
        <v>1.0535817988265999E-5</v>
      </c>
      <c r="F8990" s="1">
        <v>1.0373955057719999E-5</v>
      </c>
      <c r="I8990" s="1">
        <v>8.4306959278137003E-6</v>
      </c>
      <c r="J8990" s="1">
        <v>8.4013252702747003E-6</v>
      </c>
      <c r="L8990" s="1">
        <v>8.5919259609682993E-6</v>
      </c>
      <c r="M8990" s="1">
        <v>1.0535817988265999E-5</v>
      </c>
      <c r="N8990" s="1">
        <v>8.4306959278137003E-6</v>
      </c>
    </row>
    <row r="8991" spans="1:14" x14ac:dyDescent="0.25">
      <c r="A8991">
        <v>1000</v>
      </c>
      <c r="B8991" s="1">
        <v>8.5919259609682993E-6</v>
      </c>
      <c r="C8991" s="1">
        <v>8.3600296640745004E-6</v>
      </c>
      <c r="E8991" s="1">
        <v>1.0535817988265999E-5</v>
      </c>
      <c r="F8991" s="1">
        <v>1.0367762668557E-5</v>
      </c>
      <c r="I8991" s="1">
        <v>8.4306959278137003E-6</v>
      </c>
      <c r="J8991" s="1">
        <v>8.3987656481673998E-6</v>
      </c>
      <c r="L8991" s="1">
        <v>8.5919259609682993E-6</v>
      </c>
      <c r="M8991" s="1">
        <v>1.0535817988265999E-5</v>
      </c>
      <c r="N8991" s="1">
        <v>8.4306959278137003E-6</v>
      </c>
    </row>
    <row r="8992" spans="1:14" x14ac:dyDescent="0.25">
      <c r="A8992">
        <v>1001</v>
      </c>
      <c r="B8992" s="1">
        <v>8.5919259609682993E-6</v>
      </c>
      <c r="C8992" s="1">
        <v>8.3586418220158008E-6</v>
      </c>
      <c r="E8992" s="1">
        <v>1.0535817988265999E-5</v>
      </c>
      <c r="F8992" s="1">
        <v>1.0369659252285E-5</v>
      </c>
      <c r="I8992" s="1">
        <v>8.4306959278137003E-6</v>
      </c>
      <c r="J8992" s="1">
        <v>8.3996176956121993E-6</v>
      </c>
      <c r="L8992" s="1">
        <v>8.5919259609682993E-6</v>
      </c>
      <c r="M8992" s="1">
        <v>1.0535817988265999E-5</v>
      </c>
      <c r="N8992" s="1">
        <v>8.4306959278137003E-6</v>
      </c>
    </row>
    <row r="8993" spans="1:14" x14ac:dyDescent="0.25">
      <c r="A8993">
        <v>1000</v>
      </c>
      <c r="B8993" s="1">
        <v>8.5919259609682993E-6</v>
      </c>
      <c r="C8993" s="1">
        <v>8.3561991765779993E-6</v>
      </c>
      <c r="E8993" s="1">
        <v>1.0535817988265999E-5</v>
      </c>
      <c r="F8993" s="1">
        <v>1.0375123213547001E-5</v>
      </c>
      <c r="I8993" s="1">
        <v>8.4306959278137003E-6</v>
      </c>
      <c r="J8993" s="1">
        <v>8.4042571668930997E-6</v>
      </c>
      <c r="L8993" s="1">
        <v>8.5919259609682993E-6</v>
      </c>
      <c r="M8993" s="1">
        <v>1.0535817988265999E-5</v>
      </c>
      <c r="N8993" s="1">
        <v>8.4306959278137003E-6</v>
      </c>
    </row>
    <row r="8994" spans="1:14" x14ac:dyDescent="0.25">
      <c r="A8994">
        <v>1001</v>
      </c>
      <c r="B8994" s="1">
        <v>8.5919259609682993E-6</v>
      </c>
      <c r="C8994" s="1">
        <v>8.3612026358554999E-6</v>
      </c>
      <c r="E8994" s="1">
        <v>1.0535817988265999E-5</v>
      </c>
      <c r="F8994" s="1">
        <v>1.037473600577E-5</v>
      </c>
      <c r="I8994" s="1">
        <v>8.4306959278137003E-6</v>
      </c>
      <c r="J8994" s="1">
        <v>8.4032760926752002E-6</v>
      </c>
      <c r="L8994" s="1">
        <v>8.5919259609682993E-6</v>
      </c>
      <c r="M8994" s="1">
        <v>1.0535817988265999E-5</v>
      </c>
      <c r="N8994" s="1">
        <v>8.4306959278137003E-6</v>
      </c>
    </row>
    <row r="8995" spans="1:14" x14ac:dyDescent="0.25">
      <c r="A8995">
        <v>1000</v>
      </c>
      <c r="B8995" s="1">
        <v>8.5919259609682993E-6</v>
      </c>
      <c r="C8995" s="1">
        <v>8.3602181083566992E-6</v>
      </c>
      <c r="E8995" s="1">
        <v>1.0535817988265999E-5</v>
      </c>
      <c r="F8995" s="1">
        <v>1.0374117187082999E-5</v>
      </c>
      <c r="I8995" s="1">
        <v>8.4306959278137003E-6</v>
      </c>
      <c r="J8995" s="1">
        <v>8.3987403898132995E-6</v>
      </c>
      <c r="L8995" s="1">
        <v>8.5919259609682993E-6</v>
      </c>
      <c r="M8995" s="1">
        <v>1.0535817988265999E-5</v>
      </c>
      <c r="N8995" s="1">
        <v>8.4306959278137003E-6</v>
      </c>
    </row>
    <row r="8996" spans="1:14" x14ac:dyDescent="0.25">
      <c r="A8996">
        <v>1001</v>
      </c>
      <c r="B8996" s="1">
        <v>8.5919259609682993E-6</v>
      </c>
      <c r="C8996" s="1">
        <v>8.3628627867029005E-6</v>
      </c>
      <c r="E8996" s="1">
        <v>1.0535817988265999E-5</v>
      </c>
      <c r="F8996" s="1">
        <v>1.0373782033636E-5</v>
      </c>
      <c r="I8996" s="1">
        <v>8.4306959278137003E-6</v>
      </c>
      <c r="J8996" s="1">
        <v>8.3974179037379001E-6</v>
      </c>
      <c r="L8996" s="1">
        <v>8.5919259609682993E-6</v>
      </c>
      <c r="M8996" s="1">
        <v>1.0535817988265999E-5</v>
      </c>
      <c r="N8996" s="1">
        <v>8.4306959278137003E-6</v>
      </c>
    </row>
    <row r="8997" spans="1:14" x14ac:dyDescent="0.25">
      <c r="A8997">
        <v>1000</v>
      </c>
      <c r="B8997" s="1">
        <v>8.5919259609682993E-6</v>
      </c>
      <c r="C8997" s="1">
        <v>8.3626604354795004E-6</v>
      </c>
      <c r="E8997" s="1">
        <v>1.0535817988265999E-5</v>
      </c>
      <c r="F8997" s="1">
        <v>1.0376196131441E-5</v>
      </c>
      <c r="I8997" s="1">
        <v>8.4309120063185002E-6</v>
      </c>
      <c r="J8997" s="1">
        <v>8.4019695282162007E-6</v>
      </c>
      <c r="L8997" s="1">
        <v>8.5919259609682993E-6</v>
      </c>
      <c r="M8997" s="1">
        <v>1.0535817988265999E-5</v>
      </c>
      <c r="N8997" s="1">
        <v>8.4309120063185002E-6</v>
      </c>
    </row>
    <row r="8998" spans="1:14" x14ac:dyDescent="0.25">
      <c r="A8998">
        <v>1001</v>
      </c>
      <c r="B8998" s="1">
        <v>8.5919259609682993E-6</v>
      </c>
      <c r="C8998" s="1">
        <v>8.3620796769652994E-6</v>
      </c>
      <c r="E8998" s="1">
        <v>1.0537163522026001E-5</v>
      </c>
      <c r="F8998" s="1">
        <v>1.0375363778557001E-5</v>
      </c>
      <c r="I8998" s="1">
        <v>8.4309120063185002E-6</v>
      </c>
      <c r="J8998" s="1">
        <v>8.3980593314550999E-6</v>
      </c>
      <c r="L8998" s="1">
        <v>8.5919259609682993E-6</v>
      </c>
      <c r="M8998" s="1">
        <v>1.0537163522026001E-5</v>
      </c>
      <c r="N8998" s="1">
        <v>8.4309120063185002E-6</v>
      </c>
    </row>
    <row r="8999" spans="1:14" x14ac:dyDescent="0.25">
      <c r="A8999">
        <v>1000</v>
      </c>
      <c r="B8999" s="1">
        <v>8.5919259609682993E-6</v>
      </c>
      <c r="C8999" s="1">
        <v>8.3601081441432999E-6</v>
      </c>
      <c r="E8999" s="1">
        <v>1.0537163522026001E-5</v>
      </c>
      <c r="F8999" s="1">
        <v>1.0375504655716001E-5</v>
      </c>
      <c r="I8999" s="1">
        <v>8.4309120063185002E-6</v>
      </c>
      <c r="J8999" s="1">
        <v>8.3994575991084997E-6</v>
      </c>
      <c r="L8999" s="1">
        <v>8.5919259609682993E-6</v>
      </c>
      <c r="M8999" s="1">
        <v>1.0537163522026001E-5</v>
      </c>
      <c r="N8999" s="1">
        <v>8.4309120063185002E-6</v>
      </c>
    </row>
    <row r="9000" spans="1:14" x14ac:dyDescent="0.25">
      <c r="A9000">
        <v>1001</v>
      </c>
      <c r="B9000" s="1">
        <v>8.5919259609682993E-6</v>
      </c>
      <c r="C9000" s="1">
        <v>8.3586675931666001E-6</v>
      </c>
      <c r="E9000" s="1">
        <v>1.0537163522026001E-5</v>
      </c>
      <c r="F9000" s="1">
        <v>1.0378211891295E-5</v>
      </c>
      <c r="I9000" s="1">
        <v>8.4309120063185002E-6</v>
      </c>
      <c r="J9000" s="1">
        <v>8.3989140416285998E-6</v>
      </c>
      <c r="L9000" s="1">
        <v>8.5919259609682993E-6</v>
      </c>
      <c r="M9000" s="1">
        <v>1.0537163522026001E-5</v>
      </c>
      <c r="N9000" s="1">
        <v>8.4309120063185002E-6</v>
      </c>
    </row>
    <row r="9001" spans="1:14" x14ac:dyDescent="0.25">
      <c r="A9001">
        <v>1000</v>
      </c>
      <c r="B9001" s="1">
        <v>8.5919259609682993E-6</v>
      </c>
      <c r="C9001" s="1">
        <v>8.3598878185620003E-6</v>
      </c>
      <c r="E9001" s="1">
        <v>1.0537163522026001E-5</v>
      </c>
      <c r="F9001" s="1">
        <v>1.0379867302708E-5</v>
      </c>
      <c r="I9001" s="1">
        <v>8.4309120063185002E-6</v>
      </c>
      <c r="J9001" s="1">
        <v>8.4007900155973005E-6</v>
      </c>
      <c r="L9001" s="1">
        <v>8.5919259609682993E-6</v>
      </c>
      <c r="M9001" s="1">
        <v>1.0537163522026001E-5</v>
      </c>
      <c r="N9001" s="1">
        <v>8.4309120063185002E-6</v>
      </c>
    </row>
    <row r="9002" spans="1:14" x14ac:dyDescent="0.25">
      <c r="A9002">
        <v>1001</v>
      </c>
      <c r="B9002" s="1">
        <v>8.5919259609682993E-6</v>
      </c>
      <c r="C9002" s="1">
        <v>8.3600758481866008E-6</v>
      </c>
      <c r="E9002" s="1">
        <v>1.0537163522026001E-5</v>
      </c>
      <c r="F9002" s="1">
        <v>1.037381901042E-5</v>
      </c>
      <c r="I9002" s="1">
        <v>8.4309120063185002E-6</v>
      </c>
      <c r="J9002" s="1">
        <v>8.3993912774350997E-6</v>
      </c>
      <c r="L9002" s="1">
        <v>8.5919259609682993E-6</v>
      </c>
      <c r="M9002" s="1">
        <v>1.0537163522026001E-5</v>
      </c>
      <c r="N9002" s="1">
        <v>8.4309120063185002E-6</v>
      </c>
    </row>
    <row r="9003" spans="1:14" x14ac:dyDescent="0.25">
      <c r="A9003">
        <v>1000</v>
      </c>
      <c r="B9003" s="1">
        <v>8.5919259609682993E-6</v>
      </c>
      <c r="C9003" s="1">
        <v>8.3609030523899006E-6</v>
      </c>
      <c r="E9003" s="1">
        <v>1.0537163522026001E-5</v>
      </c>
      <c r="F9003" s="1">
        <v>1.0377283353293E-5</v>
      </c>
      <c r="I9003" s="1">
        <v>8.4309120063185002E-6</v>
      </c>
      <c r="J9003" s="1">
        <v>8.3980672213897992E-6</v>
      </c>
      <c r="L9003" s="1">
        <v>8.5919259609682993E-6</v>
      </c>
      <c r="M9003" s="1">
        <v>1.0537163522026001E-5</v>
      </c>
      <c r="N9003" s="1">
        <v>8.4309120063185002E-6</v>
      </c>
    </row>
    <row r="9004" spans="1:14" x14ac:dyDescent="0.25">
      <c r="A9004">
        <v>1001</v>
      </c>
      <c r="B9004" s="1">
        <v>8.5919259609682993E-6</v>
      </c>
      <c r="C9004" s="1">
        <v>8.3584193223590995E-6</v>
      </c>
      <c r="E9004" s="1">
        <v>1.0537163522026001E-5</v>
      </c>
      <c r="F9004" s="1">
        <v>1.0366663550021001E-5</v>
      </c>
      <c r="I9004" s="1">
        <v>8.4309120063185002E-6</v>
      </c>
      <c r="J9004" s="1">
        <v>8.3992358346454003E-6</v>
      </c>
      <c r="L9004" s="1">
        <v>8.5919259609682993E-6</v>
      </c>
      <c r="M9004" s="1">
        <v>1.0537163522026001E-5</v>
      </c>
      <c r="N9004" s="1">
        <v>8.4309120063185002E-6</v>
      </c>
    </row>
    <row r="9005" spans="1:14" x14ac:dyDescent="0.25">
      <c r="A9005">
        <v>1000</v>
      </c>
      <c r="B9005" s="1">
        <v>8.5919259609682993E-6</v>
      </c>
      <c r="C9005" s="1">
        <v>8.3609208420844008E-6</v>
      </c>
      <c r="E9005" s="1">
        <v>1.0537163522026001E-5</v>
      </c>
      <c r="F9005" s="1">
        <v>1.03726463518E-5</v>
      </c>
      <c r="I9005" s="1">
        <v>8.4309120063185002E-6</v>
      </c>
      <c r="J9005" s="1">
        <v>8.4039698697729E-6</v>
      </c>
      <c r="L9005" s="1">
        <v>8.5919259609682993E-6</v>
      </c>
      <c r="M9005" s="1">
        <v>1.0537163522026001E-5</v>
      </c>
      <c r="N9005" s="1">
        <v>8.4309120063185002E-6</v>
      </c>
    </row>
    <row r="9006" spans="1:14" x14ac:dyDescent="0.25">
      <c r="A9006">
        <v>1001</v>
      </c>
      <c r="B9006" s="1">
        <v>8.5919259609682993E-6</v>
      </c>
      <c r="C9006" s="1">
        <v>8.355263915316E-6</v>
      </c>
      <c r="E9006" s="1">
        <v>1.0537163522026001E-5</v>
      </c>
      <c r="F9006" s="1">
        <v>1.0377188544245E-5</v>
      </c>
      <c r="I9006" s="1">
        <v>8.4309120063185002E-6</v>
      </c>
      <c r="J9006" s="1">
        <v>8.3976360120938001E-6</v>
      </c>
      <c r="L9006" s="1">
        <v>8.5919259609682993E-6</v>
      </c>
      <c r="M9006" s="1">
        <v>1.0537163522026001E-5</v>
      </c>
      <c r="N9006" s="1">
        <v>8.4309120063185002E-6</v>
      </c>
    </row>
    <row r="9007" spans="1:14" x14ac:dyDescent="0.25">
      <c r="A9007">
        <v>1000</v>
      </c>
      <c r="B9007" s="1">
        <v>8.5919259609682993E-6</v>
      </c>
      <c r="C9007" s="1">
        <v>8.3599232477209999E-6</v>
      </c>
      <c r="E9007" s="1">
        <v>1.0537163522026001E-5</v>
      </c>
      <c r="F9007" s="1">
        <v>1.0372824264066E-5</v>
      </c>
      <c r="I9007" s="1">
        <v>8.4309120063185002E-6</v>
      </c>
      <c r="J9007" s="1">
        <v>8.3967077169452998E-6</v>
      </c>
      <c r="L9007" s="1">
        <v>8.5919259609682993E-6</v>
      </c>
      <c r="M9007" s="1">
        <v>1.0537163522026001E-5</v>
      </c>
      <c r="N9007" s="1">
        <v>8.4309120063185002E-6</v>
      </c>
    </row>
    <row r="9008" spans="1:14" x14ac:dyDescent="0.25">
      <c r="A9008">
        <v>1001</v>
      </c>
      <c r="B9008" s="1">
        <v>8.5919259609682993E-6</v>
      </c>
      <c r="C9008" s="1">
        <v>8.3587993672350993E-6</v>
      </c>
      <c r="E9008" s="1">
        <v>1.0537163522026001E-5</v>
      </c>
      <c r="F9008" s="1">
        <v>1.0376150330074E-5</v>
      </c>
      <c r="I9008" s="1">
        <v>8.4309120063185002E-6</v>
      </c>
      <c r="J9008" s="1">
        <v>8.3999004332023994E-6</v>
      </c>
      <c r="L9008" s="1">
        <v>8.5919259609682993E-6</v>
      </c>
      <c r="M9008" s="1">
        <v>1.0537163522026001E-5</v>
      </c>
      <c r="N9008" s="1">
        <v>8.4309120063185002E-6</v>
      </c>
    </row>
    <row r="9009" spans="1:14" x14ac:dyDescent="0.25">
      <c r="A9009">
        <v>1000</v>
      </c>
      <c r="B9009" s="1">
        <v>8.5919259609682993E-6</v>
      </c>
      <c r="C9009" s="1">
        <v>8.3611046824691005E-6</v>
      </c>
      <c r="E9009" s="1">
        <v>1.0537163522026001E-5</v>
      </c>
      <c r="F9009" s="1">
        <v>1.037170300109E-5</v>
      </c>
      <c r="I9009" s="1">
        <v>8.4309120063185002E-6</v>
      </c>
      <c r="J9009" s="1">
        <v>8.4012552623408004E-6</v>
      </c>
      <c r="L9009" s="1">
        <v>8.5919259609682993E-6</v>
      </c>
      <c r="M9009" s="1">
        <v>1.0537163522026001E-5</v>
      </c>
      <c r="N9009" s="1">
        <v>8.4309120063185002E-6</v>
      </c>
    </row>
    <row r="9010" spans="1:14" x14ac:dyDescent="0.25">
      <c r="A9010">
        <v>1001</v>
      </c>
      <c r="B9010" s="1">
        <v>8.5919259609682993E-6</v>
      </c>
      <c r="C9010" s="1">
        <v>8.3594534729520997E-6</v>
      </c>
      <c r="E9010" s="1">
        <v>1.0539128041026001E-5</v>
      </c>
      <c r="F9010" s="1">
        <v>1.0377638604366E-5</v>
      </c>
      <c r="I9010" s="1">
        <v>8.4309120063185002E-6</v>
      </c>
      <c r="J9010" s="1">
        <v>8.399899265017E-6</v>
      </c>
      <c r="L9010" s="1">
        <v>8.5919259609682993E-6</v>
      </c>
      <c r="M9010" s="1">
        <v>1.0539128041026001E-5</v>
      </c>
      <c r="N9010" s="1">
        <v>8.4309120063185002E-6</v>
      </c>
    </row>
    <row r="9011" spans="1:14" x14ac:dyDescent="0.25">
      <c r="A9011">
        <v>1000</v>
      </c>
      <c r="B9011" s="1">
        <v>8.5919259609682993E-6</v>
      </c>
      <c r="C9011" s="1">
        <v>8.3640915131740002E-6</v>
      </c>
      <c r="E9011" s="1">
        <v>1.0539128041026001E-5</v>
      </c>
      <c r="F9011" s="1">
        <v>1.0383064861931E-5</v>
      </c>
      <c r="I9011" s="1">
        <v>8.4309120063185002E-6</v>
      </c>
      <c r="J9011" s="1">
        <v>8.3976889418639995E-6</v>
      </c>
      <c r="L9011" s="1">
        <v>8.5919259609682993E-6</v>
      </c>
      <c r="M9011" s="1">
        <v>1.0539128041026001E-5</v>
      </c>
      <c r="N9011" s="1">
        <v>8.4309120063185002E-6</v>
      </c>
    </row>
    <row r="9012" spans="1:14" x14ac:dyDescent="0.25">
      <c r="A9012">
        <v>1001</v>
      </c>
      <c r="B9012" s="1">
        <v>8.5919259609682993E-6</v>
      </c>
      <c r="C9012" s="1">
        <v>8.3600531567261992E-6</v>
      </c>
      <c r="E9012" s="1">
        <v>1.0539128041026001E-5</v>
      </c>
      <c r="F9012" s="1">
        <v>1.0369018750747999E-5</v>
      </c>
      <c r="I9012" s="1">
        <v>8.4309120063185002E-6</v>
      </c>
      <c r="J9012" s="1">
        <v>8.4004639455588006E-6</v>
      </c>
      <c r="L9012" s="1">
        <v>8.5919259609682993E-6</v>
      </c>
      <c r="M9012" s="1">
        <v>1.0539128041026001E-5</v>
      </c>
      <c r="N9012" s="1">
        <v>8.4309120063185002E-6</v>
      </c>
    </row>
    <row r="9013" spans="1:14" x14ac:dyDescent="0.25">
      <c r="A9013">
        <v>1000</v>
      </c>
      <c r="B9013" s="1">
        <v>8.5919259609682993E-6</v>
      </c>
      <c r="C9013" s="1">
        <v>8.3557944567273996E-6</v>
      </c>
      <c r="E9013" s="1">
        <v>1.0539128041026001E-5</v>
      </c>
      <c r="F9013" s="1">
        <v>1.0379538921726999E-5</v>
      </c>
      <c r="I9013" s="1">
        <v>8.4309120063185002E-6</v>
      </c>
      <c r="J9013" s="1">
        <v>8.4022765050131E-6</v>
      </c>
      <c r="L9013" s="1">
        <v>8.5919259609682993E-6</v>
      </c>
      <c r="M9013" s="1">
        <v>1.0539128041026001E-5</v>
      </c>
      <c r="N9013" s="1">
        <v>8.4309120063185002E-6</v>
      </c>
    </row>
    <row r="9014" spans="1:14" x14ac:dyDescent="0.25">
      <c r="A9014">
        <v>1001</v>
      </c>
      <c r="B9014" s="1">
        <v>8.5919259609682993E-6</v>
      </c>
      <c r="C9014" s="1">
        <v>8.3599027228904007E-6</v>
      </c>
      <c r="E9014" s="1">
        <v>1.0539128041026001E-5</v>
      </c>
      <c r="F9014" s="1">
        <v>1.0372059581041E-5</v>
      </c>
      <c r="I9014" s="1">
        <v>8.4309120063185002E-6</v>
      </c>
      <c r="J9014" s="1">
        <v>8.3979283188293995E-6</v>
      </c>
      <c r="L9014" s="1">
        <v>8.5919259609682993E-6</v>
      </c>
      <c r="M9014" s="1">
        <v>1.0539128041026001E-5</v>
      </c>
      <c r="N9014" s="1">
        <v>8.4309120063185002E-6</v>
      </c>
    </row>
    <row r="9015" spans="1:14" x14ac:dyDescent="0.25">
      <c r="A9015">
        <v>1000</v>
      </c>
      <c r="B9015" s="1">
        <v>8.5919259609682993E-6</v>
      </c>
      <c r="C9015" s="1">
        <v>8.3572539042712006E-6</v>
      </c>
      <c r="E9015" s="1">
        <v>1.0539128041026001E-5</v>
      </c>
      <c r="F9015" s="1">
        <v>1.0372255466561E-5</v>
      </c>
      <c r="I9015" s="1">
        <v>8.4309120063185002E-6</v>
      </c>
      <c r="J9015" s="1">
        <v>8.3980466821443001E-6</v>
      </c>
      <c r="L9015" s="1">
        <v>8.5919259609682993E-6</v>
      </c>
      <c r="M9015" s="1">
        <v>1.0539128041026001E-5</v>
      </c>
      <c r="N9015" s="1">
        <v>8.4309120063185002E-6</v>
      </c>
    </row>
    <row r="9016" spans="1:14" x14ac:dyDescent="0.25">
      <c r="A9016">
        <v>1001</v>
      </c>
      <c r="B9016" s="1">
        <v>8.5919259609682993E-6</v>
      </c>
      <c r="C9016" s="1">
        <v>8.3602027760340007E-6</v>
      </c>
      <c r="E9016" s="1">
        <v>1.0539128041026001E-5</v>
      </c>
      <c r="F9016" s="1">
        <v>1.0382027023807999E-5</v>
      </c>
      <c r="I9016" s="1">
        <v>8.4309120063185002E-6</v>
      </c>
      <c r="J9016" s="1">
        <v>8.3999504468451001E-6</v>
      </c>
      <c r="L9016" s="1">
        <v>8.5919259609682993E-6</v>
      </c>
      <c r="M9016" s="1">
        <v>1.0539128041026001E-5</v>
      </c>
      <c r="N9016" s="1">
        <v>8.4309120063185002E-6</v>
      </c>
    </row>
    <row r="9017" spans="1:14" x14ac:dyDescent="0.25">
      <c r="A9017">
        <v>1000</v>
      </c>
      <c r="B9017" s="1">
        <v>8.5919259609682993E-6</v>
      </c>
      <c r="C9017" s="1">
        <v>8.3587496257209996E-6</v>
      </c>
      <c r="E9017" s="1">
        <v>1.0539128041026001E-5</v>
      </c>
      <c r="F9017" s="1">
        <v>1.0371254149476E-5</v>
      </c>
      <c r="I9017" s="1">
        <v>8.4309120063185002E-6</v>
      </c>
      <c r="J9017" s="1">
        <v>8.4010568861043998E-6</v>
      </c>
      <c r="L9017" s="1">
        <v>8.5919259609682993E-6</v>
      </c>
      <c r="M9017" s="1">
        <v>1.0539128041026001E-5</v>
      </c>
      <c r="N9017" s="1">
        <v>8.4309120063185002E-6</v>
      </c>
    </row>
    <row r="9018" spans="1:14" x14ac:dyDescent="0.25">
      <c r="A9018">
        <v>1001</v>
      </c>
      <c r="B9018" s="1">
        <v>8.5919259609682993E-6</v>
      </c>
      <c r="C9018" s="1">
        <v>8.3588745531393005E-6</v>
      </c>
      <c r="E9018" s="1">
        <v>1.0539128041026001E-5</v>
      </c>
      <c r="F9018" s="1">
        <v>1.0373784320925E-5</v>
      </c>
      <c r="I9018" s="1">
        <v>8.4309120063185002E-6</v>
      </c>
      <c r="J9018" s="1">
        <v>8.3969836616807995E-6</v>
      </c>
      <c r="L9018" s="1">
        <v>8.5919259609682993E-6</v>
      </c>
      <c r="M9018" s="1">
        <v>1.0539128041026001E-5</v>
      </c>
      <c r="N9018" s="1">
        <v>8.4309120063185002E-6</v>
      </c>
    </row>
    <row r="9019" spans="1:14" x14ac:dyDescent="0.25">
      <c r="A9019">
        <v>1000</v>
      </c>
      <c r="B9019" s="1">
        <v>8.5919259609682993E-6</v>
      </c>
      <c r="C9019" s="1">
        <v>8.3630879319763003E-6</v>
      </c>
      <c r="E9019" s="1">
        <v>1.0539128041026001E-5</v>
      </c>
      <c r="F9019" s="1">
        <v>1.0373524243671E-5</v>
      </c>
      <c r="I9019" s="1">
        <v>8.4309120063185002E-6</v>
      </c>
      <c r="J9019" s="1">
        <v>8.3984995411447995E-6</v>
      </c>
      <c r="L9019" s="1">
        <v>8.5919259609682993E-6</v>
      </c>
      <c r="M9019" s="1">
        <v>1.0539128041026001E-5</v>
      </c>
      <c r="N9019" s="1">
        <v>8.4309120063185002E-6</v>
      </c>
    </row>
    <row r="9020" spans="1:14" x14ac:dyDescent="0.25">
      <c r="A9020">
        <v>1001</v>
      </c>
      <c r="B9020" s="1">
        <v>8.5919259609682993E-6</v>
      </c>
      <c r="C9020" s="1">
        <v>8.3600906825433002E-6</v>
      </c>
      <c r="E9020" s="1">
        <v>1.0539128041026001E-5</v>
      </c>
      <c r="F9020" s="1">
        <v>1.0377561821681001E-5</v>
      </c>
      <c r="I9020" s="1">
        <v>8.4309120063185002E-6</v>
      </c>
      <c r="J9020" s="1">
        <v>8.4007525827332004E-6</v>
      </c>
      <c r="L9020" s="1">
        <v>8.5919259609682993E-6</v>
      </c>
      <c r="M9020" s="1">
        <v>1.0539128041026001E-5</v>
      </c>
      <c r="N9020" s="1">
        <v>8.4309120063185002E-6</v>
      </c>
    </row>
    <row r="9021" spans="1:14" x14ac:dyDescent="0.25">
      <c r="A9021">
        <v>1000</v>
      </c>
      <c r="B9021" s="1">
        <v>8.5919259609682993E-6</v>
      </c>
      <c r="C9021" s="1">
        <v>8.3611357575347E-6</v>
      </c>
      <c r="E9021" s="1">
        <v>1.0539128041026001E-5</v>
      </c>
      <c r="F9021" s="1">
        <v>1.0375882785960001E-5</v>
      </c>
      <c r="I9021" s="1">
        <v>8.4309120063185002E-6</v>
      </c>
      <c r="J9021" s="1">
        <v>8.4031557049760993E-6</v>
      </c>
      <c r="L9021" s="1">
        <v>8.5919259609682993E-6</v>
      </c>
      <c r="M9021" s="1">
        <v>1.0539128041026001E-5</v>
      </c>
      <c r="N9021" s="1">
        <v>8.4309120063185002E-6</v>
      </c>
    </row>
    <row r="9022" spans="1:14" x14ac:dyDescent="0.25">
      <c r="A9022">
        <v>1001</v>
      </c>
      <c r="B9022" s="1">
        <v>8.5919259609682993E-6</v>
      </c>
      <c r="C9022" s="1">
        <v>8.3617333502992999E-6</v>
      </c>
      <c r="E9022" s="1">
        <v>1.0539128041026001E-5</v>
      </c>
      <c r="F9022" s="1">
        <v>1.0379098319032999E-5</v>
      </c>
      <c r="I9022" s="1">
        <v>8.4309120063185002E-6</v>
      </c>
      <c r="J9022" s="1">
        <v>8.4000926440319004E-6</v>
      </c>
      <c r="L9022" s="1">
        <v>8.5919259609682993E-6</v>
      </c>
      <c r="M9022" s="1">
        <v>1.0539128041026001E-5</v>
      </c>
      <c r="N9022" s="1">
        <v>8.4309120063185002E-6</v>
      </c>
    </row>
    <row r="9023" spans="1:14" x14ac:dyDescent="0.25">
      <c r="A9023">
        <v>1000</v>
      </c>
      <c r="B9023" s="1">
        <v>8.5919259609682993E-6</v>
      </c>
      <c r="C9023" s="1">
        <v>8.3633877556328996E-6</v>
      </c>
      <c r="E9023" s="1">
        <v>1.0539128041026001E-5</v>
      </c>
      <c r="F9023" s="1">
        <v>1.0375233903754001E-5</v>
      </c>
      <c r="I9023" s="1">
        <v>8.4309120063185002E-6</v>
      </c>
      <c r="J9023" s="1">
        <v>8.3993796882042006E-6</v>
      </c>
      <c r="L9023" s="1">
        <v>8.5919259609682993E-6</v>
      </c>
      <c r="M9023" s="1">
        <v>1.0539128041026001E-5</v>
      </c>
      <c r="N9023" s="1">
        <v>8.4309120063185002E-6</v>
      </c>
    </row>
    <row r="9024" spans="1:14" x14ac:dyDescent="0.25">
      <c r="A9024">
        <v>1001</v>
      </c>
      <c r="B9024" s="1">
        <v>8.5919259609682993E-6</v>
      </c>
      <c r="C9024" s="1">
        <v>8.3569744212509996E-6</v>
      </c>
      <c r="E9024" s="1">
        <v>1.0539128041026001E-5</v>
      </c>
      <c r="F9024" s="1">
        <v>1.0375633045801001E-5</v>
      </c>
      <c r="I9024" s="1">
        <v>8.4309120063185002E-6</v>
      </c>
      <c r="J9024" s="1">
        <v>8.4029264437488008E-6</v>
      </c>
      <c r="L9024" s="1">
        <v>8.5919259609682993E-6</v>
      </c>
      <c r="M9024" s="1">
        <v>1.0539128041026001E-5</v>
      </c>
      <c r="N9024" s="1">
        <v>8.4309120063185002E-6</v>
      </c>
    </row>
    <row r="9025" spans="1:14" x14ac:dyDescent="0.25">
      <c r="A9025">
        <v>1000</v>
      </c>
      <c r="B9025" s="1">
        <v>8.5919259609682993E-6</v>
      </c>
      <c r="C9025" s="1">
        <v>8.3613125517450004E-6</v>
      </c>
      <c r="E9025" s="1">
        <v>1.0539128041026001E-5</v>
      </c>
      <c r="F9025" s="1">
        <v>1.0372002714209E-5</v>
      </c>
      <c r="I9025" s="1">
        <v>8.4309120063185002E-6</v>
      </c>
      <c r="J9025" s="1">
        <v>8.4017157235294997E-6</v>
      </c>
      <c r="L9025" s="1">
        <v>8.5919259609682993E-6</v>
      </c>
      <c r="M9025" s="1">
        <v>1.0539128041026001E-5</v>
      </c>
      <c r="N9025" s="1">
        <v>8.4309120063185002E-6</v>
      </c>
    </row>
    <row r="9026" spans="1:14" x14ac:dyDescent="0.25">
      <c r="A9026">
        <v>1001</v>
      </c>
      <c r="B9026" s="1">
        <v>8.5919259609682993E-6</v>
      </c>
      <c r="C9026" s="1">
        <v>8.3667617873462006E-6</v>
      </c>
      <c r="E9026" s="1">
        <v>1.0539128041026001E-5</v>
      </c>
      <c r="F9026" s="1">
        <v>1.0378546247831E-5</v>
      </c>
      <c r="I9026" s="1">
        <v>8.4309120063185002E-6</v>
      </c>
      <c r="J9026" s="1">
        <v>8.3994993093182995E-6</v>
      </c>
      <c r="L9026" s="1">
        <v>8.5919259609682993E-6</v>
      </c>
      <c r="M9026" s="1">
        <v>1.0539128041026001E-5</v>
      </c>
      <c r="N9026" s="1">
        <v>8.4309120063185002E-6</v>
      </c>
    </row>
    <row r="9027" spans="1:14" x14ac:dyDescent="0.25">
      <c r="A9027">
        <v>1000</v>
      </c>
      <c r="B9027" s="1">
        <v>8.5919259609682993E-6</v>
      </c>
      <c r="C9027" s="1">
        <v>8.3651754808367E-6</v>
      </c>
      <c r="E9027" s="1">
        <v>1.0539128041026001E-5</v>
      </c>
      <c r="F9027" s="1">
        <v>1.038157240845E-5</v>
      </c>
      <c r="I9027" s="1">
        <v>8.4309120063185002E-6</v>
      </c>
      <c r="J9027" s="1">
        <v>8.4016279700278993E-6</v>
      </c>
      <c r="L9027" s="1">
        <v>8.5919259609682993E-6</v>
      </c>
      <c r="M9027" s="1">
        <v>1.0539128041026001E-5</v>
      </c>
      <c r="N9027" s="1">
        <v>8.4309120063185002E-6</v>
      </c>
    </row>
    <row r="9028" spans="1:14" x14ac:dyDescent="0.25">
      <c r="A9028">
        <v>1001</v>
      </c>
      <c r="B9028" s="1">
        <v>8.5919259609682993E-6</v>
      </c>
      <c r="C9028" s="1">
        <v>8.3630871536776E-6</v>
      </c>
      <c r="E9028" s="1">
        <v>1.0539128041026001E-5</v>
      </c>
      <c r="F9028" s="1">
        <v>1.037708908606E-5</v>
      </c>
      <c r="I9028" s="1">
        <v>8.4309120063185002E-6</v>
      </c>
      <c r="J9028" s="1">
        <v>8.4027222941869993E-6</v>
      </c>
      <c r="L9028" s="1">
        <v>8.5919259609682993E-6</v>
      </c>
      <c r="M9028" s="1">
        <v>1.0539128041026001E-5</v>
      </c>
      <c r="N9028" s="1">
        <v>8.4309120063185002E-6</v>
      </c>
    </row>
    <row r="9029" spans="1:14" x14ac:dyDescent="0.25">
      <c r="A9029">
        <v>1000</v>
      </c>
      <c r="B9029" s="1">
        <v>8.5919259609682993E-6</v>
      </c>
      <c r="C9029" s="1">
        <v>8.3601617455464994E-6</v>
      </c>
      <c r="E9029" s="1">
        <v>1.0539128041026001E-5</v>
      </c>
      <c r="F9029" s="1">
        <v>1.0377280254180999E-5</v>
      </c>
      <c r="I9029" s="1">
        <v>8.4309120063185002E-6</v>
      </c>
      <c r="J9029" s="1">
        <v>8.3981072266387008E-6</v>
      </c>
      <c r="L9029" s="1">
        <v>8.5919259609682993E-6</v>
      </c>
      <c r="M9029" s="1">
        <v>1.0539128041026001E-5</v>
      </c>
      <c r="N9029" s="1">
        <v>8.4309120063185002E-6</v>
      </c>
    </row>
    <row r="9030" spans="1:14" x14ac:dyDescent="0.25">
      <c r="A9030">
        <v>1001</v>
      </c>
      <c r="B9030" s="1">
        <v>8.5919259609682993E-6</v>
      </c>
      <c r="C9030" s="1">
        <v>8.3589233887459E-6</v>
      </c>
      <c r="E9030" s="1">
        <v>1.0539128041026001E-5</v>
      </c>
      <c r="F9030" s="1">
        <v>1.0372316145978E-5</v>
      </c>
      <c r="I9030" s="1">
        <v>8.4309120063185002E-6</v>
      </c>
      <c r="J9030" s="1">
        <v>8.3995696762213997E-6</v>
      </c>
      <c r="L9030" s="1">
        <v>8.5919259609682993E-6</v>
      </c>
      <c r="M9030" s="1">
        <v>1.0539128041026001E-5</v>
      </c>
      <c r="N9030" s="1">
        <v>8.4309120063185002E-6</v>
      </c>
    </row>
    <row r="9031" spans="1:14" x14ac:dyDescent="0.25">
      <c r="A9031">
        <v>1000</v>
      </c>
      <c r="B9031" s="1">
        <v>8.5919259609682993E-6</v>
      </c>
      <c r="C9031" s="1">
        <v>8.3628460104765996E-6</v>
      </c>
      <c r="E9031" s="1">
        <v>1.0539128041026001E-5</v>
      </c>
      <c r="F9031" s="1">
        <v>1.038234351206E-5</v>
      </c>
      <c r="I9031" s="1">
        <v>8.4309120063185002E-6</v>
      </c>
      <c r="J9031" s="1">
        <v>8.4028188427490996E-6</v>
      </c>
      <c r="L9031" s="1">
        <v>8.5919259609682993E-6</v>
      </c>
      <c r="M9031" s="1">
        <v>1.0539128041026001E-5</v>
      </c>
      <c r="N9031" s="1">
        <v>8.4309120063185002E-6</v>
      </c>
    </row>
    <row r="9032" spans="1:14" x14ac:dyDescent="0.25">
      <c r="A9032">
        <v>1001</v>
      </c>
      <c r="B9032" s="1">
        <v>8.5919259609682993E-6</v>
      </c>
      <c r="C9032" s="1">
        <v>8.3618155638608997E-6</v>
      </c>
      <c r="E9032" s="1">
        <v>1.0539128041026001E-5</v>
      </c>
      <c r="F9032" s="1">
        <v>1.0377348890917E-5</v>
      </c>
      <c r="I9032" s="1">
        <v>8.4309120063185002E-6</v>
      </c>
      <c r="J9032" s="1">
        <v>8.4000488593733996E-6</v>
      </c>
      <c r="L9032" s="1">
        <v>8.5919259609682993E-6</v>
      </c>
      <c r="M9032" s="1">
        <v>1.0539128041026001E-5</v>
      </c>
      <c r="N9032" s="1">
        <v>8.4309120063185002E-6</v>
      </c>
    </row>
    <row r="9033" spans="1:14" x14ac:dyDescent="0.25">
      <c r="A9033">
        <v>1000</v>
      </c>
      <c r="B9033" s="1">
        <v>8.5919259609682993E-6</v>
      </c>
      <c r="C9033" s="1">
        <v>8.3577586595243997E-6</v>
      </c>
      <c r="E9033" s="1">
        <v>1.0539128041026001E-5</v>
      </c>
      <c r="F9033" s="1">
        <v>1.0380557029356E-5</v>
      </c>
      <c r="I9033" s="1">
        <v>8.4309120063185002E-6</v>
      </c>
      <c r="J9033" s="1">
        <v>8.3991430092507008E-6</v>
      </c>
      <c r="L9033" s="1">
        <v>8.5919259609682993E-6</v>
      </c>
      <c r="M9033" s="1">
        <v>1.0539128041026001E-5</v>
      </c>
      <c r="N9033" s="1">
        <v>8.4309120063185002E-6</v>
      </c>
    </row>
    <row r="9034" spans="1:14" x14ac:dyDescent="0.25">
      <c r="A9034">
        <v>1001</v>
      </c>
      <c r="B9034" s="1">
        <v>8.5919259609682993E-6</v>
      </c>
      <c r="C9034" s="1">
        <v>8.3628074583136999E-6</v>
      </c>
      <c r="E9034" s="1">
        <v>1.0539128041026001E-5</v>
      </c>
      <c r="F9034" s="1">
        <v>1.0374230849064E-5</v>
      </c>
      <c r="I9034" s="1">
        <v>8.4309120063185002E-6</v>
      </c>
      <c r="J9034" s="1">
        <v>8.3969845953436992E-6</v>
      </c>
      <c r="L9034" s="1">
        <v>8.5919259609682993E-6</v>
      </c>
      <c r="M9034" s="1">
        <v>1.0539128041026001E-5</v>
      </c>
      <c r="N9034" s="1">
        <v>8.4309120063185002E-6</v>
      </c>
    </row>
    <row r="9035" spans="1:14" x14ac:dyDescent="0.25">
      <c r="A9035">
        <v>1000</v>
      </c>
      <c r="B9035" s="1">
        <v>8.5919259609682993E-6</v>
      </c>
      <c r="C9035" s="1">
        <v>8.3573030145323006E-6</v>
      </c>
      <c r="E9035" s="1">
        <v>1.0539128041026001E-5</v>
      </c>
      <c r="F9035" s="1">
        <v>1.0378225099179999E-5</v>
      </c>
      <c r="I9035" s="1">
        <v>8.4309120063185002E-6</v>
      </c>
      <c r="J9035" s="1">
        <v>8.4004008365733999E-6</v>
      </c>
      <c r="L9035" s="1">
        <v>8.5919259609682993E-6</v>
      </c>
      <c r="M9035" s="1">
        <v>1.0539128041026001E-5</v>
      </c>
      <c r="N9035" s="1">
        <v>8.4309120063185002E-6</v>
      </c>
    </row>
    <row r="9036" spans="1:14" x14ac:dyDescent="0.25">
      <c r="A9036">
        <v>1001</v>
      </c>
      <c r="B9036" s="1">
        <v>8.5919259609682993E-6</v>
      </c>
      <c r="C9036" s="1">
        <v>8.3603271054733006E-6</v>
      </c>
      <c r="E9036" s="1">
        <v>1.0539128041026001E-5</v>
      </c>
      <c r="F9036" s="1">
        <v>1.0379884891463999E-5</v>
      </c>
      <c r="I9036" s="1">
        <v>8.4309120063185002E-6</v>
      </c>
      <c r="J9036" s="1">
        <v>8.4020147505847006E-6</v>
      </c>
      <c r="L9036" s="1">
        <v>8.5919259609682993E-6</v>
      </c>
      <c r="M9036" s="1">
        <v>1.0539128041026001E-5</v>
      </c>
      <c r="N9036" s="1">
        <v>8.4309120063185002E-6</v>
      </c>
    </row>
    <row r="9037" spans="1:14" x14ac:dyDescent="0.25">
      <c r="A9037">
        <v>1000</v>
      </c>
      <c r="B9037" s="1">
        <v>8.5919259609682993E-6</v>
      </c>
      <c r="C9037" s="1">
        <v>8.3571091129245992E-6</v>
      </c>
      <c r="E9037" s="1">
        <v>1.0539128041026001E-5</v>
      </c>
      <c r="F9037" s="1">
        <v>1.0383912408198E-5</v>
      </c>
      <c r="I9037" s="1">
        <v>8.4309120063185002E-6</v>
      </c>
      <c r="J9037" s="1">
        <v>8.4018031099031005E-6</v>
      </c>
      <c r="L9037" s="1">
        <v>8.5919259609682993E-6</v>
      </c>
      <c r="M9037" s="1">
        <v>1.0539128041026001E-5</v>
      </c>
      <c r="N9037" s="1">
        <v>8.4309120063185002E-6</v>
      </c>
    </row>
    <row r="9038" spans="1:14" x14ac:dyDescent="0.25">
      <c r="A9038">
        <v>1001</v>
      </c>
      <c r="B9038" s="1">
        <v>8.5919259609682993E-6</v>
      </c>
      <c r="C9038" s="1">
        <v>8.3573622245023998E-6</v>
      </c>
      <c r="E9038" s="1">
        <v>1.0539128041026001E-5</v>
      </c>
      <c r="F9038" s="1">
        <v>1.0377765200859999E-5</v>
      </c>
      <c r="I9038" s="1">
        <v>8.4309120063185002E-6</v>
      </c>
      <c r="J9038" s="1">
        <v>8.4006294763734995E-6</v>
      </c>
      <c r="L9038" s="1">
        <v>8.5919259609682993E-6</v>
      </c>
      <c r="M9038" s="1">
        <v>1.0539128041026001E-5</v>
      </c>
      <c r="N9038" s="1">
        <v>8.4309120063185002E-6</v>
      </c>
    </row>
    <row r="9039" spans="1:14" x14ac:dyDescent="0.25">
      <c r="A9039">
        <v>1000</v>
      </c>
      <c r="B9039" s="1">
        <v>8.5919259609682993E-6</v>
      </c>
      <c r="C9039" s="1">
        <v>8.3574474286592994E-6</v>
      </c>
      <c r="E9039" s="1">
        <v>1.0539128041026001E-5</v>
      </c>
      <c r="F9039" s="1">
        <v>1.0378054200351001E-5</v>
      </c>
      <c r="I9039" s="1">
        <v>8.4309120063185002E-6</v>
      </c>
      <c r="J9039" s="1">
        <v>8.3992094585803008E-6</v>
      </c>
      <c r="L9039" s="1">
        <v>8.5919259609682993E-6</v>
      </c>
      <c r="M9039" s="1">
        <v>1.0539128041026001E-5</v>
      </c>
      <c r="N9039" s="1">
        <v>8.4309120063185002E-6</v>
      </c>
    </row>
    <row r="9040" spans="1:14" x14ac:dyDescent="0.25">
      <c r="A9040">
        <v>1001</v>
      </c>
      <c r="B9040" s="1">
        <v>8.5919259609682993E-6</v>
      </c>
      <c r="C9040" s="1">
        <v>8.3608071788858E-6</v>
      </c>
      <c r="E9040" s="1">
        <v>1.0539128041026001E-5</v>
      </c>
      <c r="F9040" s="1">
        <v>1.0375694748481001E-5</v>
      </c>
      <c r="I9040" s="1">
        <v>8.4309120063185002E-6</v>
      </c>
      <c r="J9040" s="1">
        <v>8.4026864884773007E-6</v>
      </c>
      <c r="L9040" s="1">
        <v>8.5919259609682993E-6</v>
      </c>
      <c r="M9040" s="1">
        <v>1.0539128041026001E-5</v>
      </c>
      <c r="N9040" s="1">
        <v>8.4309120063185002E-6</v>
      </c>
    </row>
    <row r="9041" spans="1:14" x14ac:dyDescent="0.25">
      <c r="A9041">
        <v>1000</v>
      </c>
      <c r="B9041" s="1">
        <v>8.5919259609682993E-6</v>
      </c>
      <c r="C9041" s="1">
        <v>8.3597407404996992E-6</v>
      </c>
      <c r="E9041" s="1">
        <v>1.0539128041026001E-5</v>
      </c>
      <c r="F9041" s="1">
        <v>1.0378802251384E-5</v>
      </c>
      <c r="I9041" s="1">
        <v>8.4309120063185002E-6</v>
      </c>
      <c r="J9041" s="1">
        <v>8.3980184206459001E-6</v>
      </c>
      <c r="L9041" s="1">
        <v>8.5919259609682993E-6</v>
      </c>
      <c r="M9041" s="1">
        <v>1.0539128041026001E-5</v>
      </c>
      <c r="N9041" s="1">
        <v>8.4309120063185002E-6</v>
      </c>
    </row>
    <row r="9042" spans="1:14" x14ac:dyDescent="0.25">
      <c r="A9042">
        <v>1001</v>
      </c>
      <c r="B9042" s="1">
        <v>8.5919259609682993E-6</v>
      </c>
      <c r="C9042" s="1">
        <v>8.3624106885604999E-6</v>
      </c>
      <c r="E9042" s="1">
        <v>1.0539128041026001E-5</v>
      </c>
      <c r="F9042" s="1">
        <v>1.0377417686909E-5</v>
      </c>
      <c r="I9042" s="1">
        <v>8.4309120063185002E-6</v>
      </c>
      <c r="J9042" s="1">
        <v>8.3982000857193992E-6</v>
      </c>
      <c r="L9042" s="1">
        <v>8.5919259609682993E-6</v>
      </c>
      <c r="M9042" s="1">
        <v>1.0539128041026001E-5</v>
      </c>
      <c r="N9042" s="1">
        <v>8.4309120063185002E-6</v>
      </c>
    </row>
    <row r="9043" spans="1:14" x14ac:dyDescent="0.25">
      <c r="A9043">
        <v>1000</v>
      </c>
      <c r="B9043" s="1">
        <v>8.5919259609682993E-6</v>
      </c>
      <c r="C9043" s="1">
        <v>8.3597686923828999E-6</v>
      </c>
      <c r="E9043" s="1">
        <v>1.0539128041026001E-5</v>
      </c>
      <c r="F9043" s="1">
        <v>1.0374143726199E-5</v>
      </c>
      <c r="I9043" s="1">
        <v>8.4309120063185002E-6</v>
      </c>
      <c r="J9043" s="1">
        <v>8.4019562770518002E-6</v>
      </c>
      <c r="L9043" s="1">
        <v>8.5919259609682993E-6</v>
      </c>
      <c r="M9043" s="1">
        <v>1.0539128041026001E-5</v>
      </c>
      <c r="N9043" s="1">
        <v>8.4309120063185002E-6</v>
      </c>
    </row>
    <row r="9044" spans="1:14" x14ac:dyDescent="0.25">
      <c r="A9044">
        <v>1001</v>
      </c>
      <c r="B9044" s="1">
        <v>8.5919259609682993E-6</v>
      </c>
      <c r="C9044" s="1">
        <v>8.3610205603258994E-6</v>
      </c>
      <c r="E9044" s="1">
        <v>1.0539128041026001E-5</v>
      </c>
      <c r="F9044" s="1">
        <v>1.0374720989037E-5</v>
      </c>
      <c r="I9044" s="1">
        <v>8.4309120063185002E-6</v>
      </c>
      <c r="J9044" s="1">
        <v>8.4009391978275005E-6</v>
      </c>
      <c r="L9044" s="1">
        <v>8.5919259609682993E-6</v>
      </c>
      <c r="M9044" s="1">
        <v>1.0539128041026001E-5</v>
      </c>
      <c r="N9044" s="1">
        <v>8.4309120063185002E-6</v>
      </c>
    </row>
    <row r="9045" spans="1:14" x14ac:dyDescent="0.25">
      <c r="A9045">
        <v>1000</v>
      </c>
      <c r="B9045" s="1">
        <v>8.5919259609682993E-6</v>
      </c>
      <c r="C9045" s="1">
        <v>8.3641244116217008E-6</v>
      </c>
      <c r="E9045" s="1">
        <v>1.0539128041026001E-5</v>
      </c>
      <c r="F9045" s="1">
        <v>1.0379324601959E-5</v>
      </c>
      <c r="I9045" s="1">
        <v>8.4309120063185002E-6</v>
      </c>
      <c r="J9045" s="1">
        <v>8.4020180033290998E-6</v>
      </c>
      <c r="L9045" s="1">
        <v>8.5919259609682993E-6</v>
      </c>
      <c r="M9045" s="1">
        <v>1.0539128041026001E-5</v>
      </c>
      <c r="N9045" s="1">
        <v>8.4309120063185002E-6</v>
      </c>
    </row>
    <row r="9046" spans="1:14" x14ac:dyDescent="0.25">
      <c r="A9046">
        <v>1001</v>
      </c>
      <c r="B9046" s="1">
        <v>8.5919259609682993E-6</v>
      </c>
      <c r="C9046" s="1">
        <v>8.3645917451558002E-6</v>
      </c>
      <c r="E9046" s="1">
        <v>1.0539128041026001E-5</v>
      </c>
      <c r="F9046" s="1">
        <v>1.0377030691404E-5</v>
      </c>
      <c r="I9046" s="1">
        <v>8.4309120063185002E-6</v>
      </c>
      <c r="J9046" s="1">
        <v>8.3995175175826008E-6</v>
      </c>
      <c r="L9046" s="1">
        <v>8.5919259609682993E-6</v>
      </c>
      <c r="M9046" s="1">
        <v>1.0539128041026001E-5</v>
      </c>
      <c r="N9046" s="1">
        <v>8.4309120063185002E-6</v>
      </c>
    </row>
    <row r="9047" spans="1:14" x14ac:dyDescent="0.25">
      <c r="A9047">
        <v>1000</v>
      </c>
      <c r="B9047" s="1">
        <v>8.5919259609682993E-6</v>
      </c>
      <c r="C9047" s="1">
        <v>8.3559277910527003E-6</v>
      </c>
      <c r="E9047" s="1">
        <v>1.0539128041026001E-5</v>
      </c>
      <c r="F9047" s="1">
        <v>1.0382262082785E-5</v>
      </c>
      <c r="I9047" s="1">
        <v>8.4309120063185002E-6</v>
      </c>
      <c r="J9047" s="1">
        <v>8.3986068287825002E-6</v>
      </c>
      <c r="L9047" s="1">
        <v>8.5919259609682993E-6</v>
      </c>
      <c r="M9047" s="1">
        <v>1.0539128041026001E-5</v>
      </c>
      <c r="N9047" s="1">
        <v>8.4309120063185002E-6</v>
      </c>
    </row>
    <row r="9048" spans="1:14" x14ac:dyDescent="0.25">
      <c r="A9048">
        <v>1001</v>
      </c>
      <c r="B9048" s="1">
        <v>8.5919259609682993E-6</v>
      </c>
      <c r="C9048" s="1">
        <v>8.3628644850625998E-6</v>
      </c>
      <c r="E9048" s="1">
        <v>1.0539128041026001E-5</v>
      </c>
      <c r="F9048" s="1">
        <v>1.0388069564967999E-5</v>
      </c>
      <c r="I9048" s="1">
        <v>8.4309120063185002E-6</v>
      </c>
      <c r="J9048" s="1">
        <v>8.3998647199589E-6</v>
      </c>
      <c r="L9048" s="1">
        <v>8.5919259609682993E-6</v>
      </c>
      <c r="M9048" s="1">
        <v>1.0539128041026001E-5</v>
      </c>
      <c r="N9048" s="1">
        <v>8.4309120063185002E-6</v>
      </c>
    </row>
    <row r="9049" spans="1:14" x14ac:dyDescent="0.25">
      <c r="A9049">
        <v>1000</v>
      </c>
      <c r="B9049" s="1">
        <v>8.5919259609682993E-6</v>
      </c>
      <c r="C9049" s="1">
        <v>8.3636805728855004E-6</v>
      </c>
      <c r="E9049" s="1">
        <v>1.0539128041026001E-5</v>
      </c>
      <c r="F9049" s="1">
        <v>1.03846139329E-5</v>
      </c>
      <c r="I9049" s="1">
        <v>8.4309120063185002E-6</v>
      </c>
      <c r="J9049" s="1">
        <v>8.3975743531357992E-6</v>
      </c>
      <c r="L9049" s="1">
        <v>8.5919259609682993E-6</v>
      </c>
      <c r="M9049" s="1">
        <v>1.0539128041026001E-5</v>
      </c>
      <c r="N9049" s="1">
        <v>8.4309120063185002E-6</v>
      </c>
    </row>
    <row r="9050" spans="1:14" x14ac:dyDescent="0.25">
      <c r="A9050">
        <v>1001</v>
      </c>
      <c r="B9050" s="1">
        <v>8.5919259609682993E-6</v>
      </c>
      <c r="C9050" s="1">
        <v>8.3578823747659997E-6</v>
      </c>
      <c r="E9050" s="1">
        <v>1.0539128041026001E-5</v>
      </c>
      <c r="F9050" s="1">
        <v>1.0382157222204001E-5</v>
      </c>
      <c r="I9050" s="1">
        <v>8.4309120063185002E-6</v>
      </c>
      <c r="J9050" s="1">
        <v>8.4013766491755002E-6</v>
      </c>
      <c r="L9050" s="1">
        <v>8.5919259609682993E-6</v>
      </c>
      <c r="M9050" s="1">
        <v>1.0539128041026001E-5</v>
      </c>
      <c r="N9050" s="1">
        <v>8.4309120063185002E-6</v>
      </c>
    </row>
    <row r="9051" spans="1:14" x14ac:dyDescent="0.25">
      <c r="A9051">
        <v>1000</v>
      </c>
      <c r="B9051" s="1">
        <v>8.5919259609682993E-6</v>
      </c>
      <c r="C9051" s="1">
        <v>8.3639134611098001E-6</v>
      </c>
      <c r="E9051" s="1">
        <v>1.0539128041026001E-5</v>
      </c>
      <c r="F9051" s="1">
        <v>1.0382883530081E-5</v>
      </c>
      <c r="I9051" s="1">
        <v>8.4309120063185002E-6</v>
      </c>
      <c r="J9051" s="1">
        <v>8.3996574031262994E-6</v>
      </c>
      <c r="L9051" s="1">
        <v>8.5919259609682993E-6</v>
      </c>
      <c r="M9051" s="1">
        <v>1.0539128041026001E-5</v>
      </c>
      <c r="N9051" s="1">
        <v>8.4309120063185002E-6</v>
      </c>
    </row>
    <row r="9052" spans="1:14" x14ac:dyDescent="0.25">
      <c r="A9052">
        <v>1001</v>
      </c>
      <c r="B9052" s="1">
        <v>8.5919259609682993E-6</v>
      </c>
      <c r="C9052" s="1">
        <v>8.3599652799216993E-6</v>
      </c>
      <c r="E9052" s="1">
        <v>1.0539128041026001E-5</v>
      </c>
      <c r="F9052" s="1">
        <v>1.03929090208E-5</v>
      </c>
      <c r="I9052" s="1">
        <v>8.4309120063185002E-6</v>
      </c>
      <c r="J9052" s="1">
        <v>8.3976747143255E-6</v>
      </c>
      <c r="L9052" s="1">
        <v>8.5919259609682993E-6</v>
      </c>
      <c r="M9052" s="1">
        <v>1.0539128041026001E-5</v>
      </c>
      <c r="N9052" s="1">
        <v>8.4309120063185002E-6</v>
      </c>
    </row>
    <row r="9053" spans="1:14" x14ac:dyDescent="0.25">
      <c r="A9053">
        <v>1000</v>
      </c>
      <c r="B9053" s="1">
        <v>8.5919259609682993E-6</v>
      </c>
      <c r="C9053" s="1">
        <v>8.3610656138415001E-6</v>
      </c>
      <c r="E9053" s="1">
        <v>1.0539128041026001E-5</v>
      </c>
      <c r="F9053" s="1">
        <v>1.0377180235568001E-5</v>
      </c>
      <c r="I9053" s="1">
        <v>8.4309120063185002E-6</v>
      </c>
      <c r="J9053" s="1">
        <v>8.3975391351789E-6</v>
      </c>
      <c r="L9053" s="1">
        <v>8.5919259609682993E-6</v>
      </c>
      <c r="M9053" s="1">
        <v>1.0539128041026001E-5</v>
      </c>
      <c r="N9053" s="1">
        <v>8.4309120063185002E-6</v>
      </c>
    </row>
    <row r="9054" spans="1:14" x14ac:dyDescent="0.25">
      <c r="A9054">
        <v>1001</v>
      </c>
      <c r="B9054" s="1">
        <v>8.5919259609682993E-6</v>
      </c>
      <c r="C9054" s="1">
        <v>8.3583915094910003E-6</v>
      </c>
      <c r="E9054" s="1">
        <v>1.0539128041026001E-5</v>
      </c>
      <c r="F9054" s="1">
        <v>1.0386858622461999E-5</v>
      </c>
      <c r="I9054" s="1">
        <v>8.4309120063185002E-6</v>
      </c>
      <c r="J9054" s="1">
        <v>8.3991917594500992E-6</v>
      </c>
      <c r="L9054" s="1">
        <v>8.5919259609682993E-6</v>
      </c>
      <c r="M9054" s="1">
        <v>1.0539128041026001E-5</v>
      </c>
      <c r="N9054" s="1">
        <v>8.4309120063185002E-6</v>
      </c>
    </row>
    <row r="9055" spans="1:14" x14ac:dyDescent="0.25">
      <c r="A9055">
        <v>1000</v>
      </c>
      <c r="B9055" s="1">
        <v>8.5919259609682993E-6</v>
      </c>
      <c r="C9055" s="1">
        <v>8.3599739069963992E-6</v>
      </c>
      <c r="E9055" s="1">
        <v>1.0539128041026001E-5</v>
      </c>
      <c r="F9055" s="1">
        <v>1.0378433429463999E-5</v>
      </c>
      <c r="I9055" s="1">
        <v>8.4309120063185002E-6</v>
      </c>
      <c r="J9055" s="1">
        <v>8.3980181777664006E-6</v>
      </c>
      <c r="L9055" s="1">
        <v>8.5919259609682993E-6</v>
      </c>
      <c r="M9055" s="1">
        <v>1.0539128041026001E-5</v>
      </c>
      <c r="N9055" s="1">
        <v>8.4309120063185002E-6</v>
      </c>
    </row>
    <row r="9056" spans="1:14" x14ac:dyDescent="0.25">
      <c r="A9056">
        <v>1001</v>
      </c>
      <c r="B9056" s="1">
        <v>8.5919259609682993E-6</v>
      </c>
      <c r="C9056" s="1">
        <v>8.3625502801105008E-6</v>
      </c>
      <c r="E9056" s="1">
        <v>1.0543150426191E-5</v>
      </c>
      <c r="F9056" s="1">
        <v>1.0375709174430001E-5</v>
      </c>
      <c r="I9056" s="1">
        <v>8.4309120063185002E-6</v>
      </c>
      <c r="J9056" s="1">
        <v>8.4014157339923007E-6</v>
      </c>
      <c r="L9056" s="1">
        <v>8.5919259609682993E-6</v>
      </c>
      <c r="M9056" s="1">
        <v>1.0543150426191E-5</v>
      </c>
      <c r="N9056" s="1">
        <v>8.4309120063185002E-6</v>
      </c>
    </row>
    <row r="9057" spans="1:14" x14ac:dyDescent="0.25">
      <c r="A9057">
        <v>1000</v>
      </c>
      <c r="B9057" s="1">
        <v>8.5919259609682993E-6</v>
      </c>
      <c r="C9057" s="1">
        <v>8.3626314173132007E-6</v>
      </c>
      <c r="E9057" s="1">
        <v>1.0543150426191E-5</v>
      </c>
      <c r="F9057" s="1">
        <v>1.0374620599723E-5</v>
      </c>
      <c r="I9057" s="1">
        <v>8.4309120063185002E-6</v>
      </c>
      <c r="J9057" s="1">
        <v>8.4002057295205005E-6</v>
      </c>
      <c r="L9057" s="1">
        <v>8.5919259609682993E-6</v>
      </c>
      <c r="M9057" s="1">
        <v>1.0543150426191E-5</v>
      </c>
      <c r="N9057" s="1">
        <v>8.4309120063185002E-6</v>
      </c>
    </row>
    <row r="9058" spans="1:14" x14ac:dyDescent="0.25">
      <c r="A9058">
        <v>1001</v>
      </c>
      <c r="B9058" s="1">
        <v>8.5919259609682993E-6</v>
      </c>
      <c r="C9058" s="1">
        <v>8.3634062214091998E-6</v>
      </c>
      <c r="E9058" s="1">
        <v>1.0543150426191E-5</v>
      </c>
      <c r="F9058" s="1">
        <v>1.0382718122637E-5</v>
      </c>
      <c r="I9058" s="1">
        <v>8.4309120063185002E-6</v>
      </c>
      <c r="J9058" s="1">
        <v>8.3997214663898994E-6</v>
      </c>
      <c r="L9058" s="1">
        <v>8.5919259609682993E-6</v>
      </c>
      <c r="M9058" s="1">
        <v>1.0543150426191E-5</v>
      </c>
      <c r="N9058" s="1">
        <v>8.4309120063185002E-6</v>
      </c>
    </row>
    <row r="9059" spans="1:14" x14ac:dyDescent="0.25">
      <c r="A9059">
        <v>1000</v>
      </c>
      <c r="B9059" s="1">
        <v>8.5919259609682993E-6</v>
      </c>
      <c r="C9059" s="1">
        <v>8.3629525652686992E-6</v>
      </c>
      <c r="E9059" s="1">
        <v>1.0543150426191E-5</v>
      </c>
      <c r="F9059" s="1">
        <v>1.0378409276261E-5</v>
      </c>
      <c r="I9059" s="1">
        <v>8.4309120063185002E-6</v>
      </c>
      <c r="J9059" s="1">
        <v>8.3994668419012E-6</v>
      </c>
      <c r="L9059" s="1">
        <v>8.5919259609682993E-6</v>
      </c>
      <c r="M9059" s="1">
        <v>1.0543150426191E-5</v>
      </c>
      <c r="N9059" s="1">
        <v>8.4309120063185002E-6</v>
      </c>
    </row>
    <row r="9060" spans="1:14" x14ac:dyDescent="0.25">
      <c r="A9060">
        <v>1001</v>
      </c>
      <c r="B9060" s="1">
        <v>8.5919259609682993E-6</v>
      </c>
      <c r="C9060" s="1">
        <v>8.3633438242290002E-6</v>
      </c>
      <c r="E9060" s="1">
        <v>1.0543150426191E-5</v>
      </c>
      <c r="F9060" s="1">
        <v>1.0388337112785E-5</v>
      </c>
      <c r="I9060" s="1">
        <v>8.4309120063185002E-6</v>
      </c>
      <c r="J9060" s="1">
        <v>8.4010284501524001E-6</v>
      </c>
      <c r="L9060" s="1">
        <v>8.5919259609682993E-6</v>
      </c>
      <c r="M9060" s="1">
        <v>1.0543150426191E-5</v>
      </c>
      <c r="N9060" s="1">
        <v>8.4309120063185002E-6</v>
      </c>
    </row>
    <row r="9061" spans="1:14" x14ac:dyDescent="0.25">
      <c r="A9061">
        <v>1000</v>
      </c>
      <c r="B9061" s="1">
        <v>8.5919259609682993E-6</v>
      </c>
      <c r="C9061" s="1">
        <v>8.3625888897003997E-6</v>
      </c>
      <c r="E9061" s="1">
        <v>1.0543150426191E-5</v>
      </c>
      <c r="F9061" s="1">
        <v>1.0379225732846999E-5</v>
      </c>
      <c r="I9061" s="1">
        <v>8.4309120063185002E-6</v>
      </c>
      <c r="J9061" s="1">
        <v>8.4006624863751005E-6</v>
      </c>
      <c r="L9061" s="1">
        <v>8.5919259609682993E-6</v>
      </c>
      <c r="M9061" s="1">
        <v>1.0543150426191E-5</v>
      </c>
      <c r="N9061" s="1">
        <v>8.4309120063185002E-6</v>
      </c>
    </row>
    <row r="9062" spans="1:14" x14ac:dyDescent="0.25">
      <c r="A9062">
        <v>1001</v>
      </c>
      <c r="B9062" s="1">
        <v>8.5919259609682993E-6</v>
      </c>
      <c r="C9062" s="1">
        <v>8.3605503635116999E-6</v>
      </c>
      <c r="E9062" s="1">
        <v>1.0543150426191E-5</v>
      </c>
      <c r="F9062" s="1">
        <v>1.0376877567258E-5</v>
      </c>
      <c r="I9062" s="1">
        <v>8.4309120063185002E-6</v>
      </c>
      <c r="J9062" s="1">
        <v>8.4012703389274995E-6</v>
      </c>
      <c r="L9062" s="1">
        <v>8.5919259609682993E-6</v>
      </c>
      <c r="M9062" s="1">
        <v>1.0543150426191E-5</v>
      </c>
      <c r="N9062" s="1">
        <v>8.4309120063185002E-6</v>
      </c>
    </row>
    <row r="9063" spans="1:14" x14ac:dyDescent="0.25">
      <c r="A9063">
        <v>1000</v>
      </c>
      <c r="B9063" s="1">
        <v>8.5919259609682993E-6</v>
      </c>
      <c r="C9063" s="1">
        <v>8.3611273226134002E-6</v>
      </c>
      <c r="E9063" s="1">
        <v>1.0543150426191E-5</v>
      </c>
      <c r="F9063" s="1">
        <v>1.0373909916371E-5</v>
      </c>
      <c r="I9063" s="1">
        <v>8.4309120063185002E-6</v>
      </c>
      <c r="J9063" s="1">
        <v>8.4008925552913993E-6</v>
      </c>
      <c r="L9063" s="1">
        <v>8.5919259609682993E-6</v>
      </c>
      <c r="M9063" s="1">
        <v>1.0543150426191E-5</v>
      </c>
      <c r="N9063" s="1">
        <v>8.4309120063185002E-6</v>
      </c>
    </row>
    <row r="9064" spans="1:14" x14ac:dyDescent="0.25">
      <c r="A9064">
        <v>1001</v>
      </c>
      <c r="B9064" s="1">
        <v>8.5919259609682993E-6</v>
      </c>
      <c r="C9064" s="1">
        <v>8.3621116254039992E-6</v>
      </c>
      <c r="E9064" s="1">
        <v>1.0543150426191E-5</v>
      </c>
      <c r="F9064" s="1">
        <v>1.0379842514786E-5</v>
      </c>
      <c r="I9064" s="1">
        <v>8.4309120063185002E-6</v>
      </c>
      <c r="J9064" s="1">
        <v>8.4035609950107001E-6</v>
      </c>
      <c r="L9064" s="1">
        <v>8.5919259609682993E-6</v>
      </c>
      <c r="M9064" s="1">
        <v>1.0543150426191E-5</v>
      </c>
      <c r="N9064" s="1">
        <v>8.4309120063185002E-6</v>
      </c>
    </row>
    <row r="9065" spans="1:14" x14ac:dyDescent="0.25">
      <c r="A9065">
        <v>1000</v>
      </c>
      <c r="B9065" s="1">
        <v>8.5919259609682993E-6</v>
      </c>
      <c r="C9065" s="1">
        <v>8.3614728555302001E-6</v>
      </c>
      <c r="E9065" s="1">
        <v>1.0543150426191E-5</v>
      </c>
      <c r="F9065" s="1">
        <v>1.0378164083665999E-5</v>
      </c>
      <c r="I9065" s="1">
        <v>8.4309120063185002E-6</v>
      </c>
      <c r="J9065" s="1">
        <v>8.3992016330280998E-6</v>
      </c>
      <c r="L9065" s="1">
        <v>8.5919259609682993E-6</v>
      </c>
      <c r="M9065" s="1">
        <v>1.0543150426191E-5</v>
      </c>
      <c r="N9065" s="1">
        <v>8.4309120063185002E-6</v>
      </c>
    </row>
    <row r="9066" spans="1:14" x14ac:dyDescent="0.25">
      <c r="A9066">
        <v>1001</v>
      </c>
      <c r="B9066" s="1">
        <v>8.5919259609682993E-6</v>
      </c>
      <c r="C9066" s="1">
        <v>8.3622308228987997E-6</v>
      </c>
      <c r="E9066" s="1">
        <v>1.0543150426191E-5</v>
      </c>
      <c r="F9066" s="1">
        <v>1.0381007640812E-5</v>
      </c>
      <c r="I9066" s="1">
        <v>8.4309120063185002E-6</v>
      </c>
      <c r="J9066" s="1">
        <v>8.3953735578390994E-6</v>
      </c>
      <c r="L9066" s="1">
        <v>8.5919259609682993E-6</v>
      </c>
      <c r="M9066" s="1">
        <v>1.0543150426191E-5</v>
      </c>
      <c r="N9066" s="1">
        <v>8.4309120063185002E-6</v>
      </c>
    </row>
    <row r="9067" spans="1:14" x14ac:dyDescent="0.25">
      <c r="A9067">
        <v>1000</v>
      </c>
      <c r="B9067" s="1">
        <v>8.5919259609682993E-6</v>
      </c>
      <c r="C9067" s="1">
        <v>8.3613523175410997E-6</v>
      </c>
      <c r="E9067" s="1">
        <v>1.0543150426191E-5</v>
      </c>
      <c r="F9067" s="1">
        <v>1.0380383898784001E-5</v>
      </c>
      <c r="I9067" s="1">
        <v>8.4309120063185002E-6</v>
      </c>
      <c r="J9067" s="1">
        <v>8.4027661895991999E-6</v>
      </c>
      <c r="L9067" s="1">
        <v>8.5919259609682993E-6</v>
      </c>
      <c r="M9067" s="1">
        <v>1.0543150426191E-5</v>
      </c>
      <c r="N9067" s="1">
        <v>8.4309120063185002E-6</v>
      </c>
    </row>
    <row r="9068" spans="1:14" x14ac:dyDescent="0.25">
      <c r="A9068">
        <v>1001</v>
      </c>
      <c r="B9068" s="1">
        <v>8.5919259609682993E-6</v>
      </c>
      <c r="C9068" s="1">
        <v>8.3584917248869E-6</v>
      </c>
      <c r="E9068" s="1">
        <v>1.0543150426191E-5</v>
      </c>
      <c r="F9068" s="1">
        <v>1.0383393994269E-5</v>
      </c>
      <c r="I9068" s="1">
        <v>8.4309120063185002E-6</v>
      </c>
      <c r="J9068" s="1">
        <v>8.4015203537902008E-6</v>
      </c>
      <c r="L9068" s="1">
        <v>8.5919259609682993E-6</v>
      </c>
      <c r="M9068" s="1">
        <v>1.0543150426191E-5</v>
      </c>
      <c r="N9068" s="1">
        <v>8.4309120063185002E-6</v>
      </c>
    </row>
    <row r="9069" spans="1:14" x14ac:dyDescent="0.25">
      <c r="A9069">
        <v>1000</v>
      </c>
      <c r="B9069" s="1">
        <v>8.5919259609682993E-6</v>
      </c>
      <c r="C9069" s="1">
        <v>8.3598398061098997E-6</v>
      </c>
      <c r="E9069" s="1">
        <v>1.0543150426191E-5</v>
      </c>
      <c r="F9069" s="1">
        <v>1.0382476661411999E-5</v>
      </c>
      <c r="I9069" s="1">
        <v>8.4309120063185002E-6</v>
      </c>
      <c r="J9069" s="1">
        <v>8.4009335218566004E-6</v>
      </c>
      <c r="L9069" s="1">
        <v>8.5919259609682993E-6</v>
      </c>
      <c r="M9069" s="1">
        <v>1.0543150426191E-5</v>
      </c>
      <c r="N9069" s="1">
        <v>8.4309120063185002E-6</v>
      </c>
    </row>
    <row r="9070" spans="1:14" x14ac:dyDescent="0.25">
      <c r="A9070">
        <v>1001</v>
      </c>
      <c r="B9070" s="1">
        <v>8.5919259609682993E-6</v>
      </c>
      <c r="C9070" s="1">
        <v>8.3547077973450008E-6</v>
      </c>
      <c r="E9070" s="1">
        <v>1.0543150426191E-5</v>
      </c>
      <c r="F9070" s="1">
        <v>1.0383719758166E-5</v>
      </c>
      <c r="I9070" s="1">
        <v>8.4309120063185002E-6</v>
      </c>
      <c r="J9070" s="1">
        <v>8.3989469255759994E-6</v>
      </c>
      <c r="L9070" s="1">
        <v>8.5919259609682993E-6</v>
      </c>
      <c r="M9070" s="1">
        <v>1.0543150426191E-5</v>
      </c>
      <c r="N9070" s="1">
        <v>8.4309120063185002E-6</v>
      </c>
    </row>
    <row r="9071" spans="1:14" x14ac:dyDescent="0.25">
      <c r="A9071">
        <v>1000</v>
      </c>
      <c r="B9071" s="1">
        <v>8.5919259609682993E-6</v>
      </c>
      <c r="C9071" s="1">
        <v>8.3593489666138004E-6</v>
      </c>
      <c r="E9071" s="1">
        <v>1.0543150426191E-5</v>
      </c>
      <c r="F9071" s="1">
        <v>1.0386641973566E-5</v>
      </c>
      <c r="I9071" s="1">
        <v>8.4309738466133006E-6</v>
      </c>
      <c r="J9071" s="1">
        <v>8.4016701028619997E-6</v>
      </c>
      <c r="L9071" s="1">
        <v>8.5919259609682993E-6</v>
      </c>
      <c r="M9071" s="1">
        <v>1.0543150426191E-5</v>
      </c>
      <c r="N9071" s="1">
        <v>8.4309738466133006E-6</v>
      </c>
    </row>
    <row r="9072" spans="1:14" x14ac:dyDescent="0.25">
      <c r="A9072">
        <v>1001</v>
      </c>
      <c r="B9072" s="1">
        <v>8.5919259609682993E-6</v>
      </c>
      <c r="C9072" s="1">
        <v>8.3637575705417999E-6</v>
      </c>
      <c r="E9072" s="1">
        <v>1.0543150426191E-5</v>
      </c>
      <c r="F9072" s="1">
        <v>1.0385946751144001E-5</v>
      </c>
      <c r="I9072" s="1">
        <v>8.4309738466133006E-6</v>
      </c>
      <c r="J9072" s="1">
        <v>8.4010259160207007E-6</v>
      </c>
      <c r="L9072" s="1">
        <v>8.5919259609682993E-6</v>
      </c>
      <c r="M9072" s="1">
        <v>1.0543150426191E-5</v>
      </c>
      <c r="N9072" s="1">
        <v>8.4309738466133006E-6</v>
      </c>
    </row>
    <row r="9073" spans="1:14" x14ac:dyDescent="0.25">
      <c r="A9073">
        <v>1000</v>
      </c>
      <c r="B9073" s="1">
        <v>8.5919259609682993E-6</v>
      </c>
      <c r="C9073" s="1">
        <v>8.3638252652287005E-6</v>
      </c>
      <c r="E9073" s="1">
        <v>1.0543150426191E-5</v>
      </c>
      <c r="F9073" s="1">
        <v>1.0372246798092E-5</v>
      </c>
      <c r="I9073" s="1">
        <v>8.4309738466133006E-6</v>
      </c>
      <c r="J9073" s="1">
        <v>8.3992052123192008E-6</v>
      </c>
      <c r="L9073" s="1">
        <v>8.5919259609682993E-6</v>
      </c>
      <c r="M9073" s="1">
        <v>1.0543150426191E-5</v>
      </c>
      <c r="N9073" s="1">
        <v>8.4309738466133006E-6</v>
      </c>
    </row>
    <row r="9074" spans="1:14" x14ac:dyDescent="0.25">
      <c r="A9074">
        <v>1001</v>
      </c>
      <c r="B9074" s="1">
        <v>8.5919259609682993E-6</v>
      </c>
      <c r="C9074" s="1">
        <v>8.3596346026479992E-6</v>
      </c>
      <c r="E9074" s="1">
        <v>1.0543150426191E-5</v>
      </c>
      <c r="F9074" s="1">
        <v>1.0379118306283E-5</v>
      </c>
      <c r="I9074" s="1">
        <v>8.4309738466133006E-6</v>
      </c>
      <c r="J9074" s="1">
        <v>8.4009196100056998E-6</v>
      </c>
      <c r="L9074" s="1">
        <v>8.5919259609682993E-6</v>
      </c>
      <c r="M9074" s="1">
        <v>1.0543150426191E-5</v>
      </c>
      <c r="N9074" s="1">
        <v>8.4309738466133006E-6</v>
      </c>
    </row>
    <row r="9075" spans="1:14" x14ac:dyDescent="0.25">
      <c r="A9075">
        <v>1000</v>
      </c>
      <c r="B9075" s="1">
        <v>8.5919259609682993E-6</v>
      </c>
      <c r="C9075" s="1">
        <v>8.3640280683036E-6</v>
      </c>
      <c r="E9075" s="1">
        <v>1.0543150426191E-5</v>
      </c>
      <c r="F9075" s="1">
        <v>1.038155440553E-5</v>
      </c>
      <c r="I9075" s="1">
        <v>8.4309738466133006E-6</v>
      </c>
      <c r="J9075" s="1">
        <v>8.3971219775188001E-6</v>
      </c>
      <c r="L9075" s="1">
        <v>8.5919259609682993E-6</v>
      </c>
      <c r="M9075" s="1">
        <v>1.0543150426191E-5</v>
      </c>
      <c r="N9075" s="1">
        <v>8.4309738466133006E-6</v>
      </c>
    </row>
    <row r="9076" spans="1:14" x14ac:dyDescent="0.25">
      <c r="A9076">
        <v>1001</v>
      </c>
      <c r="B9076" s="1">
        <v>8.5919259609682993E-6</v>
      </c>
      <c r="C9076" s="1">
        <v>8.3597411922897006E-6</v>
      </c>
      <c r="E9076" s="1">
        <v>1.0543150426191E-5</v>
      </c>
      <c r="F9076" s="1">
        <v>1.0384650018801E-5</v>
      </c>
      <c r="I9076" s="1">
        <v>8.4309738466133006E-6</v>
      </c>
      <c r="J9076" s="1">
        <v>8.4014943805544994E-6</v>
      </c>
      <c r="L9076" s="1">
        <v>8.5919259609682993E-6</v>
      </c>
      <c r="M9076" s="1">
        <v>1.0543150426191E-5</v>
      </c>
      <c r="N9076" s="1">
        <v>8.4309738466133006E-6</v>
      </c>
    </row>
    <row r="9077" spans="1:14" x14ac:dyDescent="0.25">
      <c r="A9077">
        <v>1000</v>
      </c>
      <c r="B9077" s="1">
        <v>8.5919259609682993E-6</v>
      </c>
      <c r="C9077" s="1">
        <v>8.3600342560652996E-6</v>
      </c>
      <c r="E9077" s="1">
        <v>1.0543150426191E-5</v>
      </c>
      <c r="F9077" s="1">
        <v>1.0388752508072E-5</v>
      </c>
      <c r="I9077" s="1">
        <v>8.4309738466133006E-6</v>
      </c>
      <c r="J9077" s="1">
        <v>8.4004742266830005E-6</v>
      </c>
      <c r="L9077" s="1">
        <v>8.5919259609682993E-6</v>
      </c>
      <c r="M9077" s="1">
        <v>1.0543150426191E-5</v>
      </c>
      <c r="N9077" s="1">
        <v>8.4309738466133006E-6</v>
      </c>
    </row>
    <row r="9078" spans="1:14" x14ac:dyDescent="0.25">
      <c r="A9078">
        <v>1001</v>
      </c>
      <c r="B9078" s="1">
        <v>8.5919259609682993E-6</v>
      </c>
      <c r="C9078" s="1">
        <v>8.3638171831730002E-6</v>
      </c>
      <c r="E9078" s="1">
        <v>1.0543150426191E-5</v>
      </c>
      <c r="F9078" s="1">
        <v>1.0378003006733E-5</v>
      </c>
      <c r="I9078" s="1">
        <v>8.4309738466133006E-6</v>
      </c>
      <c r="J9078" s="1">
        <v>8.3985021359043999E-6</v>
      </c>
      <c r="L9078" s="1">
        <v>8.5919259609682993E-6</v>
      </c>
      <c r="M9078" s="1">
        <v>1.0543150426191E-5</v>
      </c>
      <c r="N9078" s="1">
        <v>8.4309738466133006E-6</v>
      </c>
    </row>
    <row r="9079" spans="1:14" x14ac:dyDescent="0.25">
      <c r="A9079">
        <v>1000</v>
      </c>
      <c r="B9079" s="1">
        <v>8.5919259609682993E-6</v>
      </c>
      <c r="C9079" s="1">
        <v>8.3627730709044996E-6</v>
      </c>
      <c r="E9079" s="1">
        <v>1.0543150426191E-5</v>
      </c>
      <c r="F9079" s="1">
        <v>1.0387716893335999E-5</v>
      </c>
      <c r="I9079" s="1">
        <v>8.4309738466133006E-6</v>
      </c>
      <c r="J9079" s="1">
        <v>8.4037053472747001E-6</v>
      </c>
      <c r="L9079" s="1">
        <v>8.5919259609682993E-6</v>
      </c>
      <c r="M9079" s="1">
        <v>1.0543150426191E-5</v>
      </c>
      <c r="N9079" s="1">
        <v>8.4309738466133006E-6</v>
      </c>
    </row>
    <row r="9080" spans="1:14" x14ac:dyDescent="0.25">
      <c r="A9080">
        <v>1001</v>
      </c>
      <c r="B9080" s="1">
        <v>8.5919259609682993E-6</v>
      </c>
      <c r="C9080" s="1">
        <v>8.3617855196323997E-6</v>
      </c>
      <c r="E9080" s="1">
        <v>1.0543150426191E-5</v>
      </c>
      <c r="F9080" s="1">
        <v>1.0385682900847001E-5</v>
      </c>
      <c r="I9080" s="1">
        <v>8.4309738466133006E-6</v>
      </c>
      <c r="J9080" s="1">
        <v>8.3963740218262996E-6</v>
      </c>
      <c r="L9080" s="1">
        <v>8.5919259609682993E-6</v>
      </c>
      <c r="M9080" s="1">
        <v>1.0543150426191E-5</v>
      </c>
      <c r="N9080" s="1">
        <v>8.4309738466133006E-6</v>
      </c>
    </row>
    <row r="9081" spans="1:14" x14ac:dyDescent="0.25">
      <c r="A9081">
        <v>1000</v>
      </c>
      <c r="B9081" s="1">
        <v>8.5919259609682993E-6</v>
      </c>
      <c r="C9081" s="1">
        <v>8.3612690492540995E-6</v>
      </c>
      <c r="E9081" s="1">
        <v>1.0543150426191E-5</v>
      </c>
      <c r="F9081" s="1">
        <v>1.0391007246824999E-5</v>
      </c>
      <c r="I9081" s="1">
        <v>8.4309738466133006E-6</v>
      </c>
      <c r="J9081" s="1">
        <v>8.4011246559825998E-6</v>
      </c>
      <c r="L9081" s="1">
        <v>8.5919259609682993E-6</v>
      </c>
      <c r="M9081" s="1">
        <v>1.0543150426191E-5</v>
      </c>
      <c r="N9081" s="1">
        <v>8.4309738466133006E-6</v>
      </c>
    </row>
    <row r="9082" spans="1:14" x14ac:dyDescent="0.25">
      <c r="A9082">
        <v>1001</v>
      </c>
      <c r="B9082" s="1">
        <v>8.5919259609682993E-6</v>
      </c>
      <c r="C9082" s="1">
        <v>8.3623656375567992E-6</v>
      </c>
      <c r="E9082" s="1">
        <v>1.0543150426191E-5</v>
      </c>
      <c r="F9082" s="1">
        <v>1.0378733420734001E-5</v>
      </c>
      <c r="I9082" s="1">
        <v>8.4309738466133006E-6</v>
      </c>
      <c r="J9082" s="1">
        <v>8.4023891334172007E-6</v>
      </c>
      <c r="L9082" s="1">
        <v>8.5919259609682993E-6</v>
      </c>
      <c r="M9082" s="1">
        <v>1.0543150426191E-5</v>
      </c>
      <c r="N9082" s="1">
        <v>8.4309738466133006E-6</v>
      </c>
    </row>
    <row r="9083" spans="1:14" x14ac:dyDescent="0.25">
      <c r="A9083">
        <v>1000</v>
      </c>
      <c r="B9083" s="1">
        <v>8.5919259609682993E-6</v>
      </c>
      <c r="C9083" s="1">
        <v>8.3634113830367999E-6</v>
      </c>
      <c r="E9083" s="1">
        <v>1.0543150426191E-5</v>
      </c>
      <c r="F9083" s="1">
        <v>1.039090488075E-5</v>
      </c>
      <c r="I9083" s="1">
        <v>8.4309738466133006E-6</v>
      </c>
      <c r="J9083" s="1">
        <v>8.3989009352312E-6</v>
      </c>
      <c r="L9083" s="1">
        <v>8.5919259609682993E-6</v>
      </c>
      <c r="M9083" s="1">
        <v>1.0543150426191E-5</v>
      </c>
      <c r="N9083" s="1">
        <v>8.4309738466133006E-6</v>
      </c>
    </row>
    <row r="9084" spans="1:14" x14ac:dyDescent="0.25">
      <c r="A9084">
        <v>1001</v>
      </c>
      <c r="B9084" s="1">
        <v>8.5919259609682993E-6</v>
      </c>
      <c r="C9084" s="1">
        <v>8.3640246219289005E-6</v>
      </c>
      <c r="E9084" s="1">
        <v>1.0543150426191E-5</v>
      </c>
      <c r="F9084" s="1">
        <v>1.0378587689338999E-5</v>
      </c>
      <c r="I9084" s="1">
        <v>8.4309738466133006E-6</v>
      </c>
      <c r="J9084" s="1">
        <v>8.3992093337565993E-6</v>
      </c>
      <c r="L9084" s="1">
        <v>8.5919259609682993E-6</v>
      </c>
      <c r="M9084" s="1">
        <v>1.0543150426191E-5</v>
      </c>
      <c r="N9084" s="1">
        <v>8.4309738466133006E-6</v>
      </c>
    </row>
    <row r="9085" spans="1:14" x14ac:dyDescent="0.25">
      <c r="A9085">
        <v>1000</v>
      </c>
      <c r="B9085" s="1">
        <v>8.5919259609682993E-6</v>
      </c>
      <c r="C9085" s="1">
        <v>8.3574267066252E-6</v>
      </c>
      <c r="E9085" s="1">
        <v>1.0543150426191E-5</v>
      </c>
      <c r="F9085" s="1">
        <v>1.0380904380576E-5</v>
      </c>
      <c r="I9085" s="1">
        <v>8.4309738466133006E-6</v>
      </c>
      <c r="J9085" s="1">
        <v>8.3973505824871006E-6</v>
      </c>
      <c r="L9085" s="1">
        <v>8.5919259609682993E-6</v>
      </c>
      <c r="M9085" s="1">
        <v>1.0543150426191E-5</v>
      </c>
      <c r="N9085" s="1">
        <v>8.4309738466133006E-6</v>
      </c>
    </row>
    <row r="9086" spans="1:14" x14ac:dyDescent="0.25">
      <c r="A9086">
        <v>1001</v>
      </c>
      <c r="B9086" s="1">
        <v>8.5919259609682993E-6</v>
      </c>
      <c r="C9086" s="1">
        <v>8.3594462714834997E-6</v>
      </c>
      <c r="E9086" s="1">
        <v>1.0543150426191E-5</v>
      </c>
      <c r="F9086" s="1">
        <v>1.0391403285023E-5</v>
      </c>
      <c r="I9086" s="1">
        <v>8.4309738466133006E-6</v>
      </c>
      <c r="J9086" s="1">
        <v>8.3980374376725993E-6</v>
      </c>
      <c r="L9086" s="1">
        <v>8.5919259609682993E-6</v>
      </c>
      <c r="M9086" s="1">
        <v>1.0543150426191E-5</v>
      </c>
      <c r="N9086" s="1">
        <v>8.4309738466133006E-6</v>
      </c>
    </row>
    <row r="9087" spans="1:14" x14ac:dyDescent="0.25">
      <c r="A9087">
        <v>1000</v>
      </c>
      <c r="B9087" s="1">
        <v>8.5919259609682993E-6</v>
      </c>
      <c r="C9087" s="1">
        <v>8.3618260845791006E-6</v>
      </c>
      <c r="E9087" s="1">
        <v>1.0543150426191E-5</v>
      </c>
      <c r="F9087" s="1">
        <v>1.0382801150452001E-5</v>
      </c>
      <c r="I9087" s="1">
        <v>8.4309738466133006E-6</v>
      </c>
      <c r="J9087" s="1">
        <v>8.3976775753829992E-6</v>
      </c>
      <c r="L9087" s="1">
        <v>8.5919259609682993E-6</v>
      </c>
      <c r="M9087" s="1">
        <v>1.0543150426191E-5</v>
      </c>
      <c r="N9087" s="1">
        <v>8.4309738466133006E-6</v>
      </c>
    </row>
    <row r="9088" spans="1:14" x14ac:dyDescent="0.25">
      <c r="A9088">
        <v>1001</v>
      </c>
      <c r="B9088" s="1">
        <v>8.5919259609682993E-6</v>
      </c>
      <c r="C9088" s="1">
        <v>8.3645698825419996E-6</v>
      </c>
      <c r="E9088" s="1">
        <v>1.0543150426191E-5</v>
      </c>
      <c r="F9088" s="1">
        <v>1.0382985616654E-5</v>
      </c>
      <c r="I9088" s="1">
        <v>8.4309738466133006E-6</v>
      </c>
      <c r="J9088" s="1">
        <v>8.3986807244641001E-6</v>
      </c>
      <c r="L9088" s="1">
        <v>8.5919259609682993E-6</v>
      </c>
      <c r="M9088" s="1">
        <v>1.0543150426191E-5</v>
      </c>
      <c r="N9088" s="1">
        <v>8.4309738466133006E-6</v>
      </c>
    </row>
    <row r="9089" spans="1:14" x14ac:dyDescent="0.25">
      <c r="A9089">
        <v>1000</v>
      </c>
      <c r="B9089" s="1">
        <v>8.5919259609682993E-6</v>
      </c>
      <c r="C9089" s="1">
        <v>8.3630426080193003E-6</v>
      </c>
      <c r="E9089" s="1">
        <v>1.0543150426191E-5</v>
      </c>
      <c r="F9089" s="1">
        <v>1.0388115656823001E-5</v>
      </c>
      <c r="I9089" s="1">
        <v>8.4309738466133006E-6</v>
      </c>
      <c r="J9089" s="1">
        <v>8.3996568179788005E-6</v>
      </c>
      <c r="L9089" s="1">
        <v>8.5919259609682993E-6</v>
      </c>
      <c r="M9089" s="1">
        <v>1.0543150426191E-5</v>
      </c>
      <c r="N9089" s="1">
        <v>8.4309738466133006E-6</v>
      </c>
    </row>
    <row r="9090" spans="1:14" x14ac:dyDescent="0.25">
      <c r="A9090">
        <v>1001</v>
      </c>
      <c r="B9090" s="1">
        <v>8.5919259609682993E-6</v>
      </c>
      <c r="C9090" s="1">
        <v>8.3626123510443005E-6</v>
      </c>
      <c r="E9090" s="1">
        <v>1.0543150426191E-5</v>
      </c>
      <c r="F9090" s="1">
        <v>1.0378956911451E-5</v>
      </c>
      <c r="I9090" s="1">
        <v>8.4309738466133006E-6</v>
      </c>
      <c r="J9090" s="1">
        <v>8.4009391403068008E-6</v>
      </c>
      <c r="L9090" s="1">
        <v>8.5919259609682993E-6</v>
      </c>
      <c r="M9090" s="1">
        <v>1.0543150426191E-5</v>
      </c>
      <c r="N9090" s="1">
        <v>8.4309738466133006E-6</v>
      </c>
    </row>
    <row r="9091" spans="1:14" x14ac:dyDescent="0.25">
      <c r="A9091">
        <v>1000</v>
      </c>
      <c r="B9091" s="1">
        <v>8.5919259609682993E-6</v>
      </c>
      <c r="C9091" s="1">
        <v>8.3640823669599999E-6</v>
      </c>
      <c r="E9091" s="1">
        <v>1.0543150426191E-5</v>
      </c>
      <c r="F9091" s="1">
        <v>1.0372050487606E-5</v>
      </c>
      <c r="I9091" s="1">
        <v>8.4309738466133006E-6</v>
      </c>
      <c r="J9091" s="1">
        <v>8.4022906509599007E-6</v>
      </c>
      <c r="L9091" s="1">
        <v>8.5919259609682993E-6</v>
      </c>
      <c r="M9091" s="1">
        <v>1.0543150426191E-5</v>
      </c>
      <c r="N9091" s="1">
        <v>8.4309738466133006E-6</v>
      </c>
    </row>
    <row r="9092" spans="1:14" x14ac:dyDescent="0.25">
      <c r="A9092">
        <v>1001</v>
      </c>
      <c r="B9092" s="1">
        <v>8.5919259609682993E-6</v>
      </c>
      <c r="C9092" s="1">
        <v>8.3618760230987999E-6</v>
      </c>
      <c r="E9092" s="1">
        <v>1.0543150426191E-5</v>
      </c>
      <c r="F9092" s="1">
        <v>1.0378053203072E-5</v>
      </c>
      <c r="I9092" s="1">
        <v>8.4309738466133006E-6</v>
      </c>
      <c r="J9092" s="1">
        <v>8.3981718323649007E-6</v>
      </c>
      <c r="L9092" s="1">
        <v>8.5919259609682993E-6</v>
      </c>
      <c r="M9092" s="1">
        <v>1.0543150426191E-5</v>
      </c>
      <c r="N9092" s="1">
        <v>8.4309738466133006E-6</v>
      </c>
    </row>
    <row r="9093" spans="1:14" x14ac:dyDescent="0.25">
      <c r="A9093">
        <v>1000</v>
      </c>
      <c r="B9093" s="1">
        <v>8.5919259609682993E-6</v>
      </c>
      <c r="C9093" s="1">
        <v>8.3602167581446004E-6</v>
      </c>
      <c r="E9093" s="1">
        <v>1.0543150426191E-5</v>
      </c>
      <c r="F9093" s="1">
        <v>1.0378213648735E-5</v>
      </c>
      <c r="I9093" s="1">
        <v>8.4309738466133006E-6</v>
      </c>
      <c r="J9093" s="1">
        <v>8.4008790441438001E-6</v>
      </c>
      <c r="L9093" s="1">
        <v>8.5919259609682993E-6</v>
      </c>
      <c r="M9093" s="1">
        <v>1.0543150426191E-5</v>
      </c>
      <c r="N9093" s="1">
        <v>8.4309738466133006E-6</v>
      </c>
    </row>
    <row r="9094" spans="1:14" x14ac:dyDescent="0.25">
      <c r="A9094">
        <v>1001</v>
      </c>
      <c r="B9094" s="1">
        <v>8.5919259609682993E-6</v>
      </c>
      <c r="C9094" s="1">
        <v>8.3634796938882008E-6</v>
      </c>
      <c r="E9094" s="1">
        <v>1.0543150426191E-5</v>
      </c>
      <c r="F9094" s="1">
        <v>1.0377717813702E-5</v>
      </c>
      <c r="I9094" s="1">
        <v>8.4309738466133006E-6</v>
      </c>
      <c r="J9094" s="1">
        <v>8.3986104971909998E-6</v>
      </c>
      <c r="L9094" s="1">
        <v>8.5919259609682993E-6</v>
      </c>
      <c r="M9094" s="1">
        <v>1.0543150426191E-5</v>
      </c>
      <c r="N9094" s="1">
        <v>8.4309738466133006E-6</v>
      </c>
    </row>
    <row r="9095" spans="1:14" x14ac:dyDescent="0.25">
      <c r="A9095">
        <v>1000</v>
      </c>
      <c r="B9095" s="1">
        <v>8.5919259609682993E-6</v>
      </c>
      <c r="C9095" s="1">
        <v>8.3651110917261997E-6</v>
      </c>
      <c r="E9095" s="1">
        <v>1.0543150426191E-5</v>
      </c>
      <c r="F9095" s="1">
        <v>1.0390575498259999E-5</v>
      </c>
      <c r="I9095" s="1">
        <v>8.4309738466133006E-6</v>
      </c>
      <c r="J9095" s="1">
        <v>8.4020072580547006E-6</v>
      </c>
      <c r="L9095" s="1">
        <v>8.5919259609682993E-6</v>
      </c>
      <c r="M9095" s="1">
        <v>1.0543150426191E-5</v>
      </c>
      <c r="N9095" s="1">
        <v>8.4309738466133006E-6</v>
      </c>
    </row>
    <row r="9096" spans="1:14" x14ac:dyDescent="0.25">
      <c r="A9096">
        <v>1001</v>
      </c>
      <c r="B9096" s="1">
        <v>8.5919259609682993E-6</v>
      </c>
      <c r="C9096" s="1">
        <v>8.3619877521912001E-6</v>
      </c>
      <c r="E9096" s="1">
        <v>1.0543150426191E-5</v>
      </c>
      <c r="F9096" s="1">
        <v>1.0383704288365001E-5</v>
      </c>
      <c r="I9096" s="1">
        <v>8.4309738466133006E-6</v>
      </c>
      <c r="J9096" s="1">
        <v>8.4033859762497992E-6</v>
      </c>
      <c r="L9096" s="1">
        <v>8.5919259609682993E-6</v>
      </c>
      <c r="M9096" s="1">
        <v>1.0543150426191E-5</v>
      </c>
      <c r="N9096" s="1">
        <v>8.4309738466133006E-6</v>
      </c>
    </row>
    <row r="9097" spans="1:14" x14ac:dyDescent="0.25">
      <c r="A9097">
        <v>1000</v>
      </c>
      <c r="B9097" s="1">
        <v>8.5919259609682993E-6</v>
      </c>
      <c r="C9097" s="1">
        <v>8.3620822818321001E-6</v>
      </c>
      <c r="E9097" s="1">
        <v>1.0543150426191E-5</v>
      </c>
      <c r="F9097" s="1">
        <v>1.0384619859279E-5</v>
      </c>
      <c r="I9097" s="1">
        <v>8.4309738466133006E-6</v>
      </c>
      <c r="J9097" s="1">
        <v>8.4004065045297996E-6</v>
      </c>
      <c r="L9097" s="1">
        <v>8.5919259609682993E-6</v>
      </c>
      <c r="M9097" s="1">
        <v>1.0543150426191E-5</v>
      </c>
      <c r="N9097" s="1">
        <v>8.4309738466133006E-6</v>
      </c>
    </row>
    <row r="9098" spans="1:14" x14ac:dyDescent="0.25">
      <c r="A9098">
        <v>1001</v>
      </c>
      <c r="B9098" s="1">
        <v>8.5919259609682993E-6</v>
      </c>
      <c r="C9098" s="1">
        <v>8.3605813571665996E-6</v>
      </c>
      <c r="E9098" s="1">
        <v>1.0549236504283E-5</v>
      </c>
      <c r="F9098" s="1">
        <v>1.0385293630329999E-5</v>
      </c>
      <c r="I9098" s="1">
        <v>8.4309738466133006E-6</v>
      </c>
      <c r="J9098" s="1">
        <v>8.3980013291837993E-6</v>
      </c>
      <c r="L9098" s="1">
        <v>8.5919259609682993E-6</v>
      </c>
      <c r="M9098" s="1">
        <v>1.0549236504283E-5</v>
      </c>
      <c r="N9098" s="1">
        <v>8.4309738466133006E-6</v>
      </c>
    </row>
    <row r="9099" spans="1:14" x14ac:dyDescent="0.25">
      <c r="A9099">
        <v>1000</v>
      </c>
      <c r="B9099" s="1">
        <v>8.5919259609682993E-6</v>
      </c>
      <c r="C9099" s="1">
        <v>8.3607425932089004E-6</v>
      </c>
      <c r="E9099" s="1">
        <v>1.0549236504283E-5</v>
      </c>
      <c r="F9099" s="1">
        <v>1.0378704570008999E-5</v>
      </c>
      <c r="I9099" s="1">
        <v>8.4309738466133006E-6</v>
      </c>
      <c r="J9099" s="1">
        <v>8.4015276826030995E-6</v>
      </c>
      <c r="L9099" s="1">
        <v>8.5919259609682993E-6</v>
      </c>
      <c r="M9099" s="1">
        <v>1.0549236504283E-5</v>
      </c>
      <c r="N9099" s="1">
        <v>8.4309738466133006E-6</v>
      </c>
    </row>
    <row r="9100" spans="1:14" x14ac:dyDescent="0.25">
      <c r="A9100">
        <v>1001</v>
      </c>
      <c r="B9100" s="1">
        <v>8.5919259609682993E-6</v>
      </c>
      <c r="C9100" s="1">
        <v>8.3648038011828995E-6</v>
      </c>
      <c r="E9100" s="1">
        <v>1.0549236504283E-5</v>
      </c>
      <c r="F9100" s="1">
        <v>1.0383405451815001E-5</v>
      </c>
      <c r="I9100" s="1">
        <v>8.4309738466133006E-6</v>
      </c>
      <c r="J9100" s="1">
        <v>8.3986306672636008E-6</v>
      </c>
      <c r="L9100" s="1">
        <v>8.5919259609682993E-6</v>
      </c>
      <c r="M9100" s="1">
        <v>1.0549236504283E-5</v>
      </c>
      <c r="N9100" s="1">
        <v>8.4309738466133006E-6</v>
      </c>
    </row>
    <row r="9101" spans="1:14" x14ac:dyDescent="0.25">
      <c r="A9101">
        <v>1000</v>
      </c>
      <c r="B9101" s="1">
        <v>8.5940916822856997E-6</v>
      </c>
      <c r="C9101" s="1">
        <v>8.3617156623801994E-6</v>
      </c>
      <c r="E9101" s="1">
        <v>1.0549236504283E-5</v>
      </c>
      <c r="F9101" s="1">
        <v>1.0380585213945001E-5</v>
      </c>
      <c r="I9101" s="1">
        <v>8.4309738466133006E-6</v>
      </c>
      <c r="J9101" s="1">
        <v>8.4004904744330992E-6</v>
      </c>
      <c r="L9101" s="1">
        <v>8.5940916822856997E-6</v>
      </c>
      <c r="M9101" s="1">
        <v>1.0549236504283E-5</v>
      </c>
      <c r="N9101" s="1">
        <v>8.4309738466133006E-6</v>
      </c>
    </row>
    <row r="9102" spans="1:14" x14ac:dyDescent="0.25">
      <c r="A9102">
        <v>1001</v>
      </c>
      <c r="B9102" s="1">
        <v>8.5940916822856997E-6</v>
      </c>
      <c r="C9102" s="1">
        <v>8.3650319184675998E-6</v>
      </c>
      <c r="E9102" s="1">
        <v>1.0549236504283E-5</v>
      </c>
      <c r="F9102" s="1">
        <v>1.0383866116721001E-5</v>
      </c>
      <c r="I9102" s="1">
        <v>8.4309738466133006E-6</v>
      </c>
      <c r="J9102" s="1">
        <v>8.3986711882758005E-6</v>
      </c>
      <c r="L9102" s="1">
        <v>8.5940916822856997E-6</v>
      </c>
      <c r="M9102" s="1">
        <v>1.0549236504283E-5</v>
      </c>
      <c r="N9102" s="1">
        <v>8.4309738466133006E-6</v>
      </c>
    </row>
    <row r="9103" spans="1:14" x14ac:dyDescent="0.25">
      <c r="A9103">
        <v>1000</v>
      </c>
      <c r="B9103" s="1">
        <v>8.5940916822856997E-6</v>
      </c>
      <c r="C9103" s="1">
        <v>8.3598953922054E-6</v>
      </c>
      <c r="E9103" s="1">
        <v>1.0549236504283E-5</v>
      </c>
      <c r="F9103" s="1">
        <v>1.0391162926869E-5</v>
      </c>
      <c r="I9103" s="1">
        <v>8.4309738466133006E-6</v>
      </c>
      <c r="J9103" s="1">
        <v>8.4007426956146006E-6</v>
      </c>
      <c r="L9103" s="1">
        <v>8.5940916822856997E-6</v>
      </c>
      <c r="M9103" s="1">
        <v>1.0549236504283E-5</v>
      </c>
      <c r="N9103" s="1">
        <v>8.4309738466133006E-6</v>
      </c>
    </row>
    <row r="9104" spans="1:14" x14ac:dyDescent="0.25">
      <c r="A9104">
        <v>1001</v>
      </c>
      <c r="B9104" s="1">
        <v>8.5940916822856997E-6</v>
      </c>
      <c r="C9104" s="1">
        <v>8.3668088778211002E-6</v>
      </c>
      <c r="E9104" s="1">
        <v>1.0549236504283E-5</v>
      </c>
      <c r="F9104" s="1">
        <v>1.038822395549E-5</v>
      </c>
      <c r="I9104" s="1">
        <v>8.4309738466133006E-6</v>
      </c>
      <c r="J9104" s="1">
        <v>8.3980060068823998E-6</v>
      </c>
      <c r="L9104" s="1">
        <v>8.5940916822856997E-6</v>
      </c>
      <c r="M9104" s="1">
        <v>1.0549236504283E-5</v>
      </c>
      <c r="N9104" s="1">
        <v>8.4309738466133006E-6</v>
      </c>
    </row>
    <row r="9105" spans="1:14" x14ac:dyDescent="0.25">
      <c r="A9105">
        <v>1000</v>
      </c>
      <c r="B9105" s="1">
        <v>8.5940916822856997E-6</v>
      </c>
      <c r="C9105" s="1">
        <v>8.3654587035519E-6</v>
      </c>
      <c r="E9105" s="1">
        <v>1.0549236504283E-5</v>
      </c>
      <c r="F9105" s="1">
        <v>1.0385502184719E-5</v>
      </c>
      <c r="I9105" s="1">
        <v>8.4309738466133006E-6</v>
      </c>
      <c r="J9105" s="1">
        <v>8.4032765538987007E-6</v>
      </c>
      <c r="L9105" s="1">
        <v>8.5940916822856997E-6</v>
      </c>
      <c r="M9105" s="1">
        <v>1.0549236504283E-5</v>
      </c>
      <c r="N9105" s="1">
        <v>8.4309738466133006E-6</v>
      </c>
    </row>
    <row r="9106" spans="1:14" x14ac:dyDescent="0.25">
      <c r="A9106">
        <v>1001</v>
      </c>
      <c r="B9106" s="1">
        <v>8.5940916822856997E-6</v>
      </c>
      <c r="C9106" s="1">
        <v>8.3633440249060996E-6</v>
      </c>
      <c r="E9106" s="1">
        <v>1.0549236504283E-5</v>
      </c>
      <c r="F9106" s="1">
        <v>1.0384660244296001E-5</v>
      </c>
      <c r="I9106" s="1">
        <v>8.4309738466133006E-6</v>
      </c>
      <c r="J9106" s="1">
        <v>8.4002159817861998E-6</v>
      </c>
      <c r="L9106" s="1">
        <v>8.5940916822856997E-6</v>
      </c>
      <c r="M9106" s="1">
        <v>1.0549236504283E-5</v>
      </c>
      <c r="N9106" s="1">
        <v>8.4309738466133006E-6</v>
      </c>
    </row>
    <row r="9107" spans="1:14" x14ac:dyDescent="0.25">
      <c r="A9107">
        <v>1000</v>
      </c>
      <c r="B9107" s="1">
        <v>8.5940916822856997E-6</v>
      </c>
      <c r="C9107" s="1">
        <v>8.3642759677706995E-6</v>
      </c>
      <c r="E9107" s="1">
        <v>1.0549236504283E-5</v>
      </c>
      <c r="F9107" s="1">
        <v>1.0390454249878999E-5</v>
      </c>
      <c r="I9107" s="1">
        <v>8.4309738466133006E-6</v>
      </c>
      <c r="J9107" s="1">
        <v>8.4006611519519008E-6</v>
      </c>
      <c r="L9107" s="1">
        <v>8.5940916822856997E-6</v>
      </c>
      <c r="M9107" s="1">
        <v>1.0549236504283E-5</v>
      </c>
      <c r="N9107" s="1">
        <v>8.4309738466133006E-6</v>
      </c>
    </row>
    <row r="9108" spans="1:14" x14ac:dyDescent="0.25">
      <c r="A9108">
        <v>1001</v>
      </c>
      <c r="B9108" s="1">
        <v>8.5940916822856997E-6</v>
      </c>
      <c r="C9108" s="1">
        <v>8.3621457453297001E-6</v>
      </c>
      <c r="E9108" s="1">
        <v>1.0549236504283E-5</v>
      </c>
      <c r="F9108" s="1">
        <v>1.0390034726453E-5</v>
      </c>
      <c r="I9108" s="1">
        <v>8.4309738466133006E-6</v>
      </c>
      <c r="J9108" s="1">
        <v>8.4021758189185996E-6</v>
      </c>
      <c r="L9108" s="1">
        <v>8.5940916822856997E-6</v>
      </c>
      <c r="M9108" s="1">
        <v>1.0549236504283E-5</v>
      </c>
      <c r="N9108" s="1">
        <v>8.4309738466133006E-6</v>
      </c>
    </row>
    <row r="9109" spans="1:14" x14ac:dyDescent="0.25">
      <c r="A9109">
        <v>1000</v>
      </c>
      <c r="B9109" s="1">
        <v>8.5940916822856997E-6</v>
      </c>
      <c r="C9109" s="1">
        <v>8.3613284236170002E-6</v>
      </c>
      <c r="E9109" s="1">
        <v>1.0549236504283E-5</v>
      </c>
      <c r="F9109" s="1">
        <v>1.0384813765421001E-5</v>
      </c>
      <c r="I9109" s="1">
        <v>8.4309738466133006E-6</v>
      </c>
      <c r="J9109" s="1">
        <v>8.4001616028097007E-6</v>
      </c>
      <c r="L9109" s="1">
        <v>8.5940916822856997E-6</v>
      </c>
      <c r="M9109" s="1">
        <v>1.0549236504283E-5</v>
      </c>
      <c r="N9109" s="1">
        <v>8.4309738466133006E-6</v>
      </c>
    </row>
    <row r="9110" spans="1:14" x14ac:dyDescent="0.25">
      <c r="A9110">
        <v>1001</v>
      </c>
      <c r="B9110" s="1">
        <v>8.5940916822856997E-6</v>
      </c>
      <c r="C9110" s="1">
        <v>8.3684793046182001E-6</v>
      </c>
      <c r="E9110" s="1">
        <v>1.0549236504283E-5</v>
      </c>
      <c r="F9110" s="1">
        <v>1.0382918224595E-5</v>
      </c>
      <c r="I9110" s="1">
        <v>8.4309738466133006E-6</v>
      </c>
      <c r="J9110" s="1">
        <v>8.3987887384260004E-6</v>
      </c>
      <c r="L9110" s="1">
        <v>8.5940916822856997E-6</v>
      </c>
      <c r="M9110" s="1">
        <v>1.0549236504283E-5</v>
      </c>
      <c r="N9110" s="1">
        <v>8.4309738466133006E-6</v>
      </c>
    </row>
    <row r="9111" spans="1:14" x14ac:dyDescent="0.25">
      <c r="A9111">
        <v>1000</v>
      </c>
      <c r="B9111" s="1">
        <v>8.5940916822856997E-6</v>
      </c>
      <c r="C9111" s="1">
        <v>8.3672309311588998E-6</v>
      </c>
      <c r="E9111" s="1">
        <v>1.0549236504283E-5</v>
      </c>
      <c r="F9111" s="1">
        <v>1.0388275092633E-5</v>
      </c>
      <c r="I9111" s="1">
        <v>8.4309738466133006E-6</v>
      </c>
      <c r="J9111" s="1">
        <v>8.4022854208507998E-6</v>
      </c>
      <c r="L9111" s="1">
        <v>8.5940916822856997E-6</v>
      </c>
      <c r="M9111" s="1">
        <v>1.0549236504283E-5</v>
      </c>
      <c r="N9111" s="1">
        <v>8.4309738466133006E-6</v>
      </c>
    </row>
    <row r="9112" spans="1:14" x14ac:dyDescent="0.25">
      <c r="A9112">
        <v>1001</v>
      </c>
      <c r="B9112" s="1">
        <v>8.5940916822856997E-6</v>
      </c>
      <c r="C9112" s="1">
        <v>8.3675770163780001E-6</v>
      </c>
      <c r="E9112" s="1">
        <v>1.0549236504283E-5</v>
      </c>
      <c r="F9112" s="1">
        <v>1.0388473953172E-5</v>
      </c>
      <c r="I9112" s="1">
        <v>8.4309738466133006E-6</v>
      </c>
      <c r="J9112" s="1">
        <v>8.3999275156016007E-6</v>
      </c>
      <c r="L9112" s="1">
        <v>8.5940916822856997E-6</v>
      </c>
      <c r="M9112" s="1">
        <v>1.0549236504283E-5</v>
      </c>
      <c r="N9112" s="1">
        <v>8.4309738466133006E-6</v>
      </c>
    </row>
    <row r="9113" spans="1:14" x14ac:dyDescent="0.25">
      <c r="A9113">
        <v>1000</v>
      </c>
      <c r="B9113" s="1">
        <v>8.5940916822856997E-6</v>
      </c>
      <c r="C9113" s="1">
        <v>8.3642490627747003E-6</v>
      </c>
      <c r="E9113" s="1">
        <v>1.0549236504283E-5</v>
      </c>
      <c r="F9113" s="1">
        <v>1.0381873603222E-5</v>
      </c>
      <c r="I9113" s="1">
        <v>8.4309738466133006E-6</v>
      </c>
      <c r="J9113" s="1">
        <v>8.4021764218527992E-6</v>
      </c>
      <c r="L9113" s="1">
        <v>8.5940916822856997E-6</v>
      </c>
      <c r="M9113" s="1">
        <v>1.0549236504283E-5</v>
      </c>
      <c r="N9113" s="1">
        <v>8.4309738466133006E-6</v>
      </c>
    </row>
    <row r="9114" spans="1:14" x14ac:dyDescent="0.25">
      <c r="A9114">
        <v>1001</v>
      </c>
      <c r="B9114" s="1">
        <v>8.5940916822856997E-6</v>
      </c>
      <c r="C9114" s="1">
        <v>8.3651007920555002E-6</v>
      </c>
      <c r="E9114" s="1">
        <v>1.0549236504283E-5</v>
      </c>
      <c r="F9114" s="1">
        <v>1.0384394605379E-5</v>
      </c>
      <c r="I9114" s="1">
        <v>8.4309738466133006E-6</v>
      </c>
      <c r="J9114" s="1">
        <v>8.4011700071116003E-6</v>
      </c>
      <c r="L9114" s="1">
        <v>8.5940916822856997E-6</v>
      </c>
      <c r="M9114" s="1">
        <v>1.0549236504283E-5</v>
      </c>
      <c r="N9114" s="1">
        <v>8.4309738466133006E-6</v>
      </c>
    </row>
    <row r="9115" spans="1:14" x14ac:dyDescent="0.25">
      <c r="A9115">
        <v>1000</v>
      </c>
      <c r="B9115" s="1">
        <v>8.5940916822856997E-6</v>
      </c>
      <c r="C9115" s="1">
        <v>8.3676198061948E-6</v>
      </c>
      <c r="E9115" s="1">
        <v>1.0549236504283E-5</v>
      </c>
      <c r="F9115" s="1">
        <v>1.038809119638E-5</v>
      </c>
      <c r="I9115" s="1">
        <v>8.4309738466133006E-6</v>
      </c>
      <c r="J9115" s="1">
        <v>8.4014120949828002E-6</v>
      </c>
      <c r="L9115" s="1">
        <v>8.5940916822856997E-6</v>
      </c>
      <c r="M9115" s="1">
        <v>1.0549236504283E-5</v>
      </c>
      <c r="N9115" s="1">
        <v>8.4309738466133006E-6</v>
      </c>
    </row>
    <row r="9116" spans="1:14" x14ac:dyDescent="0.25">
      <c r="A9116">
        <v>1001</v>
      </c>
      <c r="B9116" s="1">
        <v>8.5940916822856997E-6</v>
      </c>
      <c r="C9116" s="1">
        <v>8.3637919109679003E-6</v>
      </c>
      <c r="E9116" s="1">
        <v>1.0549236504283E-5</v>
      </c>
      <c r="F9116" s="1">
        <v>1.0385300845258E-5</v>
      </c>
      <c r="I9116" s="1">
        <v>8.4309738466133006E-6</v>
      </c>
      <c r="J9116" s="1">
        <v>8.4018471518602003E-6</v>
      </c>
      <c r="L9116" s="1">
        <v>8.5940916822856997E-6</v>
      </c>
      <c r="M9116" s="1">
        <v>1.0549236504283E-5</v>
      </c>
      <c r="N9116" s="1">
        <v>8.4309738466133006E-6</v>
      </c>
    </row>
    <row r="9117" spans="1:14" x14ac:dyDescent="0.25">
      <c r="A9117">
        <v>1000</v>
      </c>
      <c r="B9117" s="1">
        <v>8.5940916822856997E-6</v>
      </c>
      <c r="C9117" s="1">
        <v>8.3618356387253999E-6</v>
      </c>
      <c r="E9117" s="1">
        <v>1.0549236504283E-5</v>
      </c>
      <c r="F9117" s="1">
        <v>1.0383121958357E-5</v>
      </c>
      <c r="I9117" s="1">
        <v>8.4309738466133006E-6</v>
      </c>
      <c r="J9117" s="1">
        <v>8.4022368419802E-6</v>
      </c>
      <c r="L9117" s="1">
        <v>8.5940916822856997E-6</v>
      </c>
      <c r="M9117" s="1">
        <v>1.0549236504283E-5</v>
      </c>
      <c r="N9117" s="1">
        <v>8.4309738466133006E-6</v>
      </c>
    </row>
    <row r="9118" spans="1:14" x14ac:dyDescent="0.25">
      <c r="A9118">
        <v>1001</v>
      </c>
      <c r="B9118" s="1">
        <v>8.5940916822856997E-6</v>
      </c>
      <c r="C9118" s="1">
        <v>8.3662032874127001E-6</v>
      </c>
      <c r="E9118" s="1">
        <v>1.0549236504283E-5</v>
      </c>
      <c r="F9118" s="1">
        <v>1.0388154528317999E-5</v>
      </c>
      <c r="I9118" s="1">
        <v>8.4325549916425002E-6</v>
      </c>
      <c r="J9118" s="1">
        <v>8.4016140301945995E-6</v>
      </c>
      <c r="L9118" s="1">
        <v>8.5940916822856997E-6</v>
      </c>
      <c r="M9118" s="1">
        <v>1.0549236504283E-5</v>
      </c>
      <c r="N9118" s="1">
        <v>8.4325549916425002E-6</v>
      </c>
    </row>
    <row r="9119" spans="1:14" x14ac:dyDescent="0.25">
      <c r="A9119">
        <v>1000</v>
      </c>
      <c r="B9119" s="1">
        <v>8.5940916822856997E-6</v>
      </c>
      <c r="C9119" s="1">
        <v>8.3636870025111007E-6</v>
      </c>
      <c r="E9119" s="1">
        <v>1.0549236504283E-5</v>
      </c>
      <c r="F9119" s="1">
        <v>1.0393169330609999E-5</v>
      </c>
      <c r="I9119" s="1">
        <v>8.4325549916425002E-6</v>
      </c>
      <c r="J9119" s="1">
        <v>8.3992775387122004E-6</v>
      </c>
      <c r="L9119" s="1">
        <v>8.5940916822856997E-6</v>
      </c>
      <c r="M9119" s="1">
        <v>1.0549236504283E-5</v>
      </c>
      <c r="N9119" s="1">
        <v>8.4325549916425002E-6</v>
      </c>
    </row>
    <row r="9120" spans="1:14" x14ac:dyDescent="0.25">
      <c r="A9120">
        <v>1001</v>
      </c>
      <c r="B9120" s="1">
        <v>8.5940916822856997E-6</v>
      </c>
      <c r="C9120" s="1">
        <v>8.3678880003769996E-6</v>
      </c>
      <c r="E9120" s="1">
        <v>1.0549236504283E-5</v>
      </c>
      <c r="F9120" s="1">
        <v>1.038645164265E-5</v>
      </c>
      <c r="I9120" s="1">
        <v>8.4325549916425002E-6</v>
      </c>
      <c r="J9120" s="1">
        <v>8.3978636627526E-6</v>
      </c>
      <c r="L9120" s="1">
        <v>8.5940916822856997E-6</v>
      </c>
      <c r="M9120" s="1">
        <v>1.0549236504283E-5</v>
      </c>
      <c r="N9120" s="1">
        <v>8.4325549916425002E-6</v>
      </c>
    </row>
    <row r="9121" spans="1:14" x14ac:dyDescent="0.25">
      <c r="A9121">
        <v>1000</v>
      </c>
      <c r="B9121" s="1">
        <v>8.5940916822856997E-6</v>
      </c>
      <c r="C9121" s="1">
        <v>8.3655948687909996E-6</v>
      </c>
      <c r="E9121" s="1">
        <v>1.0549236504283E-5</v>
      </c>
      <c r="F9121" s="1">
        <v>1.0385923048042001E-5</v>
      </c>
      <c r="I9121" s="1">
        <v>8.4325549916425002E-6</v>
      </c>
      <c r="J9121" s="1">
        <v>8.3997502202462002E-6</v>
      </c>
      <c r="L9121" s="1">
        <v>8.5940916822856997E-6</v>
      </c>
      <c r="M9121" s="1">
        <v>1.0549236504283E-5</v>
      </c>
      <c r="N9121" s="1">
        <v>8.4325549916425002E-6</v>
      </c>
    </row>
    <row r="9122" spans="1:14" x14ac:dyDescent="0.25">
      <c r="A9122">
        <v>1001</v>
      </c>
      <c r="B9122" s="1">
        <v>8.5940916822856997E-6</v>
      </c>
      <c r="C9122" s="1">
        <v>8.3649937216755993E-6</v>
      </c>
      <c r="E9122" s="1">
        <v>1.0549236504283E-5</v>
      </c>
      <c r="F9122" s="1">
        <v>1.0382726987719E-5</v>
      </c>
      <c r="I9122" s="1">
        <v>8.4325549916425002E-6</v>
      </c>
      <c r="J9122" s="1">
        <v>8.3999976025886994E-6</v>
      </c>
      <c r="L9122" s="1">
        <v>8.5940916822856997E-6</v>
      </c>
      <c r="M9122" s="1">
        <v>1.0549236504283E-5</v>
      </c>
      <c r="N9122" s="1">
        <v>8.4325549916425002E-6</v>
      </c>
    </row>
    <row r="9123" spans="1:14" x14ac:dyDescent="0.25">
      <c r="A9123">
        <v>1000</v>
      </c>
      <c r="B9123" s="1">
        <v>8.5940916822856997E-6</v>
      </c>
      <c r="C9123" s="1">
        <v>8.3606854306518996E-6</v>
      </c>
      <c r="E9123" s="1">
        <v>1.0549236504283E-5</v>
      </c>
      <c r="F9123" s="1">
        <v>1.0383500827633001E-5</v>
      </c>
      <c r="I9123" s="1">
        <v>8.4325549916425002E-6</v>
      </c>
      <c r="J9123" s="1">
        <v>8.4012503903209003E-6</v>
      </c>
      <c r="L9123" s="1">
        <v>8.5940916822856997E-6</v>
      </c>
      <c r="M9123" s="1">
        <v>1.0549236504283E-5</v>
      </c>
      <c r="N9123" s="1">
        <v>8.4325549916425002E-6</v>
      </c>
    </row>
    <row r="9124" spans="1:14" x14ac:dyDescent="0.25">
      <c r="A9124">
        <v>1001</v>
      </c>
      <c r="B9124" s="1">
        <v>8.5940916822856997E-6</v>
      </c>
      <c r="C9124" s="1">
        <v>8.3635388544498992E-6</v>
      </c>
      <c r="E9124" s="1">
        <v>1.0549236504283E-5</v>
      </c>
      <c r="F9124" s="1">
        <v>1.0391991208508E-5</v>
      </c>
      <c r="I9124" s="1">
        <v>8.4325549916425002E-6</v>
      </c>
      <c r="J9124" s="1">
        <v>8.4015088229696994E-6</v>
      </c>
      <c r="L9124" s="1">
        <v>8.5940916822856997E-6</v>
      </c>
      <c r="M9124" s="1">
        <v>1.0549236504283E-5</v>
      </c>
      <c r="N9124" s="1">
        <v>8.4325549916425002E-6</v>
      </c>
    </row>
    <row r="9125" spans="1:14" x14ac:dyDescent="0.25">
      <c r="A9125">
        <v>1000</v>
      </c>
      <c r="B9125" s="1">
        <v>8.5940916822856997E-6</v>
      </c>
      <c r="C9125" s="1">
        <v>8.3616400814812008E-6</v>
      </c>
      <c r="E9125" s="1">
        <v>1.0549236504283E-5</v>
      </c>
      <c r="F9125" s="1">
        <v>1.0388069814106E-5</v>
      </c>
      <c r="I9125" s="1">
        <v>8.4325549916425002E-6</v>
      </c>
      <c r="J9125" s="1">
        <v>8.3998406193774994E-6</v>
      </c>
      <c r="L9125" s="1">
        <v>8.5940916822856997E-6</v>
      </c>
      <c r="M9125" s="1">
        <v>1.0549236504283E-5</v>
      </c>
      <c r="N9125" s="1">
        <v>8.4325549916425002E-6</v>
      </c>
    </row>
    <row r="9126" spans="1:14" x14ac:dyDescent="0.25">
      <c r="A9126">
        <v>1001</v>
      </c>
      <c r="B9126" s="1">
        <v>8.5940916822856997E-6</v>
      </c>
      <c r="C9126" s="1">
        <v>8.3635797861299992E-6</v>
      </c>
      <c r="E9126" s="1">
        <v>1.0549236504283E-5</v>
      </c>
      <c r="F9126" s="1">
        <v>1.0385768481631999E-5</v>
      </c>
      <c r="I9126" s="1">
        <v>8.4325549916425002E-6</v>
      </c>
      <c r="J9126" s="1">
        <v>8.3986012571427997E-6</v>
      </c>
      <c r="L9126" s="1">
        <v>8.5940916822856997E-6</v>
      </c>
      <c r="M9126" s="1">
        <v>1.0549236504283E-5</v>
      </c>
      <c r="N9126" s="1">
        <v>8.4325549916425002E-6</v>
      </c>
    </row>
    <row r="9127" spans="1:14" x14ac:dyDescent="0.25">
      <c r="A9127">
        <v>1000</v>
      </c>
      <c r="B9127" s="1">
        <v>8.5940916822856997E-6</v>
      </c>
      <c r="C9127" s="1">
        <v>8.3663382173214006E-6</v>
      </c>
      <c r="E9127" s="1">
        <v>1.0549236504283E-5</v>
      </c>
      <c r="F9127" s="1">
        <v>1.0394630509994999E-5</v>
      </c>
      <c r="I9127" s="1">
        <v>8.4325549916425002E-6</v>
      </c>
      <c r="J9127" s="1">
        <v>8.3991254606053992E-6</v>
      </c>
      <c r="L9127" s="1">
        <v>8.5940916822856997E-6</v>
      </c>
      <c r="M9127" s="1">
        <v>1.0549236504283E-5</v>
      </c>
      <c r="N9127" s="1">
        <v>8.4325549916425002E-6</v>
      </c>
    </row>
    <row r="9128" spans="1:14" x14ac:dyDescent="0.25">
      <c r="A9128">
        <v>1001</v>
      </c>
      <c r="B9128" s="1">
        <v>8.5940916822856997E-6</v>
      </c>
      <c r="C9128" s="1">
        <v>8.3674009795341E-6</v>
      </c>
      <c r="E9128" s="1">
        <v>1.0549236504283E-5</v>
      </c>
      <c r="F9128" s="1">
        <v>1.0390292280753E-5</v>
      </c>
      <c r="I9128" s="1">
        <v>8.4325549916425002E-6</v>
      </c>
      <c r="J9128" s="1">
        <v>8.4014763533790998E-6</v>
      </c>
      <c r="L9128" s="1">
        <v>8.5940916822856997E-6</v>
      </c>
      <c r="M9128" s="1">
        <v>1.0549236504283E-5</v>
      </c>
      <c r="N9128" s="1">
        <v>8.4325549916425002E-6</v>
      </c>
    </row>
    <row r="9129" spans="1:14" x14ac:dyDescent="0.25">
      <c r="A9129">
        <v>1000</v>
      </c>
      <c r="B9129" s="1">
        <v>8.5940916822856997E-6</v>
      </c>
      <c r="C9129" s="1">
        <v>8.3674094026155005E-6</v>
      </c>
      <c r="E9129" s="1">
        <v>1.0549236504283E-5</v>
      </c>
      <c r="F9129" s="1">
        <v>1.0388562661052E-5</v>
      </c>
      <c r="I9129" s="1">
        <v>8.4325549916425002E-6</v>
      </c>
      <c r="J9129" s="1">
        <v>8.4032201133822997E-6</v>
      </c>
      <c r="L9129" s="1">
        <v>8.5940916822856997E-6</v>
      </c>
      <c r="M9129" s="1">
        <v>1.0549236504283E-5</v>
      </c>
      <c r="N9129" s="1">
        <v>8.4325549916425002E-6</v>
      </c>
    </row>
    <row r="9130" spans="1:14" x14ac:dyDescent="0.25">
      <c r="A9130">
        <v>1001</v>
      </c>
      <c r="B9130" s="1">
        <v>8.5940916822856997E-6</v>
      </c>
      <c r="C9130" s="1">
        <v>8.3622134533777002E-6</v>
      </c>
      <c r="E9130" s="1">
        <v>1.0549236504283E-5</v>
      </c>
      <c r="F9130" s="1">
        <v>1.0389172448329E-5</v>
      </c>
      <c r="I9130" s="1">
        <v>8.4325549916425002E-6</v>
      </c>
      <c r="J9130" s="1">
        <v>8.4029123291452007E-6</v>
      </c>
      <c r="L9130" s="1">
        <v>8.5940916822856997E-6</v>
      </c>
      <c r="M9130" s="1">
        <v>1.0549236504283E-5</v>
      </c>
      <c r="N9130" s="1">
        <v>8.4325549916425002E-6</v>
      </c>
    </row>
    <row r="9131" spans="1:14" x14ac:dyDescent="0.25">
      <c r="A9131">
        <v>1000</v>
      </c>
      <c r="B9131" s="1">
        <v>8.5940916822856997E-6</v>
      </c>
      <c r="C9131" s="1">
        <v>8.3612016479933996E-6</v>
      </c>
      <c r="E9131" s="1">
        <v>1.0549236504283E-5</v>
      </c>
      <c r="F9131" s="1">
        <v>1.0385574870093001E-5</v>
      </c>
      <c r="I9131" s="1">
        <v>8.4325549916425002E-6</v>
      </c>
      <c r="J9131" s="1">
        <v>8.4023715555986004E-6</v>
      </c>
      <c r="L9131" s="1">
        <v>8.5940916822856997E-6</v>
      </c>
      <c r="M9131" s="1">
        <v>1.0549236504283E-5</v>
      </c>
      <c r="N9131" s="1">
        <v>8.4325549916425002E-6</v>
      </c>
    </row>
    <row r="9132" spans="1:14" x14ac:dyDescent="0.25">
      <c r="A9132">
        <v>1001</v>
      </c>
      <c r="B9132" s="1">
        <v>8.5940916822856997E-6</v>
      </c>
      <c r="C9132" s="1">
        <v>8.3632065102576004E-6</v>
      </c>
      <c r="E9132" s="1">
        <v>1.0549236504283E-5</v>
      </c>
      <c r="F9132" s="1">
        <v>1.0388245592883E-5</v>
      </c>
      <c r="I9132" s="1">
        <v>8.4325549916425002E-6</v>
      </c>
      <c r="J9132" s="1">
        <v>8.4016253791563005E-6</v>
      </c>
      <c r="L9132" s="1">
        <v>8.5940916822856997E-6</v>
      </c>
      <c r="M9132" s="1">
        <v>1.0549236504283E-5</v>
      </c>
      <c r="N9132" s="1">
        <v>8.4325549916425002E-6</v>
      </c>
    </row>
    <row r="9133" spans="1:14" x14ac:dyDescent="0.25">
      <c r="A9133">
        <v>1000</v>
      </c>
      <c r="B9133" s="1">
        <v>8.5940916822856997E-6</v>
      </c>
      <c r="C9133" s="1">
        <v>8.3597045104001005E-6</v>
      </c>
      <c r="E9133" s="1">
        <v>1.0549236504283E-5</v>
      </c>
      <c r="F9133" s="1">
        <v>1.0385538940028999E-5</v>
      </c>
      <c r="I9133" s="1">
        <v>8.4325549916425002E-6</v>
      </c>
      <c r="J9133" s="1">
        <v>8.4021038295963E-6</v>
      </c>
      <c r="L9133" s="1">
        <v>8.5940916822856997E-6</v>
      </c>
      <c r="M9133" s="1">
        <v>1.0549236504283E-5</v>
      </c>
      <c r="N9133" s="1">
        <v>8.4325549916425002E-6</v>
      </c>
    </row>
    <row r="9134" spans="1:14" x14ac:dyDescent="0.25">
      <c r="A9134">
        <v>1001</v>
      </c>
      <c r="B9134" s="1">
        <v>8.5940916822856997E-6</v>
      </c>
      <c r="C9134" s="1">
        <v>8.3647700036497002E-6</v>
      </c>
      <c r="E9134" s="1">
        <v>1.0549236504283E-5</v>
      </c>
      <c r="F9134" s="1">
        <v>1.0385752364811E-5</v>
      </c>
      <c r="I9134" s="1">
        <v>8.4325549916425002E-6</v>
      </c>
      <c r="J9134" s="1">
        <v>8.4031175172549001E-6</v>
      </c>
      <c r="L9134" s="1">
        <v>8.5940916822856997E-6</v>
      </c>
      <c r="M9134" s="1">
        <v>1.0549236504283E-5</v>
      </c>
      <c r="N9134" s="1">
        <v>8.4325549916425002E-6</v>
      </c>
    </row>
    <row r="9135" spans="1:14" x14ac:dyDescent="0.25">
      <c r="A9135">
        <v>1000</v>
      </c>
      <c r="B9135" s="1">
        <v>8.5940916822856997E-6</v>
      </c>
      <c r="C9135" s="1">
        <v>8.3631301517118001E-6</v>
      </c>
      <c r="E9135" s="1">
        <v>1.0549236504283E-5</v>
      </c>
      <c r="F9135" s="1">
        <v>1.0387411511921001E-5</v>
      </c>
      <c r="I9135" s="1">
        <v>8.4325549916425002E-6</v>
      </c>
      <c r="J9135" s="1">
        <v>8.4020514224589002E-6</v>
      </c>
      <c r="L9135" s="1">
        <v>8.5940916822856997E-6</v>
      </c>
      <c r="M9135" s="1">
        <v>1.0549236504283E-5</v>
      </c>
      <c r="N9135" s="1">
        <v>8.4325549916425002E-6</v>
      </c>
    </row>
    <row r="9136" spans="1:14" x14ac:dyDescent="0.25">
      <c r="A9136">
        <v>1001</v>
      </c>
      <c r="B9136" s="1">
        <v>8.5940916822856997E-6</v>
      </c>
      <c r="C9136" s="1">
        <v>8.3614336410847004E-6</v>
      </c>
      <c r="E9136" s="1">
        <v>1.0552307789714E-5</v>
      </c>
      <c r="F9136" s="1">
        <v>1.0385735264768E-5</v>
      </c>
      <c r="I9136" s="1">
        <v>8.4325549916425002E-6</v>
      </c>
      <c r="J9136" s="1">
        <v>8.3995742065196994E-6</v>
      </c>
      <c r="L9136" s="1">
        <v>8.5940916822856997E-6</v>
      </c>
      <c r="M9136" s="1">
        <v>1.0552307789714E-5</v>
      </c>
      <c r="N9136" s="1">
        <v>8.4325549916425002E-6</v>
      </c>
    </row>
    <row r="9137" spans="1:14" x14ac:dyDescent="0.25">
      <c r="A9137">
        <v>1000</v>
      </c>
      <c r="B9137" s="1">
        <v>8.5940916822856997E-6</v>
      </c>
      <c r="C9137" s="1">
        <v>8.3616129624873996E-6</v>
      </c>
      <c r="E9137" s="1">
        <v>1.0552307789714E-5</v>
      </c>
      <c r="F9137" s="1">
        <v>1.0389475947001999E-5</v>
      </c>
      <c r="I9137" s="1">
        <v>8.4325549916425002E-6</v>
      </c>
      <c r="J9137" s="1">
        <v>8.4020634756780001E-6</v>
      </c>
      <c r="L9137" s="1">
        <v>8.5940916822856997E-6</v>
      </c>
      <c r="M9137" s="1">
        <v>1.0552307789714E-5</v>
      </c>
      <c r="N9137" s="1">
        <v>8.4325549916425002E-6</v>
      </c>
    </row>
    <row r="9138" spans="1:14" x14ac:dyDescent="0.25">
      <c r="A9138">
        <v>1001</v>
      </c>
      <c r="B9138" s="1">
        <v>8.5940916822856997E-6</v>
      </c>
      <c r="C9138" s="1">
        <v>8.3616749177955997E-6</v>
      </c>
      <c r="E9138" s="1">
        <v>1.0552307789714E-5</v>
      </c>
      <c r="F9138" s="1">
        <v>1.0387840200203999E-5</v>
      </c>
      <c r="I9138" s="1">
        <v>8.4325549916425002E-6</v>
      </c>
      <c r="J9138" s="1">
        <v>8.4017663213026007E-6</v>
      </c>
      <c r="L9138" s="1">
        <v>8.5940916822856997E-6</v>
      </c>
      <c r="M9138" s="1">
        <v>1.0552307789714E-5</v>
      </c>
      <c r="N9138" s="1">
        <v>8.4325549916425002E-6</v>
      </c>
    </row>
    <row r="9139" spans="1:14" x14ac:dyDescent="0.25">
      <c r="A9139">
        <v>1000</v>
      </c>
      <c r="B9139" s="1">
        <v>8.5940916822856997E-6</v>
      </c>
      <c r="C9139" s="1">
        <v>8.3639278007372995E-6</v>
      </c>
      <c r="E9139" s="1">
        <v>1.0552307789714E-5</v>
      </c>
      <c r="F9139" s="1">
        <v>1.0388412953096E-5</v>
      </c>
      <c r="I9139" s="1">
        <v>8.4325549916425002E-6</v>
      </c>
      <c r="J9139" s="1">
        <v>8.4049642986550994E-6</v>
      </c>
      <c r="L9139" s="1">
        <v>8.5940916822856997E-6</v>
      </c>
      <c r="M9139" s="1">
        <v>1.0552307789714E-5</v>
      </c>
      <c r="N9139" s="1">
        <v>8.4325549916425002E-6</v>
      </c>
    </row>
    <row r="9140" spans="1:14" x14ac:dyDescent="0.25">
      <c r="A9140">
        <v>1001</v>
      </c>
      <c r="B9140" s="1">
        <v>8.5940916822856997E-6</v>
      </c>
      <c r="C9140" s="1">
        <v>8.3628354860269001E-6</v>
      </c>
      <c r="E9140" s="1">
        <v>1.0552307789714E-5</v>
      </c>
      <c r="F9140" s="1">
        <v>1.0388077081367E-5</v>
      </c>
      <c r="I9140" s="1">
        <v>8.4325549916425002E-6</v>
      </c>
      <c r="J9140" s="1">
        <v>8.4041805748372006E-6</v>
      </c>
      <c r="L9140" s="1">
        <v>8.5940916822856997E-6</v>
      </c>
      <c r="M9140" s="1">
        <v>1.0552307789714E-5</v>
      </c>
      <c r="N9140" s="1">
        <v>8.4325549916425002E-6</v>
      </c>
    </row>
    <row r="9141" spans="1:14" x14ac:dyDescent="0.25">
      <c r="A9141">
        <v>1000</v>
      </c>
      <c r="B9141" s="1">
        <v>8.5940916822856997E-6</v>
      </c>
      <c r="C9141" s="1">
        <v>8.3632277639671997E-6</v>
      </c>
      <c r="E9141" s="1">
        <v>1.0552307789714E-5</v>
      </c>
      <c r="F9141" s="1">
        <v>1.0382653057474E-5</v>
      </c>
      <c r="I9141" s="1">
        <v>8.4325549916425002E-6</v>
      </c>
      <c r="J9141" s="1">
        <v>8.4001456503406E-6</v>
      </c>
      <c r="L9141" s="1">
        <v>8.5940916822856997E-6</v>
      </c>
      <c r="M9141" s="1">
        <v>1.0552307789714E-5</v>
      </c>
      <c r="N9141" s="1">
        <v>8.4325549916425002E-6</v>
      </c>
    </row>
    <row r="9142" spans="1:14" x14ac:dyDescent="0.25">
      <c r="A9142">
        <v>1001</v>
      </c>
      <c r="B9142" s="1">
        <v>8.5940916822856997E-6</v>
      </c>
      <c r="C9142" s="1">
        <v>8.3638943664171E-6</v>
      </c>
      <c r="E9142" s="1">
        <v>1.0552307789714E-5</v>
      </c>
      <c r="F9142" s="1">
        <v>1.0390516098598E-5</v>
      </c>
      <c r="I9142" s="1">
        <v>8.4325549916425002E-6</v>
      </c>
      <c r="J9142" s="1">
        <v>8.4007573406910001E-6</v>
      </c>
      <c r="L9142" s="1">
        <v>8.5940916822856997E-6</v>
      </c>
      <c r="M9142" s="1">
        <v>1.0552307789714E-5</v>
      </c>
      <c r="N9142" s="1">
        <v>8.4325549916425002E-6</v>
      </c>
    </row>
    <row r="9143" spans="1:14" x14ac:dyDescent="0.25">
      <c r="A9143">
        <v>1000</v>
      </c>
      <c r="B9143" s="1">
        <v>8.5940916822856997E-6</v>
      </c>
      <c r="C9143" s="1">
        <v>8.3657444773376998E-6</v>
      </c>
      <c r="E9143" s="1">
        <v>1.0552307789714E-5</v>
      </c>
      <c r="F9143" s="1">
        <v>1.039445784769E-5</v>
      </c>
      <c r="I9143" s="1">
        <v>8.4325549916425002E-6</v>
      </c>
      <c r="J9143" s="1">
        <v>8.4003935709413003E-6</v>
      </c>
      <c r="L9143" s="1">
        <v>8.5940916822856997E-6</v>
      </c>
      <c r="M9143" s="1">
        <v>1.0552307789714E-5</v>
      </c>
      <c r="N9143" s="1">
        <v>8.4325549916425002E-6</v>
      </c>
    </row>
    <row r="9144" spans="1:14" x14ac:dyDescent="0.25">
      <c r="A9144">
        <v>1001</v>
      </c>
      <c r="B9144" s="1">
        <v>8.5940916822856997E-6</v>
      </c>
      <c r="C9144" s="1">
        <v>8.3715125810173007E-6</v>
      </c>
      <c r="E9144" s="1">
        <v>1.0552307789714E-5</v>
      </c>
      <c r="F9144" s="1">
        <v>1.038683461923E-5</v>
      </c>
      <c r="I9144" s="1">
        <v>8.4325549916425002E-6</v>
      </c>
      <c r="J9144" s="1">
        <v>8.4008863526405E-6</v>
      </c>
      <c r="L9144" s="1">
        <v>8.5940916822856997E-6</v>
      </c>
      <c r="M9144" s="1">
        <v>1.0552307789714E-5</v>
      </c>
      <c r="N9144" s="1">
        <v>8.4325549916425002E-6</v>
      </c>
    </row>
    <row r="9145" spans="1:14" x14ac:dyDescent="0.25">
      <c r="A9145">
        <v>1000</v>
      </c>
      <c r="B9145" s="1">
        <v>8.5940916822856997E-6</v>
      </c>
      <c r="C9145" s="1">
        <v>8.3664733936271997E-6</v>
      </c>
      <c r="E9145" s="1">
        <v>1.0552307789714E-5</v>
      </c>
      <c r="F9145" s="1">
        <v>1.0392823891536E-5</v>
      </c>
      <c r="I9145" s="1">
        <v>8.4325549916425002E-6</v>
      </c>
      <c r="J9145" s="1">
        <v>8.3992238466835008E-6</v>
      </c>
      <c r="L9145" s="1">
        <v>8.5940916822856997E-6</v>
      </c>
      <c r="M9145" s="1">
        <v>1.0552307789714E-5</v>
      </c>
      <c r="N9145" s="1">
        <v>8.4325549916425002E-6</v>
      </c>
    </row>
    <row r="9146" spans="1:14" x14ac:dyDescent="0.25">
      <c r="A9146">
        <v>1001</v>
      </c>
      <c r="B9146" s="1">
        <v>8.5940916822856997E-6</v>
      </c>
      <c r="C9146" s="1">
        <v>8.3720316849440993E-6</v>
      </c>
      <c r="E9146" s="1">
        <v>1.0552307789714E-5</v>
      </c>
      <c r="F9146" s="1">
        <v>1.0395119016887E-5</v>
      </c>
      <c r="I9146" s="1">
        <v>8.4325549916425002E-6</v>
      </c>
      <c r="J9146" s="1">
        <v>8.4022963000041993E-6</v>
      </c>
      <c r="L9146" s="1">
        <v>8.5940916822856997E-6</v>
      </c>
      <c r="M9146" s="1">
        <v>1.0552307789714E-5</v>
      </c>
      <c r="N9146" s="1">
        <v>8.4325549916425002E-6</v>
      </c>
    </row>
    <row r="9147" spans="1:14" x14ac:dyDescent="0.25">
      <c r="A9147">
        <v>1000</v>
      </c>
      <c r="B9147" s="1">
        <v>8.5940916822856997E-6</v>
      </c>
      <c r="C9147" s="1">
        <v>8.3633459588062001E-6</v>
      </c>
      <c r="E9147" s="1">
        <v>1.0552307789714E-5</v>
      </c>
      <c r="F9147" s="1">
        <v>1.03903005302E-5</v>
      </c>
      <c r="I9147" s="1">
        <v>8.4325549916425002E-6</v>
      </c>
      <c r="J9147" s="1">
        <v>8.4013203796428995E-6</v>
      </c>
      <c r="L9147" s="1">
        <v>8.5940916822856997E-6</v>
      </c>
      <c r="M9147" s="1">
        <v>1.0552307789714E-5</v>
      </c>
      <c r="N9147" s="1">
        <v>8.4325549916425002E-6</v>
      </c>
    </row>
    <row r="9148" spans="1:14" x14ac:dyDescent="0.25">
      <c r="A9148">
        <v>1001</v>
      </c>
      <c r="B9148" s="1">
        <v>8.5940916822856997E-6</v>
      </c>
      <c r="C9148" s="1">
        <v>8.3635827713737992E-6</v>
      </c>
      <c r="E9148" s="1">
        <v>1.0552307789714E-5</v>
      </c>
      <c r="F9148" s="1">
        <v>1.0390772414519001E-5</v>
      </c>
      <c r="I9148" s="1">
        <v>8.4325549916425002E-6</v>
      </c>
      <c r="J9148" s="1">
        <v>8.4021166411546006E-6</v>
      </c>
      <c r="L9148" s="1">
        <v>8.5940916822856997E-6</v>
      </c>
      <c r="M9148" s="1">
        <v>1.0552307789714E-5</v>
      </c>
      <c r="N9148" s="1">
        <v>8.4325549916425002E-6</v>
      </c>
    </row>
    <row r="9149" spans="1:14" x14ac:dyDescent="0.25">
      <c r="A9149">
        <v>1000</v>
      </c>
      <c r="B9149" s="1">
        <v>8.5940916822856997E-6</v>
      </c>
      <c r="C9149" s="1">
        <v>8.3675830407622996E-6</v>
      </c>
      <c r="E9149" s="1">
        <v>1.0552307789714E-5</v>
      </c>
      <c r="F9149" s="1">
        <v>1.0396456356716E-5</v>
      </c>
      <c r="I9149" s="1">
        <v>8.4325549916425002E-6</v>
      </c>
      <c r="J9149" s="1">
        <v>8.4028784893537005E-6</v>
      </c>
      <c r="L9149" s="1">
        <v>8.5940916822856997E-6</v>
      </c>
      <c r="M9149" s="1">
        <v>1.0552307789714E-5</v>
      </c>
      <c r="N9149" s="1">
        <v>8.4325549916425002E-6</v>
      </c>
    </row>
    <row r="9150" spans="1:14" x14ac:dyDescent="0.25">
      <c r="A9150">
        <v>1001</v>
      </c>
      <c r="B9150" s="1">
        <v>8.5940916822856997E-6</v>
      </c>
      <c r="C9150" s="1">
        <v>8.3690508919428992E-6</v>
      </c>
      <c r="E9150" s="1">
        <v>1.0552307789714E-5</v>
      </c>
      <c r="F9150" s="1">
        <v>1.0392919331384001E-5</v>
      </c>
      <c r="I9150" s="1">
        <v>8.4325549916425002E-6</v>
      </c>
      <c r="J9150" s="1">
        <v>8.4023353153136998E-6</v>
      </c>
      <c r="L9150" s="1">
        <v>8.5940916822856997E-6</v>
      </c>
      <c r="M9150" s="1">
        <v>1.0552307789714E-5</v>
      </c>
      <c r="N9150" s="1">
        <v>8.4325549916425002E-6</v>
      </c>
    </row>
    <row r="9151" spans="1:14" x14ac:dyDescent="0.25">
      <c r="A9151">
        <v>1000</v>
      </c>
      <c r="B9151" s="1">
        <v>8.5940916822856997E-6</v>
      </c>
      <c r="C9151" s="1">
        <v>8.3632790811495994E-6</v>
      </c>
      <c r="E9151" s="1">
        <v>1.0552307789714E-5</v>
      </c>
      <c r="F9151" s="1">
        <v>1.0392830438175001E-5</v>
      </c>
      <c r="I9151" s="1">
        <v>8.4325549916425002E-6</v>
      </c>
      <c r="J9151" s="1">
        <v>8.3990557671628996E-6</v>
      </c>
      <c r="L9151" s="1">
        <v>8.5940916822856997E-6</v>
      </c>
      <c r="M9151" s="1">
        <v>1.0552307789714E-5</v>
      </c>
      <c r="N9151" s="1">
        <v>8.4325549916425002E-6</v>
      </c>
    </row>
    <row r="9152" spans="1:14" x14ac:dyDescent="0.25">
      <c r="A9152">
        <v>1001</v>
      </c>
      <c r="B9152" s="1">
        <v>8.5940916822856997E-6</v>
      </c>
      <c r="C9152" s="1">
        <v>8.3663908255624995E-6</v>
      </c>
      <c r="E9152" s="1">
        <v>1.0552307789714E-5</v>
      </c>
      <c r="F9152" s="1">
        <v>1.0387447385347001E-5</v>
      </c>
      <c r="I9152" s="1">
        <v>8.4325549916425002E-6</v>
      </c>
      <c r="J9152" s="1">
        <v>8.3996122842694997E-6</v>
      </c>
      <c r="L9152" s="1">
        <v>8.5940916822856997E-6</v>
      </c>
      <c r="M9152" s="1">
        <v>1.0552307789714E-5</v>
      </c>
      <c r="N9152" s="1">
        <v>8.4325549916425002E-6</v>
      </c>
    </row>
    <row r="9153" spans="1:14" x14ac:dyDescent="0.25">
      <c r="A9153">
        <v>1000</v>
      </c>
      <c r="B9153" s="1">
        <v>8.5940916822856997E-6</v>
      </c>
      <c r="C9153" s="1">
        <v>8.3654505329593998E-6</v>
      </c>
      <c r="E9153" s="1">
        <v>1.0552307789714E-5</v>
      </c>
      <c r="F9153" s="1">
        <v>1.0387021878527001E-5</v>
      </c>
      <c r="I9153" s="1">
        <v>8.4325549916425002E-6</v>
      </c>
      <c r="J9153" s="1">
        <v>8.4022588221909999E-6</v>
      </c>
      <c r="L9153" s="1">
        <v>8.5940916822856997E-6</v>
      </c>
      <c r="M9153" s="1">
        <v>1.0552307789714E-5</v>
      </c>
      <c r="N9153" s="1">
        <v>8.4325549916425002E-6</v>
      </c>
    </row>
    <row r="9154" spans="1:14" x14ac:dyDescent="0.25">
      <c r="A9154">
        <v>1001</v>
      </c>
      <c r="B9154" s="1">
        <v>8.5940916822856997E-6</v>
      </c>
      <c r="C9154" s="1">
        <v>8.3642370781180996E-6</v>
      </c>
      <c r="E9154" s="1">
        <v>1.0552307789714E-5</v>
      </c>
      <c r="F9154" s="1">
        <v>1.0392685368355E-5</v>
      </c>
      <c r="I9154" s="1">
        <v>8.4325549916425002E-6</v>
      </c>
      <c r="J9154" s="1">
        <v>8.4033115788688008E-6</v>
      </c>
      <c r="L9154" s="1">
        <v>8.5940916822856997E-6</v>
      </c>
      <c r="M9154" s="1">
        <v>1.0552307789714E-5</v>
      </c>
      <c r="N9154" s="1">
        <v>8.4325549916425002E-6</v>
      </c>
    </row>
    <row r="9155" spans="1:14" x14ac:dyDescent="0.25">
      <c r="A9155">
        <v>1000</v>
      </c>
      <c r="B9155" s="1">
        <v>8.5940916822856997E-6</v>
      </c>
      <c r="C9155" s="1">
        <v>8.3649849846572003E-6</v>
      </c>
      <c r="E9155" s="1">
        <v>1.0557493735447E-5</v>
      </c>
      <c r="F9155" s="1">
        <v>1.0397975365125999E-5</v>
      </c>
      <c r="I9155" s="1">
        <v>8.4325549916425002E-6</v>
      </c>
      <c r="J9155" s="1">
        <v>8.3981726466145E-6</v>
      </c>
      <c r="L9155" s="1">
        <v>8.5940916822856997E-6</v>
      </c>
      <c r="M9155" s="1">
        <v>1.0557493735447E-5</v>
      </c>
      <c r="N9155" s="1">
        <v>8.4325549916425002E-6</v>
      </c>
    </row>
    <row r="9156" spans="1:14" x14ac:dyDescent="0.25">
      <c r="A9156">
        <v>1001</v>
      </c>
      <c r="B9156" s="1">
        <v>8.5940916822856997E-6</v>
      </c>
      <c r="C9156" s="1">
        <v>8.3649624966041004E-6</v>
      </c>
      <c r="E9156" s="1">
        <v>1.0557493735447E-5</v>
      </c>
      <c r="F9156" s="1">
        <v>1.0393805211850999E-5</v>
      </c>
      <c r="I9156" s="1">
        <v>8.4325549916425002E-6</v>
      </c>
      <c r="J9156" s="1">
        <v>8.4016731472169002E-6</v>
      </c>
      <c r="L9156" s="1">
        <v>8.5940916822856997E-6</v>
      </c>
      <c r="M9156" s="1">
        <v>1.0557493735447E-5</v>
      </c>
      <c r="N9156" s="1">
        <v>8.4325549916425002E-6</v>
      </c>
    </row>
    <row r="9157" spans="1:14" x14ac:dyDescent="0.25">
      <c r="A9157">
        <v>1000</v>
      </c>
      <c r="B9157" s="1">
        <v>8.5940916822856997E-6</v>
      </c>
      <c r="C9157" s="1">
        <v>8.3640403482151999E-6</v>
      </c>
      <c r="E9157" s="1">
        <v>1.0558046609341E-5</v>
      </c>
      <c r="F9157" s="1">
        <v>1.0391300439792999E-5</v>
      </c>
      <c r="I9157" s="1">
        <v>8.4325549916425002E-6</v>
      </c>
      <c r="J9157" s="1">
        <v>8.4008316397174007E-6</v>
      </c>
      <c r="L9157" s="1">
        <v>8.5940916822856997E-6</v>
      </c>
      <c r="M9157" s="1">
        <v>1.0558046609341E-5</v>
      </c>
      <c r="N9157" s="1">
        <v>8.4325549916425002E-6</v>
      </c>
    </row>
    <row r="9158" spans="1:14" x14ac:dyDescent="0.25">
      <c r="A9158">
        <v>1001</v>
      </c>
      <c r="B9158" s="1">
        <v>8.5940916822856997E-6</v>
      </c>
      <c r="C9158" s="1">
        <v>8.3635763177827993E-6</v>
      </c>
      <c r="E9158" s="1">
        <v>1.0558046609341E-5</v>
      </c>
      <c r="F9158" s="1">
        <v>1.0390390985853E-5</v>
      </c>
      <c r="I9158" s="1">
        <v>8.4325549916425002E-6</v>
      </c>
      <c r="J9158" s="1">
        <v>8.4031486157006994E-6</v>
      </c>
      <c r="L9158" s="1">
        <v>8.5940916822856997E-6</v>
      </c>
      <c r="M9158" s="1">
        <v>1.0558046609341E-5</v>
      </c>
      <c r="N9158" s="1">
        <v>8.4325549916425002E-6</v>
      </c>
    </row>
    <row r="9159" spans="1:14" x14ac:dyDescent="0.25">
      <c r="A9159">
        <v>1000</v>
      </c>
      <c r="B9159" s="1">
        <v>8.5940916822856997E-6</v>
      </c>
      <c r="C9159" s="1">
        <v>8.3652194322173005E-6</v>
      </c>
      <c r="E9159" s="1">
        <v>1.0558046609341E-5</v>
      </c>
      <c r="F9159" s="1">
        <v>1.0395402724876E-5</v>
      </c>
      <c r="I9159" s="1">
        <v>8.4325549916425002E-6</v>
      </c>
      <c r="J9159" s="1">
        <v>8.4010356906788005E-6</v>
      </c>
      <c r="L9159" s="1">
        <v>8.5940916822856997E-6</v>
      </c>
      <c r="M9159" s="1">
        <v>1.0558046609341E-5</v>
      </c>
      <c r="N9159" s="1">
        <v>8.4325549916425002E-6</v>
      </c>
    </row>
    <row r="9160" spans="1:14" x14ac:dyDescent="0.25">
      <c r="A9160">
        <v>1001</v>
      </c>
      <c r="B9160" s="1">
        <v>8.5940916822856997E-6</v>
      </c>
      <c r="C9160" s="1">
        <v>8.3629794007009994E-6</v>
      </c>
      <c r="E9160" s="1">
        <v>1.0558046609341E-5</v>
      </c>
      <c r="F9160" s="1">
        <v>1.0398634168835E-5</v>
      </c>
      <c r="I9160" s="1">
        <v>8.4325549916425002E-6</v>
      </c>
      <c r="J9160" s="1">
        <v>8.4002240820220004E-6</v>
      </c>
      <c r="L9160" s="1">
        <v>8.5940916822856997E-6</v>
      </c>
      <c r="M9160" s="1">
        <v>1.0558046609341E-5</v>
      </c>
      <c r="N9160" s="1">
        <v>8.4325549916425002E-6</v>
      </c>
    </row>
    <row r="9161" spans="1:14" x14ac:dyDescent="0.25">
      <c r="A9161">
        <v>1000</v>
      </c>
      <c r="B9161" s="1">
        <v>8.5940916822856997E-6</v>
      </c>
      <c r="C9161" s="1">
        <v>8.3647693756584007E-6</v>
      </c>
      <c r="E9161" s="1">
        <v>1.0558046609341E-5</v>
      </c>
      <c r="F9161" s="1">
        <v>1.0390423704044E-5</v>
      </c>
      <c r="I9161" s="1">
        <v>8.4325549916425002E-6</v>
      </c>
      <c r="J9161" s="1">
        <v>8.3997268034857007E-6</v>
      </c>
      <c r="L9161" s="1">
        <v>8.5940916822856997E-6</v>
      </c>
      <c r="M9161" s="1">
        <v>1.0558046609341E-5</v>
      </c>
      <c r="N9161" s="1">
        <v>8.4325549916425002E-6</v>
      </c>
    </row>
    <row r="9162" spans="1:14" x14ac:dyDescent="0.25">
      <c r="A9162">
        <v>1001</v>
      </c>
      <c r="B9162" s="1">
        <v>8.5940916822856997E-6</v>
      </c>
      <c r="C9162" s="1">
        <v>8.3688696003567994E-6</v>
      </c>
      <c r="E9162" s="1">
        <v>1.0558046609341E-5</v>
      </c>
      <c r="F9162" s="1">
        <v>1.0394167651047E-5</v>
      </c>
      <c r="I9162" s="1">
        <v>8.4325549916425002E-6</v>
      </c>
      <c r="J9162" s="1">
        <v>8.3998780952974006E-6</v>
      </c>
      <c r="L9162" s="1">
        <v>8.5940916822856997E-6</v>
      </c>
      <c r="M9162" s="1">
        <v>1.0558046609341E-5</v>
      </c>
      <c r="N9162" s="1">
        <v>8.4325549916425002E-6</v>
      </c>
    </row>
    <row r="9163" spans="1:14" x14ac:dyDescent="0.25">
      <c r="A9163">
        <v>1000</v>
      </c>
      <c r="B9163" s="1">
        <v>8.5940916822856997E-6</v>
      </c>
      <c r="C9163" s="1">
        <v>8.3694454066150997E-6</v>
      </c>
      <c r="E9163" s="1">
        <v>1.0558046609341E-5</v>
      </c>
      <c r="F9163" s="1">
        <v>1.0395096623365001E-5</v>
      </c>
      <c r="I9163" s="1">
        <v>8.4325549916425002E-6</v>
      </c>
      <c r="J9163" s="1">
        <v>8.4025894942719002E-6</v>
      </c>
      <c r="L9163" s="1">
        <v>8.5940916822856997E-6</v>
      </c>
      <c r="M9163" s="1">
        <v>1.0558046609341E-5</v>
      </c>
      <c r="N9163" s="1">
        <v>8.4325549916425002E-6</v>
      </c>
    </row>
    <row r="9164" spans="1:14" x14ac:dyDescent="0.25">
      <c r="A9164">
        <v>1001</v>
      </c>
      <c r="B9164" s="1">
        <v>8.5940916822856997E-6</v>
      </c>
      <c r="C9164" s="1">
        <v>8.3654890883323004E-6</v>
      </c>
      <c r="E9164" s="1">
        <v>1.0558046609341E-5</v>
      </c>
      <c r="F9164" s="1">
        <v>1.0394883512564E-5</v>
      </c>
      <c r="I9164" s="1">
        <v>8.4325549916425002E-6</v>
      </c>
      <c r="J9164" s="1">
        <v>8.4001406221221002E-6</v>
      </c>
      <c r="L9164" s="1">
        <v>8.5940916822856997E-6</v>
      </c>
      <c r="M9164" s="1">
        <v>1.0558046609341E-5</v>
      </c>
      <c r="N9164" s="1">
        <v>8.4325549916425002E-6</v>
      </c>
    </row>
    <row r="9165" spans="1:14" x14ac:dyDescent="0.25">
      <c r="A9165">
        <v>1000</v>
      </c>
      <c r="B9165" s="1">
        <v>8.5940916822856997E-6</v>
      </c>
      <c r="C9165" s="1">
        <v>8.3701096491824995E-6</v>
      </c>
      <c r="E9165" s="1">
        <v>1.0558046609341E-5</v>
      </c>
      <c r="F9165" s="1">
        <v>1.0391272869654001E-5</v>
      </c>
      <c r="I9165" s="1">
        <v>8.4325549916425002E-6</v>
      </c>
      <c r="J9165" s="1">
        <v>8.4037427295791003E-6</v>
      </c>
      <c r="L9165" s="1">
        <v>8.5940916822856997E-6</v>
      </c>
      <c r="M9165" s="1">
        <v>1.0558046609341E-5</v>
      </c>
      <c r="N9165" s="1">
        <v>8.4325549916425002E-6</v>
      </c>
    </row>
    <row r="9166" spans="1:14" x14ac:dyDescent="0.25">
      <c r="A9166">
        <v>1001</v>
      </c>
      <c r="B9166" s="1">
        <v>8.5940916822856997E-6</v>
      </c>
      <c r="C9166" s="1">
        <v>8.3640656214743001E-6</v>
      </c>
      <c r="E9166" s="1">
        <v>1.0558046609341E-5</v>
      </c>
      <c r="F9166" s="1">
        <v>1.0386968981233999E-5</v>
      </c>
      <c r="I9166" s="1">
        <v>8.4325549916425002E-6</v>
      </c>
      <c r="J9166" s="1">
        <v>8.4025486525950003E-6</v>
      </c>
      <c r="L9166" s="1">
        <v>8.5940916822856997E-6</v>
      </c>
      <c r="M9166" s="1">
        <v>1.0558046609341E-5</v>
      </c>
      <c r="N9166" s="1">
        <v>8.4325549916425002E-6</v>
      </c>
    </row>
    <row r="9167" spans="1:14" x14ac:dyDescent="0.25">
      <c r="A9167">
        <v>1000</v>
      </c>
      <c r="B9167" s="1">
        <v>8.5940916822856997E-6</v>
      </c>
      <c r="C9167" s="1">
        <v>8.3650187193877007E-6</v>
      </c>
      <c r="E9167" s="1">
        <v>1.0558046609341E-5</v>
      </c>
      <c r="F9167" s="1">
        <v>1.039885539436E-5</v>
      </c>
      <c r="I9167" s="1">
        <v>8.4325549916425002E-6</v>
      </c>
      <c r="J9167" s="1">
        <v>8.4035457581036E-6</v>
      </c>
      <c r="L9167" s="1">
        <v>8.5940916822856997E-6</v>
      </c>
      <c r="M9167" s="1">
        <v>1.0558046609341E-5</v>
      </c>
      <c r="N9167" s="1">
        <v>8.4325549916425002E-6</v>
      </c>
    </row>
    <row r="9168" spans="1:14" x14ac:dyDescent="0.25">
      <c r="A9168">
        <v>1001</v>
      </c>
      <c r="B9168" s="1">
        <v>8.5940916822856997E-6</v>
      </c>
      <c r="C9168" s="1">
        <v>8.3646638893788993E-6</v>
      </c>
      <c r="E9168" s="1">
        <v>1.0558046609341E-5</v>
      </c>
      <c r="F9168" s="1">
        <v>1.0397014327218999E-5</v>
      </c>
      <c r="I9168" s="1">
        <v>8.4325549916425002E-6</v>
      </c>
      <c r="J9168" s="1">
        <v>8.4004914406741007E-6</v>
      </c>
      <c r="L9168" s="1">
        <v>8.5940916822856997E-6</v>
      </c>
      <c r="M9168" s="1">
        <v>1.0558046609341E-5</v>
      </c>
      <c r="N9168" s="1">
        <v>8.4325549916425002E-6</v>
      </c>
    </row>
    <row r="9169" spans="1:14" x14ac:dyDescent="0.25">
      <c r="A9169">
        <v>1000</v>
      </c>
      <c r="B9169" s="1">
        <v>8.5940916822856997E-6</v>
      </c>
      <c r="C9169" s="1">
        <v>8.3652349318515999E-6</v>
      </c>
      <c r="E9169" s="1">
        <v>1.0558046609341E-5</v>
      </c>
      <c r="F9169" s="1">
        <v>1.0392032735637001E-5</v>
      </c>
      <c r="I9169" s="1">
        <v>8.4325549916425002E-6</v>
      </c>
      <c r="J9169" s="1">
        <v>8.4011166208289993E-6</v>
      </c>
      <c r="L9169" s="1">
        <v>8.5940916822856997E-6</v>
      </c>
      <c r="M9169" s="1">
        <v>1.0558046609341E-5</v>
      </c>
      <c r="N9169" s="1">
        <v>8.4325549916425002E-6</v>
      </c>
    </row>
    <row r="9170" spans="1:14" x14ac:dyDescent="0.25">
      <c r="A9170">
        <v>1001</v>
      </c>
      <c r="B9170" s="1">
        <v>8.5940916822856997E-6</v>
      </c>
      <c r="C9170" s="1">
        <v>8.3628287807781001E-6</v>
      </c>
      <c r="E9170" s="1">
        <v>1.0558046609341E-5</v>
      </c>
      <c r="F9170" s="1">
        <v>1.0395393964168999E-5</v>
      </c>
      <c r="I9170" s="1">
        <v>8.4325549916425002E-6</v>
      </c>
      <c r="J9170" s="1">
        <v>8.4024664749625002E-6</v>
      </c>
      <c r="L9170" s="1">
        <v>8.5940916822856997E-6</v>
      </c>
      <c r="M9170" s="1">
        <v>1.0558046609341E-5</v>
      </c>
      <c r="N9170" s="1">
        <v>8.4325549916425002E-6</v>
      </c>
    </row>
    <row r="9171" spans="1:14" x14ac:dyDescent="0.25">
      <c r="A9171">
        <v>1000</v>
      </c>
      <c r="B9171" s="1">
        <v>8.5940916822856997E-6</v>
      </c>
      <c r="C9171" s="1">
        <v>8.3646509583630001E-6</v>
      </c>
      <c r="E9171" s="1">
        <v>1.0558046609341E-5</v>
      </c>
      <c r="F9171" s="1">
        <v>1.0387149181407999E-5</v>
      </c>
      <c r="I9171" s="1">
        <v>8.4325549916425002E-6</v>
      </c>
      <c r="J9171" s="1">
        <v>8.4017840409237998E-6</v>
      </c>
      <c r="L9171" s="1">
        <v>8.5940916822856997E-6</v>
      </c>
      <c r="M9171" s="1">
        <v>1.0558046609341E-5</v>
      </c>
      <c r="N9171" s="1">
        <v>8.4325549916425002E-6</v>
      </c>
    </row>
    <row r="9172" spans="1:14" x14ac:dyDescent="0.25">
      <c r="A9172">
        <v>1001</v>
      </c>
      <c r="B9172" s="1">
        <v>8.5940916822856997E-6</v>
      </c>
      <c r="C9172" s="1">
        <v>8.3709995835392007E-6</v>
      </c>
      <c r="E9172" s="1">
        <v>1.0558046609341E-5</v>
      </c>
      <c r="F9172" s="1">
        <v>1.0398299868183E-5</v>
      </c>
      <c r="I9172" s="1">
        <v>8.4325549916425002E-6</v>
      </c>
      <c r="J9172" s="1">
        <v>8.4010021557943992E-6</v>
      </c>
      <c r="L9172" s="1">
        <v>8.5940916822856997E-6</v>
      </c>
      <c r="M9172" s="1">
        <v>1.0558046609341E-5</v>
      </c>
      <c r="N9172" s="1">
        <v>8.4325549916425002E-6</v>
      </c>
    </row>
    <row r="9173" spans="1:14" x14ac:dyDescent="0.25">
      <c r="A9173">
        <v>1000</v>
      </c>
      <c r="B9173" s="1">
        <v>8.5940916822856997E-6</v>
      </c>
      <c r="C9173" s="1">
        <v>8.3652477834710996E-6</v>
      </c>
      <c r="E9173" s="1">
        <v>1.0558046609341E-5</v>
      </c>
      <c r="F9173" s="1">
        <v>1.0383805931683E-5</v>
      </c>
      <c r="I9173" s="1">
        <v>8.4325549916425002E-6</v>
      </c>
      <c r="J9173" s="1">
        <v>8.3982758361223994E-6</v>
      </c>
      <c r="L9173" s="1">
        <v>8.5940916822856997E-6</v>
      </c>
      <c r="M9173" s="1">
        <v>1.0558046609341E-5</v>
      </c>
      <c r="N9173" s="1">
        <v>8.4325549916425002E-6</v>
      </c>
    </row>
    <row r="9174" spans="1:14" x14ac:dyDescent="0.25">
      <c r="A9174">
        <v>1001</v>
      </c>
      <c r="B9174" s="1">
        <v>8.5940916822856997E-6</v>
      </c>
      <c r="C9174" s="1">
        <v>8.3649311522014004E-6</v>
      </c>
      <c r="E9174" s="1">
        <v>1.0560711470908E-5</v>
      </c>
      <c r="F9174" s="1">
        <v>1.0394343056234999E-5</v>
      </c>
      <c r="I9174" s="1">
        <v>8.4325549916425002E-6</v>
      </c>
      <c r="J9174" s="1">
        <v>8.4004839606395003E-6</v>
      </c>
      <c r="L9174" s="1">
        <v>8.5940916822856997E-6</v>
      </c>
      <c r="M9174" s="1">
        <v>1.0560711470908E-5</v>
      </c>
      <c r="N9174" s="1">
        <v>8.4325549916425002E-6</v>
      </c>
    </row>
    <row r="9175" spans="1:14" x14ac:dyDescent="0.25">
      <c r="A9175">
        <v>1000</v>
      </c>
      <c r="B9175" s="1">
        <v>8.5940916822856997E-6</v>
      </c>
      <c r="C9175" s="1">
        <v>8.3658123690459006E-6</v>
      </c>
      <c r="E9175" s="1">
        <v>1.0560711470908E-5</v>
      </c>
      <c r="F9175" s="1">
        <v>1.0401338582706999E-5</v>
      </c>
      <c r="I9175" s="1">
        <v>8.4325549916425002E-6</v>
      </c>
      <c r="J9175" s="1">
        <v>8.4011110356375001E-6</v>
      </c>
      <c r="L9175" s="1">
        <v>8.5940916822856997E-6</v>
      </c>
      <c r="M9175" s="1">
        <v>1.0560711470908E-5</v>
      </c>
      <c r="N9175" s="1">
        <v>8.4325549916425002E-6</v>
      </c>
    </row>
    <row r="9176" spans="1:14" x14ac:dyDescent="0.25">
      <c r="A9176">
        <v>1001</v>
      </c>
      <c r="B9176" s="1">
        <v>8.5940916822856997E-6</v>
      </c>
      <c r="C9176" s="1">
        <v>8.3621914918679004E-6</v>
      </c>
      <c r="E9176" s="1">
        <v>1.0560711470908E-5</v>
      </c>
      <c r="F9176" s="1">
        <v>1.0402762189964E-5</v>
      </c>
      <c r="I9176" s="1">
        <v>8.4325549916425002E-6</v>
      </c>
      <c r="J9176" s="1">
        <v>8.4025579720871997E-6</v>
      </c>
      <c r="L9176" s="1">
        <v>8.5940916822856997E-6</v>
      </c>
      <c r="M9176" s="1">
        <v>1.0560711470908E-5</v>
      </c>
      <c r="N9176" s="1">
        <v>8.4325549916425002E-6</v>
      </c>
    </row>
    <row r="9177" spans="1:14" x14ac:dyDescent="0.25">
      <c r="A9177">
        <v>1000</v>
      </c>
      <c r="B9177" s="1">
        <v>8.5940916822856997E-6</v>
      </c>
      <c r="C9177" s="1">
        <v>8.3671079778870006E-6</v>
      </c>
      <c r="E9177" s="1">
        <v>1.0560711470908E-5</v>
      </c>
      <c r="F9177" s="1">
        <v>1.0397599294953001E-5</v>
      </c>
      <c r="I9177" s="1">
        <v>8.4325549916425002E-6</v>
      </c>
      <c r="J9177" s="1">
        <v>8.4016401761328006E-6</v>
      </c>
      <c r="L9177" s="1">
        <v>8.5940916822856997E-6</v>
      </c>
      <c r="M9177" s="1">
        <v>1.0560711470908E-5</v>
      </c>
      <c r="N9177" s="1">
        <v>8.4325549916425002E-6</v>
      </c>
    </row>
    <row r="9178" spans="1:14" x14ac:dyDescent="0.25">
      <c r="A9178">
        <v>1001</v>
      </c>
      <c r="B9178" s="1">
        <v>8.5940916822856997E-6</v>
      </c>
      <c r="C9178" s="1">
        <v>8.3693335152276005E-6</v>
      </c>
      <c r="E9178" s="1">
        <v>1.0560711470908E-5</v>
      </c>
      <c r="F9178" s="1">
        <v>1.0392628299745E-5</v>
      </c>
      <c r="I9178" s="1">
        <v>8.4325549916425002E-6</v>
      </c>
      <c r="J9178" s="1">
        <v>8.4024403451664008E-6</v>
      </c>
      <c r="L9178" s="1">
        <v>8.5940916822856997E-6</v>
      </c>
      <c r="M9178" s="1">
        <v>1.0560711470908E-5</v>
      </c>
      <c r="N9178" s="1">
        <v>8.4325549916425002E-6</v>
      </c>
    </row>
    <row r="9179" spans="1:14" x14ac:dyDescent="0.25">
      <c r="A9179">
        <v>1000</v>
      </c>
      <c r="B9179" s="1">
        <v>8.5940916822856997E-6</v>
      </c>
      <c r="C9179" s="1">
        <v>8.3662493448841998E-6</v>
      </c>
      <c r="E9179" s="1">
        <v>1.0560711470908E-5</v>
      </c>
      <c r="F9179" s="1">
        <v>1.0392797792424E-5</v>
      </c>
      <c r="I9179" s="1">
        <v>8.4325549916425002E-6</v>
      </c>
      <c r="J9179" s="1">
        <v>8.4015547096075997E-6</v>
      </c>
      <c r="L9179" s="1">
        <v>8.5940916822856997E-6</v>
      </c>
      <c r="M9179" s="1">
        <v>1.0560711470908E-5</v>
      </c>
      <c r="N9179" s="1">
        <v>8.4325549916425002E-6</v>
      </c>
    </row>
    <row r="9180" spans="1:14" x14ac:dyDescent="0.25">
      <c r="A9180">
        <v>1001</v>
      </c>
      <c r="B9180" s="1">
        <v>8.5940916822856997E-6</v>
      </c>
      <c r="C9180" s="1">
        <v>8.3644206600115001E-6</v>
      </c>
      <c r="E9180" s="1">
        <v>1.0560711470908E-5</v>
      </c>
      <c r="F9180" s="1">
        <v>1.0388655594149001E-5</v>
      </c>
      <c r="I9180" s="1">
        <v>8.4325549916425002E-6</v>
      </c>
      <c r="J9180" s="1">
        <v>8.4034539104500006E-6</v>
      </c>
      <c r="L9180" s="1">
        <v>8.5940916822856997E-6</v>
      </c>
      <c r="M9180" s="1">
        <v>1.0560711470908E-5</v>
      </c>
      <c r="N9180" s="1">
        <v>8.4325549916425002E-6</v>
      </c>
    </row>
    <row r="9181" spans="1:14" x14ac:dyDescent="0.25">
      <c r="A9181">
        <v>1000</v>
      </c>
      <c r="B9181" s="1">
        <v>8.5940916822856997E-6</v>
      </c>
      <c r="C9181" s="1">
        <v>8.3652701384454996E-6</v>
      </c>
      <c r="E9181" s="1">
        <v>1.0561193296557E-5</v>
      </c>
      <c r="F9181" s="1">
        <v>1.0399360205532001E-5</v>
      </c>
      <c r="I9181" s="1">
        <v>8.4325549916425002E-6</v>
      </c>
      <c r="J9181" s="1">
        <v>8.4007185131019002E-6</v>
      </c>
      <c r="L9181" s="1">
        <v>8.5940916822856997E-6</v>
      </c>
      <c r="M9181" s="1">
        <v>1.0561193296557E-5</v>
      </c>
      <c r="N9181" s="1">
        <v>8.4325549916425002E-6</v>
      </c>
    </row>
    <row r="9182" spans="1:14" x14ac:dyDescent="0.25">
      <c r="A9182">
        <v>1001</v>
      </c>
      <c r="B9182" s="1">
        <v>8.5940916822856997E-6</v>
      </c>
      <c r="C9182" s="1">
        <v>8.3703562201399006E-6</v>
      </c>
      <c r="E9182" s="1">
        <v>1.0561193296557E-5</v>
      </c>
      <c r="F9182" s="1">
        <v>1.0393202798819E-5</v>
      </c>
      <c r="I9182" s="1">
        <v>8.4325549916425002E-6</v>
      </c>
      <c r="J9182" s="1">
        <v>8.3991715462404005E-6</v>
      </c>
      <c r="L9182" s="1">
        <v>8.5940916822856997E-6</v>
      </c>
      <c r="M9182" s="1">
        <v>1.0561193296557E-5</v>
      </c>
      <c r="N9182" s="1">
        <v>8.4325549916425002E-6</v>
      </c>
    </row>
    <row r="9183" spans="1:14" x14ac:dyDescent="0.25">
      <c r="A9183">
        <v>1000</v>
      </c>
      <c r="B9183" s="1">
        <v>8.5940916822856997E-6</v>
      </c>
      <c r="C9183" s="1">
        <v>8.3624918393127997E-6</v>
      </c>
      <c r="E9183" s="1">
        <v>1.0561193296557E-5</v>
      </c>
      <c r="F9183" s="1">
        <v>1.0399181473659E-5</v>
      </c>
      <c r="I9183" s="1">
        <v>8.4325549916425002E-6</v>
      </c>
      <c r="J9183" s="1">
        <v>8.4026426132314993E-6</v>
      </c>
      <c r="L9183" s="1">
        <v>8.5940916822856997E-6</v>
      </c>
      <c r="M9183" s="1">
        <v>1.0561193296557E-5</v>
      </c>
      <c r="N9183" s="1">
        <v>8.4325549916425002E-6</v>
      </c>
    </row>
    <row r="9184" spans="1:14" x14ac:dyDescent="0.25">
      <c r="A9184">
        <v>1001</v>
      </c>
      <c r="B9184" s="1">
        <v>8.5940916822856997E-6</v>
      </c>
      <c r="C9184" s="1">
        <v>8.3609708109768008E-6</v>
      </c>
      <c r="E9184" s="1">
        <v>1.0561193296557E-5</v>
      </c>
      <c r="F9184" s="1">
        <v>1.0394100072704999E-5</v>
      </c>
      <c r="I9184" s="1">
        <v>8.4325549916425002E-6</v>
      </c>
      <c r="J9184" s="1">
        <v>8.4030186250706993E-6</v>
      </c>
      <c r="L9184" s="1">
        <v>8.5940916822856997E-6</v>
      </c>
      <c r="M9184" s="1">
        <v>1.0561193296557E-5</v>
      </c>
      <c r="N9184" s="1">
        <v>8.4325549916425002E-6</v>
      </c>
    </row>
    <row r="9185" spans="1:14" x14ac:dyDescent="0.25">
      <c r="A9185">
        <v>1000</v>
      </c>
      <c r="B9185" s="1">
        <v>8.5940916822856997E-6</v>
      </c>
      <c r="C9185" s="1">
        <v>8.3660683455016003E-6</v>
      </c>
      <c r="E9185" s="1">
        <v>1.0561193296557E-5</v>
      </c>
      <c r="F9185" s="1">
        <v>1.0401883431895E-5</v>
      </c>
      <c r="I9185" s="1">
        <v>8.4325549916425002E-6</v>
      </c>
      <c r="J9185" s="1">
        <v>8.4045936897715007E-6</v>
      </c>
      <c r="L9185" s="1">
        <v>8.5940916822856997E-6</v>
      </c>
      <c r="M9185" s="1">
        <v>1.0561193296557E-5</v>
      </c>
      <c r="N9185" s="1">
        <v>8.4325549916425002E-6</v>
      </c>
    </row>
    <row r="9186" spans="1:14" x14ac:dyDescent="0.25">
      <c r="A9186">
        <v>1001</v>
      </c>
      <c r="B9186" s="1">
        <v>8.5940916822856997E-6</v>
      </c>
      <c r="C9186" s="1">
        <v>8.3672540635599E-6</v>
      </c>
      <c r="E9186" s="1">
        <v>1.0561193296557E-5</v>
      </c>
      <c r="F9186" s="1">
        <v>1.0393390279314E-5</v>
      </c>
      <c r="I9186" s="1">
        <v>8.4325549916425002E-6</v>
      </c>
      <c r="J9186" s="1">
        <v>8.4009717688213998E-6</v>
      </c>
      <c r="L9186" s="1">
        <v>8.5940916822856997E-6</v>
      </c>
      <c r="M9186" s="1">
        <v>1.0561193296557E-5</v>
      </c>
      <c r="N9186" s="1">
        <v>8.4325549916425002E-6</v>
      </c>
    </row>
    <row r="9187" spans="1:14" x14ac:dyDescent="0.25">
      <c r="A9187">
        <v>1000</v>
      </c>
      <c r="B9187" s="1">
        <v>8.5940916822856997E-6</v>
      </c>
      <c r="C9187" s="1">
        <v>8.3659608066987001E-6</v>
      </c>
      <c r="E9187" s="1">
        <v>1.0561193296557E-5</v>
      </c>
      <c r="F9187" s="1">
        <v>1.0388470881527E-5</v>
      </c>
      <c r="I9187" s="1">
        <v>8.4325549916425002E-6</v>
      </c>
      <c r="J9187" s="1">
        <v>8.4003506049892998E-6</v>
      </c>
      <c r="L9187" s="1">
        <v>8.5940916822856997E-6</v>
      </c>
      <c r="M9187" s="1">
        <v>1.0561193296557E-5</v>
      </c>
      <c r="N9187" s="1">
        <v>8.4325549916425002E-6</v>
      </c>
    </row>
    <row r="9188" spans="1:14" x14ac:dyDescent="0.25">
      <c r="A9188">
        <v>1001</v>
      </c>
      <c r="B9188" s="1">
        <v>8.5940916822856997E-6</v>
      </c>
      <c r="C9188" s="1">
        <v>8.3684465140697999E-6</v>
      </c>
      <c r="E9188" s="1">
        <v>1.0561193296557E-5</v>
      </c>
      <c r="F9188" s="1">
        <v>1.039764776546E-5</v>
      </c>
      <c r="I9188" s="1">
        <v>8.4325549916425002E-6</v>
      </c>
      <c r="J9188" s="1">
        <v>8.4016988081500005E-6</v>
      </c>
      <c r="L9188" s="1">
        <v>8.5940916822856997E-6</v>
      </c>
      <c r="M9188" s="1">
        <v>1.0561193296557E-5</v>
      </c>
      <c r="N9188" s="1">
        <v>8.4325549916425002E-6</v>
      </c>
    </row>
    <row r="9189" spans="1:14" x14ac:dyDescent="0.25">
      <c r="A9189">
        <v>1000</v>
      </c>
      <c r="B9189" s="1">
        <v>8.5940916822856997E-6</v>
      </c>
      <c r="C9189" s="1">
        <v>8.3709403262454995E-6</v>
      </c>
      <c r="E9189" s="1">
        <v>1.0561193296557E-5</v>
      </c>
      <c r="F9189" s="1">
        <v>1.0398230171606001E-5</v>
      </c>
      <c r="I9189" s="1">
        <v>8.4325549916425002E-6</v>
      </c>
      <c r="J9189" s="1">
        <v>8.3972021041497993E-6</v>
      </c>
      <c r="L9189" s="1">
        <v>8.5940916822856997E-6</v>
      </c>
      <c r="M9189" s="1">
        <v>1.0561193296557E-5</v>
      </c>
      <c r="N9189" s="1">
        <v>8.4325549916425002E-6</v>
      </c>
    </row>
    <row r="9190" spans="1:14" x14ac:dyDescent="0.25">
      <c r="A9190">
        <v>1001</v>
      </c>
      <c r="B9190" s="1">
        <v>8.5940916822856997E-6</v>
      </c>
      <c r="C9190" s="1">
        <v>8.3666968695725005E-6</v>
      </c>
      <c r="E9190" s="1">
        <v>1.0561193296557E-5</v>
      </c>
      <c r="F9190" s="1">
        <v>1.0397529995238999E-5</v>
      </c>
      <c r="I9190" s="1">
        <v>8.4325549916425002E-6</v>
      </c>
      <c r="J9190" s="1">
        <v>8.4021187021237005E-6</v>
      </c>
      <c r="L9190" s="1">
        <v>8.5940916822856997E-6</v>
      </c>
      <c r="M9190" s="1">
        <v>1.0561193296557E-5</v>
      </c>
      <c r="N9190" s="1">
        <v>8.4325549916425002E-6</v>
      </c>
    </row>
    <row r="9191" spans="1:14" x14ac:dyDescent="0.25">
      <c r="A9191">
        <v>1000</v>
      </c>
      <c r="B9191" s="1">
        <v>8.5940916822856997E-6</v>
      </c>
      <c r="C9191" s="1">
        <v>8.3639833459983002E-6</v>
      </c>
      <c r="E9191" s="1">
        <v>1.0561193296557E-5</v>
      </c>
      <c r="F9191" s="1">
        <v>1.0382896070537E-5</v>
      </c>
      <c r="I9191" s="1">
        <v>8.4325549916425002E-6</v>
      </c>
      <c r="J9191" s="1">
        <v>8.4036824079826005E-6</v>
      </c>
      <c r="L9191" s="1">
        <v>8.5940916822856997E-6</v>
      </c>
      <c r="M9191" s="1">
        <v>1.0561193296557E-5</v>
      </c>
      <c r="N9191" s="1">
        <v>8.4325549916425002E-6</v>
      </c>
    </row>
    <row r="9192" spans="1:14" x14ac:dyDescent="0.25">
      <c r="A9192">
        <v>1001</v>
      </c>
      <c r="B9192" s="1">
        <v>8.5940916822856997E-6</v>
      </c>
      <c r="C9192" s="1">
        <v>8.3674985520165E-6</v>
      </c>
      <c r="E9192" s="1">
        <v>1.0561193296557E-5</v>
      </c>
      <c r="F9192" s="1">
        <v>1.0396920112339999E-5</v>
      </c>
      <c r="I9192" s="1">
        <v>8.4325549916425002E-6</v>
      </c>
      <c r="J9192" s="1">
        <v>8.3988951621658992E-6</v>
      </c>
      <c r="L9192" s="1">
        <v>8.5940916822856997E-6</v>
      </c>
      <c r="M9192" s="1">
        <v>1.0561193296557E-5</v>
      </c>
      <c r="N9192" s="1">
        <v>8.4325549916425002E-6</v>
      </c>
    </row>
    <row r="9193" spans="1:14" x14ac:dyDescent="0.25">
      <c r="A9193">
        <v>1000</v>
      </c>
      <c r="B9193" s="1">
        <v>8.5940916822856997E-6</v>
      </c>
      <c r="C9193" s="1">
        <v>8.3664001448751008E-6</v>
      </c>
      <c r="E9193" s="1">
        <v>1.0561193296557E-5</v>
      </c>
      <c r="F9193" s="1">
        <v>1.0401014421448999E-5</v>
      </c>
      <c r="I9193" s="1">
        <v>8.4325549916425002E-6</v>
      </c>
      <c r="J9193" s="1">
        <v>8.4000233116867002E-6</v>
      </c>
      <c r="L9193" s="1">
        <v>8.5940916822856997E-6</v>
      </c>
      <c r="M9193" s="1">
        <v>1.0561193296557E-5</v>
      </c>
      <c r="N9193" s="1">
        <v>8.4325549916425002E-6</v>
      </c>
    </row>
    <row r="9194" spans="1:14" x14ac:dyDescent="0.25">
      <c r="A9194">
        <v>1001</v>
      </c>
      <c r="B9194" s="1">
        <v>8.5940916822856997E-6</v>
      </c>
      <c r="C9194" s="1">
        <v>8.3674080383612996E-6</v>
      </c>
      <c r="E9194" s="1">
        <v>1.0561193296557E-5</v>
      </c>
      <c r="F9194" s="1">
        <v>1.0391209823932999E-5</v>
      </c>
      <c r="I9194" s="1">
        <v>8.4325549916425002E-6</v>
      </c>
      <c r="J9194" s="1">
        <v>8.4048883149725001E-6</v>
      </c>
      <c r="L9194" s="1">
        <v>8.5940916822856997E-6</v>
      </c>
      <c r="M9194" s="1">
        <v>1.0561193296557E-5</v>
      </c>
      <c r="N9194" s="1">
        <v>8.4325549916425002E-6</v>
      </c>
    </row>
    <row r="9195" spans="1:14" x14ac:dyDescent="0.25">
      <c r="A9195">
        <v>1000</v>
      </c>
      <c r="B9195" s="1">
        <v>8.5940916822856997E-6</v>
      </c>
      <c r="C9195" s="1">
        <v>8.3623778975141002E-6</v>
      </c>
      <c r="E9195" s="1">
        <v>1.0561193296557E-5</v>
      </c>
      <c r="F9195" s="1">
        <v>1.0394907761382001E-5</v>
      </c>
      <c r="I9195" s="1">
        <v>8.4325549916425002E-6</v>
      </c>
      <c r="J9195" s="1">
        <v>8.4014307768071999E-6</v>
      </c>
      <c r="L9195" s="1">
        <v>8.5940916822856997E-6</v>
      </c>
      <c r="M9195" s="1">
        <v>1.0561193296557E-5</v>
      </c>
      <c r="N9195" s="1">
        <v>8.4325549916425002E-6</v>
      </c>
    </row>
    <row r="9196" spans="1:14" x14ac:dyDescent="0.25">
      <c r="A9196">
        <v>1001</v>
      </c>
      <c r="B9196" s="1">
        <v>8.5940916822856997E-6</v>
      </c>
      <c r="C9196" s="1">
        <v>8.3671859122342002E-6</v>
      </c>
      <c r="E9196" s="1">
        <v>1.0561193296557E-5</v>
      </c>
      <c r="F9196" s="1">
        <v>1.0401464983552E-5</v>
      </c>
      <c r="I9196" s="1">
        <v>8.4325549916425002E-6</v>
      </c>
      <c r="J9196" s="1">
        <v>8.4004643564179E-6</v>
      </c>
      <c r="L9196" s="1">
        <v>8.5940916822856997E-6</v>
      </c>
      <c r="M9196" s="1">
        <v>1.0561193296557E-5</v>
      </c>
      <c r="N9196" s="1">
        <v>8.4325549916425002E-6</v>
      </c>
    </row>
    <row r="9197" spans="1:14" x14ac:dyDescent="0.25">
      <c r="A9197">
        <v>1000</v>
      </c>
      <c r="B9197" s="1">
        <v>8.5940916822856997E-6</v>
      </c>
      <c r="C9197" s="1">
        <v>8.3696186230025002E-6</v>
      </c>
      <c r="E9197" s="1">
        <v>1.0561193296557E-5</v>
      </c>
      <c r="F9197" s="1">
        <v>1.0395948709334001E-5</v>
      </c>
      <c r="I9197" s="1">
        <v>8.4325549916425002E-6</v>
      </c>
      <c r="J9197" s="1">
        <v>8.4029540016324E-6</v>
      </c>
      <c r="L9197" s="1">
        <v>8.5940916822856997E-6</v>
      </c>
      <c r="M9197" s="1">
        <v>1.0561193296557E-5</v>
      </c>
      <c r="N9197" s="1">
        <v>8.4325549916425002E-6</v>
      </c>
    </row>
    <row r="9198" spans="1:14" x14ac:dyDescent="0.25">
      <c r="A9198">
        <v>1001</v>
      </c>
      <c r="B9198" s="1">
        <v>8.5940916822856997E-6</v>
      </c>
      <c r="C9198" s="1">
        <v>8.3658280050151994E-6</v>
      </c>
      <c r="E9198" s="1">
        <v>1.0562861064998E-5</v>
      </c>
      <c r="F9198" s="1">
        <v>1.0398554431154E-5</v>
      </c>
      <c r="I9198" s="1">
        <v>8.4325549916425002E-6</v>
      </c>
      <c r="J9198" s="1">
        <v>8.4007961898437004E-6</v>
      </c>
      <c r="L9198" s="1">
        <v>8.5940916822856997E-6</v>
      </c>
      <c r="M9198" s="1">
        <v>1.0562861064998E-5</v>
      </c>
      <c r="N9198" s="1">
        <v>8.4325549916425002E-6</v>
      </c>
    </row>
    <row r="9199" spans="1:14" x14ac:dyDescent="0.25">
      <c r="A9199">
        <v>1000</v>
      </c>
      <c r="B9199" s="1">
        <v>8.5940916822856997E-6</v>
      </c>
      <c r="C9199" s="1">
        <v>8.3695290534386999E-6</v>
      </c>
      <c r="E9199" s="1">
        <v>1.0562861064998E-5</v>
      </c>
      <c r="F9199" s="1">
        <v>1.0399462899317E-5</v>
      </c>
      <c r="I9199" s="1">
        <v>8.4325549916425002E-6</v>
      </c>
      <c r="J9199" s="1">
        <v>8.4029413425640993E-6</v>
      </c>
      <c r="L9199" s="1">
        <v>8.5940916822856997E-6</v>
      </c>
      <c r="M9199" s="1">
        <v>1.0562861064998E-5</v>
      </c>
      <c r="N9199" s="1">
        <v>8.4325549916425002E-6</v>
      </c>
    </row>
    <row r="9200" spans="1:14" x14ac:dyDescent="0.25">
      <c r="A9200">
        <v>1001</v>
      </c>
      <c r="B9200" s="1">
        <v>8.5940916822856997E-6</v>
      </c>
      <c r="C9200" s="1">
        <v>8.3668711831256993E-6</v>
      </c>
      <c r="E9200" s="1">
        <v>1.0562861064998E-5</v>
      </c>
      <c r="F9200" s="1">
        <v>1.0396390859949001E-5</v>
      </c>
      <c r="I9200" s="1">
        <v>8.4325549916425002E-6</v>
      </c>
      <c r="J9200" s="1">
        <v>8.4011360001121997E-6</v>
      </c>
      <c r="L9200" s="1">
        <v>8.5940916822856997E-6</v>
      </c>
      <c r="M9200" s="1">
        <v>1.0562861064998E-5</v>
      </c>
      <c r="N9200" s="1">
        <v>8.4325549916425002E-6</v>
      </c>
    </row>
    <row r="9201" spans="1:14" x14ac:dyDescent="0.25">
      <c r="A9201">
        <v>1000</v>
      </c>
      <c r="B9201" s="1">
        <v>8.5940916822856997E-6</v>
      </c>
      <c r="C9201" s="1">
        <v>8.3736476100775004E-6</v>
      </c>
      <c r="E9201" s="1">
        <v>1.0562861064998E-5</v>
      </c>
      <c r="F9201" s="1">
        <v>1.0397250563721E-5</v>
      </c>
      <c r="I9201" s="1">
        <v>8.4325549916425002E-6</v>
      </c>
      <c r="J9201" s="1">
        <v>8.4048503739817002E-6</v>
      </c>
      <c r="L9201" s="1">
        <v>8.5940916822856997E-6</v>
      </c>
      <c r="M9201" s="1">
        <v>1.0562861064998E-5</v>
      </c>
      <c r="N9201" s="1">
        <v>8.4325549916425002E-6</v>
      </c>
    </row>
    <row r="9202" spans="1:14" x14ac:dyDescent="0.25">
      <c r="A9202">
        <v>1001</v>
      </c>
      <c r="B9202" s="1">
        <v>8.5940916822856997E-6</v>
      </c>
      <c r="C9202" s="1">
        <v>8.3658982202497999E-6</v>
      </c>
      <c r="E9202" s="1">
        <v>1.0562861064998E-5</v>
      </c>
      <c r="F9202" s="1">
        <v>1.0404295672286001E-5</v>
      </c>
      <c r="I9202" s="1">
        <v>8.4325549916425002E-6</v>
      </c>
      <c r="J9202" s="1">
        <v>8.4006118085856006E-6</v>
      </c>
      <c r="L9202" s="1">
        <v>8.5940916822856997E-6</v>
      </c>
      <c r="M9202" s="1">
        <v>1.0562861064998E-5</v>
      </c>
      <c r="N9202" s="1">
        <v>8.4325549916425002E-6</v>
      </c>
    </row>
    <row r="9203" spans="1:14" x14ac:dyDescent="0.25">
      <c r="A9203">
        <v>1000</v>
      </c>
      <c r="B9203" s="1">
        <v>8.5940916822856997E-6</v>
      </c>
      <c r="C9203" s="1">
        <v>8.3706016314719003E-6</v>
      </c>
      <c r="E9203" s="1">
        <v>1.0562861064998E-5</v>
      </c>
      <c r="F9203" s="1">
        <v>1.0399478763170999E-5</v>
      </c>
      <c r="I9203" s="1">
        <v>8.4325549916425002E-6</v>
      </c>
      <c r="J9203" s="1">
        <v>8.4038172119010997E-6</v>
      </c>
      <c r="L9203" s="1">
        <v>8.5940916822856997E-6</v>
      </c>
      <c r="M9203" s="1">
        <v>1.0562861064998E-5</v>
      </c>
      <c r="N9203" s="1">
        <v>8.4325549916425002E-6</v>
      </c>
    </row>
    <row r="9204" spans="1:14" x14ac:dyDescent="0.25">
      <c r="A9204">
        <v>1001</v>
      </c>
      <c r="B9204" s="1">
        <v>8.5940916822856997E-6</v>
      </c>
      <c r="C9204" s="1">
        <v>8.3667529639578001E-6</v>
      </c>
      <c r="E9204" s="1">
        <v>1.0562861064998E-5</v>
      </c>
      <c r="F9204" s="1">
        <v>1.0405225571255999E-5</v>
      </c>
      <c r="I9204" s="1">
        <v>8.4325549916425002E-6</v>
      </c>
      <c r="J9204" s="1">
        <v>8.3963478391707008E-6</v>
      </c>
      <c r="L9204" s="1">
        <v>8.5940916822856997E-6</v>
      </c>
      <c r="M9204" s="1">
        <v>1.0562861064998E-5</v>
      </c>
      <c r="N9204" s="1">
        <v>8.4325549916425002E-6</v>
      </c>
    </row>
    <row r="9205" spans="1:14" x14ac:dyDescent="0.25">
      <c r="A9205">
        <v>1000</v>
      </c>
      <c r="B9205" s="1">
        <v>8.5940916822856997E-6</v>
      </c>
      <c r="C9205" s="1">
        <v>8.3724638304179E-6</v>
      </c>
      <c r="E9205" s="1">
        <v>1.0562861064998E-5</v>
      </c>
      <c r="F9205" s="1">
        <v>1.0399205848795E-5</v>
      </c>
      <c r="I9205" s="1">
        <v>8.4325549916425002E-6</v>
      </c>
      <c r="J9205" s="1">
        <v>8.4013308857049995E-6</v>
      </c>
      <c r="L9205" s="1">
        <v>8.5940916822856997E-6</v>
      </c>
      <c r="M9205" s="1">
        <v>1.0562861064998E-5</v>
      </c>
      <c r="N9205" s="1">
        <v>8.4325549916425002E-6</v>
      </c>
    </row>
    <row r="9206" spans="1:14" x14ac:dyDescent="0.25">
      <c r="A9206">
        <v>1001</v>
      </c>
      <c r="B9206" s="1">
        <v>8.5940916822856997E-6</v>
      </c>
      <c r="C9206" s="1">
        <v>8.3661520951585002E-6</v>
      </c>
      <c r="E9206" s="1">
        <v>1.0562861064998E-5</v>
      </c>
      <c r="F9206" s="1">
        <v>1.0401365310188E-5</v>
      </c>
      <c r="I9206" s="1">
        <v>8.4325549916425002E-6</v>
      </c>
      <c r="J9206" s="1">
        <v>8.4025171371629008E-6</v>
      </c>
      <c r="L9206" s="1">
        <v>8.5940916822856997E-6</v>
      </c>
      <c r="M9206" s="1">
        <v>1.0562861064998E-5</v>
      </c>
      <c r="N9206" s="1">
        <v>8.4325549916425002E-6</v>
      </c>
    </row>
    <row r="9207" spans="1:14" x14ac:dyDescent="0.25">
      <c r="A9207">
        <v>1000</v>
      </c>
      <c r="B9207" s="1">
        <v>8.5940916822856997E-6</v>
      </c>
      <c r="C9207" s="1">
        <v>8.3687521551521995E-6</v>
      </c>
      <c r="E9207" s="1">
        <v>1.0562861064998E-5</v>
      </c>
      <c r="F9207" s="1">
        <v>1.0399348647355E-5</v>
      </c>
      <c r="I9207" s="1">
        <v>8.4325549916425002E-6</v>
      </c>
      <c r="J9207" s="1">
        <v>8.4004966819144004E-6</v>
      </c>
      <c r="L9207" s="1">
        <v>8.5940916822856997E-6</v>
      </c>
      <c r="M9207" s="1">
        <v>1.0562861064998E-5</v>
      </c>
      <c r="N9207" s="1">
        <v>8.4325549916425002E-6</v>
      </c>
    </row>
    <row r="9208" spans="1:14" x14ac:dyDescent="0.25">
      <c r="A9208">
        <v>1001</v>
      </c>
      <c r="B9208" s="1">
        <v>8.5940916822856997E-6</v>
      </c>
      <c r="C9208" s="1">
        <v>8.3668749705571003E-6</v>
      </c>
      <c r="E9208" s="1">
        <v>1.0562861064998E-5</v>
      </c>
      <c r="F9208" s="1">
        <v>1.0400418585657999E-5</v>
      </c>
      <c r="I9208" s="1">
        <v>8.4325549916425002E-6</v>
      </c>
      <c r="J9208" s="1">
        <v>8.4041450665653999E-6</v>
      </c>
      <c r="L9208" s="1">
        <v>8.5940916822856997E-6</v>
      </c>
      <c r="M9208" s="1">
        <v>1.0562861064998E-5</v>
      </c>
      <c r="N9208" s="1">
        <v>8.4325549916425002E-6</v>
      </c>
    </row>
    <row r="9209" spans="1:14" x14ac:dyDescent="0.25">
      <c r="A9209">
        <v>1000</v>
      </c>
      <c r="B9209" s="1">
        <v>8.5940916822856997E-6</v>
      </c>
      <c r="C9209" s="1">
        <v>8.3669272593443005E-6</v>
      </c>
      <c r="E9209" s="1">
        <v>1.0562861064998E-5</v>
      </c>
      <c r="F9209" s="1">
        <v>1.0398928185233999E-5</v>
      </c>
      <c r="I9209" s="1">
        <v>8.4325549916425002E-6</v>
      </c>
      <c r="J9209" s="1">
        <v>8.4021787916046007E-6</v>
      </c>
      <c r="L9209" s="1">
        <v>8.5940916822856997E-6</v>
      </c>
      <c r="M9209" s="1">
        <v>1.0562861064998E-5</v>
      </c>
      <c r="N9209" s="1">
        <v>8.4325549916425002E-6</v>
      </c>
    </row>
    <row r="9210" spans="1:14" x14ac:dyDescent="0.25">
      <c r="A9210">
        <v>1001</v>
      </c>
      <c r="B9210" s="1">
        <v>8.5940916822856997E-6</v>
      </c>
      <c r="C9210" s="1">
        <v>8.3660975826420003E-6</v>
      </c>
      <c r="E9210" s="1">
        <v>1.0562861064998E-5</v>
      </c>
      <c r="F9210" s="1">
        <v>1.0400827418963999E-5</v>
      </c>
      <c r="I9210" s="1">
        <v>8.4325549916425002E-6</v>
      </c>
      <c r="J9210" s="1">
        <v>8.4005622215384992E-6</v>
      </c>
      <c r="L9210" s="1">
        <v>8.5940916822856997E-6</v>
      </c>
      <c r="M9210" s="1">
        <v>1.0562861064998E-5</v>
      </c>
      <c r="N9210" s="1">
        <v>8.4325549916425002E-6</v>
      </c>
    </row>
    <row r="9211" spans="1:14" x14ac:dyDescent="0.25">
      <c r="A9211">
        <v>1000</v>
      </c>
      <c r="B9211" s="1">
        <v>8.5940916822856997E-6</v>
      </c>
      <c r="C9211" s="1">
        <v>8.3629694566305995E-6</v>
      </c>
      <c r="E9211" s="1">
        <v>1.0562861064998E-5</v>
      </c>
      <c r="F9211" s="1">
        <v>1.0399576685290001E-5</v>
      </c>
      <c r="I9211" s="1">
        <v>8.4325549916425002E-6</v>
      </c>
      <c r="J9211" s="1">
        <v>8.4014742592250006E-6</v>
      </c>
      <c r="L9211" s="1">
        <v>8.5940916822856997E-6</v>
      </c>
      <c r="M9211" s="1">
        <v>1.0562861064998E-5</v>
      </c>
      <c r="N9211" s="1">
        <v>8.4325549916425002E-6</v>
      </c>
    </row>
    <row r="9212" spans="1:14" x14ac:dyDescent="0.25">
      <c r="A9212">
        <v>1001</v>
      </c>
      <c r="B9212" s="1">
        <v>8.5940916822856997E-6</v>
      </c>
      <c r="C9212" s="1">
        <v>8.3680859089114004E-6</v>
      </c>
      <c r="E9212" s="1">
        <v>1.0562861064998E-5</v>
      </c>
      <c r="F9212" s="1">
        <v>1.0404209452106E-5</v>
      </c>
      <c r="I9212" s="1">
        <v>8.4325549916425002E-6</v>
      </c>
      <c r="J9212" s="1">
        <v>8.4060494280180992E-6</v>
      </c>
      <c r="L9212" s="1">
        <v>8.5940916822856997E-6</v>
      </c>
      <c r="M9212" s="1">
        <v>1.0562861064998E-5</v>
      </c>
      <c r="N9212" s="1">
        <v>8.4325549916425002E-6</v>
      </c>
    </row>
    <row r="9213" spans="1:14" x14ac:dyDescent="0.25">
      <c r="A9213">
        <v>1000</v>
      </c>
      <c r="B9213" s="1">
        <v>8.5940916822856997E-6</v>
      </c>
      <c r="C9213" s="1">
        <v>8.3697203613995007E-6</v>
      </c>
      <c r="E9213" s="1">
        <v>1.0562861064998E-5</v>
      </c>
      <c r="F9213" s="1">
        <v>1.0399976425021E-5</v>
      </c>
      <c r="I9213" s="1">
        <v>8.4325549916425002E-6</v>
      </c>
      <c r="J9213" s="1">
        <v>8.4033344983591996E-6</v>
      </c>
      <c r="L9213" s="1">
        <v>8.5940916822856997E-6</v>
      </c>
      <c r="M9213" s="1">
        <v>1.0562861064998E-5</v>
      </c>
      <c r="N9213" s="1">
        <v>8.4325549916425002E-6</v>
      </c>
    </row>
    <row r="9214" spans="1:14" x14ac:dyDescent="0.25">
      <c r="A9214">
        <v>1001</v>
      </c>
      <c r="B9214" s="1">
        <v>8.5940916822856997E-6</v>
      </c>
      <c r="C9214" s="1">
        <v>8.3676322991794995E-6</v>
      </c>
      <c r="E9214" s="1">
        <v>1.0562861064998E-5</v>
      </c>
      <c r="F9214" s="1">
        <v>1.039968974373E-5</v>
      </c>
      <c r="I9214" s="1">
        <v>8.4325549916425002E-6</v>
      </c>
      <c r="J9214" s="1">
        <v>8.4005462646553998E-6</v>
      </c>
      <c r="L9214" s="1">
        <v>8.5940916822856997E-6</v>
      </c>
      <c r="M9214" s="1">
        <v>1.0562861064998E-5</v>
      </c>
      <c r="N9214" s="1">
        <v>8.4325549916425002E-6</v>
      </c>
    </row>
    <row r="9215" spans="1:14" x14ac:dyDescent="0.25">
      <c r="A9215">
        <v>1000</v>
      </c>
      <c r="B9215" s="1">
        <v>8.5940916822856997E-6</v>
      </c>
      <c r="C9215" s="1">
        <v>8.3623343950632995E-6</v>
      </c>
      <c r="E9215" s="1">
        <v>1.0562861064998E-5</v>
      </c>
      <c r="F9215" s="1">
        <v>1.0382633445292E-5</v>
      </c>
      <c r="I9215" s="1">
        <v>8.4325549916425002E-6</v>
      </c>
      <c r="J9215" s="1">
        <v>8.4045420094019002E-6</v>
      </c>
      <c r="L9215" s="1">
        <v>8.5940916822856997E-6</v>
      </c>
      <c r="M9215" s="1">
        <v>1.0562861064998E-5</v>
      </c>
      <c r="N9215" s="1">
        <v>8.4325549916425002E-6</v>
      </c>
    </row>
    <row r="9216" spans="1:14" x14ac:dyDescent="0.25">
      <c r="A9216">
        <v>1001</v>
      </c>
      <c r="B9216" s="1">
        <v>8.5940916822856997E-6</v>
      </c>
      <c r="C9216" s="1">
        <v>8.3656017664430997E-6</v>
      </c>
      <c r="E9216" s="1">
        <v>1.0562861064998E-5</v>
      </c>
      <c r="F9216" s="1">
        <v>1.0395516563884999E-5</v>
      </c>
      <c r="I9216" s="1">
        <v>8.4325549916425002E-6</v>
      </c>
      <c r="J9216" s="1">
        <v>8.3997350191359E-6</v>
      </c>
      <c r="L9216" s="1">
        <v>8.5940916822856997E-6</v>
      </c>
      <c r="M9216" s="1">
        <v>1.0562861064998E-5</v>
      </c>
      <c r="N9216" s="1">
        <v>8.4325549916425002E-6</v>
      </c>
    </row>
    <row r="9217" spans="1:14" x14ac:dyDescent="0.25">
      <c r="A9217">
        <v>1000</v>
      </c>
      <c r="B9217" s="1">
        <v>8.5940916822856997E-6</v>
      </c>
      <c r="C9217" s="1">
        <v>8.3665514472958002E-6</v>
      </c>
      <c r="E9217" s="1">
        <v>1.0562861064998E-5</v>
      </c>
      <c r="F9217" s="1">
        <v>1.0404833374901E-5</v>
      </c>
      <c r="I9217" s="1">
        <v>8.4325549916425002E-6</v>
      </c>
      <c r="J9217" s="1">
        <v>8.4019921692514994E-6</v>
      </c>
      <c r="L9217" s="1">
        <v>8.5940916822856997E-6</v>
      </c>
      <c r="M9217" s="1">
        <v>1.0562861064998E-5</v>
      </c>
      <c r="N9217" s="1">
        <v>8.4325549916425002E-6</v>
      </c>
    </row>
    <row r="9218" spans="1:14" x14ac:dyDescent="0.25">
      <c r="A9218">
        <v>1001</v>
      </c>
      <c r="B9218" s="1">
        <v>8.5940916822856997E-6</v>
      </c>
      <c r="C9218" s="1">
        <v>8.3686435374065001E-6</v>
      </c>
      <c r="E9218" s="1">
        <v>1.0562861064998E-5</v>
      </c>
      <c r="F9218" s="1">
        <v>1.0399745932807E-5</v>
      </c>
      <c r="I9218" s="1">
        <v>8.4325549916425002E-6</v>
      </c>
      <c r="J9218" s="1">
        <v>8.4009566949186008E-6</v>
      </c>
      <c r="L9218" s="1">
        <v>8.5940916822856997E-6</v>
      </c>
      <c r="M9218" s="1">
        <v>1.0562861064998E-5</v>
      </c>
      <c r="N9218" s="1">
        <v>8.4325549916425002E-6</v>
      </c>
    </row>
    <row r="9219" spans="1:14" x14ac:dyDescent="0.25">
      <c r="A9219">
        <v>1000</v>
      </c>
      <c r="B9219" s="1">
        <v>8.5940916822856997E-6</v>
      </c>
      <c r="C9219" s="1">
        <v>8.3685483425932998E-6</v>
      </c>
      <c r="E9219" s="1">
        <v>1.0562861064998E-5</v>
      </c>
      <c r="F9219" s="1">
        <v>1.0398327634673001E-5</v>
      </c>
      <c r="I9219" s="1">
        <v>8.4325549916425002E-6</v>
      </c>
      <c r="J9219" s="1">
        <v>8.4011332483603992E-6</v>
      </c>
      <c r="L9219" s="1">
        <v>8.5940916822856997E-6</v>
      </c>
      <c r="M9219" s="1">
        <v>1.0562861064998E-5</v>
      </c>
      <c r="N9219" s="1">
        <v>8.4325549916425002E-6</v>
      </c>
    </row>
    <row r="9220" spans="1:14" x14ac:dyDescent="0.25">
      <c r="A9220">
        <v>1001</v>
      </c>
      <c r="B9220" s="1">
        <v>8.5940916822856997E-6</v>
      </c>
      <c r="C9220" s="1">
        <v>8.3684063760466E-6</v>
      </c>
      <c r="E9220" s="1">
        <v>1.0562861064998E-5</v>
      </c>
      <c r="F9220" s="1">
        <v>1.0393750041196999E-5</v>
      </c>
      <c r="I9220" s="1">
        <v>8.4325549916425002E-6</v>
      </c>
      <c r="J9220" s="1">
        <v>8.4033036598233003E-6</v>
      </c>
      <c r="L9220" s="1">
        <v>8.5940916822856997E-6</v>
      </c>
      <c r="M9220" s="1">
        <v>1.0562861064998E-5</v>
      </c>
      <c r="N9220" s="1">
        <v>8.4325549916425002E-6</v>
      </c>
    </row>
    <row r="9221" spans="1:14" x14ac:dyDescent="0.25">
      <c r="A9221">
        <v>1000</v>
      </c>
      <c r="B9221" s="1">
        <v>8.5940916822856997E-6</v>
      </c>
      <c r="C9221" s="1">
        <v>8.3727569329492001E-6</v>
      </c>
      <c r="E9221" s="1">
        <v>1.0562861064998E-5</v>
      </c>
      <c r="F9221" s="1">
        <v>1.0400768151441999E-5</v>
      </c>
      <c r="I9221" s="1">
        <v>8.4325549916425002E-6</v>
      </c>
      <c r="J9221" s="1">
        <v>8.4004647592588008E-6</v>
      </c>
      <c r="L9221" s="1">
        <v>8.5940916822856997E-6</v>
      </c>
      <c r="M9221" s="1">
        <v>1.0562861064998E-5</v>
      </c>
      <c r="N9221" s="1">
        <v>8.4325549916425002E-6</v>
      </c>
    </row>
    <row r="9222" spans="1:14" x14ac:dyDescent="0.25">
      <c r="A9222">
        <v>1001</v>
      </c>
      <c r="B9222" s="1">
        <v>8.5940916822856997E-6</v>
      </c>
      <c r="C9222" s="1">
        <v>8.3646884256621997E-6</v>
      </c>
      <c r="E9222" s="1">
        <v>1.0562861064998E-5</v>
      </c>
      <c r="F9222" s="1">
        <v>1.0404440128135999E-5</v>
      </c>
      <c r="I9222" s="1">
        <v>8.4325549916425002E-6</v>
      </c>
      <c r="J9222" s="1">
        <v>8.4041603712392998E-6</v>
      </c>
      <c r="L9222" s="1">
        <v>8.5940916822856997E-6</v>
      </c>
      <c r="M9222" s="1">
        <v>1.0562861064998E-5</v>
      </c>
      <c r="N9222" s="1">
        <v>8.4325549916425002E-6</v>
      </c>
    </row>
    <row r="9223" spans="1:14" x14ac:dyDescent="0.25">
      <c r="A9223">
        <v>1000</v>
      </c>
      <c r="B9223" s="1">
        <v>8.5940916822856997E-6</v>
      </c>
      <c r="C9223" s="1">
        <v>8.3687958728651007E-6</v>
      </c>
      <c r="E9223" s="1">
        <v>1.0562861064998E-5</v>
      </c>
      <c r="F9223" s="1">
        <v>1.0408042466855999E-5</v>
      </c>
      <c r="I9223" s="1">
        <v>8.4325549916425002E-6</v>
      </c>
      <c r="J9223" s="1">
        <v>8.4031147415311998E-6</v>
      </c>
      <c r="L9223" s="1">
        <v>8.5940916822856997E-6</v>
      </c>
      <c r="M9223" s="1">
        <v>1.0562861064998E-5</v>
      </c>
      <c r="N9223" s="1">
        <v>8.4325549916425002E-6</v>
      </c>
    </row>
    <row r="9224" spans="1:14" x14ac:dyDescent="0.25">
      <c r="A9224">
        <v>1001</v>
      </c>
      <c r="B9224" s="1">
        <v>8.5940916822856997E-6</v>
      </c>
      <c r="C9224" s="1">
        <v>8.3684998950825007E-6</v>
      </c>
      <c r="E9224" s="1">
        <v>1.0563406690207E-5</v>
      </c>
      <c r="F9224" s="1">
        <v>1.040047411146E-5</v>
      </c>
      <c r="I9224" s="1">
        <v>8.4325549916425002E-6</v>
      </c>
      <c r="J9224" s="1">
        <v>8.4011110702394008E-6</v>
      </c>
      <c r="L9224" s="1">
        <v>8.5940916822856997E-6</v>
      </c>
      <c r="M9224" s="1">
        <v>1.0563406690207E-5</v>
      </c>
      <c r="N9224" s="1">
        <v>8.4325549916425002E-6</v>
      </c>
    </row>
    <row r="9225" spans="1:14" x14ac:dyDescent="0.25">
      <c r="A9225">
        <v>1000</v>
      </c>
      <c r="B9225" s="1">
        <v>8.5940916822856997E-6</v>
      </c>
      <c r="C9225" s="1">
        <v>8.3725549797972007E-6</v>
      </c>
      <c r="E9225" s="1">
        <v>1.0563406690207E-5</v>
      </c>
      <c r="F9225" s="1">
        <v>1.0402530485857E-5</v>
      </c>
      <c r="I9225" s="1">
        <v>8.4325549916425002E-6</v>
      </c>
      <c r="J9225" s="1">
        <v>8.3987715054385007E-6</v>
      </c>
      <c r="L9225" s="1">
        <v>8.5940916822856997E-6</v>
      </c>
      <c r="M9225" s="1">
        <v>1.0563406690207E-5</v>
      </c>
      <c r="N9225" s="1">
        <v>8.4325549916425002E-6</v>
      </c>
    </row>
    <row r="9226" spans="1:14" x14ac:dyDescent="0.25">
      <c r="A9226">
        <v>1001</v>
      </c>
      <c r="B9226" s="1">
        <v>8.5940916822856997E-6</v>
      </c>
      <c r="C9226" s="1">
        <v>8.3658320502274999E-6</v>
      </c>
      <c r="E9226" s="1">
        <v>1.0563406690207E-5</v>
      </c>
      <c r="F9226" s="1">
        <v>1.0390992371175E-5</v>
      </c>
      <c r="I9226" s="1">
        <v>8.4325549916425002E-6</v>
      </c>
      <c r="J9226" s="1">
        <v>8.4001333762965007E-6</v>
      </c>
      <c r="L9226" s="1">
        <v>8.5940916822856997E-6</v>
      </c>
      <c r="M9226" s="1">
        <v>1.0563406690207E-5</v>
      </c>
      <c r="N9226" s="1">
        <v>8.4325549916425002E-6</v>
      </c>
    </row>
    <row r="9227" spans="1:14" x14ac:dyDescent="0.25">
      <c r="A9227">
        <v>1000</v>
      </c>
      <c r="B9227" s="1">
        <v>8.5940916822856997E-6</v>
      </c>
      <c r="C9227" s="1">
        <v>8.3671424288471008E-6</v>
      </c>
      <c r="E9227" s="1">
        <v>1.0564005938662E-5</v>
      </c>
      <c r="F9227" s="1">
        <v>1.0403062794232999E-5</v>
      </c>
      <c r="I9227" s="1">
        <v>8.4325549916425002E-6</v>
      </c>
      <c r="J9227" s="1">
        <v>8.4035016784912999E-6</v>
      </c>
      <c r="L9227" s="1">
        <v>8.5940916822856997E-6</v>
      </c>
      <c r="M9227" s="1">
        <v>1.0564005938662E-5</v>
      </c>
      <c r="N9227" s="1">
        <v>8.4325549916425002E-6</v>
      </c>
    </row>
    <row r="9228" spans="1:14" x14ac:dyDescent="0.25">
      <c r="A9228">
        <v>1001</v>
      </c>
      <c r="B9228" s="1">
        <v>8.5940916822856997E-6</v>
      </c>
      <c r="C9228" s="1">
        <v>8.3703921977219998E-6</v>
      </c>
      <c r="E9228" s="1">
        <v>1.0564005938662E-5</v>
      </c>
      <c r="F9228" s="1">
        <v>1.0395124936603001E-5</v>
      </c>
      <c r="I9228" s="1">
        <v>8.4325549916425002E-6</v>
      </c>
      <c r="J9228" s="1">
        <v>8.4011928964146004E-6</v>
      </c>
      <c r="L9228" s="1">
        <v>8.5940916822856997E-6</v>
      </c>
      <c r="M9228" s="1">
        <v>1.0564005938662E-5</v>
      </c>
      <c r="N9228" s="1">
        <v>8.4325549916425002E-6</v>
      </c>
    </row>
    <row r="9229" spans="1:14" x14ac:dyDescent="0.25">
      <c r="A9229">
        <v>1000</v>
      </c>
      <c r="B9229" s="1">
        <v>8.5940916822856997E-6</v>
      </c>
      <c r="C9229" s="1">
        <v>8.3708712973951995E-6</v>
      </c>
      <c r="E9229" s="1">
        <v>1.0564005938662E-5</v>
      </c>
      <c r="F9229" s="1">
        <v>1.0401153176976001E-5</v>
      </c>
      <c r="I9229" s="1">
        <v>8.4325549916425002E-6</v>
      </c>
      <c r="J9229" s="1">
        <v>8.4017054635058002E-6</v>
      </c>
      <c r="L9229" s="1">
        <v>8.5940916822856997E-6</v>
      </c>
      <c r="M9229" s="1">
        <v>1.0564005938662E-5</v>
      </c>
      <c r="N9229" s="1">
        <v>8.4325549916425002E-6</v>
      </c>
    </row>
    <row r="9230" spans="1:14" x14ac:dyDescent="0.25">
      <c r="A9230">
        <v>1001</v>
      </c>
      <c r="B9230" s="1">
        <v>8.5940916822856997E-6</v>
      </c>
      <c r="C9230" s="1">
        <v>8.3683870651259006E-6</v>
      </c>
      <c r="E9230" s="1">
        <v>1.0564005938662E-5</v>
      </c>
      <c r="F9230" s="1">
        <v>1.0408767766628999E-5</v>
      </c>
      <c r="I9230" s="1">
        <v>8.4325549916425002E-6</v>
      </c>
      <c r="J9230" s="1">
        <v>8.3973502403180992E-6</v>
      </c>
      <c r="L9230" s="1">
        <v>8.5940916822856997E-6</v>
      </c>
      <c r="M9230" s="1">
        <v>1.0564005938662E-5</v>
      </c>
      <c r="N9230" s="1">
        <v>8.4325549916425002E-6</v>
      </c>
    </row>
    <row r="9231" spans="1:14" x14ac:dyDescent="0.25">
      <c r="A9231">
        <v>1000</v>
      </c>
      <c r="B9231" s="1">
        <v>8.5940916822856997E-6</v>
      </c>
      <c r="C9231" s="1">
        <v>8.3696862839190002E-6</v>
      </c>
      <c r="E9231" s="1">
        <v>1.0564005938662E-5</v>
      </c>
      <c r="F9231" s="1">
        <v>1.0394585745211001E-5</v>
      </c>
      <c r="I9231" s="1">
        <v>8.4325549916425002E-6</v>
      </c>
      <c r="J9231" s="1">
        <v>8.4010712306340007E-6</v>
      </c>
      <c r="L9231" s="1">
        <v>8.5940916822856997E-6</v>
      </c>
      <c r="M9231" s="1">
        <v>1.0564005938662E-5</v>
      </c>
      <c r="N9231" s="1">
        <v>8.4325549916425002E-6</v>
      </c>
    </row>
    <row r="9232" spans="1:14" x14ac:dyDescent="0.25">
      <c r="A9232">
        <v>1001</v>
      </c>
      <c r="B9232" s="1">
        <v>8.5940916822856997E-6</v>
      </c>
      <c r="C9232" s="1">
        <v>8.3669039487432992E-6</v>
      </c>
      <c r="E9232" s="1">
        <v>1.0564005938662E-5</v>
      </c>
      <c r="F9232" s="1">
        <v>1.0400096904042999E-5</v>
      </c>
      <c r="I9232" s="1">
        <v>8.4325549916425002E-6</v>
      </c>
      <c r="J9232" s="1">
        <v>8.4017359980654001E-6</v>
      </c>
      <c r="L9232" s="1">
        <v>8.5940916822856997E-6</v>
      </c>
      <c r="M9232" s="1">
        <v>1.0564005938662E-5</v>
      </c>
      <c r="N9232" s="1">
        <v>8.4325549916425002E-6</v>
      </c>
    </row>
    <row r="9233" spans="1:14" x14ac:dyDescent="0.25">
      <c r="A9233">
        <v>1000</v>
      </c>
      <c r="B9233" s="1">
        <v>8.5940916822856997E-6</v>
      </c>
      <c r="C9233" s="1">
        <v>8.3705466548744004E-6</v>
      </c>
      <c r="E9233" s="1">
        <v>1.0564005938662E-5</v>
      </c>
      <c r="F9233" s="1">
        <v>1.0398282574774001E-5</v>
      </c>
      <c r="I9233" s="1">
        <v>8.4325549916425002E-6</v>
      </c>
      <c r="J9233" s="1">
        <v>8.4024224059567992E-6</v>
      </c>
      <c r="L9233" s="1">
        <v>8.5940916822856997E-6</v>
      </c>
      <c r="M9233" s="1">
        <v>1.0564005938662E-5</v>
      </c>
      <c r="N9233" s="1">
        <v>8.4325549916425002E-6</v>
      </c>
    </row>
    <row r="9234" spans="1:14" x14ac:dyDescent="0.25">
      <c r="A9234">
        <v>1001</v>
      </c>
      <c r="B9234" s="1">
        <v>8.5940916822856997E-6</v>
      </c>
      <c r="C9234" s="1">
        <v>8.3673035504308999E-6</v>
      </c>
      <c r="E9234" s="1">
        <v>1.0564005938662E-5</v>
      </c>
      <c r="F9234" s="1">
        <v>1.0400901134418E-5</v>
      </c>
      <c r="I9234" s="1">
        <v>8.4325549916425002E-6</v>
      </c>
      <c r="J9234" s="1">
        <v>8.4023641804776007E-6</v>
      </c>
      <c r="L9234" s="1">
        <v>8.5940916822856997E-6</v>
      </c>
      <c r="M9234" s="1">
        <v>1.0564005938662E-5</v>
      </c>
      <c r="N9234" s="1">
        <v>8.4325549916425002E-6</v>
      </c>
    </row>
    <row r="9235" spans="1:14" x14ac:dyDescent="0.25">
      <c r="A9235">
        <v>1000</v>
      </c>
      <c r="B9235" s="1">
        <v>8.5940916822856997E-6</v>
      </c>
      <c r="C9235" s="1">
        <v>8.3637120013251004E-6</v>
      </c>
      <c r="E9235" s="1">
        <v>1.0564005938662E-5</v>
      </c>
      <c r="F9235" s="1">
        <v>1.0411269545289999E-5</v>
      </c>
      <c r="I9235" s="1">
        <v>8.4325549916425002E-6</v>
      </c>
      <c r="J9235" s="1">
        <v>8.4023029783238008E-6</v>
      </c>
      <c r="L9235" s="1">
        <v>8.5940916822856997E-6</v>
      </c>
      <c r="M9235" s="1">
        <v>1.0564005938662E-5</v>
      </c>
      <c r="N9235" s="1">
        <v>8.4325549916425002E-6</v>
      </c>
    </row>
    <row r="9236" spans="1:14" x14ac:dyDescent="0.25">
      <c r="A9236">
        <v>1001</v>
      </c>
      <c r="B9236" s="1">
        <v>8.5940916822856997E-6</v>
      </c>
      <c r="C9236" s="1">
        <v>8.3710865796657E-6</v>
      </c>
      <c r="E9236" s="1">
        <v>1.0564005938662E-5</v>
      </c>
      <c r="F9236" s="1">
        <v>1.0403351781583E-5</v>
      </c>
      <c r="I9236" s="1">
        <v>8.4325549916425002E-6</v>
      </c>
      <c r="J9236" s="1">
        <v>8.4024688634061996E-6</v>
      </c>
      <c r="L9236" s="1">
        <v>8.5940916822856997E-6</v>
      </c>
      <c r="M9236" s="1">
        <v>1.0564005938662E-5</v>
      </c>
      <c r="N9236" s="1">
        <v>8.4325549916425002E-6</v>
      </c>
    </row>
    <row r="9237" spans="1:14" x14ac:dyDescent="0.25">
      <c r="A9237">
        <v>1000</v>
      </c>
      <c r="B9237" s="1">
        <v>8.5940916822856997E-6</v>
      </c>
      <c r="C9237" s="1">
        <v>8.3697193372686999E-6</v>
      </c>
      <c r="E9237" s="1">
        <v>1.0564005938662E-5</v>
      </c>
      <c r="F9237" s="1">
        <v>1.0405854705259001E-5</v>
      </c>
      <c r="I9237" s="1">
        <v>8.4325549916425002E-6</v>
      </c>
      <c r="J9237" s="1">
        <v>8.4037134970391006E-6</v>
      </c>
      <c r="L9237" s="1">
        <v>8.5940916822856997E-6</v>
      </c>
      <c r="M9237" s="1">
        <v>1.0564005938662E-5</v>
      </c>
      <c r="N9237" s="1">
        <v>8.4325549916425002E-6</v>
      </c>
    </row>
    <row r="9238" spans="1:14" x14ac:dyDescent="0.25">
      <c r="A9238">
        <v>1001</v>
      </c>
      <c r="B9238" s="1">
        <v>8.5940916822856997E-6</v>
      </c>
      <c r="C9238" s="1">
        <v>8.3700911081634003E-6</v>
      </c>
      <c r="E9238" s="1">
        <v>1.0564005938662E-5</v>
      </c>
      <c r="F9238" s="1">
        <v>1.0402907712979999E-5</v>
      </c>
      <c r="I9238" s="1">
        <v>8.4325549916425002E-6</v>
      </c>
      <c r="J9238" s="1">
        <v>8.4011458679981E-6</v>
      </c>
      <c r="L9238" s="1">
        <v>8.5940916822856997E-6</v>
      </c>
      <c r="M9238" s="1">
        <v>1.0564005938662E-5</v>
      </c>
      <c r="N9238" s="1">
        <v>8.4325549916425002E-6</v>
      </c>
    </row>
    <row r="9239" spans="1:14" x14ac:dyDescent="0.25">
      <c r="A9239">
        <v>1000</v>
      </c>
      <c r="B9239" s="1">
        <v>8.5940916822856997E-6</v>
      </c>
      <c r="C9239" s="1">
        <v>8.3672483901644003E-6</v>
      </c>
      <c r="E9239" s="1">
        <v>1.0564005938662E-5</v>
      </c>
      <c r="F9239" s="1">
        <v>1.0390949458814E-5</v>
      </c>
      <c r="I9239" s="1">
        <v>8.4325549916425002E-6</v>
      </c>
      <c r="J9239" s="1">
        <v>8.4004601643025002E-6</v>
      </c>
      <c r="L9239" s="1">
        <v>8.5940916822856997E-6</v>
      </c>
      <c r="M9239" s="1">
        <v>1.0564005938662E-5</v>
      </c>
      <c r="N9239" s="1">
        <v>8.4325549916425002E-6</v>
      </c>
    </row>
    <row r="9240" spans="1:14" x14ac:dyDescent="0.25">
      <c r="A9240">
        <v>1001</v>
      </c>
      <c r="B9240" s="1">
        <v>8.5940916822856997E-6</v>
      </c>
      <c r="C9240" s="1">
        <v>8.3686360446605998E-6</v>
      </c>
      <c r="E9240" s="1">
        <v>1.0564005938662E-5</v>
      </c>
      <c r="F9240" s="1">
        <v>1.0397631607376999E-5</v>
      </c>
      <c r="I9240" s="1">
        <v>8.4325549916425002E-6</v>
      </c>
      <c r="J9240" s="1">
        <v>8.3993037806816997E-6</v>
      </c>
      <c r="L9240" s="1">
        <v>8.5940916822856997E-6</v>
      </c>
      <c r="M9240" s="1">
        <v>1.0564005938662E-5</v>
      </c>
      <c r="N9240" s="1">
        <v>8.4325549916425002E-6</v>
      </c>
    </row>
    <row r="9241" spans="1:14" x14ac:dyDescent="0.25">
      <c r="A9241">
        <v>1000</v>
      </c>
      <c r="B9241" s="1">
        <v>8.5940916822856997E-6</v>
      </c>
      <c r="C9241" s="1">
        <v>8.3720378790572996E-6</v>
      </c>
      <c r="E9241" s="1">
        <v>1.0564005938662E-5</v>
      </c>
      <c r="F9241" s="1">
        <v>1.0404737423353E-5</v>
      </c>
      <c r="I9241" s="1">
        <v>8.4325549916425002E-6</v>
      </c>
      <c r="J9241" s="1">
        <v>8.4011237783697997E-6</v>
      </c>
      <c r="L9241" s="1">
        <v>8.5940916822856997E-6</v>
      </c>
      <c r="M9241" s="1">
        <v>1.0564005938662E-5</v>
      </c>
      <c r="N9241" s="1">
        <v>8.4325549916425002E-6</v>
      </c>
    </row>
    <row r="9242" spans="1:14" x14ac:dyDescent="0.25">
      <c r="A9242">
        <v>1001</v>
      </c>
      <c r="B9242" s="1">
        <v>8.5940916822856997E-6</v>
      </c>
      <c r="C9242" s="1">
        <v>8.3679603431138997E-6</v>
      </c>
      <c r="E9242" s="1">
        <v>1.0564005938662E-5</v>
      </c>
      <c r="F9242" s="1">
        <v>1.0406381888287E-5</v>
      </c>
      <c r="I9242" s="1">
        <v>8.4325549916425002E-6</v>
      </c>
      <c r="J9242" s="1">
        <v>8.4073110800668007E-6</v>
      </c>
      <c r="L9242" s="1">
        <v>8.5940916822856997E-6</v>
      </c>
      <c r="M9242" s="1">
        <v>1.0564005938662E-5</v>
      </c>
      <c r="N9242" s="1">
        <v>8.4325549916425002E-6</v>
      </c>
    </row>
    <row r="9243" spans="1:14" x14ac:dyDescent="0.25">
      <c r="A9243">
        <v>1000</v>
      </c>
      <c r="B9243" s="1">
        <v>8.5940916822856997E-6</v>
      </c>
      <c r="C9243" s="1">
        <v>8.3701852562824006E-6</v>
      </c>
      <c r="E9243" s="1">
        <v>1.0564005938662E-5</v>
      </c>
      <c r="F9243" s="1">
        <v>1.0406549568201001E-5</v>
      </c>
      <c r="I9243" s="1">
        <v>8.4325549916425002E-6</v>
      </c>
      <c r="J9243" s="1">
        <v>8.4043994977728004E-6</v>
      </c>
      <c r="L9243" s="1">
        <v>8.5940916822856997E-6</v>
      </c>
      <c r="M9243" s="1">
        <v>1.0564005938662E-5</v>
      </c>
      <c r="N9243" s="1">
        <v>8.4325549916425002E-6</v>
      </c>
    </row>
    <row r="9244" spans="1:14" x14ac:dyDescent="0.25">
      <c r="A9244">
        <v>1001</v>
      </c>
      <c r="B9244" s="1">
        <v>8.5940916822856997E-6</v>
      </c>
      <c r="C9244" s="1">
        <v>8.3673330635085998E-6</v>
      </c>
      <c r="E9244" s="1">
        <v>1.0567262262224999E-5</v>
      </c>
      <c r="F9244" s="1">
        <v>1.0403882868955E-5</v>
      </c>
      <c r="I9244" s="1">
        <v>8.4325549916425002E-6</v>
      </c>
      <c r="J9244" s="1">
        <v>8.4023422564798001E-6</v>
      </c>
      <c r="L9244" s="1">
        <v>8.5940916822856997E-6</v>
      </c>
      <c r="M9244" s="1">
        <v>1.0567262262224999E-5</v>
      </c>
      <c r="N9244" s="1">
        <v>8.4325549916425002E-6</v>
      </c>
    </row>
    <row r="9245" spans="1:14" x14ac:dyDescent="0.25">
      <c r="A9245">
        <v>1000</v>
      </c>
      <c r="B9245" s="1">
        <v>8.5940916822856997E-6</v>
      </c>
      <c r="C9245" s="1">
        <v>8.3687778153466007E-6</v>
      </c>
      <c r="E9245" s="1">
        <v>1.0567262262224999E-5</v>
      </c>
      <c r="F9245" s="1">
        <v>1.040350077367E-5</v>
      </c>
      <c r="I9245" s="1">
        <v>8.4325549916425002E-6</v>
      </c>
      <c r="J9245" s="1">
        <v>8.4031014483925001E-6</v>
      </c>
      <c r="L9245" s="1">
        <v>8.5940916822856997E-6</v>
      </c>
      <c r="M9245" s="1">
        <v>1.0567262262224999E-5</v>
      </c>
      <c r="N9245" s="1">
        <v>8.4325549916425002E-6</v>
      </c>
    </row>
    <row r="9246" spans="1:14" x14ac:dyDescent="0.25">
      <c r="A9246">
        <v>1001</v>
      </c>
      <c r="B9246" s="1">
        <v>8.5940916822856997E-6</v>
      </c>
      <c r="C9246" s="1">
        <v>8.3625778654709002E-6</v>
      </c>
      <c r="E9246" s="1">
        <v>1.0567262262224999E-5</v>
      </c>
      <c r="F9246" s="1">
        <v>1.0405043586796999E-5</v>
      </c>
      <c r="I9246" s="1">
        <v>8.4325549916425002E-6</v>
      </c>
      <c r="J9246" s="1">
        <v>8.4035773810946995E-6</v>
      </c>
      <c r="L9246" s="1">
        <v>8.5940916822856997E-6</v>
      </c>
      <c r="M9246" s="1">
        <v>1.0567262262224999E-5</v>
      </c>
      <c r="N9246" s="1">
        <v>8.4325549916425002E-6</v>
      </c>
    </row>
    <row r="9247" spans="1:14" x14ac:dyDescent="0.25">
      <c r="A9247">
        <v>1000</v>
      </c>
      <c r="B9247" s="1">
        <v>8.5940916822856997E-6</v>
      </c>
      <c r="C9247" s="1">
        <v>8.3715051858205004E-6</v>
      </c>
      <c r="E9247" s="1">
        <v>1.0567262262224999E-5</v>
      </c>
      <c r="F9247" s="1">
        <v>1.0401983586019001E-5</v>
      </c>
      <c r="I9247" s="1">
        <v>8.4325549916425002E-6</v>
      </c>
      <c r="J9247" s="1">
        <v>8.4009055357148998E-6</v>
      </c>
      <c r="L9247" s="1">
        <v>8.5940916822856997E-6</v>
      </c>
      <c r="M9247" s="1">
        <v>1.0567262262224999E-5</v>
      </c>
      <c r="N9247" s="1">
        <v>8.4325549916425002E-6</v>
      </c>
    </row>
    <row r="9248" spans="1:14" x14ac:dyDescent="0.25">
      <c r="A9248">
        <v>1001</v>
      </c>
      <c r="B9248" s="1">
        <v>8.5940916822856997E-6</v>
      </c>
      <c r="C9248" s="1">
        <v>8.3699865689261008E-6</v>
      </c>
      <c r="E9248" s="1">
        <v>1.0567262262224999E-5</v>
      </c>
      <c r="F9248" s="1">
        <v>1.0392846975953001E-5</v>
      </c>
      <c r="I9248" s="1">
        <v>8.4325549916425002E-6</v>
      </c>
      <c r="J9248" s="1">
        <v>8.4043828993435992E-6</v>
      </c>
      <c r="L9248" s="1">
        <v>8.5940916822856997E-6</v>
      </c>
      <c r="M9248" s="1">
        <v>1.0567262262224999E-5</v>
      </c>
      <c r="N9248" s="1">
        <v>8.4325549916425002E-6</v>
      </c>
    </row>
    <row r="9249" spans="1:14" x14ac:dyDescent="0.25">
      <c r="A9249">
        <v>1000</v>
      </c>
      <c r="B9249" s="1">
        <v>8.5940916822856997E-6</v>
      </c>
      <c r="C9249" s="1">
        <v>8.3717515802997998E-6</v>
      </c>
      <c r="E9249" s="1">
        <v>1.0567262262224999E-5</v>
      </c>
      <c r="F9249" s="1">
        <v>1.040027993828E-5</v>
      </c>
      <c r="I9249" s="1">
        <v>8.4325549916425002E-6</v>
      </c>
      <c r="J9249" s="1">
        <v>8.3978341777608999E-6</v>
      </c>
      <c r="L9249" s="1">
        <v>8.5940916822856997E-6</v>
      </c>
      <c r="M9249" s="1">
        <v>1.0567262262224999E-5</v>
      </c>
      <c r="N9249" s="1">
        <v>8.4325549916425002E-6</v>
      </c>
    </row>
    <row r="9250" spans="1:14" x14ac:dyDescent="0.25">
      <c r="A9250">
        <v>1001</v>
      </c>
      <c r="B9250" s="1">
        <v>8.5940916822856997E-6</v>
      </c>
      <c r="C9250" s="1">
        <v>8.3704801489844007E-6</v>
      </c>
      <c r="E9250" s="1">
        <v>1.0567262262224999E-5</v>
      </c>
      <c r="F9250" s="1">
        <v>1.0396313981253E-5</v>
      </c>
      <c r="I9250" s="1">
        <v>8.4325549916425002E-6</v>
      </c>
      <c r="J9250" s="1">
        <v>8.4037486574567993E-6</v>
      </c>
      <c r="L9250" s="1">
        <v>8.5940916822856997E-6</v>
      </c>
      <c r="M9250" s="1">
        <v>1.0567262262224999E-5</v>
      </c>
      <c r="N9250" s="1">
        <v>8.4325549916425002E-6</v>
      </c>
    </row>
    <row r="9251" spans="1:14" x14ac:dyDescent="0.25">
      <c r="A9251">
        <v>1000</v>
      </c>
      <c r="B9251" s="1">
        <v>8.5940916822856997E-6</v>
      </c>
      <c r="C9251" s="1">
        <v>8.3710723442762994E-6</v>
      </c>
      <c r="E9251" s="1">
        <v>1.0567262262224999E-5</v>
      </c>
      <c r="F9251" s="1">
        <v>1.0404313070509999E-5</v>
      </c>
      <c r="I9251" s="1">
        <v>8.4325549916425002E-6</v>
      </c>
      <c r="J9251" s="1">
        <v>8.4026682584491992E-6</v>
      </c>
      <c r="L9251" s="1">
        <v>8.5940916822856997E-6</v>
      </c>
      <c r="M9251" s="1">
        <v>1.0567262262224999E-5</v>
      </c>
      <c r="N9251" s="1">
        <v>8.4325549916425002E-6</v>
      </c>
    </row>
    <row r="9252" spans="1:14" x14ac:dyDescent="0.25">
      <c r="A9252">
        <v>1001</v>
      </c>
      <c r="B9252" s="1">
        <v>8.5940916822856997E-6</v>
      </c>
      <c r="C9252" s="1">
        <v>8.3738363552435E-6</v>
      </c>
      <c r="E9252" s="1">
        <v>1.0567262262224999E-5</v>
      </c>
      <c r="F9252" s="1">
        <v>1.0404800087139999E-5</v>
      </c>
      <c r="I9252" s="1">
        <v>8.4325549916425002E-6</v>
      </c>
      <c r="J9252" s="1">
        <v>8.4021521938089998E-6</v>
      </c>
      <c r="L9252" s="1">
        <v>8.5940916822856997E-6</v>
      </c>
      <c r="M9252" s="1">
        <v>1.0567262262224999E-5</v>
      </c>
      <c r="N9252" s="1">
        <v>8.4325549916425002E-6</v>
      </c>
    </row>
    <row r="9253" spans="1:14" x14ac:dyDescent="0.25">
      <c r="A9253">
        <v>1000</v>
      </c>
      <c r="B9253" s="1">
        <v>8.5940916822856997E-6</v>
      </c>
      <c r="C9253" s="1">
        <v>8.3680962894713001E-6</v>
      </c>
      <c r="E9253" s="1">
        <v>1.0567262262224999E-5</v>
      </c>
      <c r="F9253" s="1">
        <v>1.0405988996427E-5</v>
      </c>
      <c r="I9253" s="1">
        <v>8.4325549916425002E-6</v>
      </c>
      <c r="J9253" s="1">
        <v>8.4025773293422005E-6</v>
      </c>
      <c r="L9253" s="1">
        <v>8.5940916822856997E-6</v>
      </c>
      <c r="M9253" s="1">
        <v>1.0567262262224999E-5</v>
      </c>
      <c r="N9253" s="1">
        <v>8.4325549916425002E-6</v>
      </c>
    </row>
    <row r="9254" spans="1:14" x14ac:dyDescent="0.25">
      <c r="A9254">
        <v>1001</v>
      </c>
      <c r="B9254" s="1">
        <v>8.5940916822856997E-6</v>
      </c>
      <c r="C9254" s="1">
        <v>8.3663390493473008E-6</v>
      </c>
      <c r="E9254" s="1">
        <v>1.0567262262224999E-5</v>
      </c>
      <c r="F9254" s="1">
        <v>1.0409209651859E-5</v>
      </c>
      <c r="I9254" s="1">
        <v>8.4325549916425002E-6</v>
      </c>
      <c r="J9254" s="1">
        <v>8.4005742624338E-6</v>
      </c>
      <c r="L9254" s="1">
        <v>8.5940916822856997E-6</v>
      </c>
      <c r="M9254" s="1">
        <v>1.0567262262224999E-5</v>
      </c>
      <c r="N9254" s="1">
        <v>8.4325549916425002E-6</v>
      </c>
    </row>
    <row r="9255" spans="1:14" x14ac:dyDescent="0.25">
      <c r="A9255">
        <v>1000</v>
      </c>
      <c r="B9255" s="1">
        <v>8.5940916822856997E-6</v>
      </c>
      <c r="C9255" s="1">
        <v>8.3671483630470994E-6</v>
      </c>
      <c r="E9255" s="1">
        <v>1.0567262262224999E-5</v>
      </c>
      <c r="F9255" s="1">
        <v>1.0408979286616001E-5</v>
      </c>
      <c r="I9255" s="1">
        <v>8.4325549916425002E-6</v>
      </c>
      <c r="J9255" s="1">
        <v>8.3988655072745993E-6</v>
      </c>
      <c r="L9255" s="1">
        <v>8.5940916822856997E-6</v>
      </c>
      <c r="M9255" s="1">
        <v>1.0567262262224999E-5</v>
      </c>
      <c r="N9255" s="1">
        <v>8.4325549916425002E-6</v>
      </c>
    </row>
    <row r="9256" spans="1:14" x14ac:dyDescent="0.25">
      <c r="A9256">
        <v>1001</v>
      </c>
      <c r="B9256" s="1">
        <v>8.5940916822856997E-6</v>
      </c>
      <c r="C9256" s="1">
        <v>8.3678163696807995E-6</v>
      </c>
      <c r="E9256" s="1">
        <v>1.0567262262224999E-5</v>
      </c>
      <c r="F9256" s="1">
        <v>1.0403430048717E-5</v>
      </c>
      <c r="I9256" s="1">
        <v>8.4325549916425002E-6</v>
      </c>
      <c r="J9256" s="1">
        <v>8.4055283479384996E-6</v>
      </c>
      <c r="L9256" s="1">
        <v>8.5940916822856997E-6</v>
      </c>
      <c r="M9256" s="1">
        <v>1.0567262262224999E-5</v>
      </c>
      <c r="N9256" s="1">
        <v>8.4325549916425002E-6</v>
      </c>
    </row>
    <row r="9257" spans="1:14" x14ac:dyDescent="0.25">
      <c r="A9257">
        <v>1000</v>
      </c>
      <c r="B9257" s="1">
        <v>8.5940916822856997E-6</v>
      </c>
      <c r="C9257" s="1">
        <v>8.3745571586529998E-6</v>
      </c>
      <c r="E9257" s="1">
        <v>1.0567262262224999E-5</v>
      </c>
      <c r="F9257" s="1">
        <v>1.0402225443132E-5</v>
      </c>
      <c r="I9257" s="1">
        <v>8.4325549916425002E-6</v>
      </c>
      <c r="J9257" s="1">
        <v>8.4044476906836999E-6</v>
      </c>
      <c r="L9257" s="1">
        <v>8.5940916822856997E-6</v>
      </c>
      <c r="M9257" s="1">
        <v>1.0567262262224999E-5</v>
      </c>
      <c r="N9257" s="1">
        <v>8.4325549916425002E-6</v>
      </c>
    </row>
    <row r="9258" spans="1:14" x14ac:dyDescent="0.25">
      <c r="A9258">
        <v>1001</v>
      </c>
      <c r="B9258" s="1">
        <v>8.5940916822856997E-6</v>
      </c>
      <c r="C9258" s="1">
        <v>8.3712393549885E-6</v>
      </c>
      <c r="E9258" s="1">
        <v>1.0567262262224999E-5</v>
      </c>
      <c r="F9258" s="1">
        <v>1.0409351012206001E-5</v>
      </c>
      <c r="I9258" s="1">
        <v>8.4325549916425002E-6</v>
      </c>
      <c r="J9258" s="1">
        <v>8.4034979672309004E-6</v>
      </c>
      <c r="L9258" s="1">
        <v>8.5940916822856997E-6</v>
      </c>
      <c r="M9258" s="1">
        <v>1.0567262262224999E-5</v>
      </c>
      <c r="N9258" s="1">
        <v>8.4325549916425002E-6</v>
      </c>
    </row>
    <row r="9259" spans="1:14" x14ac:dyDescent="0.25">
      <c r="A9259">
        <v>1000</v>
      </c>
      <c r="B9259" s="1">
        <v>8.5940916822856997E-6</v>
      </c>
      <c r="C9259" s="1">
        <v>8.3697079515203004E-6</v>
      </c>
      <c r="E9259" s="1">
        <v>1.0567262262224999E-5</v>
      </c>
      <c r="F9259" s="1">
        <v>1.0399368320185999E-5</v>
      </c>
      <c r="I9259" s="1">
        <v>8.4331452292179003E-6</v>
      </c>
      <c r="J9259" s="1">
        <v>8.4044604211743999E-6</v>
      </c>
      <c r="L9259" s="1">
        <v>8.5940916822856997E-6</v>
      </c>
      <c r="M9259" s="1">
        <v>1.0567262262224999E-5</v>
      </c>
      <c r="N9259" s="1">
        <v>8.4331452292179003E-6</v>
      </c>
    </row>
    <row r="9260" spans="1:14" x14ac:dyDescent="0.25">
      <c r="A9260">
        <v>1001</v>
      </c>
      <c r="B9260" s="1">
        <v>8.5940916822856997E-6</v>
      </c>
      <c r="C9260" s="1">
        <v>8.3704965067568997E-6</v>
      </c>
      <c r="E9260" s="1">
        <v>1.0567262262224999E-5</v>
      </c>
      <c r="F9260" s="1">
        <v>1.0408134722179001E-5</v>
      </c>
      <c r="I9260" s="1">
        <v>8.4331452292179003E-6</v>
      </c>
      <c r="J9260" s="1">
        <v>8.4062399528513005E-6</v>
      </c>
      <c r="L9260" s="1">
        <v>8.5940916822856997E-6</v>
      </c>
      <c r="M9260" s="1">
        <v>1.0567262262224999E-5</v>
      </c>
      <c r="N9260" s="1">
        <v>8.4331452292179003E-6</v>
      </c>
    </row>
    <row r="9261" spans="1:14" x14ac:dyDescent="0.25">
      <c r="A9261">
        <v>1000</v>
      </c>
      <c r="B9261" s="1">
        <v>8.5940916822856997E-6</v>
      </c>
      <c r="C9261" s="1">
        <v>8.3722098451671002E-6</v>
      </c>
      <c r="E9261" s="1">
        <v>1.0567262262224999E-5</v>
      </c>
      <c r="F9261" s="1">
        <v>1.0389834941263001E-5</v>
      </c>
      <c r="I9261" s="1">
        <v>8.4331452292179003E-6</v>
      </c>
      <c r="J9261" s="1">
        <v>8.3989929826598003E-6</v>
      </c>
      <c r="L9261" s="1">
        <v>8.5940916822856997E-6</v>
      </c>
      <c r="M9261" s="1">
        <v>1.0567262262224999E-5</v>
      </c>
      <c r="N9261" s="1">
        <v>8.4331452292179003E-6</v>
      </c>
    </row>
    <row r="9262" spans="1:14" x14ac:dyDescent="0.25">
      <c r="A9262">
        <v>1001</v>
      </c>
      <c r="B9262" s="1">
        <v>8.5940916822856997E-6</v>
      </c>
      <c r="C9262" s="1">
        <v>8.3733036144173998E-6</v>
      </c>
      <c r="E9262" s="1">
        <v>1.0567262262224999E-5</v>
      </c>
      <c r="F9262" s="1">
        <v>1.0403798864828E-5</v>
      </c>
      <c r="I9262" s="1">
        <v>8.4331452292179003E-6</v>
      </c>
      <c r="J9262" s="1">
        <v>8.4018690580128005E-6</v>
      </c>
      <c r="L9262" s="1">
        <v>8.5940916822856997E-6</v>
      </c>
      <c r="M9262" s="1">
        <v>1.0567262262224999E-5</v>
      </c>
      <c r="N9262" s="1">
        <v>8.4331452292179003E-6</v>
      </c>
    </row>
    <row r="9263" spans="1:14" x14ac:dyDescent="0.25">
      <c r="A9263">
        <v>1000</v>
      </c>
      <c r="B9263" s="1">
        <v>8.5940916822856997E-6</v>
      </c>
      <c r="C9263" s="1">
        <v>8.3668094747327008E-6</v>
      </c>
      <c r="E9263" s="1">
        <v>1.0567262262224999E-5</v>
      </c>
      <c r="F9263" s="1">
        <v>1.0404514561728E-5</v>
      </c>
      <c r="I9263" s="1">
        <v>8.4331679870196995E-6</v>
      </c>
      <c r="J9263" s="1">
        <v>8.4039361332711994E-6</v>
      </c>
      <c r="L9263" s="1">
        <v>8.5940916822856997E-6</v>
      </c>
      <c r="M9263" s="1">
        <v>1.0567262262224999E-5</v>
      </c>
      <c r="N9263" s="1">
        <v>8.4331679870196995E-6</v>
      </c>
    </row>
    <row r="9264" spans="1:14" x14ac:dyDescent="0.25">
      <c r="A9264">
        <v>1001</v>
      </c>
      <c r="B9264" s="1">
        <v>8.5940916822856997E-6</v>
      </c>
      <c r="C9264" s="1">
        <v>8.3693276405337993E-6</v>
      </c>
      <c r="E9264" s="1">
        <v>1.0567262262224999E-5</v>
      </c>
      <c r="F9264" s="1">
        <v>1.0408754462726E-5</v>
      </c>
      <c r="I9264" s="1">
        <v>8.4331679870196995E-6</v>
      </c>
      <c r="J9264" s="1">
        <v>8.4066481294775001E-6</v>
      </c>
      <c r="L9264" s="1">
        <v>8.5940916822856997E-6</v>
      </c>
      <c r="M9264" s="1">
        <v>1.0567262262224999E-5</v>
      </c>
      <c r="N9264" s="1">
        <v>8.4331679870196995E-6</v>
      </c>
    </row>
    <row r="9265" spans="1:14" x14ac:dyDescent="0.25">
      <c r="A9265">
        <v>1000</v>
      </c>
      <c r="B9265" s="1">
        <v>8.5940916822856997E-6</v>
      </c>
      <c r="C9265" s="1">
        <v>8.3661633912176997E-6</v>
      </c>
      <c r="E9265" s="1">
        <v>1.0567262262224999E-5</v>
      </c>
      <c r="F9265" s="1">
        <v>1.0395590439813999E-5</v>
      </c>
      <c r="I9265" s="1">
        <v>8.4331679870196995E-6</v>
      </c>
      <c r="J9265" s="1">
        <v>8.4043738423723008E-6</v>
      </c>
      <c r="L9265" s="1">
        <v>8.5940916822856997E-6</v>
      </c>
      <c r="M9265" s="1">
        <v>1.0567262262224999E-5</v>
      </c>
      <c r="N9265" s="1">
        <v>8.4331679870196995E-6</v>
      </c>
    </row>
    <row r="9266" spans="1:14" x14ac:dyDescent="0.25">
      <c r="A9266">
        <v>1001</v>
      </c>
      <c r="B9266" s="1">
        <v>8.5940916822856997E-6</v>
      </c>
      <c r="C9266" s="1">
        <v>8.3672207603874007E-6</v>
      </c>
      <c r="E9266" s="1">
        <v>1.0567262262224999E-5</v>
      </c>
      <c r="F9266" s="1">
        <v>1.0406230516201999E-5</v>
      </c>
      <c r="I9266" s="1">
        <v>8.4331679870196995E-6</v>
      </c>
      <c r="J9266" s="1">
        <v>8.4043474666819998E-6</v>
      </c>
      <c r="L9266" s="1">
        <v>8.5940916822856997E-6</v>
      </c>
      <c r="M9266" s="1">
        <v>1.0567262262224999E-5</v>
      </c>
      <c r="N9266" s="1">
        <v>8.4331679870196995E-6</v>
      </c>
    </row>
    <row r="9267" spans="1:14" x14ac:dyDescent="0.25">
      <c r="A9267">
        <v>1000</v>
      </c>
      <c r="B9267" s="1">
        <v>8.5940916822856997E-6</v>
      </c>
      <c r="C9267" s="1">
        <v>8.3735566682307992E-6</v>
      </c>
      <c r="E9267" s="1">
        <v>1.0567262262224999E-5</v>
      </c>
      <c r="F9267" s="1">
        <v>1.0405822366628001E-5</v>
      </c>
      <c r="I9267" s="1">
        <v>8.4331679870196995E-6</v>
      </c>
      <c r="J9267" s="1">
        <v>8.4004549351744007E-6</v>
      </c>
      <c r="L9267" s="1">
        <v>8.5940916822856997E-6</v>
      </c>
      <c r="M9267" s="1">
        <v>1.0567262262224999E-5</v>
      </c>
      <c r="N9267" s="1">
        <v>8.4331679870196995E-6</v>
      </c>
    </row>
    <row r="9268" spans="1:14" x14ac:dyDescent="0.25">
      <c r="A9268">
        <v>1001</v>
      </c>
      <c r="B9268" s="1">
        <v>8.5940916822856997E-6</v>
      </c>
      <c r="C9268" s="1">
        <v>8.3784468537794005E-6</v>
      </c>
      <c r="E9268" s="1">
        <v>1.0567262262224999E-5</v>
      </c>
      <c r="F9268" s="1">
        <v>1.0403379882093E-5</v>
      </c>
      <c r="I9268" s="1">
        <v>8.4331679870196995E-6</v>
      </c>
      <c r="J9268" s="1">
        <v>8.4044582701414996E-6</v>
      </c>
      <c r="L9268" s="1">
        <v>8.5940916822856997E-6</v>
      </c>
      <c r="M9268" s="1">
        <v>1.0567262262224999E-5</v>
      </c>
      <c r="N9268" s="1">
        <v>8.4331679870196995E-6</v>
      </c>
    </row>
    <row r="9269" spans="1:14" x14ac:dyDescent="0.25">
      <c r="A9269">
        <v>1000</v>
      </c>
      <c r="B9269" s="1">
        <v>8.5940916822856997E-6</v>
      </c>
      <c r="C9269" s="1">
        <v>8.3740109835796004E-6</v>
      </c>
      <c r="E9269" s="1">
        <v>1.0567262262224999E-5</v>
      </c>
      <c r="F9269" s="1">
        <v>1.0402835857791999E-5</v>
      </c>
      <c r="I9269" s="1">
        <v>8.4331679870196995E-6</v>
      </c>
      <c r="J9269" s="1">
        <v>8.4037682236942997E-6</v>
      </c>
      <c r="L9269" s="1">
        <v>8.5940916822856997E-6</v>
      </c>
      <c r="M9269" s="1">
        <v>1.0567262262224999E-5</v>
      </c>
      <c r="N9269" s="1">
        <v>8.4331679870196995E-6</v>
      </c>
    </row>
    <row r="9270" spans="1:14" x14ac:dyDescent="0.25">
      <c r="A9270">
        <v>1001</v>
      </c>
      <c r="B9270" s="1">
        <v>8.5940916822856997E-6</v>
      </c>
      <c r="C9270" s="1">
        <v>8.3710420831979002E-6</v>
      </c>
      <c r="E9270" s="1">
        <v>1.0567262262224999E-5</v>
      </c>
      <c r="F9270" s="1">
        <v>1.0407479655422E-5</v>
      </c>
      <c r="I9270" s="1">
        <v>8.4331679870196995E-6</v>
      </c>
      <c r="J9270" s="1">
        <v>8.4013516747851008E-6</v>
      </c>
      <c r="L9270" s="1">
        <v>8.5940916822856997E-6</v>
      </c>
      <c r="M9270" s="1">
        <v>1.0567262262224999E-5</v>
      </c>
      <c r="N9270" s="1">
        <v>8.4331679870196995E-6</v>
      </c>
    </row>
    <row r="9271" spans="1:14" x14ac:dyDescent="0.25">
      <c r="A9271">
        <v>1000</v>
      </c>
      <c r="B9271" s="1">
        <v>8.5940916822856997E-6</v>
      </c>
      <c r="C9271" s="1">
        <v>8.3731049752521993E-6</v>
      </c>
      <c r="E9271" s="1">
        <v>1.0567262262224999E-5</v>
      </c>
      <c r="F9271" s="1">
        <v>1.0411985962391E-5</v>
      </c>
      <c r="I9271" s="1">
        <v>8.4331679870196995E-6</v>
      </c>
      <c r="J9271" s="1">
        <v>8.4028498687625993E-6</v>
      </c>
      <c r="L9271" s="1">
        <v>8.5940916822856997E-6</v>
      </c>
      <c r="M9271" s="1">
        <v>1.0567262262224999E-5</v>
      </c>
      <c r="N9271" s="1">
        <v>8.4331679870196995E-6</v>
      </c>
    </row>
    <row r="9272" spans="1:14" x14ac:dyDescent="0.25">
      <c r="A9272">
        <v>1001</v>
      </c>
      <c r="B9272" s="1">
        <v>8.5940916822856997E-6</v>
      </c>
      <c r="C9272" s="1">
        <v>8.3719327918003999E-6</v>
      </c>
      <c r="E9272" s="1">
        <v>1.0567262262224999E-5</v>
      </c>
      <c r="F9272" s="1">
        <v>1.0402898560963E-5</v>
      </c>
      <c r="I9272" s="1">
        <v>8.4331679870196995E-6</v>
      </c>
      <c r="J9272" s="1">
        <v>8.4008196208057E-6</v>
      </c>
      <c r="L9272" s="1">
        <v>8.5940916822856997E-6</v>
      </c>
      <c r="M9272" s="1">
        <v>1.0567262262224999E-5</v>
      </c>
      <c r="N9272" s="1">
        <v>8.4331679870196995E-6</v>
      </c>
    </row>
    <row r="9273" spans="1:14" x14ac:dyDescent="0.25">
      <c r="A9273">
        <v>1000</v>
      </c>
      <c r="B9273" s="1">
        <v>8.5940916822856997E-6</v>
      </c>
      <c r="C9273" s="1">
        <v>8.3650586813469999E-6</v>
      </c>
      <c r="E9273" s="1">
        <v>1.0567262262224999E-5</v>
      </c>
      <c r="F9273" s="1">
        <v>1.0401458376432E-5</v>
      </c>
      <c r="I9273" s="1">
        <v>8.4331679870196995E-6</v>
      </c>
      <c r="J9273" s="1">
        <v>8.4001933898313003E-6</v>
      </c>
      <c r="L9273" s="1">
        <v>8.5940916822856997E-6</v>
      </c>
      <c r="M9273" s="1">
        <v>1.0567262262224999E-5</v>
      </c>
      <c r="N9273" s="1">
        <v>8.4331679870196995E-6</v>
      </c>
    </row>
    <row r="9274" spans="1:14" x14ac:dyDescent="0.25">
      <c r="A9274">
        <v>1001</v>
      </c>
      <c r="B9274" s="1">
        <v>8.5940916822856997E-6</v>
      </c>
      <c r="C9274" s="1">
        <v>8.3674190306677994E-6</v>
      </c>
      <c r="E9274" s="1">
        <v>1.0567262262224999E-5</v>
      </c>
      <c r="F9274" s="1">
        <v>1.0408604593769999E-5</v>
      </c>
      <c r="I9274" s="1">
        <v>8.4331679870196995E-6</v>
      </c>
      <c r="J9274" s="1">
        <v>8.4022052589614002E-6</v>
      </c>
      <c r="L9274" s="1">
        <v>8.5940916822856997E-6</v>
      </c>
      <c r="M9274" s="1">
        <v>1.0567262262224999E-5</v>
      </c>
      <c r="N9274" s="1">
        <v>8.4331679870196995E-6</v>
      </c>
    </row>
    <row r="9275" spans="1:14" x14ac:dyDescent="0.25">
      <c r="A9275">
        <v>1000</v>
      </c>
      <c r="B9275" s="1">
        <v>8.5940916822856997E-6</v>
      </c>
      <c r="C9275" s="1">
        <v>8.3754650271361004E-6</v>
      </c>
      <c r="E9275" s="1">
        <v>1.0567262262224999E-5</v>
      </c>
      <c r="F9275" s="1">
        <v>1.0410108456855E-5</v>
      </c>
      <c r="I9275" s="1">
        <v>8.4331679870196995E-6</v>
      </c>
      <c r="J9275" s="1">
        <v>8.4016824890698005E-6</v>
      </c>
      <c r="L9275" s="1">
        <v>8.5940916822856997E-6</v>
      </c>
      <c r="M9275" s="1">
        <v>1.0567262262224999E-5</v>
      </c>
      <c r="N9275" s="1">
        <v>8.4331679870196995E-6</v>
      </c>
    </row>
    <row r="9276" spans="1:14" x14ac:dyDescent="0.25">
      <c r="A9276">
        <v>1001</v>
      </c>
      <c r="B9276" s="1">
        <v>8.5940916822856997E-6</v>
      </c>
      <c r="C9276" s="1">
        <v>8.3701836746320998E-6</v>
      </c>
      <c r="E9276" s="1">
        <v>1.0567262262224999E-5</v>
      </c>
      <c r="F9276" s="1">
        <v>1.0401502131549999E-5</v>
      </c>
      <c r="I9276" s="1">
        <v>8.4331679870196995E-6</v>
      </c>
      <c r="J9276" s="1">
        <v>8.4008239431047003E-6</v>
      </c>
      <c r="L9276" s="1">
        <v>8.5940916822856997E-6</v>
      </c>
      <c r="M9276" s="1">
        <v>1.0567262262224999E-5</v>
      </c>
      <c r="N9276" s="1">
        <v>8.4331679870196995E-6</v>
      </c>
    </row>
    <row r="9277" spans="1:14" x14ac:dyDescent="0.25">
      <c r="A9277">
        <v>1000</v>
      </c>
      <c r="B9277" s="1">
        <v>8.5940916822856997E-6</v>
      </c>
      <c r="C9277" s="1">
        <v>8.3738907342117998E-6</v>
      </c>
      <c r="E9277" s="1">
        <v>1.0567262262224999E-5</v>
      </c>
      <c r="F9277" s="1">
        <v>1.040410751632E-5</v>
      </c>
      <c r="I9277" s="1">
        <v>8.4355617978713E-6</v>
      </c>
      <c r="J9277" s="1">
        <v>8.4030866729964004E-6</v>
      </c>
      <c r="L9277" s="1">
        <v>8.5940916822856997E-6</v>
      </c>
      <c r="M9277" s="1">
        <v>1.0567262262224999E-5</v>
      </c>
      <c r="N9277" s="1">
        <v>8.4355617978713E-6</v>
      </c>
    </row>
    <row r="9278" spans="1:14" x14ac:dyDescent="0.25">
      <c r="A9278">
        <v>1001</v>
      </c>
      <c r="B9278" s="1">
        <v>8.5940916822856997E-6</v>
      </c>
      <c r="C9278" s="1">
        <v>8.3758049843260998E-6</v>
      </c>
      <c r="E9278" s="1">
        <v>1.0567262262224999E-5</v>
      </c>
      <c r="F9278" s="1">
        <v>1.0418021392215E-5</v>
      </c>
      <c r="I9278" s="1">
        <v>8.4355617978713E-6</v>
      </c>
      <c r="J9278" s="1">
        <v>8.4034340163695008E-6</v>
      </c>
      <c r="L9278" s="1">
        <v>8.5940916822856997E-6</v>
      </c>
      <c r="M9278" s="1">
        <v>1.0567262262224999E-5</v>
      </c>
      <c r="N9278" s="1">
        <v>8.4355617978713E-6</v>
      </c>
    </row>
    <row r="9279" spans="1:14" x14ac:dyDescent="0.25">
      <c r="A9279">
        <v>1000</v>
      </c>
      <c r="B9279" s="1">
        <v>8.5940916822856997E-6</v>
      </c>
      <c r="C9279" s="1">
        <v>8.3684218126865E-6</v>
      </c>
      <c r="E9279" s="1">
        <v>1.0567262262224999E-5</v>
      </c>
      <c r="F9279" s="1">
        <v>1.0416406794492001E-5</v>
      </c>
      <c r="I9279" s="1">
        <v>8.4355617978713E-6</v>
      </c>
      <c r="J9279" s="1">
        <v>8.4023655685048992E-6</v>
      </c>
      <c r="L9279" s="1">
        <v>8.5940916822856997E-6</v>
      </c>
      <c r="M9279" s="1">
        <v>1.0567262262224999E-5</v>
      </c>
      <c r="N9279" s="1">
        <v>8.4355617978713E-6</v>
      </c>
    </row>
    <row r="9280" spans="1:14" x14ac:dyDescent="0.25">
      <c r="A9280">
        <v>1001</v>
      </c>
      <c r="B9280" s="1">
        <v>8.5940916822856997E-6</v>
      </c>
      <c r="C9280" s="1">
        <v>8.3755392630943996E-6</v>
      </c>
      <c r="E9280" s="1">
        <v>1.0567262262224999E-5</v>
      </c>
      <c r="F9280" s="1">
        <v>1.0416133052477E-5</v>
      </c>
      <c r="I9280" s="1">
        <v>8.4355617978713E-6</v>
      </c>
      <c r="J9280" s="1">
        <v>8.4013479210398004E-6</v>
      </c>
      <c r="L9280" s="1">
        <v>8.5940916822856997E-6</v>
      </c>
      <c r="M9280" s="1">
        <v>1.0567262262224999E-5</v>
      </c>
      <c r="N9280" s="1">
        <v>8.4355617978713E-6</v>
      </c>
    </row>
    <row r="9281" spans="1:14" x14ac:dyDescent="0.25">
      <c r="A9281">
        <v>1000</v>
      </c>
      <c r="B9281" s="1">
        <v>8.5940916822856997E-6</v>
      </c>
      <c r="C9281" s="1">
        <v>8.3687546236476004E-6</v>
      </c>
      <c r="E9281" s="1">
        <v>1.0567262262224999E-5</v>
      </c>
      <c r="F9281" s="1">
        <v>1.0402432987587001E-5</v>
      </c>
      <c r="I9281" s="1">
        <v>8.4355617978713E-6</v>
      </c>
      <c r="J9281" s="1">
        <v>8.4004631105758E-6</v>
      </c>
      <c r="L9281" s="1">
        <v>8.5940916822856997E-6</v>
      </c>
      <c r="M9281" s="1">
        <v>1.0567262262224999E-5</v>
      </c>
      <c r="N9281" s="1">
        <v>8.4355617978713E-6</v>
      </c>
    </row>
    <row r="9282" spans="1:14" x14ac:dyDescent="0.25">
      <c r="A9282">
        <v>1001</v>
      </c>
      <c r="B9282" s="1">
        <v>8.5940916822856997E-6</v>
      </c>
      <c r="C9282" s="1">
        <v>8.3732364546053999E-6</v>
      </c>
      <c r="E9282" s="1">
        <v>1.0567262262224999E-5</v>
      </c>
      <c r="F9282" s="1">
        <v>1.0408138037213E-5</v>
      </c>
      <c r="I9282" s="1">
        <v>8.4355617978713E-6</v>
      </c>
      <c r="J9282" s="1">
        <v>8.4040531247060006E-6</v>
      </c>
      <c r="L9282" s="1">
        <v>8.5940916822856997E-6</v>
      </c>
      <c r="M9282" s="1">
        <v>1.0567262262224999E-5</v>
      </c>
      <c r="N9282" s="1">
        <v>8.4355617978713E-6</v>
      </c>
    </row>
    <row r="9283" spans="1:14" x14ac:dyDescent="0.25">
      <c r="A9283">
        <v>1000</v>
      </c>
      <c r="B9283" s="1">
        <v>8.5940916822856997E-6</v>
      </c>
      <c r="C9283" s="1">
        <v>8.3684714357552004E-6</v>
      </c>
      <c r="E9283" s="1">
        <v>1.0567262262224999E-5</v>
      </c>
      <c r="F9283" s="1">
        <v>1.0401189243551999E-5</v>
      </c>
      <c r="I9283" s="1">
        <v>8.4355617978713E-6</v>
      </c>
      <c r="J9283" s="1">
        <v>8.4056258685681006E-6</v>
      </c>
      <c r="L9283" s="1">
        <v>8.5940916822856997E-6</v>
      </c>
      <c r="M9283" s="1">
        <v>1.0567262262224999E-5</v>
      </c>
      <c r="N9283" s="1">
        <v>8.4355617978713E-6</v>
      </c>
    </row>
    <row r="9284" spans="1:14" x14ac:dyDescent="0.25">
      <c r="A9284">
        <v>1001</v>
      </c>
      <c r="B9284" s="1">
        <v>8.5940916822856997E-6</v>
      </c>
      <c r="C9284" s="1">
        <v>8.3720255351379E-6</v>
      </c>
      <c r="E9284" s="1">
        <v>1.0567262262224999E-5</v>
      </c>
      <c r="F9284" s="1">
        <v>1.0404575073448001E-5</v>
      </c>
      <c r="I9284" s="1">
        <v>8.4355617978713E-6</v>
      </c>
      <c r="J9284" s="1">
        <v>8.4023125411796994E-6</v>
      </c>
      <c r="L9284" s="1">
        <v>8.5940916822856997E-6</v>
      </c>
      <c r="M9284" s="1">
        <v>1.0567262262224999E-5</v>
      </c>
      <c r="N9284" s="1">
        <v>8.4355617978713E-6</v>
      </c>
    </row>
    <row r="9285" spans="1:14" x14ac:dyDescent="0.25">
      <c r="A9285">
        <v>1000</v>
      </c>
      <c r="B9285" s="1">
        <v>8.5940916822856997E-6</v>
      </c>
      <c r="C9285" s="1">
        <v>8.3731615925603006E-6</v>
      </c>
      <c r="E9285" s="1">
        <v>1.0567262262224999E-5</v>
      </c>
      <c r="F9285" s="1">
        <v>1.0405200430393E-5</v>
      </c>
      <c r="I9285" s="1">
        <v>8.4355617978713E-6</v>
      </c>
      <c r="J9285" s="1">
        <v>8.4044506310908002E-6</v>
      </c>
      <c r="L9285" s="1">
        <v>8.5940916822856997E-6</v>
      </c>
      <c r="M9285" s="1">
        <v>1.0567262262224999E-5</v>
      </c>
      <c r="N9285" s="1">
        <v>8.4355617978713E-6</v>
      </c>
    </row>
    <row r="9286" spans="1:14" x14ac:dyDescent="0.25">
      <c r="A9286">
        <v>1001</v>
      </c>
      <c r="B9286" s="1">
        <v>8.5940916822856997E-6</v>
      </c>
      <c r="C9286" s="1">
        <v>8.3702177070450993E-6</v>
      </c>
      <c r="E9286" s="1">
        <v>1.0567262262224999E-5</v>
      </c>
      <c r="F9286" s="1">
        <v>1.0403670613064E-5</v>
      </c>
      <c r="I9286" s="1">
        <v>8.4355617978713E-6</v>
      </c>
      <c r="J9286" s="1">
        <v>8.4040641461788992E-6</v>
      </c>
      <c r="L9286" s="1">
        <v>8.5940916822856997E-6</v>
      </c>
      <c r="M9286" s="1">
        <v>1.0567262262224999E-5</v>
      </c>
      <c r="N9286" s="1">
        <v>8.4355617978713E-6</v>
      </c>
    </row>
    <row r="9287" spans="1:14" x14ac:dyDescent="0.25">
      <c r="A9287">
        <v>1000</v>
      </c>
      <c r="B9287" s="1">
        <v>8.5940916822856997E-6</v>
      </c>
      <c r="C9287" s="1">
        <v>8.3741619359423994E-6</v>
      </c>
      <c r="E9287" s="1">
        <v>1.0567262262224999E-5</v>
      </c>
      <c r="F9287" s="1">
        <v>1.0402858573588E-5</v>
      </c>
      <c r="I9287" s="1">
        <v>8.4355617978713E-6</v>
      </c>
      <c r="J9287" s="1">
        <v>8.4030198201694999E-6</v>
      </c>
      <c r="L9287" s="1">
        <v>8.5940916822856997E-6</v>
      </c>
      <c r="M9287" s="1">
        <v>1.0567262262224999E-5</v>
      </c>
      <c r="N9287" s="1">
        <v>8.4355617978713E-6</v>
      </c>
    </row>
    <row r="9288" spans="1:14" x14ac:dyDescent="0.25">
      <c r="A9288">
        <v>1001</v>
      </c>
      <c r="B9288" s="1">
        <v>8.5940916822856997E-6</v>
      </c>
      <c r="C9288" s="1">
        <v>8.3711840700508004E-6</v>
      </c>
      <c r="E9288" s="1">
        <v>1.0567262262224999E-5</v>
      </c>
      <c r="F9288" s="1">
        <v>1.0405649732918E-5</v>
      </c>
      <c r="I9288" s="1">
        <v>8.4355617978713E-6</v>
      </c>
      <c r="J9288" s="1">
        <v>8.4010535515761998E-6</v>
      </c>
      <c r="L9288" s="1">
        <v>8.5940916822856997E-6</v>
      </c>
      <c r="M9288" s="1">
        <v>1.0567262262224999E-5</v>
      </c>
      <c r="N9288" s="1">
        <v>8.4355617978713E-6</v>
      </c>
    </row>
    <row r="9289" spans="1:14" x14ac:dyDescent="0.25">
      <c r="A9289">
        <v>1000</v>
      </c>
      <c r="B9289" s="1">
        <v>8.5940916822856997E-6</v>
      </c>
      <c r="C9289" s="1">
        <v>8.3755713441729007E-6</v>
      </c>
      <c r="E9289" s="1">
        <v>1.0567262262224999E-5</v>
      </c>
      <c r="F9289" s="1">
        <v>1.040494874486E-5</v>
      </c>
      <c r="I9289" s="1">
        <v>8.4355617978713E-6</v>
      </c>
      <c r="J9289" s="1">
        <v>8.4030552335999007E-6</v>
      </c>
      <c r="L9289" s="1">
        <v>8.5940916822856997E-6</v>
      </c>
      <c r="M9289" s="1">
        <v>1.0567262262224999E-5</v>
      </c>
      <c r="N9289" s="1">
        <v>8.4355617978713E-6</v>
      </c>
    </row>
    <row r="9290" spans="1:14" x14ac:dyDescent="0.25">
      <c r="A9290">
        <v>1001</v>
      </c>
      <c r="B9290" s="1">
        <v>8.5940916822856997E-6</v>
      </c>
      <c r="C9290" s="1">
        <v>8.3661786271921995E-6</v>
      </c>
      <c r="E9290" s="1">
        <v>1.0567262262224999E-5</v>
      </c>
      <c r="F9290" s="1">
        <v>1.041290582134E-5</v>
      </c>
      <c r="I9290" s="1">
        <v>8.4355617978713E-6</v>
      </c>
      <c r="J9290" s="1">
        <v>8.4023689412724999E-6</v>
      </c>
      <c r="L9290" s="1">
        <v>8.5940916822856997E-6</v>
      </c>
      <c r="M9290" s="1">
        <v>1.0567262262224999E-5</v>
      </c>
      <c r="N9290" s="1">
        <v>8.4355617978713E-6</v>
      </c>
    </row>
    <row r="9291" spans="1:14" x14ac:dyDescent="0.25">
      <c r="A9291">
        <v>1000</v>
      </c>
      <c r="B9291" s="1">
        <v>8.5940916822856997E-6</v>
      </c>
      <c r="C9291" s="1">
        <v>8.3744428264822006E-6</v>
      </c>
      <c r="E9291" s="1">
        <v>1.0567262262224999E-5</v>
      </c>
      <c r="F9291" s="1">
        <v>1.0408127914904E-5</v>
      </c>
      <c r="I9291" s="1">
        <v>8.4355617978713E-6</v>
      </c>
      <c r="J9291" s="1">
        <v>8.4042426319160993E-6</v>
      </c>
      <c r="L9291" s="1">
        <v>8.5940916822856997E-6</v>
      </c>
      <c r="M9291" s="1">
        <v>1.0567262262224999E-5</v>
      </c>
      <c r="N9291" s="1">
        <v>8.4355617978713E-6</v>
      </c>
    </row>
    <row r="9292" spans="1:14" x14ac:dyDescent="0.25">
      <c r="A9292">
        <v>1001</v>
      </c>
      <c r="B9292" s="1">
        <v>8.5940916822856997E-6</v>
      </c>
      <c r="C9292" s="1">
        <v>8.3722560353756999E-6</v>
      </c>
      <c r="E9292" s="1">
        <v>1.0567262262224999E-5</v>
      </c>
      <c r="F9292" s="1">
        <v>1.0412884623148E-5</v>
      </c>
      <c r="I9292" s="1">
        <v>8.4355617978713E-6</v>
      </c>
      <c r="J9292" s="1">
        <v>8.4006658573563002E-6</v>
      </c>
      <c r="L9292" s="1">
        <v>8.5940916822856997E-6</v>
      </c>
      <c r="M9292" s="1">
        <v>1.0567262262224999E-5</v>
      </c>
      <c r="N9292" s="1">
        <v>8.4355617978713E-6</v>
      </c>
    </row>
    <row r="9293" spans="1:14" x14ac:dyDescent="0.25">
      <c r="A9293">
        <v>1000</v>
      </c>
      <c r="B9293" s="1">
        <v>8.5940916822856997E-6</v>
      </c>
      <c r="C9293" s="1">
        <v>8.3761901150346997E-6</v>
      </c>
      <c r="E9293" s="1">
        <v>1.0567262262224999E-5</v>
      </c>
      <c r="F9293" s="1">
        <v>1.0406142371950001E-5</v>
      </c>
      <c r="I9293" s="1">
        <v>8.4355617978713E-6</v>
      </c>
      <c r="J9293" s="1">
        <v>8.4036465873153995E-6</v>
      </c>
      <c r="L9293" s="1">
        <v>8.5940916822856997E-6</v>
      </c>
      <c r="M9293" s="1">
        <v>1.0567262262224999E-5</v>
      </c>
      <c r="N9293" s="1">
        <v>8.4355617978713E-6</v>
      </c>
    </row>
    <row r="9294" spans="1:14" x14ac:dyDescent="0.25">
      <c r="A9294">
        <v>1001</v>
      </c>
      <c r="B9294" s="1">
        <v>8.5940916822856997E-6</v>
      </c>
      <c r="C9294" s="1">
        <v>8.3741318590492004E-6</v>
      </c>
      <c r="E9294" s="1">
        <v>1.0567262262224999E-5</v>
      </c>
      <c r="F9294" s="1">
        <v>1.0410324244546E-5</v>
      </c>
      <c r="I9294" s="1">
        <v>8.4355617978713E-6</v>
      </c>
      <c r="J9294" s="1">
        <v>8.3997176621584995E-6</v>
      </c>
      <c r="L9294" s="1">
        <v>8.5940916822856997E-6</v>
      </c>
      <c r="M9294" s="1">
        <v>1.0567262262224999E-5</v>
      </c>
      <c r="N9294" s="1">
        <v>8.4355617978713E-6</v>
      </c>
    </row>
    <row r="9295" spans="1:14" x14ac:dyDescent="0.25">
      <c r="A9295">
        <v>1000</v>
      </c>
      <c r="B9295" s="1">
        <v>8.5940916822856997E-6</v>
      </c>
      <c r="C9295" s="1">
        <v>8.3694289977402E-6</v>
      </c>
      <c r="E9295" s="1">
        <v>1.0567262262224999E-5</v>
      </c>
      <c r="F9295" s="1">
        <v>1.0406311922759E-5</v>
      </c>
      <c r="I9295" s="1">
        <v>8.4355617978713E-6</v>
      </c>
      <c r="J9295" s="1">
        <v>8.4044320226223997E-6</v>
      </c>
      <c r="L9295" s="1">
        <v>8.5940916822856997E-6</v>
      </c>
      <c r="M9295" s="1">
        <v>1.0567262262224999E-5</v>
      </c>
      <c r="N9295" s="1">
        <v>8.4355617978713E-6</v>
      </c>
    </row>
    <row r="9296" spans="1:14" x14ac:dyDescent="0.25">
      <c r="A9296">
        <v>1001</v>
      </c>
      <c r="B9296" s="1">
        <v>8.5940916822856997E-6</v>
      </c>
      <c r="C9296" s="1">
        <v>8.3698244761562998E-6</v>
      </c>
      <c r="E9296" s="1">
        <v>1.0567262262224999E-5</v>
      </c>
      <c r="F9296" s="1">
        <v>1.040763292761E-5</v>
      </c>
      <c r="I9296" s="1">
        <v>8.4355617978713E-6</v>
      </c>
      <c r="J9296" s="1">
        <v>8.4003727806199993E-6</v>
      </c>
      <c r="L9296" s="1">
        <v>8.5940916822856997E-6</v>
      </c>
      <c r="M9296" s="1">
        <v>1.0567262262224999E-5</v>
      </c>
      <c r="N9296" s="1">
        <v>8.4355617978713E-6</v>
      </c>
    </row>
    <row r="9297" spans="1:14" x14ac:dyDescent="0.25">
      <c r="A9297">
        <v>1000</v>
      </c>
      <c r="B9297" s="1">
        <v>8.5940916822856997E-6</v>
      </c>
      <c r="C9297" s="1">
        <v>8.3709812016622001E-6</v>
      </c>
      <c r="E9297" s="1">
        <v>1.0567262262224999E-5</v>
      </c>
      <c r="F9297" s="1">
        <v>1.0405896468878001E-5</v>
      </c>
      <c r="I9297" s="1">
        <v>8.4355617978713E-6</v>
      </c>
      <c r="J9297" s="1">
        <v>8.4037628438648002E-6</v>
      </c>
      <c r="L9297" s="1">
        <v>8.5940916822856997E-6</v>
      </c>
      <c r="M9297" s="1">
        <v>1.0567262262224999E-5</v>
      </c>
      <c r="N9297" s="1">
        <v>8.4355617978713E-6</v>
      </c>
    </row>
    <row r="9298" spans="1:14" x14ac:dyDescent="0.25">
      <c r="A9298">
        <v>1001</v>
      </c>
      <c r="B9298" s="1">
        <v>8.5940916822856997E-6</v>
      </c>
      <c r="C9298" s="1">
        <v>8.3710797562847996E-6</v>
      </c>
      <c r="E9298" s="1">
        <v>1.0567262262224999E-5</v>
      </c>
      <c r="F9298" s="1">
        <v>1.0400000601809999E-5</v>
      </c>
      <c r="I9298" s="1">
        <v>8.4355617978713E-6</v>
      </c>
      <c r="J9298" s="1">
        <v>8.4032099787877998E-6</v>
      </c>
      <c r="L9298" s="1">
        <v>8.5940916822856997E-6</v>
      </c>
      <c r="M9298" s="1">
        <v>1.0567262262224999E-5</v>
      </c>
      <c r="N9298" s="1">
        <v>8.4355617978713E-6</v>
      </c>
    </row>
    <row r="9299" spans="1:14" x14ac:dyDescent="0.25">
      <c r="A9299">
        <v>1000</v>
      </c>
      <c r="B9299" s="1">
        <v>8.5940916822856997E-6</v>
      </c>
      <c r="C9299" s="1">
        <v>8.3715284275253003E-6</v>
      </c>
      <c r="E9299" s="1">
        <v>1.0567262262224999E-5</v>
      </c>
      <c r="F9299" s="1">
        <v>1.0417473071962001E-5</v>
      </c>
      <c r="I9299" s="1">
        <v>8.4355617978713E-6</v>
      </c>
      <c r="J9299" s="1">
        <v>8.4025136937173006E-6</v>
      </c>
      <c r="L9299" s="1">
        <v>8.5940916822856997E-6</v>
      </c>
      <c r="M9299" s="1">
        <v>1.0567262262224999E-5</v>
      </c>
      <c r="N9299" s="1">
        <v>8.4355617978713E-6</v>
      </c>
    </row>
    <row r="9300" spans="1:14" x14ac:dyDescent="0.25">
      <c r="A9300">
        <v>1001</v>
      </c>
      <c r="B9300" s="1">
        <v>8.5940916822856997E-6</v>
      </c>
      <c r="C9300" s="1">
        <v>8.3654632282190993E-6</v>
      </c>
      <c r="E9300" s="1">
        <v>1.0567262262224999E-5</v>
      </c>
      <c r="F9300" s="1">
        <v>1.0414065648487E-5</v>
      </c>
      <c r="I9300" s="1">
        <v>8.4355617978713E-6</v>
      </c>
      <c r="J9300" s="1">
        <v>8.4017244586068008E-6</v>
      </c>
      <c r="L9300" s="1">
        <v>8.5940916822856997E-6</v>
      </c>
      <c r="M9300" s="1">
        <v>1.0567262262224999E-5</v>
      </c>
      <c r="N9300" s="1">
        <v>8.4355617978713E-6</v>
      </c>
    </row>
    <row r="9301" spans="1:14" x14ac:dyDescent="0.25">
      <c r="A9301">
        <v>1000</v>
      </c>
      <c r="B9301" s="1">
        <v>8.5940916822856997E-6</v>
      </c>
      <c r="C9301" s="1">
        <v>8.3705357034554007E-6</v>
      </c>
      <c r="E9301" s="1">
        <v>1.0567262262224999E-5</v>
      </c>
      <c r="F9301" s="1">
        <v>1.0408867943825001E-5</v>
      </c>
      <c r="I9301" s="1">
        <v>8.4355617978713E-6</v>
      </c>
      <c r="J9301" s="1">
        <v>8.4033068683881008E-6</v>
      </c>
      <c r="L9301" s="1">
        <v>8.5940916822856997E-6</v>
      </c>
      <c r="M9301" s="1">
        <v>1.0567262262224999E-5</v>
      </c>
      <c r="N9301" s="1">
        <v>8.4355617978713E-6</v>
      </c>
    </row>
    <row r="9302" spans="1:14" x14ac:dyDescent="0.25">
      <c r="A9302">
        <v>1001</v>
      </c>
      <c r="B9302" s="1">
        <v>8.5940916822856997E-6</v>
      </c>
      <c r="C9302" s="1">
        <v>8.3719052221605E-6</v>
      </c>
      <c r="E9302" s="1">
        <v>1.0567262262224999E-5</v>
      </c>
      <c r="F9302" s="1">
        <v>1.0405558875437E-5</v>
      </c>
      <c r="I9302" s="1">
        <v>8.4355617978713E-6</v>
      </c>
      <c r="J9302" s="1">
        <v>8.4038781333549994E-6</v>
      </c>
      <c r="L9302" s="1">
        <v>8.5940916822856997E-6</v>
      </c>
      <c r="M9302" s="1">
        <v>1.0567262262224999E-5</v>
      </c>
      <c r="N9302" s="1">
        <v>8.4355617978713E-6</v>
      </c>
    </row>
    <row r="9303" spans="1:14" x14ac:dyDescent="0.25">
      <c r="A9303">
        <v>1000</v>
      </c>
      <c r="B9303" s="1">
        <v>8.5940916822856997E-6</v>
      </c>
      <c r="C9303" s="1">
        <v>8.3737121822546006E-6</v>
      </c>
      <c r="E9303" s="1">
        <v>1.0567262262224999E-5</v>
      </c>
      <c r="F9303" s="1">
        <v>1.0413132312211001E-5</v>
      </c>
      <c r="I9303" s="1">
        <v>8.4355617978713E-6</v>
      </c>
      <c r="J9303" s="1">
        <v>8.4030516458927006E-6</v>
      </c>
      <c r="L9303" s="1">
        <v>8.5940916822856997E-6</v>
      </c>
      <c r="M9303" s="1">
        <v>1.0567262262224999E-5</v>
      </c>
      <c r="N9303" s="1">
        <v>8.4355617978713E-6</v>
      </c>
    </row>
    <row r="9304" spans="1:14" x14ac:dyDescent="0.25">
      <c r="A9304">
        <v>1001</v>
      </c>
      <c r="B9304" s="1">
        <v>8.5940916822856997E-6</v>
      </c>
      <c r="C9304" s="1">
        <v>8.3695023718182994E-6</v>
      </c>
      <c r="E9304" s="1">
        <v>1.0567262262224999E-5</v>
      </c>
      <c r="F9304" s="1">
        <v>1.0408563115999E-5</v>
      </c>
      <c r="I9304" s="1">
        <v>8.4355617978713E-6</v>
      </c>
      <c r="J9304" s="1">
        <v>8.4030889537159996E-6</v>
      </c>
      <c r="L9304" s="1">
        <v>8.5940916822856997E-6</v>
      </c>
      <c r="M9304" s="1">
        <v>1.0567262262224999E-5</v>
      </c>
      <c r="N9304" s="1">
        <v>8.4355617978713E-6</v>
      </c>
    </row>
    <row r="9305" spans="1:14" x14ac:dyDescent="0.25">
      <c r="A9305">
        <v>1000</v>
      </c>
      <c r="B9305" s="1">
        <v>8.5940916822856997E-6</v>
      </c>
      <c r="C9305" s="1">
        <v>8.3693748775041007E-6</v>
      </c>
      <c r="E9305" s="1">
        <v>1.0567262262224999E-5</v>
      </c>
      <c r="F9305" s="1">
        <v>1.0405825178724001E-5</v>
      </c>
      <c r="I9305" s="1">
        <v>8.4355617978713E-6</v>
      </c>
      <c r="J9305" s="1">
        <v>8.4004144513848995E-6</v>
      </c>
      <c r="L9305" s="1">
        <v>8.5940916822856997E-6</v>
      </c>
      <c r="M9305" s="1">
        <v>1.0567262262224999E-5</v>
      </c>
      <c r="N9305" s="1">
        <v>8.4355617978713E-6</v>
      </c>
    </row>
    <row r="9306" spans="1:14" x14ac:dyDescent="0.25">
      <c r="A9306">
        <v>1001</v>
      </c>
      <c r="B9306" s="1">
        <v>8.5940916822856997E-6</v>
      </c>
      <c r="C9306" s="1">
        <v>8.3690431212727004E-6</v>
      </c>
      <c r="E9306" s="1">
        <v>1.0567262262224999E-5</v>
      </c>
      <c r="F9306" s="1">
        <v>1.0410732335403999E-5</v>
      </c>
      <c r="I9306" s="1">
        <v>8.4355617978713E-6</v>
      </c>
      <c r="J9306" s="1">
        <v>8.4035240843673995E-6</v>
      </c>
      <c r="L9306" s="1">
        <v>8.5940916822856997E-6</v>
      </c>
      <c r="M9306" s="1">
        <v>1.0567262262224999E-5</v>
      </c>
      <c r="N9306" s="1">
        <v>8.4355617978713E-6</v>
      </c>
    </row>
    <row r="9307" spans="1:14" x14ac:dyDescent="0.25">
      <c r="A9307">
        <v>1000</v>
      </c>
      <c r="B9307" s="1">
        <v>8.5940916822856997E-6</v>
      </c>
      <c r="C9307" s="1">
        <v>8.3654456890423995E-6</v>
      </c>
      <c r="E9307" s="1">
        <v>1.0567262262224999E-5</v>
      </c>
      <c r="F9307" s="1">
        <v>1.0409804671770999E-5</v>
      </c>
      <c r="I9307" s="1">
        <v>8.4355617978713E-6</v>
      </c>
      <c r="J9307" s="1">
        <v>8.4009262659070005E-6</v>
      </c>
      <c r="L9307" s="1">
        <v>8.5940916822856997E-6</v>
      </c>
      <c r="M9307" s="1">
        <v>1.0567262262224999E-5</v>
      </c>
      <c r="N9307" s="1">
        <v>8.4355617978713E-6</v>
      </c>
    </row>
    <row r="9308" spans="1:14" x14ac:dyDescent="0.25">
      <c r="A9308">
        <v>1001</v>
      </c>
      <c r="B9308" s="1">
        <v>8.5940916822856997E-6</v>
      </c>
      <c r="C9308" s="1">
        <v>8.3723881675085006E-6</v>
      </c>
      <c r="E9308" s="1">
        <v>1.0567262262224999E-5</v>
      </c>
      <c r="F9308" s="1">
        <v>1.0413991469612001E-5</v>
      </c>
      <c r="I9308" s="1">
        <v>8.4355617978713E-6</v>
      </c>
      <c r="J9308" s="1">
        <v>8.4071505055375992E-6</v>
      </c>
      <c r="L9308" s="1">
        <v>8.5940916822856997E-6</v>
      </c>
      <c r="M9308" s="1">
        <v>1.0567262262224999E-5</v>
      </c>
      <c r="N9308" s="1">
        <v>8.4355617978713E-6</v>
      </c>
    </row>
    <row r="9309" spans="1:14" x14ac:dyDescent="0.25">
      <c r="A9309">
        <v>1000</v>
      </c>
      <c r="B9309" s="1">
        <v>8.5940916822856997E-6</v>
      </c>
      <c r="C9309" s="1">
        <v>8.3746501578542996E-6</v>
      </c>
      <c r="E9309" s="1">
        <v>1.0567262262224999E-5</v>
      </c>
      <c r="F9309" s="1">
        <v>1.0401331472434999E-5</v>
      </c>
      <c r="I9309" s="1">
        <v>8.4355617978713E-6</v>
      </c>
      <c r="J9309" s="1">
        <v>8.3986134847803E-6</v>
      </c>
      <c r="L9309" s="1">
        <v>8.5940916822856997E-6</v>
      </c>
      <c r="M9309" s="1">
        <v>1.0567262262224999E-5</v>
      </c>
      <c r="N9309" s="1">
        <v>8.4355617978713E-6</v>
      </c>
    </row>
    <row r="9310" spans="1:14" x14ac:dyDescent="0.25">
      <c r="A9310">
        <v>1001</v>
      </c>
      <c r="B9310" s="1">
        <v>8.5940916822856997E-6</v>
      </c>
      <c r="C9310" s="1">
        <v>8.3736927424268996E-6</v>
      </c>
      <c r="E9310" s="1">
        <v>1.0567262262224999E-5</v>
      </c>
      <c r="F9310" s="1">
        <v>1.0409305690184999E-5</v>
      </c>
      <c r="I9310" s="1">
        <v>8.4355617978713E-6</v>
      </c>
      <c r="J9310" s="1">
        <v>8.3985810599692E-6</v>
      </c>
      <c r="L9310" s="1">
        <v>8.5940916822856997E-6</v>
      </c>
      <c r="M9310" s="1">
        <v>1.0567262262224999E-5</v>
      </c>
      <c r="N9310" s="1">
        <v>8.4355617978713E-6</v>
      </c>
    </row>
    <row r="9311" spans="1:14" x14ac:dyDescent="0.25">
      <c r="A9311">
        <v>1000</v>
      </c>
      <c r="B9311" s="1">
        <v>8.5940916822856997E-6</v>
      </c>
      <c r="C9311" s="1">
        <v>8.3667785482033004E-6</v>
      </c>
      <c r="E9311" s="1">
        <v>1.0567262262224999E-5</v>
      </c>
      <c r="F9311" s="1">
        <v>1.0400159786088E-5</v>
      </c>
      <c r="I9311" s="1">
        <v>8.4355617978713E-6</v>
      </c>
      <c r="J9311" s="1">
        <v>8.4015684235809008E-6</v>
      </c>
      <c r="L9311" s="1">
        <v>8.5940916822856997E-6</v>
      </c>
      <c r="M9311" s="1">
        <v>1.0567262262224999E-5</v>
      </c>
      <c r="N9311" s="1">
        <v>8.4355617978713E-6</v>
      </c>
    </row>
    <row r="9312" spans="1:14" x14ac:dyDescent="0.25">
      <c r="A9312">
        <v>1001</v>
      </c>
      <c r="B9312" s="1">
        <v>8.5940916822856997E-6</v>
      </c>
      <c r="C9312" s="1">
        <v>8.3708603851401996E-6</v>
      </c>
      <c r="E9312" s="1">
        <v>1.0567262262224999E-5</v>
      </c>
      <c r="F9312" s="1">
        <v>1.0413896918566001E-5</v>
      </c>
      <c r="I9312" s="1">
        <v>8.4355617978713E-6</v>
      </c>
      <c r="J9312" s="1">
        <v>8.4016555518575994E-6</v>
      </c>
      <c r="L9312" s="1">
        <v>8.5940916822856997E-6</v>
      </c>
      <c r="M9312" s="1">
        <v>1.0567262262224999E-5</v>
      </c>
      <c r="N9312" s="1">
        <v>8.4355617978713E-6</v>
      </c>
    </row>
    <row r="9313" spans="1:14" x14ac:dyDescent="0.25">
      <c r="A9313">
        <v>1000</v>
      </c>
      <c r="B9313" s="1">
        <v>8.5940916822856997E-6</v>
      </c>
      <c r="C9313" s="1">
        <v>8.3696729989385E-6</v>
      </c>
      <c r="E9313" s="1">
        <v>1.0567262262224999E-5</v>
      </c>
      <c r="F9313" s="1">
        <v>1.0409434433789999E-5</v>
      </c>
      <c r="I9313" s="1">
        <v>8.4355617978713E-6</v>
      </c>
      <c r="J9313" s="1">
        <v>8.4073228187603005E-6</v>
      </c>
      <c r="L9313" s="1">
        <v>8.5940916822856997E-6</v>
      </c>
      <c r="M9313" s="1">
        <v>1.0567262262224999E-5</v>
      </c>
      <c r="N9313" s="1">
        <v>8.4355617978713E-6</v>
      </c>
    </row>
    <row r="9314" spans="1:14" x14ac:dyDescent="0.25">
      <c r="A9314">
        <v>1001</v>
      </c>
      <c r="B9314" s="1">
        <v>8.5940916822856997E-6</v>
      </c>
      <c r="C9314" s="1">
        <v>8.3711906020100001E-6</v>
      </c>
      <c r="E9314" s="1">
        <v>1.0567262262224999E-5</v>
      </c>
      <c r="F9314" s="1">
        <v>1.0403898254531E-5</v>
      </c>
      <c r="I9314" s="1">
        <v>8.4355617978713E-6</v>
      </c>
      <c r="J9314" s="1">
        <v>8.4045373095522006E-6</v>
      </c>
      <c r="L9314" s="1">
        <v>8.5940916822856997E-6</v>
      </c>
      <c r="M9314" s="1">
        <v>1.0567262262224999E-5</v>
      </c>
      <c r="N9314" s="1">
        <v>8.4355617978713E-6</v>
      </c>
    </row>
    <row r="9315" spans="1:14" x14ac:dyDescent="0.25">
      <c r="A9315">
        <v>1000</v>
      </c>
      <c r="B9315" s="1">
        <v>8.5940916822856997E-6</v>
      </c>
      <c r="C9315" s="1">
        <v>8.3702813518470998E-6</v>
      </c>
      <c r="E9315" s="1">
        <v>1.0567262262224999E-5</v>
      </c>
      <c r="F9315" s="1">
        <v>1.0413076213518E-5</v>
      </c>
      <c r="I9315" s="1">
        <v>8.4355617978713E-6</v>
      </c>
      <c r="J9315" s="1">
        <v>8.4028563754078992E-6</v>
      </c>
      <c r="L9315" s="1">
        <v>8.5940916822856997E-6</v>
      </c>
      <c r="M9315" s="1">
        <v>1.0567262262224999E-5</v>
      </c>
      <c r="N9315" s="1">
        <v>8.4355617978713E-6</v>
      </c>
    </row>
    <row r="9316" spans="1:14" x14ac:dyDescent="0.25">
      <c r="A9316">
        <v>1001</v>
      </c>
      <c r="B9316" s="1">
        <v>8.5940916822856997E-6</v>
      </c>
      <c r="C9316" s="1">
        <v>8.3752843946953006E-6</v>
      </c>
      <c r="E9316" s="1">
        <v>1.0567262262224999E-5</v>
      </c>
      <c r="F9316" s="1">
        <v>1.0408756306191999E-5</v>
      </c>
      <c r="I9316" s="1">
        <v>8.4355617978713E-6</v>
      </c>
      <c r="J9316" s="1">
        <v>8.4037199479780996E-6</v>
      </c>
      <c r="L9316" s="1">
        <v>8.5940916822856997E-6</v>
      </c>
      <c r="M9316" s="1">
        <v>1.0567262262224999E-5</v>
      </c>
      <c r="N9316" s="1">
        <v>8.4355617978713E-6</v>
      </c>
    </row>
    <row r="9317" spans="1:14" x14ac:dyDescent="0.25">
      <c r="A9317">
        <v>1000</v>
      </c>
      <c r="B9317" s="1">
        <v>8.5940916822856997E-6</v>
      </c>
      <c r="C9317" s="1">
        <v>8.3723105780997003E-6</v>
      </c>
      <c r="E9317" s="1">
        <v>1.0567262262224999E-5</v>
      </c>
      <c r="F9317" s="1">
        <v>1.0412496156488E-5</v>
      </c>
      <c r="I9317" s="1">
        <v>8.4355617978713E-6</v>
      </c>
      <c r="J9317" s="1">
        <v>8.4049215788506006E-6</v>
      </c>
      <c r="L9317" s="1">
        <v>8.5940916822856997E-6</v>
      </c>
      <c r="M9317" s="1">
        <v>1.0567262262224999E-5</v>
      </c>
      <c r="N9317" s="1">
        <v>8.4355617978713E-6</v>
      </c>
    </row>
    <row r="9318" spans="1:14" x14ac:dyDescent="0.25">
      <c r="A9318">
        <v>1001</v>
      </c>
      <c r="B9318" s="1">
        <v>8.5940916822856997E-6</v>
      </c>
      <c r="C9318" s="1">
        <v>8.374026656774E-6</v>
      </c>
      <c r="E9318" s="1">
        <v>1.0567262262224999E-5</v>
      </c>
      <c r="F9318" s="1">
        <v>1.0419608612394E-5</v>
      </c>
      <c r="I9318" s="1">
        <v>8.4355617978713E-6</v>
      </c>
      <c r="J9318" s="1">
        <v>8.4037219402154006E-6</v>
      </c>
      <c r="L9318" s="1">
        <v>8.5940916822856997E-6</v>
      </c>
      <c r="M9318" s="1">
        <v>1.0567262262224999E-5</v>
      </c>
      <c r="N9318" s="1">
        <v>8.4355617978713E-6</v>
      </c>
    </row>
    <row r="9319" spans="1:14" x14ac:dyDescent="0.25">
      <c r="A9319">
        <v>1000</v>
      </c>
      <c r="B9319" s="1">
        <v>8.5940916822856997E-6</v>
      </c>
      <c r="C9319" s="1">
        <v>8.3696408974068993E-6</v>
      </c>
      <c r="E9319" s="1">
        <v>1.0567262262224999E-5</v>
      </c>
      <c r="F9319" s="1">
        <v>1.0409080846707001E-5</v>
      </c>
      <c r="I9319" s="1">
        <v>8.4355617978713E-6</v>
      </c>
      <c r="J9319" s="1">
        <v>8.4022283214049007E-6</v>
      </c>
      <c r="L9319" s="1">
        <v>8.5940916822856997E-6</v>
      </c>
      <c r="M9319" s="1">
        <v>1.0567262262224999E-5</v>
      </c>
      <c r="N9319" s="1">
        <v>8.4355617978713E-6</v>
      </c>
    </row>
    <row r="9320" spans="1:14" x14ac:dyDescent="0.25">
      <c r="A9320">
        <v>1001</v>
      </c>
      <c r="B9320" s="1">
        <v>8.5940916822856997E-6</v>
      </c>
      <c r="C9320" s="1">
        <v>8.3701398122330998E-6</v>
      </c>
      <c r="E9320" s="1">
        <v>1.0567262262224999E-5</v>
      </c>
      <c r="F9320" s="1">
        <v>1.0408351528558E-5</v>
      </c>
      <c r="I9320" s="1">
        <v>8.4355617978713E-6</v>
      </c>
      <c r="J9320" s="1">
        <v>8.4050830674036992E-6</v>
      </c>
      <c r="L9320" s="1">
        <v>8.5940916822856997E-6</v>
      </c>
      <c r="M9320" s="1">
        <v>1.0567262262224999E-5</v>
      </c>
      <c r="N9320" s="1">
        <v>8.4355617978713E-6</v>
      </c>
    </row>
    <row r="9321" spans="1:14" x14ac:dyDescent="0.25">
      <c r="A9321">
        <v>1000</v>
      </c>
      <c r="B9321" s="1">
        <v>8.5940916822856997E-6</v>
      </c>
      <c r="C9321" s="1">
        <v>8.3676968992151E-6</v>
      </c>
      <c r="E9321" s="1">
        <v>1.0567262262224999E-5</v>
      </c>
      <c r="F9321" s="1">
        <v>1.0409055309151E-5</v>
      </c>
      <c r="I9321" s="1">
        <v>8.4355617978713E-6</v>
      </c>
      <c r="J9321" s="1">
        <v>8.4040341958406997E-6</v>
      </c>
      <c r="L9321" s="1">
        <v>8.5940916822856997E-6</v>
      </c>
      <c r="M9321" s="1">
        <v>1.0567262262224999E-5</v>
      </c>
      <c r="N9321" s="1">
        <v>8.4355617978713E-6</v>
      </c>
    </row>
    <row r="9322" spans="1:14" x14ac:dyDescent="0.25">
      <c r="A9322">
        <v>1001</v>
      </c>
      <c r="B9322" s="1">
        <v>8.5940916822856997E-6</v>
      </c>
      <c r="C9322" s="1">
        <v>8.3743297020672002E-6</v>
      </c>
      <c r="E9322" s="1">
        <v>1.0567262262224999E-5</v>
      </c>
      <c r="F9322" s="1">
        <v>1.0406286420078999E-5</v>
      </c>
      <c r="I9322" s="1">
        <v>8.4355617978713E-6</v>
      </c>
      <c r="J9322" s="1">
        <v>8.4044237369086996E-6</v>
      </c>
      <c r="L9322" s="1">
        <v>8.5940916822856997E-6</v>
      </c>
      <c r="M9322" s="1">
        <v>1.0567262262224999E-5</v>
      </c>
      <c r="N9322" s="1">
        <v>8.4355617978713E-6</v>
      </c>
    </row>
    <row r="9323" spans="1:14" x14ac:dyDescent="0.25">
      <c r="A9323">
        <v>1000</v>
      </c>
      <c r="B9323" s="1">
        <v>8.5940916822856997E-6</v>
      </c>
      <c r="C9323" s="1">
        <v>8.3716316236685001E-6</v>
      </c>
      <c r="E9323" s="1">
        <v>1.0567262262224999E-5</v>
      </c>
      <c r="F9323" s="1">
        <v>1.0402693409869E-5</v>
      </c>
      <c r="I9323" s="1">
        <v>8.4355617978713E-6</v>
      </c>
      <c r="J9323" s="1">
        <v>8.4025139707919996E-6</v>
      </c>
      <c r="L9323" s="1">
        <v>8.5940916822856997E-6</v>
      </c>
      <c r="M9323" s="1">
        <v>1.0567262262224999E-5</v>
      </c>
      <c r="N9323" s="1">
        <v>8.4355617978713E-6</v>
      </c>
    </row>
    <row r="9324" spans="1:14" x14ac:dyDescent="0.25">
      <c r="A9324">
        <v>1001</v>
      </c>
      <c r="B9324" s="1">
        <v>8.5940916822856997E-6</v>
      </c>
      <c r="C9324" s="1">
        <v>8.3732408397354001E-6</v>
      </c>
      <c r="E9324" s="1">
        <v>1.0567262262224999E-5</v>
      </c>
      <c r="F9324" s="1">
        <v>1.0407961437734001E-5</v>
      </c>
      <c r="I9324" s="1">
        <v>8.4355617978713E-6</v>
      </c>
      <c r="J9324" s="1">
        <v>8.4051853954495992E-6</v>
      </c>
      <c r="L9324" s="1">
        <v>8.5940916822856997E-6</v>
      </c>
      <c r="M9324" s="1">
        <v>1.0567262262224999E-5</v>
      </c>
      <c r="N9324" s="1">
        <v>8.4355617978713E-6</v>
      </c>
    </row>
    <row r="9325" spans="1:14" x14ac:dyDescent="0.25">
      <c r="A9325">
        <v>1000</v>
      </c>
      <c r="B9325" s="1">
        <v>8.5940916822856997E-6</v>
      </c>
      <c r="C9325" s="1">
        <v>8.3691825211217998E-6</v>
      </c>
      <c r="E9325" s="1">
        <v>1.0567262262224999E-5</v>
      </c>
      <c r="F9325" s="1">
        <v>1.0413814863615E-5</v>
      </c>
      <c r="I9325" s="1">
        <v>8.4355617978713E-6</v>
      </c>
      <c r="J9325" s="1">
        <v>8.4023675951475994E-6</v>
      </c>
      <c r="L9325" s="1">
        <v>8.5940916822856997E-6</v>
      </c>
      <c r="M9325" s="1">
        <v>1.0567262262224999E-5</v>
      </c>
      <c r="N9325" s="1">
        <v>8.4355617978713E-6</v>
      </c>
    </row>
    <row r="9326" spans="1:14" x14ac:dyDescent="0.25">
      <c r="A9326">
        <v>1001</v>
      </c>
      <c r="B9326" s="1">
        <v>8.5940916822856997E-6</v>
      </c>
      <c r="C9326" s="1">
        <v>8.3773607602413006E-6</v>
      </c>
      <c r="E9326" s="1">
        <v>1.0567262262224999E-5</v>
      </c>
      <c r="F9326" s="1">
        <v>1.0403898955116E-5</v>
      </c>
      <c r="I9326" s="1">
        <v>8.4355617978713E-6</v>
      </c>
      <c r="J9326" s="1">
        <v>8.4042091336180002E-6</v>
      </c>
      <c r="L9326" s="1">
        <v>8.5940916822856997E-6</v>
      </c>
      <c r="M9326" s="1">
        <v>1.0567262262224999E-5</v>
      </c>
      <c r="N9326" s="1">
        <v>8.4355617978713E-6</v>
      </c>
    </row>
    <row r="9327" spans="1:14" x14ac:dyDescent="0.25">
      <c r="A9327">
        <v>1000</v>
      </c>
      <c r="B9327" s="1">
        <v>8.5940916822856997E-6</v>
      </c>
      <c r="C9327" s="1">
        <v>8.3765845794655001E-6</v>
      </c>
      <c r="E9327" s="1">
        <v>1.0567262262224999E-5</v>
      </c>
      <c r="F9327" s="1">
        <v>1.0411984479656E-5</v>
      </c>
      <c r="I9327" s="1">
        <v>8.4355617978713E-6</v>
      </c>
      <c r="J9327" s="1">
        <v>8.4033819159494007E-6</v>
      </c>
      <c r="L9327" s="1">
        <v>8.5940916822856997E-6</v>
      </c>
      <c r="M9327" s="1">
        <v>1.0567262262224999E-5</v>
      </c>
      <c r="N9327" s="1">
        <v>8.4355617978713E-6</v>
      </c>
    </row>
    <row r="9328" spans="1:14" x14ac:dyDescent="0.25">
      <c r="A9328">
        <v>1001</v>
      </c>
      <c r="B9328" s="1">
        <v>8.5940916822856997E-6</v>
      </c>
      <c r="C9328" s="1">
        <v>8.3766985003311999E-6</v>
      </c>
      <c r="E9328" s="1">
        <v>1.0567262262224999E-5</v>
      </c>
      <c r="F9328" s="1">
        <v>1.0413738082831E-5</v>
      </c>
      <c r="I9328" s="1">
        <v>8.4355617978713E-6</v>
      </c>
      <c r="J9328" s="1">
        <v>8.4060137117725999E-6</v>
      </c>
      <c r="L9328" s="1">
        <v>8.5940916822856997E-6</v>
      </c>
      <c r="M9328" s="1">
        <v>1.0567262262224999E-5</v>
      </c>
      <c r="N9328" s="1">
        <v>8.4355617978713E-6</v>
      </c>
    </row>
    <row r="9329" spans="1:14" x14ac:dyDescent="0.25">
      <c r="A9329">
        <v>1000</v>
      </c>
      <c r="B9329" s="1">
        <v>8.5940916822856997E-6</v>
      </c>
      <c r="C9329" s="1">
        <v>8.3763964366655004E-6</v>
      </c>
      <c r="E9329" s="1">
        <v>1.0567262262224999E-5</v>
      </c>
      <c r="F9329" s="1">
        <v>1.0407468752473E-5</v>
      </c>
      <c r="I9329" s="1">
        <v>8.4355617978713E-6</v>
      </c>
      <c r="J9329" s="1">
        <v>8.4043911466676994E-6</v>
      </c>
      <c r="L9329" s="1">
        <v>8.5940916822856997E-6</v>
      </c>
      <c r="M9329" s="1">
        <v>1.0567262262224999E-5</v>
      </c>
      <c r="N9329" s="1">
        <v>8.4355617978713E-6</v>
      </c>
    </row>
    <row r="9330" spans="1:14" x14ac:dyDescent="0.25">
      <c r="A9330">
        <v>1001</v>
      </c>
      <c r="B9330" s="1">
        <v>8.5940916822856997E-6</v>
      </c>
      <c r="C9330" s="1">
        <v>8.3745261420788996E-6</v>
      </c>
      <c r="E9330" s="1">
        <v>1.0567262262224999E-5</v>
      </c>
      <c r="F9330" s="1">
        <v>1.0410747151679E-5</v>
      </c>
      <c r="I9330" s="1">
        <v>8.4355617978713E-6</v>
      </c>
      <c r="J9330" s="1">
        <v>8.4012503309648006E-6</v>
      </c>
      <c r="L9330" s="1">
        <v>8.5940916822856997E-6</v>
      </c>
      <c r="M9330" s="1">
        <v>1.0567262262224999E-5</v>
      </c>
      <c r="N9330" s="1">
        <v>8.4355617978713E-6</v>
      </c>
    </row>
    <row r="9331" spans="1:14" x14ac:dyDescent="0.25">
      <c r="A9331">
        <v>1000</v>
      </c>
      <c r="B9331" s="1">
        <v>8.5940916822856997E-6</v>
      </c>
      <c r="C9331" s="1">
        <v>8.3715738111552006E-6</v>
      </c>
      <c r="E9331" s="1">
        <v>1.0567262262224999E-5</v>
      </c>
      <c r="F9331" s="1">
        <v>1.0405180151508001E-5</v>
      </c>
      <c r="I9331" s="1">
        <v>8.4355617978713E-6</v>
      </c>
      <c r="J9331" s="1">
        <v>8.4030190669600002E-6</v>
      </c>
      <c r="L9331" s="1">
        <v>8.5940916822856997E-6</v>
      </c>
      <c r="M9331" s="1">
        <v>1.0567262262224999E-5</v>
      </c>
      <c r="N9331" s="1">
        <v>8.4355617978713E-6</v>
      </c>
    </row>
    <row r="9332" spans="1:14" x14ac:dyDescent="0.25">
      <c r="A9332">
        <v>1001</v>
      </c>
      <c r="B9332" s="1">
        <v>8.5940916822856997E-6</v>
      </c>
      <c r="C9332" s="1">
        <v>8.3755231094119007E-6</v>
      </c>
      <c r="E9332" s="1">
        <v>1.0567262262224999E-5</v>
      </c>
      <c r="F9332" s="1">
        <v>1.0409618939894999E-5</v>
      </c>
      <c r="I9332" s="1">
        <v>8.4355617978713E-6</v>
      </c>
      <c r="J9332" s="1">
        <v>8.4027463963051006E-6</v>
      </c>
      <c r="L9332" s="1">
        <v>8.5940916822856997E-6</v>
      </c>
      <c r="M9332" s="1">
        <v>1.0567262262224999E-5</v>
      </c>
      <c r="N9332" s="1">
        <v>8.4355617978713E-6</v>
      </c>
    </row>
    <row r="9333" spans="1:14" x14ac:dyDescent="0.25">
      <c r="A9333">
        <v>1000</v>
      </c>
      <c r="B9333" s="1">
        <v>8.5940916822856997E-6</v>
      </c>
      <c r="C9333" s="1">
        <v>8.3730737092162998E-6</v>
      </c>
      <c r="E9333" s="1">
        <v>1.0567262262224999E-5</v>
      </c>
      <c r="F9333" s="1">
        <v>1.0415727556662001E-5</v>
      </c>
      <c r="I9333" s="1">
        <v>8.4355617978713E-6</v>
      </c>
      <c r="J9333" s="1">
        <v>8.4062194304528006E-6</v>
      </c>
      <c r="L9333" s="1">
        <v>8.5940916822856997E-6</v>
      </c>
      <c r="M9333" s="1">
        <v>1.0567262262224999E-5</v>
      </c>
      <c r="N9333" s="1">
        <v>8.4355617978713E-6</v>
      </c>
    </row>
    <row r="9334" spans="1:14" x14ac:dyDescent="0.25">
      <c r="A9334">
        <v>1001</v>
      </c>
      <c r="B9334" s="1">
        <v>8.5940916822856997E-6</v>
      </c>
      <c r="C9334" s="1">
        <v>8.3718664156552004E-6</v>
      </c>
      <c r="E9334" s="1">
        <v>1.0567262262224999E-5</v>
      </c>
      <c r="F9334" s="1">
        <v>1.0412034552467E-5</v>
      </c>
      <c r="I9334" s="1">
        <v>8.4355617978713E-6</v>
      </c>
      <c r="J9334" s="1">
        <v>8.4027015495111992E-6</v>
      </c>
      <c r="L9334" s="1">
        <v>8.5940916822856997E-6</v>
      </c>
      <c r="M9334" s="1">
        <v>1.0567262262224999E-5</v>
      </c>
      <c r="N9334" s="1">
        <v>8.4355617978713E-6</v>
      </c>
    </row>
    <row r="9335" spans="1:14" x14ac:dyDescent="0.25">
      <c r="A9335">
        <v>1000</v>
      </c>
      <c r="B9335" s="1">
        <v>8.5940916822856997E-6</v>
      </c>
      <c r="C9335" s="1">
        <v>8.3740240918076993E-6</v>
      </c>
      <c r="E9335" s="1">
        <v>1.0567262262224999E-5</v>
      </c>
      <c r="F9335" s="1">
        <v>1.0412215287247E-5</v>
      </c>
      <c r="I9335" s="1">
        <v>8.4355617978713E-6</v>
      </c>
      <c r="J9335" s="1">
        <v>8.3991326220570999E-6</v>
      </c>
      <c r="L9335" s="1">
        <v>8.5940916822856997E-6</v>
      </c>
      <c r="M9335" s="1">
        <v>1.0567262262224999E-5</v>
      </c>
      <c r="N9335" s="1">
        <v>8.4355617978713E-6</v>
      </c>
    </row>
    <row r="9336" spans="1:14" x14ac:dyDescent="0.25">
      <c r="A9336">
        <v>1001</v>
      </c>
      <c r="B9336" s="1">
        <v>8.5940916822856997E-6</v>
      </c>
      <c r="C9336" s="1">
        <v>8.3749597358982992E-6</v>
      </c>
      <c r="E9336" s="1">
        <v>1.0579637160764E-5</v>
      </c>
      <c r="F9336" s="1">
        <v>1.0412624269458001E-5</v>
      </c>
      <c r="I9336" s="1">
        <v>8.4355617978713E-6</v>
      </c>
      <c r="J9336" s="1">
        <v>8.4055116974399995E-6</v>
      </c>
      <c r="L9336" s="1">
        <v>8.5940916822856997E-6</v>
      </c>
      <c r="M9336" s="1">
        <v>1.0579637160764E-5</v>
      </c>
      <c r="N9336" s="1">
        <v>8.4355617978713E-6</v>
      </c>
    </row>
    <row r="9337" spans="1:14" x14ac:dyDescent="0.25">
      <c r="A9337">
        <v>1000</v>
      </c>
      <c r="B9337" s="1">
        <v>8.5940916822856997E-6</v>
      </c>
      <c r="C9337" s="1">
        <v>8.3721681810442005E-6</v>
      </c>
      <c r="E9337" s="1">
        <v>1.0579637160764E-5</v>
      </c>
      <c r="F9337" s="1">
        <v>1.0409594447342001E-5</v>
      </c>
      <c r="I9337" s="1">
        <v>8.4355617978713E-6</v>
      </c>
      <c r="J9337" s="1">
        <v>8.4043978182953001E-6</v>
      </c>
      <c r="L9337" s="1">
        <v>8.5940916822856997E-6</v>
      </c>
      <c r="M9337" s="1">
        <v>1.0579637160764E-5</v>
      </c>
      <c r="N9337" s="1">
        <v>8.4355617978713E-6</v>
      </c>
    </row>
    <row r="9338" spans="1:14" x14ac:dyDescent="0.25">
      <c r="A9338">
        <v>1001</v>
      </c>
      <c r="B9338" s="1">
        <v>8.5940916822856997E-6</v>
      </c>
      <c r="C9338" s="1">
        <v>8.3753574262640996E-6</v>
      </c>
      <c r="E9338" s="1">
        <v>1.0579637160764E-5</v>
      </c>
      <c r="F9338" s="1">
        <v>1.0415781020507001E-5</v>
      </c>
      <c r="I9338" s="1">
        <v>8.4355617978713E-6</v>
      </c>
      <c r="J9338" s="1">
        <v>8.4014532642675004E-6</v>
      </c>
      <c r="L9338" s="1">
        <v>8.5940916822856997E-6</v>
      </c>
      <c r="M9338" s="1">
        <v>1.0579637160764E-5</v>
      </c>
      <c r="N9338" s="1">
        <v>8.4355617978713E-6</v>
      </c>
    </row>
    <row r="9339" spans="1:14" x14ac:dyDescent="0.25">
      <c r="A9339">
        <v>1000</v>
      </c>
      <c r="B9339" s="1">
        <v>8.5940916822856997E-6</v>
      </c>
      <c r="C9339" s="1">
        <v>8.3743745625475006E-6</v>
      </c>
      <c r="E9339" s="1">
        <v>1.0579637160764E-5</v>
      </c>
      <c r="F9339" s="1">
        <v>1.0410845450009E-5</v>
      </c>
      <c r="I9339" s="1">
        <v>8.4355617978713E-6</v>
      </c>
      <c r="J9339" s="1">
        <v>8.4019257941861992E-6</v>
      </c>
      <c r="L9339" s="1">
        <v>8.5940916822856997E-6</v>
      </c>
      <c r="M9339" s="1">
        <v>1.0579637160764E-5</v>
      </c>
      <c r="N9339" s="1">
        <v>8.4355617978713E-6</v>
      </c>
    </row>
    <row r="9340" spans="1:14" x14ac:dyDescent="0.25">
      <c r="A9340">
        <v>1001</v>
      </c>
      <c r="B9340" s="1">
        <v>8.5940916822856997E-6</v>
      </c>
      <c r="C9340" s="1">
        <v>8.3723215924727992E-6</v>
      </c>
      <c r="E9340" s="1">
        <v>1.0579637160764E-5</v>
      </c>
      <c r="F9340" s="1">
        <v>1.0408422204033E-5</v>
      </c>
      <c r="I9340" s="1">
        <v>8.4355617978713E-6</v>
      </c>
      <c r="J9340" s="1">
        <v>8.4041711889930005E-6</v>
      </c>
      <c r="L9340" s="1">
        <v>8.5940916822856997E-6</v>
      </c>
      <c r="M9340" s="1">
        <v>1.0579637160764E-5</v>
      </c>
      <c r="N9340" s="1">
        <v>8.4355617978713E-6</v>
      </c>
    </row>
    <row r="9341" spans="1:14" x14ac:dyDescent="0.25">
      <c r="A9341">
        <v>1000</v>
      </c>
      <c r="B9341" s="1">
        <v>8.5940916822856997E-6</v>
      </c>
      <c r="C9341" s="1">
        <v>8.3731136426338005E-6</v>
      </c>
      <c r="E9341" s="1">
        <v>1.0579637160764E-5</v>
      </c>
      <c r="F9341" s="1">
        <v>1.0410615302281E-5</v>
      </c>
      <c r="I9341" s="1">
        <v>8.4355617978713E-6</v>
      </c>
      <c r="J9341" s="1">
        <v>8.4045126489675995E-6</v>
      </c>
      <c r="L9341" s="1">
        <v>8.5940916822856997E-6</v>
      </c>
      <c r="M9341" s="1">
        <v>1.0579637160764E-5</v>
      </c>
      <c r="N9341" s="1">
        <v>8.4355617978713E-6</v>
      </c>
    </row>
    <row r="9342" spans="1:14" x14ac:dyDescent="0.25">
      <c r="A9342">
        <v>1001</v>
      </c>
      <c r="B9342" s="1">
        <v>8.5940916822856997E-6</v>
      </c>
      <c r="C9342" s="1">
        <v>8.3786493320728994E-6</v>
      </c>
      <c r="E9342" s="1">
        <v>1.0579637160764E-5</v>
      </c>
      <c r="F9342" s="1">
        <v>1.0415665718449001E-5</v>
      </c>
      <c r="I9342" s="1">
        <v>8.4355617978713E-6</v>
      </c>
      <c r="J9342" s="1">
        <v>8.3999832344004992E-6</v>
      </c>
      <c r="L9342" s="1">
        <v>8.5940916822856997E-6</v>
      </c>
      <c r="M9342" s="1">
        <v>1.0579637160764E-5</v>
      </c>
      <c r="N9342" s="1">
        <v>8.4355617978713E-6</v>
      </c>
    </row>
    <row r="9343" spans="1:14" x14ac:dyDescent="0.25">
      <c r="A9343">
        <v>1000</v>
      </c>
      <c r="B9343" s="1">
        <v>8.5940916822856997E-6</v>
      </c>
      <c r="C9343" s="1">
        <v>8.3738311628094996E-6</v>
      </c>
      <c r="E9343" s="1">
        <v>1.0579637160764E-5</v>
      </c>
      <c r="F9343" s="1">
        <v>1.0406902453740001E-5</v>
      </c>
      <c r="I9343" s="1">
        <v>8.4355617978713E-6</v>
      </c>
      <c r="J9343" s="1">
        <v>8.3992105649792003E-6</v>
      </c>
      <c r="L9343" s="1">
        <v>8.5940916822856997E-6</v>
      </c>
      <c r="M9343" s="1">
        <v>1.0579637160764E-5</v>
      </c>
      <c r="N9343" s="1">
        <v>8.4355617978713E-6</v>
      </c>
    </row>
    <row r="9344" spans="1:14" x14ac:dyDescent="0.25">
      <c r="A9344">
        <v>1001</v>
      </c>
      <c r="B9344" s="1">
        <v>8.5940916822856997E-6</v>
      </c>
      <c r="C9344" s="1">
        <v>8.3733336828556006E-6</v>
      </c>
      <c r="E9344" s="1">
        <v>1.0579637160764E-5</v>
      </c>
      <c r="F9344" s="1">
        <v>1.0417019732412001E-5</v>
      </c>
      <c r="I9344" s="1">
        <v>8.4355617978713E-6</v>
      </c>
      <c r="J9344" s="1">
        <v>8.4046768472463999E-6</v>
      </c>
      <c r="L9344" s="1">
        <v>8.5940916822856997E-6</v>
      </c>
      <c r="M9344" s="1">
        <v>1.0579637160764E-5</v>
      </c>
      <c r="N9344" s="1">
        <v>8.4355617978713E-6</v>
      </c>
    </row>
    <row r="9345" spans="1:14" x14ac:dyDescent="0.25">
      <c r="A9345">
        <v>1000</v>
      </c>
      <c r="B9345" s="1">
        <v>8.5940916822856997E-6</v>
      </c>
      <c r="C9345" s="1">
        <v>8.3734775304685007E-6</v>
      </c>
      <c r="E9345" s="1">
        <v>1.0579637160764E-5</v>
      </c>
      <c r="F9345" s="1">
        <v>1.0418110401808E-5</v>
      </c>
      <c r="I9345" s="1">
        <v>8.4355617978713E-6</v>
      </c>
      <c r="J9345" s="1">
        <v>8.4034023140666001E-6</v>
      </c>
      <c r="L9345" s="1">
        <v>8.5940916822856997E-6</v>
      </c>
      <c r="M9345" s="1">
        <v>1.0579637160764E-5</v>
      </c>
      <c r="N9345" s="1">
        <v>8.4355617978713E-6</v>
      </c>
    </row>
    <row r="9346" spans="1:14" x14ac:dyDescent="0.25">
      <c r="A9346">
        <v>1001</v>
      </c>
      <c r="B9346" s="1">
        <v>8.5940916822856997E-6</v>
      </c>
      <c r="C9346" s="1">
        <v>8.3748897683628005E-6</v>
      </c>
      <c r="E9346" s="1">
        <v>1.0579637160764E-5</v>
      </c>
      <c r="F9346" s="1">
        <v>1.0406155739056E-5</v>
      </c>
      <c r="I9346" s="1">
        <v>8.4355617978713E-6</v>
      </c>
      <c r="J9346" s="1">
        <v>8.4010494492075E-6</v>
      </c>
      <c r="L9346" s="1">
        <v>8.5940916822856997E-6</v>
      </c>
      <c r="M9346" s="1">
        <v>1.0579637160764E-5</v>
      </c>
      <c r="N9346" s="1">
        <v>8.4355617978713E-6</v>
      </c>
    </row>
    <row r="9347" spans="1:14" x14ac:dyDescent="0.25">
      <c r="A9347">
        <v>1000</v>
      </c>
      <c r="B9347" s="1">
        <v>8.5940916822856997E-6</v>
      </c>
      <c r="C9347" s="1">
        <v>8.3699385550068003E-6</v>
      </c>
      <c r="E9347" s="1">
        <v>1.0579637160764E-5</v>
      </c>
      <c r="F9347" s="1">
        <v>1.0404915191482999E-5</v>
      </c>
      <c r="I9347" s="1">
        <v>8.4355617978713E-6</v>
      </c>
      <c r="J9347" s="1">
        <v>8.4027146557700007E-6</v>
      </c>
      <c r="L9347" s="1">
        <v>8.5940916822856997E-6</v>
      </c>
      <c r="M9347" s="1">
        <v>1.0579637160764E-5</v>
      </c>
      <c r="N9347" s="1">
        <v>8.4355617978713E-6</v>
      </c>
    </row>
    <row r="9348" spans="1:14" x14ac:dyDescent="0.25">
      <c r="A9348">
        <v>1001</v>
      </c>
      <c r="B9348" s="1">
        <v>8.5940916822856997E-6</v>
      </c>
      <c r="C9348" s="1">
        <v>8.3701735795465996E-6</v>
      </c>
      <c r="E9348" s="1">
        <v>1.0579637160764E-5</v>
      </c>
      <c r="F9348" s="1">
        <v>1.0412304232858999E-5</v>
      </c>
      <c r="I9348" s="1">
        <v>8.4355617978713E-6</v>
      </c>
      <c r="J9348" s="1">
        <v>8.4053894205084995E-6</v>
      </c>
      <c r="L9348" s="1">
        <v>8.5940916822856997E-6</v>
      </c>
      <c r="M9348" s="1">
        <v>1.0579637160764E-5</v>
      </c>
      <c r="N9348" s="1">
        <v>8.4355617978713E-6</v>
      </c>
    </row>
    <row r="9349" spans="1:14" x14ac:dyDescent="0.25">
      <c r="A9349">
        <v>1000</v>
      </c>
      <c r="B9349" s="1">
        <v>8.5940916822856997E-6</v>
      </c>
      <c r="C9349" s="1">
        <v>8.3759095694752007E-6</v>
      </c>
      <c r="E9349" s="1">
        <v>1.0579637160764E-5</v>
      </c>
      <c r="F9349" s="1">
        <v>1.0417119444885E-5</v>
      </c>
      <c r="I9349" s="1">
        <v>8.4355617978713E-6</v>
      </c>
      <c r="J9349" s="1">
        <v>8.4019572887837006E-6</v>
      </c>
      <c r="L9349" s="1">
        <v>8.5940916822856997E-6</v>
      </c>
      <c r="M9349" s="1">
        <v>1.0579637160764E-5</v>
      </c>
      <c r="N9349" s="1">
        <v>8.4355617978713E-6</v>
      </c>
    </row>
    <row r="9350" spans="1:14" x14ac:dyDescent="0.25">
      <c r="A9350">
        <v>1001</v>
      </c>
      <c r="B9350" s="1">
        <v>8.5940916822856997E-6</v>
      </c>
      <c r="C9350" s="1">
        <v>8.3726460559631002E-6</v>
      </c>
      <c r="E9350" s="1">
        <v>1.0579637160764E-5</v>
      </c>
      <c r="F9350" s="1">
        <v>1.0409657724355001E-5</v>
      </c>
      <c r="I9350" s="1">
        <v>8.4357211963775994E-6</v>
      </c>
      <c r="J9350" s="1">
        <v>8.4048239875540996E-6</v>
      </c>
      <c r="L9350" s="1">
        <v>8.5940916822856997E-6</v>
      </c>
      <c r="M9350" s="1">
        <v>1.0579637160764E-5</v>
      </c>
      <c r="N9350" s="1">
        <v>8.4357211963775994E-6</v>
      </c>
    </row>
    <row r="9351" spans="1:14" x14ac:dyDescent="0.25">
      <c r="A9351">
        <v>1000</v>
      </c>
      <c r="B9351" s="1">
        <v>8.5940916822856997E-6</v>
      </c>
      <c r="C9351" s="1">
        <v>8.3719279212568003E-6</v>
      </c>
      <c r="E9351" s="1">
        <v>1.0579637160764E-5</v>
      </c>
      <c r="F9351" s="1">
        <v>1.0409712061361E-5</v>
      </c>
      <c r="I9351" s="1">
        <v>8.4357211963775994E-6</v>
      </c>
      <c r="J9351" s="1">
        <v>8.4037672693158997E-6</v>
      </c>
      <c r="L9351" s="1">
        <v>8.5940916822856997E-6</v>
      </c>
      <c r="M9351" s="1">
        <v>1.0579637160764E-5</v>
      </c>
      <c r="N9351" s="1">
        <v>8.4357211963775994E-6</v>
      </c>
    </row>
    <row r="9352" spans="1:14" x14ac:dyDescent="0.25">
      <c r="A9352">
        <v>1001</v>
      </c>
      <c r="B9352" s="1">
        <v>8.5940916822856997E-6</v>
      </c>
      <c r="C9352" s="1">
        <v>8.3779054925161995E-6</v>
      </c>
      <c r="E9352" s="1">
        <v>1.0579637160764E-5</v>
      </c>
      <c r="F9352" s="1">
        <v>1.0416205857098E-5</v>
      </c>
      <c r="I9352" s="1">
        <v>8.4357211963775994E-6</v>
      </c>
      <c r="J9352" s="1">
        <v>8.4065939743119E-6</v>
      </c>
      <c r="L9352" s="1">
        <v>8.5940916822856997E-6</v>
      </c>
      <c r="M9352" s="1">
        <v>1.0579637160764E-5</v>
      </c>
      <c r="N9352" s="1">
        <v>8.4357211963775994E-6</v>
      </c>
    </row>
    <row r="9353" spans="1:14" x14ac:dyDescent="0.25">
      <c r="A9353">
        <v>1000</v>
      </c>
      <c r="B9353" s="1">
        <v>8.5940916822856997E-6</v>
      </c>
      <c r="C9353" s="1">
        <v>8.3768942284821007E-6</v>
      </c>
      <c r="E9353" s="1">
        <v>1.0579637160764E-5</v>
      </c>
      <c r="F9353" s="1">
        <v>1.0416785263559999E-5</v>
      </c>
      <c r="I9353" s="1">
        <v>8.4357211963775994E-6</v>
      </c>
      <c r="J9353" s="1">
        <v>8.4028334880778997E-6</v>
      </c>
      <c r="L9353" s="1">
        <v>8.5940916822856997E-6</v>
      </c>
      <c r="M9353" s="1">
        <v>1.0579637160764E-5</v>
      </c>
      <c r="N9353" s="1">
        <v>8.4357211963775994E-6</v>
      </c>
    </row>
    <row r="9354" spans="1:14" x14ac:dyDescent="0.25">
      <c r="A9354">
        <v>1001</v>
      </c>
      <c r="B9354" s="1">
        <v>8.5940916822856997E-6</v>
      </c>
      <c r="C9354" s="1">
        <v>8.3744890487199993E-6</v>
      </c>
      <c r="E9354" s="1">
        <v>1.0579637160764E-5</v>
      </c>
      <c r="F9354" s="1">
        <v>1.0419609106089E-5</v>
      </c>
      <c r="I9354" s="1">
        <v>8.4357211963775994E-6</v>
      </c>
      <c r="J9354" s="1">
        <v>8.4032364201555007E-6</v>
      </c>
      <c r="L9354" s="1">
        <v>8.5940916822856997E-6</v>
      </c>
      <c r="M9354" s="1">
        <v>1.0579637160764E-5</v>
      </c>
      <c r="N9354" s="1">
        <v>8.4357211963775994E-6</v>
      </c>
    </row>
    <row r="9355" spans="1:14" x14ac:dyDescent="0.25">
      <c r="A9355">
        <v>1000</v>
      </c>
      <c r="B9355" s="1">
        <v>8.5940916822856997E-6</v>
      </c>
      <c r="C9355" s="1">
        <v>8.3715390603525995E-6</v>
      </c>
      <c r="E9355" s="1">
        <v>1.0579637160764E-5</v>
      </c>
      <c r="F9355" s="1">
        <v>1.0406863095935E-5</v>
      </c>
      <c r="I9355" s="1">
        <v>8.4357211963775994E-6</v>
      </c>
      <c r="J9355" s="1">
        <v>8.4004852758561008E-6</v>
      </c>
      <c r="L9355" s="1">
        <v>8.5940916822856997E-6</v>
      </c>
      <c r="M9355" s="1">
        <v>1.0579637160764E-5</v>
      </c>
      <c r="N9355" s="1">
        <v>8.4357211963775994E-6</v>
      </c>
    </row>
    <row r="9356" spans="1:14" x14ac:dyDescent="0.25">
      <c r="A9356">
        <v>1001</v>
      </c>
      <c r="B9356" s="1">
        <v>8.5940916822856997E-6</v>
      </c>
      <c r="C9356" s="1">
        <v>8.3732094813173999E-6</v>
      </c>
      <c r="E9356" s="1">
        <v>1.0579637160764E-5</v>
      </c>
      <c r="F9356" s="1">
        <v>1.0418184606617999E-5</v>
      </c>
      <c r="I9356" s="1">
        <v>8.4357211963775994E-6</v>
      </c>
      <c r="J9356" s="1">
        <v>8.4025689807141999E-6</v>
      </c>
      <c r="L9356" s="1">
        <v>8.5940916822856997E-6</v>
      </c>
      <c r="M9356" s="1">
        <v>1.0579637160764E-5</v>
      </c>
      <c r="N9356" s="1">
        <v>8.4357211963775994E-6</v>
      </c>
    </row>
    <row r="9357" spans="1:14" x14ac:dyDescent="0.25">
      <c r="A9357">
        <v>1000</v>
      </c>
      <c r="B9357" s="1">
        <v>8.5940916822856997E-6</v>
      </c>
      <c r="C9357" s="1">
        <v>8.3685843388519995E-6</v>
      </c>
      <c r="E9357" s="1">
        <v>1.0579637160764E-5</v>
      </c>
      <c r="F9357" s="1">
        <v>1.0413024992391E-5</v>
      </c>
      <c r="I9357" s="1">
        <v>8.4357211963775994E-6</v>
      </c>
      <c r="J9357" s="1">
        <v>8.4047982060001008E-6</v>
      </c>
      <c r="L9357" s="1">
        <v>8.5940916822856997E-6</v>
      </c>
      <c r="M9357" s="1">
        <v>1.0579637160764E-5</v>
      </c>
      <c r="N9357" s="1">
        <v>8.4357211963775994E-6</v>
      </c>
    </row>
    <row r="9358" spans="1:14" x14ac:dyDescent="0.25">
      <c r="A9358">
        <v>1001</v>
      </c>
      <c r="B9358" s="1">
        <v>8.5940916822856997E-6</v>
      </c>
      <c r="C9358" s="1">
        <v>8.3692925697055997E-6</v>
      </c>
      <c r="E9358" s="1">
        <v>1.0579637160764E-5</v>
      </c>
      <c r="F9358" s="1">
        <v>1.0412068348451E-5</v>
      </c>
      <c r="I9358" s="1">
        <v>8.4357211963775994E-6</v>
      </c>
      <c r="J9358" s="1">
        <v>8.4002673023258994E-6</v>
      </c>
      <c r="L9358" s="1">
        <v>8.5940916822856997E-6</v>
      </c>
      <c r="M9358" s="1">
        <v>1.0579637160764E-5</v>
      </c>
      <c r="N9358" s="1">
        <v>8.4357211963775994E-6</v>
      </c>
    </row>
    <row r="9359" spans="1:14" x14ac:dyDescent="0.25">
      <c r="A9359">
        <v>1000</v>
      </c>
      <c r="B9359" s="1">
        <v>8.5940916822856997E-6</v>
      </c>
      <c r="C9359" s="1">
        <v>8.3745932664923999E-6</v>
      </c>
      <c r="E9359" s="1">
        <v>1.0579637160764E-5</v>
      </c>
      <c r="F9359" s="1">
        <v>1.0415270999236001E-5</v>
      </c>
      <c r="I9359" s="1">
        <v>8.4357211963775994E-6</v>
      </c>
      <c r="J9359" s="1">
        <v>8.4020930326094992E-6</v>
      </c>
      <c r="L9359" s="1">
        <v>8.5940916822856997E-6</v>
      </c>
      <c r="M9359" s="1">
        <v>1.0579637160764E-5</v>
      </c>
      <c r="N9359" s="1">
        <v>8.4357211963775994E-6</v>
      </c>
    </row>
    <row r="9360" spans="1:14" x14ac:dyDescent="0.25">
      <c r="A9360">
        <v>1001</v>
      </c>
      <c r="B9360" s="1">
        <v>8.5940916822856997E-6</v>
      </c>
      <c r="C9360" s="1">
        <v>8.3694319586314994E-6</v>
      </c>
      <c r="E9360" s="1">
        <v>1.0579637160764E-5</v>
      </c>
      <c r="F9360" s="1">
        <v>1.0404902398022999E-5</v>
      </c>
      <c r="I9360" s="1">
        <v>8.4357211963775994E-6</v>
      </c>
      <c r="J9360" s="1">
        <v>8.4051099048544993E-6</v>
      </c>
      <c r="L9360" s="1">
        <v>8.5940916822856997E-6</v>
      </c>
      <c r="M9360" s="1">
        <v>1.0579637160764E-5</v>
      </c>
      <c r="N9360" s="1">
        <v>8.4357211963775994E-6</v>
      </c>
    </row>
    <row r="9361" spans="1:14" x14ac:dyDescent="0.25">
      <c r="A9361">
        <v>1000</v>
      </c>
      <c r="B9361" s="1">
        <v>8.5940916822856997E-6</v>
      </c>
      <c r="C9361" s="1">
        <v>8.3724185818353007E-6</v>
      </c>
      <c r="E9361" s="1">
        <v>1.0579637160764E-5</v>
      </c>
      <c r="F9361" s="1">
        <v>1.0415233900834E-5</v>
      </c>
      <c r="I9361" s="1">
        <v>8.4357211963775994E-6</v>
      </c>
      <c r="J9361" s="1">
        <v>8.4032905463650999E-6</v>
      </c>
      <c r="L9361" s="1">
        <v>8.5940916822856997E-6</v>
      </c>
      <c r="M9361" s="1">
        <v>1.0579637160764E-5</v>
      </c>
      <c r="N9361" s="1">
        <v>8.4357211963775994E-6</v>
      </c>
    </row>
    <row r="9362" spans="1:14" x14ac:dyDescent="0.25">
      <c r="A9362">
        <v>1001</v>
      </c>
      <c r="B9362" s="1">
        <v>8.5940916822856997E-6</v>
      </c>
      <c r="C9362" s="1">
        <v>8.3740416404772006E-6</v>
      </c>
      <c r="E9362" s="1">
        <v>1.0579637160764E-5</v>
      </c>
      <c r="F9362" s="1">
        <v>1.0410309041067E-5</v>
      </c>
      <c r="I9362" s="1">
        <v>8.4357211963775994E-6</v>
      </c>
      <c r="J9362" s="1">
        <v>8.4054188219956004E-6</v>
      </c>
      <c r="L9362" s="1">
        <v>8.5940916822856997E-6</v>
      </c>
      <c r="M9362" s="1">
        <v>1.0579637160764E-5</v>
      </c>
      <c r="N9362" s="1">
        <v>8.4357211963775994E-6</v>
      </c>
    </row>
    <row r="9363" spans="1:14" x14ac:dyDescent="0.25">
      <c r="A9363">
        <v>1000</v>
      </c>
      <c r="B9363" s="1">
        <v>8.5940916822856997E-6</v>
      </c>
      <c r="C9363" s="1">
        <v>8.3742737601316002E-6</v>
      </c>
      <c r="E9363" s="1">
        <v>1.0579637160764E-5</v>
      </c>
      <c r="F9363" s="1">
        <v>1.0411118445886001E-5</v>
      </c>
      <c r="I9363" s="1">
        <v>8.4357211963775994E-6</v>
      </c>
      <c r="J9363" s="1">
        <v>8.4028926133724004E-6</v>
      </c>
      <c r="L9363" s="1">
        <v>8.5940916822856997E-6</v>
      </c>
      <c r="M9363" s="1">
        <v>1.0579637160764E-5</v>
      </c>
      <c r="N9363" s="1">
        <v>8.4357211963775994E-6</v>
      </c>
    </row>
    <row r="9364" spans="1:14" x14ac:dyDescent="0.25">
      <c r="A9364">
        <v>1001</v>
      </c>
      <c r="B9364" s="1">
        <v>8.5940916822856997E-6</v>
      </c>
      <c r="C9364" s="1">
        <v>8.3712619082955003E-6</v>
      </c>
      <c r="E9364" s="1">
        <v>1.0579637160764E-5</v>
      </c>
      <c r="F9364" s="1">
        <v>1.0409626984232001E-5</v>
      </c>
      <c r="I9364" s="1">
        <v>8.4357211963775994E-6</v>
      </c>
      <c r="J9364" s="1">
        <v>8.4028975119765007E-6</v>
      </c>
      <c r="L9364" s="1">
        <v>8.5940916822856997E-6</v>
      </c>
      <c r="M9364" s="1">
        <v>1.0579637160764E-5</v>
      </c>
      <c r="N9364" s="1">
        <v>8.4357211963775994E-6</v>
      </c>
    </row>
    <row r="9365" spans="1:14" x14ac:dyDescent="0.25">
      <c r="A9365">
        <v>1000</v>
      </c>
      <c r="B9365" s="1">
        <v>8.5940916822856997E-6</v>
      </c>
      <c r="C9365" s="1">
        <v>8.3770057461430002E-6</v>
      </c>
      <c r="E9365" s="1">
        <v>1.0579637160764E-5</v>
      </c>
      <c r="F9365" s="1">
        <v>1.0411569213448E-5</v>
      </c>
      <c r="I9365" s="1">
        <v>8.4357211963775994E-6</v>
      </c>
      <c r="J9365" s="1">
        <v>8.4026614213672004E-6</v>
      </c>
      <c r="L9365" s="1">
        <v>8.5940916822856997E-6</v>
      </c>
      <c r="M9365" s="1">
        <v>1.0579637160764E-5</v>
      </c>
      <c r="N9365" s="1">
        <v>8.4357211963775994E-6</v>
      </c>
    </row>
    <row r="9366" spans="1:14" x14ac:dyDescent="0.25">
      <c r="A9366">
        <v>1001</v>
      </c>
      <c r="B9366" s="1">
        <v>8.5940916822856997E-6</v>
      </c>
      <c r="C9366" s="1">
        <v>8.3715866832631008E-6</v>
      </c>
      <c r="E9366" s="1">
        <v>1.0579637160764E-5</v>
      </c>
      <c r="F9366" s="1">
        <v>1.0410249209244001E-5</v>
      </c>
      <c r="I9366" s="1">
        <v>8.4357211963775994E-6</v>
      </c>
      <c r="J9366" s="1">
        <v>8.4047034715141996E-6</v>
      </c>
      <c r="L9366" s="1">
        <v>8.5940916822856997E-6</v>
      </c>
      <c r="M9366" s="1">
        <v>1.0579637160764E-5</v>
      </c>
      <c r="N9366" s="1">
        <v>8.4357211963775994E-6</v>
      </c>
    </row>
    <row r="9367" spans="1:14" x14ac:dyDescent="0.25">
      <c r="A9367">
        <v>1000</v>
      </c>
      <c r="B9367" s="1">
        <v>8.5940916822856997E-6</v>
      </c>
      <c r="C9367" s="1">
        <v>8.3725622549960004E-6</v>
      </c>
      <c r="E9367" s="1">
        <v>1.0579637160764E-5</v>
      </c>
      <c r="F9367" s="1">
        <v>1.0416171283262E-5</v>
      </c>
      <c r="I9367" s="1">
        <v>8.4357211963775994E-6</v>
      </c>
      <c r="J9367" s="1">
        <v>8.4023108962809995E-6</v>
      </c>
      <c r="L9367" s="1">
        <v>8.5940916822856997E-6</v>
      </c>
      <c r="M9367" s="1">
        <v>1.0579637160764E-5</v>
      </c>
      <c r="N9367" s="1">
        <v>8.4357211963775994E-6</v>
      </c>
    </row>
    <row r="9368" spans="1:14" x14ac:dyDescent="0.25">
      <c r="A9368">
        <v>1001</v>
      </c>
      <c r="B9368" s="1">
        <v>8.5940916822856997E-6</v>
      </c>
      <c r="C9368" s="1">
        <v>8.3785066151264996E-6</v>
      </c>
      <c r="E9368" s="1">
        <v>1.0579637160764E-5</v>
      </c>
      <c r="F9368" s="1">
        <v>1.041372932759E-5</v>
      </c>
      <c r="I9368" s="1">
        <v>8.4357211963775994E-6</v>
      </c>
      <c r="J9368" s="1">
        <v>8.4030080642624001E-6</v>
      </c>
      <c r="L9368" s="1">
        <v>8.5940916822856997E-6</v>
      </c>
      <c r="M9368" s="1">
        <v>1.0579637160764E-5</v>
      </c>
      <c r="N9368" s="1">
        <v>8.4357211963775994E-6</v>
      </c>
    </row>
    <row r="9369" spans="1:14" x14ac:dyDescent="0.25">
      <c r="A9369">
        <v>1000</v>
      </c>
      <c r="B9369" s="1">
        <v>8.5940916822856997E-6</v>
      </c>
      <c r="C9369" s="1">
        <v>8.3723325810957001E-6</v>
      </c>
      <c r="E9369" s="1">
        <v>1.0579637160764E-5</v>
      </c>
      <c r="F9369" s="1">
        <v>1.041436257823E-5</v>
      </c>
      <c r="I9369" s="1">
        <v>8.4357211963775994E-6</v>
      </c>
      <c r="J9369" s="1">
        <v>8.4020224940226004E-6</v>
      </c>
      <c r="L9369" s="1">
        <v>8.5940916822856997E-6</v>
      </c>
      <c r="M9369" s="1">
        <v>1.0579637160764E-5</v>
      </c>
      <c r="N9369" s="1">
        <v>8.4357211963775994E-6</v>
      </c>
    </row>
    <row r="9370" spans="1:14" x14ac:dyDescent="0.25">
      <c r="A9370">
        <v>1001</v>
      </c>
      <c r="B9370" s="1">
        <v>8.5940916822856997E-6</v>
      </c>
      <c r="C9370" s="1">
        <v>8.3748378120974996E-6</v>
      </c>
      <c r="E9370" s="1">
        <v>1.0579637160764E-5</v>
      </c>
      <c r="F9370" s="1">
        <v>1.0418483307877E-5</v>
      </c>
      <c r="I9370" s="1">
        <v>8.4357211963775994E-6</v>
      </c>
      <c r="J9370" s="1">
        <v>8.4034037361722008E-6</v>
      </c>
      <c r="L9370" s="1">
        <v>8.5940916822856997E-6</v>
      </c>
      <c r="M9370" s="1">
        <v>1.0579637160764E-5</v>
      </c>
      <c r="N9370" s="1">
        <v>8.4357211963775994E-6</v>
      </c>
    </row>
    <row r="9371" spans="1:14" x14ac:dyDescent="0.25">
      <c r="A9371">
        <v>1000</v>
      </c>
      <c r="B9371" s="1">
        <v>8.5940916822856997E-6</v>
      </c>
      <c r="C9371" s="1">
        <v>8.3780577580841008E-6</v>
      </c>
      <c r="E9371" s="1">
        <v>1.0579637160764E-5</v>
      </c>
      <c r="F9371" s="1">
        <v>1.0412679892707E-5</v>
      </c>
      <c r="I9371" s="1">
        <v>8.4357211963775994E-6</v>
      </c>
      <c r="J9371" s="1">
        <v>8.4024071748575008E-6</v>
      </c>
      <c r="L9371" s="1">
        <v>8.5940916822856997E-6</v>
      </c>
      <c r="M9371" s="1">
        <v>1.0579637160764E-5</v>
      </c>
      <c r="N9371" s="1">
        <v>8.4357211963775994E-6</v>
      </c>
    </row>
    <row r="9372" spans="1:14" x14ac:dyDescent="0.25">
      <c r="A9372">
        <v>1001</v>
      </c>
      <c r="B9372" s="1">
        <v>8.5940916822856997E-6</v>
      </c>
      <c r="C9372" s="1">
        <v>8.3708185896085E-6</v>
      </c>
      <c r="E9372" s="1">
        <v>1.0579637160764E-5</v>
      </c>
      <c r="F9372" s="1">
        <v>1.0412481495748E-5</v>
      </c>
      <c r="I9372" s="1">
        <v>8.4357211963775994E-6</v>
      </c>
      <c r="J9372" s="1">
        <v>8.4002501266212999E-6</v>
      </c>
      <c r="L9372" s="1">
        <v>8.5940916822856997E-6</v>
      </c>
      <c r="M9372" s="1">
        <v>1.0579637160764E-5</v>
      </c>
      <c r="N9372" s="1">
        <v>8.4357211963775994E-6</v>
      </c>
    </row>
    <row r="9373" spans="1:14" x14ac:dyDescent="0.25">
      <c r="A9373">
        <v>1000</v>
      </c>
      <c r="B9373" s="1">
        <v>8.5940916822856997E-6</v>
      </c>
      <c r="C9373" s="1">
        <v>8.3734058509864995E-6</v>
      </c>
      <c r="E9373" s="1">
        <v>1.0579637160764E-5</v>
      </c>
      <c r="F9373" s="1">
        <v>1.0415496237368999E-5</v>
      </c>
      <c r="I9373" s="1">
        <v>8.4357211963775994E-6</v>
      </c>
      <c r="J9373" s="1">
        <v>8.4014692603917E-6</v>
      </c>
      <c r="L9373" s="1">
        <v>8.5940916822856997E-6</v>
      </c>
      <c r="M9373" s="1">
        <v>1.0579637160764E-5</v>
      </c>
      <c r="N9373" s="1">
        <v>8.4357211963775994E-6</v>
      </c>
    </row>
    <row r="9374" spans="1:14" x14ac:dyDescent="0.25">
      <c r="A9374">
        <v>1001</v>
      </c>
      <c r="B9374" s="1">
        <v>8.5940916822856997E-6</v>
      </c>
      <c r="C9374" s="1">
        <v>8.3718431295795993E-6</v>
      </c>
      <c r="E9374" s="1">
        <v>1.0579637160764E-5</v>
      </c>
      <c r="F9374" s="1">
        <v>1.0420546437493E-5</v>
      </c>
      <c r="I9374" s="1">
        <v>8.4357211963775994E-6</v>
      </c>
      <c r="J9374" s="1">
        <v>8.4031504709609008E-6</v>
      </c>
      <c r="L9374" s="1">
        <v>8.5940916822856997E-6</v>
      </c>
      <c r="M9374" s="1">
        <v>1.0579637160764E-5</v>
      </c>
      <c r="N9374" s="1">
        <v>8.4357211963775994E-6</v>
      </c>
    </row>
    <row r="9375" spans="1:14" x14ac:dyDescent="0.25">
      <c r="A9375">
        <v>1000</v>
      </c>
      <c r="B9375" s="1">
        <v>8.5940916822856997E-6</v>
      </c>
      <c r="C9375" s="1">
        <v>8.3744966133073005E-6</v>
      </c>
      <c r="E9375" s="1">
        <v>1.0579637160764E-5</v>
      </c>
      <c r="F9375" s="1">
        <v>1.0407456697281E-5</v>
      </c>
      <c r="I9375" s="1">
        <v>8.4357211963775994E-6</v>
      </c>
      <c r="J9375" s="1">
        <v>8.4038579449171995E-6</v>
      </c>
      <c r="L9375" s="1">
        <v>8.5940916822856997E-6</v>
      </c>
      <c r="M9375" s="1">
        <v>1.0579637160764E-5</v>
      </c>
      <c r="N9375" s="1">
        <v>8.4357211963775994E-6</v>
      </c>
    </row>
    <row r="9376" spans="1:14" x14ac:dyDescent="0.25">
      <c r="A9376">
        <v>1001</v>
      </c>
      <c r="B9376" s="1">
        <v>8.5940916822856997E-6</v>
      </c>
      <c r="C9376" s="1">
        <v>8.3731121208975994E-6</v>
      </c>
      <c r="E9376" s="1">
        <v>1.0579637160764E-5</v>
      </c>
      <c r="F9376" s="1">
        <v>1.0419176886023E-5</v>
      </c>
      <c r="I9376" s="1">
        <v>8.4357211963775994E-6</v>
      </c>
      <c r="J9376" s="1">
        <v>8.4031776863069004E-6</v>
      </c>
      <c r="L9376" s="1">
        <v>8.5940916822856997E-6</v>
      </c>
      <c r="M9376" s="1">
        <v>1.0579637160764E-5</v>
      </c>
      <c r="N9376" s="1">
        <v>8.4357211963775994E-6</v>
      </c>
    </row>
    <row r="9377" spans="1:14" x14ac:dyDescent="0.25">
      <c r="A9377">
        <v>1000</v>
      </c>
      <c r="B9377" s="1">
        <v>8.5940916822856997E-6</v>
      </c>
      <c r="C9377" s="1">
        <v>8.3765284334286007E-6</v>
      </c>
      <c r="E9377" s="1">
        <v>1.0579637160764E-5</v>
      </c>
      <c r="F9377" s="1">
        <v>1.0424941527927001E-5</v>
      </c>
      <c r="I9377" s="1">
        <v>8.4357211963775994E-6</v>
      </c>
      <c r="J9377" s="1">
        <v>8.4051619682452005E-6</v>
      </c>
      <c r="L9377" s="1">
        <v>8.5940916822856997E-6</v>
      </c>
      <c r="M9377" s="1">
        <v>1.0579637160764E-5</v>
      </c>
      <c r="N9377" s="1">
        <v>8.4357211963775994E-6</v>
      </c>
    </row>
    <row r="9378" spans="1:14" x14ac:dyDescent="0.25">
      <c r="A9378">
        <v>1001</v>
      </c>
      <c r="B9378" s="1">
        <v>8.5940916822856997E-6</v>
      </c>
      <c r="C9378" s="1">
        <v>8.3696850594628999E-6</v>
      </c>
      <c r="E9378" s="1">
        <v>1.0579637160764E-5</v>
      </c>
      <c r="F9378" s="1">
        <v>1.0413321414191E-5</v>
      </c>
      <c r="I9378" s="1">
        <v>8.4357211963775994E-6</v>
      </c>
      <c r="J9378" s="1">
        <v>8.4061216971396996E-6</v>
      </c>
      <c r="L9378" s="1">
        <v>8.5940916822856997E-6</v>
      </c>
      <c r="M9378" s="1">
        <v>1.0579637160764E-5</v>
      </c>
      <c r="N9378" s="1">
        <v>8.4357211963775994E-6</v>
      </c>
    </row>
    <row r="9379" spans="1:14" x14ac:dyDescent="0.25">
      <c r="A9379">
        <v>1000</v>
      </c>
      <c r="B9379" s="1">
        <v>8.5940916822856997E-6</v>
      </c>
      <c r="C9379" s="1">
        <v>8.3713697492469993E-6</v>
      </c>
      <c r="E9379" s="1">
        <v>1.0579637160764E-5</v>
      </c>
      <c r="F9379" s="1">
        <v>1.0411920804122E-5</v>
      </c>
      <c r="I9379" s="1">
        <v>8.4357211963775994E-6</v>
      </c>
      <c r="J9379" s="1">
        <v>8.4017277222521007E-6</v>
      </c>
      <c r="L9379" s="1">
        <v>8.5940916822856997E-6</v>
      </c>
      <c r="M9379" s="1">
        <v>1.0579637160764E-5</v>
      </c>
      <c r="N9379" s="1">
        <v>8.4357211963775994E-6</v>
      </c>
    </row>
    <row r="9380" spans="1:14" x14ac:dyDescent="0.25">
      <c r="A9380">
        <v>1001</v>
      </c>
      <c r="B9380" s="1">
        <v>8.5940916822856997E-6</v>
      </c>
      <c r="C9380" s="1">
        <v>8.3737763287530994E-6</v>
      </c>
      <c r="E9380" s="1">
        <v>1.0579637160764E-5</v>
      </c>
      <c r="F9380" s="1">
        <v>1.0412922146344999E-5</v>
      </c>
      <c r="I9380" s="1">
        <v>8.4357211963775994E-6</v>
      </c>
      <c r="J9380" s="1">
        <v>8.4034721956935998E-6</v>
      </c>
      <c r="L9380" s="1">
        <v>8.5940916822856997E-6</v>
      </c>
      <c r="M9380" s="1">
        <v>1.0579637160764E-5</v>
      </c>
      <c r="N9380" s="1">
        <v>8.4357211963775994E-6</v>
      </c>
    </row>
    <row r="9381" spans="1:14" x14ac:dyDescent="0.25">
      <c r="A9381">
        <v>1000</v>
      </c>
      <c r="B9381" s="1">
        <v>8.5940916822856997E-6</v>
      </c>
      <c r="C9381" s="1">
        <v>8.3750252415356008E-6</v>
      </c>
      <c r="E9381" s="1">
        <v>1.0579637160764E-5</v>
      </c>
      <c r="F9381" s="1">
        <v>1.0412982394630999E-5</v>
      </c>
      <c r="I9381" s="1">
        <v>8.4357211963775994E-6</v>
      </c>
      <c r="J9381" s="1">
        <v>8.4060767316541003E-6</v>
      </c>
      <c r="L9381" s="1">
        <v>8.5940916822856997E-6</v>
      </c>
      <c r="M9381" s="1">
        <v>1.0579637160764E-5</v>
      </c>
      <c r="N9381" s="1">
        <v>8.4357211963775994E-6</v>
      </c>
    </row>
    <row r="9382" spans="1:14" x14ac:dyDescent="0.25">
      <c r="A9382">
        <v>1001</v>
      </c>
      <c r="B9382" s="1">
        <v>8.5940916822856997E-6</v>
      </c>
      <c r="C9382" s="1">
        <v>8.3739026783987994E-6</v>
      </c>
      <c r="E9382" s="1">
        <v>1.0579637160764E-5</v>
      </c>
      <c r="F9382" s="1">
        <v>1.0421201510964999E-5</v>
      </c>
      <c r="I9382" s="1">
        <v>8.4357211963775994E-6</v>
      </c>
      <c r="J9382" s="1">
        <v>8.4033043616015998E-6</v>
      </c>
      <c r="L9382" s="1">
        <v>8.5940916822856997E-6</v>
      </c>
      <c r="M9382" s="1">
        <v>1.0579637160764E-5</v>
      </c>
      <c r="N9382" s="1">
        <v>8.4357211963775994E-6</v>
      </c>
    </row>
    <row r="9383" spans="1:14" x14ac:dyDescent="0.25">
      <c r="A9383">
        <v>1000</v>
      </c>
      <c r="B9383" s="1">
        <v>8.5940916822856997E-6</v>
      </c>
      <c r="C9383" s="1">
        <v>8.3713553735888004E-6</v>
      </c>
      <c r="E9383" s="1">
        <v>1.0579637160764E-5</v>
      </c>
      <c r="F9383" s="1">
        <v>1.0418143033736E-5</v>
      </c>
      <c r="I9383" s="1">
        <v>8.4357211963775994E-6</v>
      </c>
      <c r="J9383" s="1">
        <v>8.4029072288337007E-6</v>
      </c>
      <c r="L9383" s="1">
        <v>8.5940916822856997E-6</v>
      </c>
      <c r="M9383" s="1">
        <v>1.0579637160764E-5</v>
      </c>
      <c r="N9383" s="1">
        <v>8.4357211963775994E-6</v>
      </c>
    </row>
    <row r="9384" spans="1:14" x14ac:dyDescent="0.25">
      <c r="A9384">
        <v>1001</v>
      </c>
      <c r="B9384" s="1">
        <v>8.5940916822856997E-6</v>
      </c>
      <c r="C9384" s="1">
        <v>8.3769711481175008E-6</v>
      </c>
      <c r="E9384" s="1">
        <v>1.0579637160764E-5</v>
      </c>
      <c r="F9384" s="1">
        <v>1.0413304835204E-5</v>
      </c>
      <c r="I9384" s="1">
        <v>8.4357211963775994E-6</v>
      </c>
      <c r="J9384" s="1">
        <v>8.4025898989863006E-6</v>
      </c>
      <c r="L9384" s="1">
        <v>8.5940916822856997E-6</v>
      </c>
      <c r="M9384" s="1">
        <v>1.0579637160764E-5</v>
      </c>
      <c r="N9384" s="1">
        <v>8.4357211963775994E-6</v>
      </c>
    </row>
    <row r="9385" spans="1:14" x14ac:dyDescent="0.25">
      <c r="A9385">
        <v>1000</v>
      </c>
      <c r="B9385" s="1">
        <v>8.5940916822856997E-6</v>
      </c>
      <c r="C9385" s="1">
        <v>8.3714165741030003E-6</v>
      </c>
      <c r="E9385" s="1">
        <v>1.0579637160764E-5</v>
      </c>
      <c r="F9385" s="1">
        <v>1.0418553400063001E-5</v>
      </c>
      <c r="I9385" s="1">
        <v>8.4357211963775994E-6</v>
      </c>
      <c r="J9385" s="1">
        <v>8.4022684755032004E-6</v>
      </c>
      <c r="L9385" s="1">
        <v>8.5940916822856997E-6</v>
      </c>
      <c r="M9385" s="1">
        <v>1.0579637160764E-5</v>
      </c>
      <c r="N9385" s="1">
        <v>8.4357211963775994E-6</v>
      </c>
    </row>
    <row r="9386" spans="1:14" x14ac:dyDescent="0.25">
      <c r="A9386">
        <v>1001</v>
      </c>
      <c r="B9386" s="1">
        <v>8.5940916822856997E-6</v>
      </c>
      <c r="C9386" s="1">
        <v>8.3715845541579997E-6</v>
      </c>
      <c r="E9386" s="1">
        <v>1.0579637160764E-5</v>
      </c>
      <c r="F9386" s="1">
        <v>1.0420500842085E-5</v>
      </c>
      <c r="I9386" s="1">
        <v>8.4357211963775994E-6</v>
      </c>
      <c r="J9386" s="1">
        <v>8.4050215196575007E-6</v>
      </c>
      <c r="L9386" s="1">
        <v>8.5940916822856997E-6</v>
      </c>
      <c r="M9386" s="1">
        <v>1.0579637160764E-5</v>
      </c>
      <c r="N9386" s="1">
        <v>8.4357211963775994E-6</v>
      </c>
    </row>
    <row r="9387" spans="1:14" x14ac:dyDescent="0.25">
      <c r="A9387">
        <v>1000</v>
      </c>
      <c r="B9387" s="1">
        <v>8.5940916822856997E-6</v>
      </c>
      <c r="C9387" s="1">
        <v>8.3743194049709997E-6</v>
      </c>
      <c r="E9387" s="1">
        <v>1.0579637160764E-5</v>
      </c>
      <c r="F9387" s="1">
        <v>1.0415892563857E-5</v>
      </c>
      <c r="I9387" s="1">
        <v>8.4357211963775994E-6</v>
      </c>
      <c r="J9387" s="1">
        <v>8.4018612668808997E-6</v>
      </c>
      <c r="L9387" s="1">
        <v>8.5940916822856997E-6</v>
      </c>
      <c r="M9387" s="1">
        <v>1.0579637160764E-5</v>
      </c>
      <c r="N9387" s="1">
        <v>8.4357211963775994E-6</v>
      </c>
    </row>
    <row r="9388" spans="1:14" x14ac:dyDescent="0.25">
      <c r="A9388">
        <v>1001</v>
      </c>
      <c r="B9388" s="1">
        <v>8.5940916822856997E-6</v>
      </c>
      <c r="C9388" s="1">
        <v>8.3787363116671994E-6</v>
      </c>
      <c r="E9388" s="1">
        <v>1.0579637160764E-5</v>
      </c>
      <c r="F9388" s="1">
        <v>1.0415147259998E-5</v>
      </c>
      <c r="I9388" s="1">
        <v>8.4357211963775994E-6</v>
      </c>
      <c r="J9388" s="1">
        <v>8.4042959492626003E-6</v>
      </c>
      <c r="L9388" s="1">
        <v>8.5940916822856997E-6</v>
      </c>
      <c r="M9388" s="1">
        <v>1.0579637160764E-5</v>
      </c>
      <c r="N9388" s="1">
        <v>8.4357211963775994E-6</v>
      </c>
    </row>
    <row r="9389" spans="1:14" x14ac:dyDescent="0.25">
      <c r="A9389">
        <v>1000</v>
      </c>
      <c r="B9389" s="1">
        <v>8.5940916822856997E-6</v>
      </c>
      <c r="C9389" s="1">
        <v>8.3730553588723995E-6</v>
      </c>
      <c r="E9389" s="1">
        <v>1.0579637160764E-5</v>
      </c>
      <c r="F9389" s="1">
        <v>1.0413764622144001E-5</v>
      </c>
      <c r="I9389" s="1">
        <v>8.4357211963775994E-6</v>
      </c>
      <c r="J9389" s="1">
        <v>8.4026781633648998E-6</v>
      </c>
      <c r="L9389" s="1">
        <v>8.5940916822856997E-6</v>
      </c>
      <c r="M9389" s="1">
        <v>1.0579637160764E-5</v>
      </c>
      <c r="N9389" s="1">
        <v>8.4357211963775994E-6</v>
      </c>
    </row>
    <row r="9390" spans="1:14" x14ac:dyDescent="0.25">
      <c r="A9390">
        <v>1001</v>
      </c>
      <c r="B9390" s="1">
        <v>8.5940916822856997E-6</v>
      </c>
      <c r="C9390" s="1">
        <v>8.3741746641810997E-6</v>
      </c>
      <c r="E9390" s="1">
        <v>1.0579637160764E-5</v>
      </c>
      <c r="F9390" s="1">
        <v>1.040813668931E-5</v>
      </c>
      <c r="I9390" s="1">
        <v>8.4357211963775994E-6</v>
      </c>
      <c r="J9390" s="1">
        <v>8.4060476054748995E-6</v>
      </c>
      <c r="L9390" s="1">
        <v>8.5940916822856997E-6</v>
      </c>
      <c r="M9390" s="1">
        <v>1.0579637160764E-5</v>
      </c>
      <c r="N9390" s="1">
        <v>8.4357211963775994E-6</v>
      </c>
    </row>
    <row r="9391" spans="1:14" x14ac:dyDescent="0.25">
      <c r="A9391">
        <v>1000</v>
      </c>
      <c r="B9391" s="1">
        <v>8.5940916822856997E-6</v>
      </c>
      <c r="C9391" s="1">
        <v>8.3772501534131998E-6</v>
      </c>
      <c r="E9391" s="1">
        <v>1.0579637160764E-5</v>
      </c>
      <c r="F9391" s="1">
        <v>1.0415535230065E-5</v>
      </c>
      <c r="I9391" s="1">
        <v>8.4357211963775994E-6</v>
      </c>
      <c r="J9391" s="1">
        <v>8.4002047200565003E-6</v>
      </c>
      <c r="L9391" s="1">
        <v>8.5940916822856997E-6</v>
      </c>
      <c r="M9391" s="1">
        <v>1.0579637160764E-5</v>
      </c>
      <c r="N9391" s="1">
        <v>8.4357211963775994E-6</v>
      </c>
    </row>
    <row r="9392" spans="1:14" x14ac:dyDescent="0.25">
      <c r="A9392">
        <v>1001</v>
      </c>
      <c r="B9392" s="1">
        <v>8.5940916822856997E-6</v>
      </c>
      <c r="C9392" s="1">
        <v>8.3737861828241006E-6</v>
      </c>
      <c r="E9392" s="1">
        <v>1.058519734248E-5</v>
      </c>
      <c r="F9392" s="1">
        <v>1.0416119935068001E-5</v>
      </c>
      <c r="I9392" s="1">
        <v>8.4357211963775994E-6</v>
      </c>
      <c r="J9392" s="1">
        <v>8.4050371624079996E-6</v>
      </c>
      <c r="L9392" s="1">
        <v>8.5940916822856997E-6</v>
      </c>
      <c r="M9392" s="1">
        <v>1.058519734248E-5</v>
      </c>
      <c r="N9392" s="1">
        <v>8.4357211963775994E-6</v>
      </c>
    </row>
    <row r="9393" spans="1:14" x14ac:dyDescent="0.25">
      <c r="A9393">
        <v>1000</v>
      </c>
      <c r="B9393" s="1">
        <v>8.5940916822856997E-6</v>
      </c>
      <c r="C9393" s="1">
        <v>8.3752586697982006E-6</v>
      </c>
      <c r="E9393" s="1">
        <v>1.058519734248E-5</v>
      </c>
      <c r="F9393" s="1">
        <v>1.0413682975867E-5</v>
      </c>
      <c r="I9393" s="1">
        <v>8.4357211963775994E-6</v>
      </c>
      <c r="J9393" s="1">
        <v>8.4043476420805003E-6</v>
      </c>
      <c r="L9393" s="1">
        <v>8.5940916822856997E-6</v>
      </c>
      <c r="M9393" s="1">
        <v>1.058519734248E-5</v>
      </c>
      <c r="N9393" s="1">
        <v>8.4357211963775994E-6</v>
      </c>
    </row>
    <row r="9394" spans="1:14" x14ac:dyDescent="0.25">
      <c r="A9394">
        <v>1001</v>
      </c>
      <c r="B9394" s="1">
        <v>8.5940916822856997E-6</v>
      </c>
      <c r="C9394" s="1">
        <v>8.3778478571878998E-6</v>
      </c>
      <c r="E9394" s="1">
        <v>1.058519734248E-5</v>
      </c>
      <c r="F9394" s="1">
        <v>1.0415123029442E-5</v>
      </c>
      <c r="I9394" s="1">
        <v>8.4357211963775994E-6</v>
      </c>
      <c r="J9394" s="1">
        <v>8.4015833008027002E-6</v>
      </c>
      <c r="L9394" s="1">
        <v>8.5940916822856997E-6</v>
      </c>
      <c r="M9394" s="1">
        <v>1.058519734248E-5</v>
      </c>
      <c r="N9394" s="1">
        <v>8.4357211963775994E-6</v>
      </c>
    </row>
    <row r="9395" spans="1:14" x14ac:dyDescent="0.25">
      <c r="A9395">
        <v>1000</v>
      </c>
      <c r="B9395" s="1">
        <v>8.5940916822856997E-6</v>
      </c>
      <c r="C9395" s="1">
        <v>8.3744581260638993E-6</v>
      </c>
      <c r="E9395" s="1">
        <v>1.058519734248E-5</v>
      </c>
      <c r="F9395" s="1">
        <v>1.0412378645163E-5</v>
      </c>
      <c r="I9395" s="1">
        <v>8.4357211963775994E-6</v>
      </c>
      <c r="J9395" s="1">
        <v>8.4035572274413002E-6</v>
      </c>
      <c r="L9395" s="1">
        <v>8.5940916822856997E-6</v>
      </c>
      <c r="M9395" s="1">
        <v>1.058519734248E-5</v>
      </c>
      <c r="N9395" s="1">
        <v>8.4357211963775994E-6</v>
      </c>
    </row>
    <row r="9396" spans="1:14" x14ac:dyDescent="0.25">
      <c r="A9396">
        <v>1001</v>
      </c>
      <c r="B9396" s="1">
        <v>8.5940916822856997E-6</v>
      </c>
      <c r="C9396" s="1">
        <v>8.3783499410361993E-6</v>
      </c>
      <c r="E9396" s="1">
        <v>1.058519734248E-5</v>
      </c>
      <c r="F9396" s="1">
        <v>1.0417674112241001E-5</v>
      </c>
      <c r="I9396" s="1">
        <v>8.4357211963775994E-6</v>
      </c>
      <c r="J9396" s="1">
        <v>8.4036028364987008E-6</v>
      </c>
      <c r="L9396" s="1">
        <v>8.5940916822856997E-6</v>
      </c>
      <c r="M9396" s="1">
        <v>1.058519734248E-5</v>
      </c>
      <c r="N9396" s="1">
        <v>8.4357211963775994E-6</v>
      </c>
    </row>
    <row r="9397" spans="1:14" x14ac:dyDescent="0.25">
      <c r="A9397">
        <v>1000</v>
      </c>
      <c r="B9397" s="1">
        <v>8.5940916822856997E-6</v>
      </c>
      <c r="C9397" s="1">
        <v>8.3711734082947002E-6</v>
      </c>
      <c r="E9397" s="1">
        <v>1.058519734248E-5</v>
      </c>
      <c r="F9397" s="1">
        <v>1.0419698596979999E-5</v>
      </c>
      <c r="I9397" s="1">
        <v>8.4357211963775994E-6</v>
      </c>
      <c r="J9397" s="1">
        <v>8.4030353650291008E-6</v>
      </c>
      <c r="L9397" s="1">
        <v>8.5940916822856997E-6</v>
      </c>
      <c r="M9397" s="1">
        <v>1.058519734248E-5</v>
      </c>
      <c r="N9397" s="1">
        <v>8.4357211963775994E-6</v>
      </c>
    </row>
    <row r="9398" spans="1:14" x14ac:dyDescent="0.25">
      <c r="A9398">
        <v>1001</v>
      </c>
      <c r="B9398" s="1">
        <v>8.5940916822856997E-6</v>
      </c>
      <c r="C9398" s="1">
        <v>8.3724056422350004E-6</v>
      </c>
      <c r="E9398" s="1">
        <v>1.058519734248E-5</v>
      </c>
      <c r="F9398" s="1">
        <v>1.0419213466206E-5</v>
      </c>
      <c r="I9398" s="1">
        <v>8.4357211963775994E-6</v>
      </c>
      <c r="J9398" s="1">
        <v>8.4049232426073997E-6</v>
      </c>
      <c r="L9398" s="1">
        <v>8.5940916822856997E-6</v>
      </c>
      <c r="M9398" s="1">
        <v>1.058519734248E-5</v>
      </c>
      <c r="N9398" s="1">
        <v>8.4357211963775994E-6</v>
      </c>
    </row>
    <row r="9399" spans="1:14" x14ac:dyDescent="0.25">
      <c r="A9399">
        <v>1000</v>
      </c>
      <c r="B9399" s="1">
        <v>8.5940916822856997E-6</v>
      </c>
      <c r="C9399" s="1">
        <v>8.3720167523463995E-6</v>
      </c>
      <c r="E9399" s="1">
        <v>1.058519734248E-5</v>
      </c>
      <c r="F9399" s="1">
        <v>1.0417612292655001E-5</v>
      </c>
      <c r="I9399" s="1">
        <v>8.4357211963775994E-6</v>
      </c>
      <c r="J9399" s="1">
        <v>8.4060978616284998E-6</v>
      </c>
      <c r="L9399" s="1">
        <v>8.5940916822856997E-6</v>
      </c>
      <c r="M9399" s="1">
        <v>1.058519734248E-5</v>
      </c>
      <c r="N9399" s="1">
        <v>8.4357211963775994E-6</v>
      </c>
    </row>
    <row r="9400" spans="1:14" x14ac:dyDescent="0.25">
      <c r="A9400">
        <v>1001</v>
      </c>
      <c r="B9400" s="1">
        <v>8.5940916822856997E-6</v>
      </c>
      <c r="C9400" s="1">
        <v>8.3797881025461008E-6</v>
      </c>
      <c r="E9400" s="1">
        <v>1.058519734248E-5</v>
      </c>
      <c r="F9400" s="1">
        <v>1.0424019850547999E-5</v>
      </c>
      <c r="I9400" s="1">
        <v>8.4357211963775994E-6</v>
      </c>
      <c r="J9400" s="1">
        <v>8.4033631697687997E-6</v>
      </c>
      <c r="L9400" s="1">
        <v>8.5940916822856997E-6</v>
      </c>
      <c r="M9400" s="1">
        <v>1.058519734248E-5</v>
      </c>
      <c r="N9400" s="1">
        <v>8.4357211963775994E-6</v>
      </c>
    </row>
    <row r="9401" spans="1:14" x14ac:dyDescent="0.25">
      <c r="A9401">
        <v>1000</v>
      </c>
      <c r="B9401" s="1">
        <v>8.5940916822856997E-6</v>
      </c>
      <c r="C9401" s="1">
        <v>8.3722566840001002E-6</v>
      </c>
      <c r="E9401" s="1">
        <v>1.058519734248E-5</v>
      </c>
      <c r="F9401" s="1">
        <v>1.0410512413106001E-5</v>
      </c>
      <c r="I9401" s="1">
        <v>8.4357211963775994E-6</v>
      </c>
      <c r="J9401" s="1">
        <v>8.4026571789371E-6</v>
      </c>
      <c r="L9401" s="1">
        <v>8.5940916822856997E-6</v>
      </c>
      <c r="M9401" s="1">
        <v>1.058519734248E-5</v>
      </c>
      <c r="N9401" s="1">
        <v>8.4357211963775994E-6</v>
      </c>
    </row>
    <row r="9402" spans="1:14" x14ac:dyDescent="0.25">
      <c r="A9402">
        <v>1001</v>
      </c>
      <c r="B9402" s="1">
        <v>8.5940916822856997E-6</v>
      </c>
      <c r="C9402" s="1">
        <v>8.3743645885891992E-6</v>
      </c>
      <c r="E9402" s="1">
        <v>1.058519734248E-5</v>
      </c>
      <c r="F9402" s="1">
        <v>1.0413952948639001E-5</v>
      </c>
      <c r="I9402" s="1">
        <v>8.4357211963775994E-6</v>
      </c>
      <c r="J9402" s="1">
        <v>8.3991623394179996E-6</v>
      </c>
      <c r="L9402" s="1">
        <v>8.5940916822856997E-6</v>
      </c>
      <c r="M9402" s="1">
        <v>1.058519734248E-5</v>
      </c>
      <c r="N9402" s="1">
        <v>8.4357211963775994E-6</v>
      </c>
    </row>
    <row r="9403" spans="1:14" x14ac:dyDescent="0.25">
      <c r="A9403">
        <v>1000</v>
      </c>
      <c r="B9403" s="1">
        <v>8.5940916822856997E-6</v>
      </c>
      <c r="C9403" s="1">
        <v>8.3757264987135002E-6</v>
      </c>
      <c r="E9403" s="1">
        <v>1.058519734248E-5</v>
      </c>
      <c r="F9403" s="1">
        <v>1.0429149487464001E-5</v>
      </c>
      <c r="I9403" s="1">
        <v>8.4357211963775994E-6</v>
      </c>
      <c r="J9403" s="1">
        <v>8.4042005384267996E-6</v>
      </c>
      <c r="L9403" s="1">
        <v>8.5940916822856997E-6</v>
      </c>
      <c r="M9403" s="1">
        <v>1.058519734248E-5</v>
      </c>
      <c r="N9403" s="1">
        <v>8.4357211963775994E-6</v>
      </c>
    </row>
    <row r="9404" spans="1:14" x14ac:dyDescent="0.25">
      <c r="A9404">
        <v>1001</v>
      </c>
      <c r="B9404" s="1">
        <v>8.5940916822856997E-6</v>
      </c>
      <c r="C9404" s="1">
        <v>8.3759559970288003E-6</v>
      </c>
      <c r="E9404" s="1">
        <v>1.0586549915371E-5</v>
      </c>
      <c r="F9404" s="1">
        <v>1.0412134704731E-5</v>
      </c>
      <c r="I9404" s="1">
        <v>8.4357211963775994E-6</v>
      </c>
      <c r="J9404" s="1">
        <v>8.4035187512570999E-6</v>
      </c>
      <c r="L9404" s="1">
        <v>8.5940916822856997E-6</v>
      </c>
      <c r="M9404" s="1">
        <v>1.0586549915371E-5</v>
      </c>
      <c r="N9404" s="1">
        <v>8.4357211963775994E-6</v>
      </c>
    </row>
    <row r="9405" spans="1:14" x14ac:dyDescent="0.25">
      <c r="A9405">
        <v>1000</v>
      </c>
      <c r="B9405" s="1">
        <v>8.5940916822856997E-6</v>
      </c>
      <c r="C9405" s="1">
        <v>8.3683819259840996E-6</v>
      </c>
      <c r="E9405" s="1">
        <v>1.0586549915371E-5</v>
      </c>
      <c r="F9405" s="1">
        <v>1.0419464137022999E-5</v>
      </c>
      <c r="I9405" s="1">
        <v>8.4357211963775994E-6</v>
      </c>
      <c r="J9405" s="1">
        <v>8.4047945855378995E-6</v>
      </c>
      <c r="L9405" s="1">
        <v>8.5940916822856997E-6</v>
      </c>
      <c r="M9405" s="1">
        <v>1.0586549915371E-5</v>
      </c>
      <c r="N9405" s="1">
        <v>8.4357211963775994E-6</v>
      </c>
    </row>
    <row r="9406" spans="1:14" x14ac:dyDescent="0.25">
      <c r="A9406">
        <v>1001</v>
      </c>
      <c r="B9406" s="1">
        <v>8.5940916822856997E-6</v>
      </c>
      <c r="C9406" s="1">
        <v>8.3765868838294006E-6</v>
      </c>
      <c r="E9406" s="1">
        <v>1.0586549915371E-5</v>
      </c>
      <c r="F9406" s="1">
        <v>1.0419207926758E-5</v>
      </c>
      <c r="I9406" s="1">
        <v>8.4357211963775994E-6</v>
      </c>
      <c r="J9406" s="1">
        <v>8.4056311263518008E-6</v>
      </c>
      <c r="L9406" s="1">
        <v>8.5940916822856997E-6</v>
      </c>
      <c r="M9406" s="1">
        <v>1.0586549915371E-5</v>
      </c>
      <c r="N9406" s="1">
        <v>8.4357211963775994E-6</v>
      </c>
    </row>
    <row r="9407" spans="1:14" x14ac:dyDescent="0.25">
      <c r="A9407">
        <v>1000</v>
      </c>
      <c r="B9407" s="1">
        <v>8.5940916822856997E-6</v>
      </c>
      <c r="C9407" s="1">
        <v>8.3695439840214998E-6</v>
      </c>
      <c r="E9407" s="1">
        <v>1.0586549915371E-5</v>
      </c>
      <c r="F9407" s="1">
        <v>1.0416121588068E-5</v>
      </c>
      <c r="I9407" s="1">
        <v>8.4357211963775994E-6</v>
      </c>
      <c r="J9407" s="1">
        <v>8.4059981372522007E-6</v>
      </c>
      <c r="L9407" s="1">
        <v>8.5940916822856997E-6</v>
      </c>
      <c r="M9407" s="1">
        <v>1.0586549915371E-5</v>
      </c>
      <c r="N9407" s="1">
        <v>8.4357211963775994E-6</v>
      </c>
    </row>
    <row r="9408" spans="1:14" x14ac:dyDescent="0.25">
      <c r="A9408">
        <v>1001</v>
      </c>
      <c r="B9408" s="1">
        <v>8.5940916822856997E-6</v>
      </c>
      <c r="C9408" s="1">
        <v>8.3680273785276001E-6</v>
      </c>
      <c r="E9408" s="1">
        <v>1.0586549915371E-5</v>
      </c>
      <c r="F9408" s="1">
        <v>1.0422132465210001E-5</v>
      </c>
      <c r="I9408" s="1">
        <v>8.4357211963775994E-6</v>
      </c>
      <c r="J9408" s="1">
        <v>8.4048758447846996E-6</v>
      </c>
      <c r="L9408" s="1">
        <v>8.5940916822856997E-6</v>
      </c>
      <c r="M9408" s="1">
        <v>1.0586549915371E-5</v>
      </c>
      <c r="N9408" s="1">
        <v>8.4357211963775994E-6</v>
      </c>
    </row>
    <row r="9409" spans="1:14" x14ac:dyDescent="0.25">
      <c r="A9409">
        <v>1000</v>
      </c>
      <c r="B9409" s="1">
        <v>8.5940916822856997E-6</v>
      </c>
      <c r="C9409" s="1">
        <v>8.3752463242640005E-6</v>
      </c>
      <c r="E9409" s="1">
        <v>1.0586549915371E-5</v>
      </c>
      <c r="F9409" s="1">
        <v>1.0423731808315999E-5</v>
      </c>
      <c r="I9409" s="1">
        <v>8.4357211963775994E-6</v>
      </c>
      <c r="J9409" s="1">
        <v>8.4044877197753E-6</v>
      </c>
      <c r="L9409" s="1">
        <v>8.5940916822856997E-6</v>
      </c>
      <c r="M9409" s="1">
        <v>1.0586549915371E-5</v>
      </c>
      <c r="N9409" s="1">
        <v>8.4357211963775994E-6</v>
      </c>
    </row>
    <row r="9410" spans="1:14" x14ac:dyDescent="0.25">
      <c r="A9410">
        <v>1001</v>
      </c>
      <c r="B9410" s="1">
        <v>8.5940916822856997E-6</v>
      </c>
      <c r="C9410" s="1">
        <v>8.3716999149527996E-6</v>
      </c>
      <c r="E9410" s="1">
        <v>1.0586549915371E-5</v>
      </c>
      <c r="F9410" s="1">
        <v>1.0417941088054001E-5</v>
      </c>
      <c r="I9410" s="1">
        <v>8.4357211963775994E-6</v>
      </c>
      <c r="J9410" s="1">
        <v>8.4034762255921003E-6</v>
      </c>
      <c r="L9410" s="1">
        <v>8.5940916822856997E-6</v>
      </c>
      <c r="M9410" s="1">
        <v>1.0586549915371E-5</v>
      </c>
      <c r="N9410" s="1">
        <v>8.4357211963775994E-6</v>
      </c>
    </row>
    <row r="9411" spans="1:14" x14ac:dyDescent="0.25">
      <c r="A9411">
        <v>1000</v>
      </c>
      <c r="B9411" s="1">
        <v>8.5940916822856997E-6</v>
      </c>
      <c r="C9411" s="1">
        <v>8.3789988301112992E-6</v>
      </c>
      <c r="E9411" s="1">
        <v>1.0586549915371E-5</v>
      </c>
      <c r="F9411" s="1">
        <v>1.0412205488864E-5</v>
      </c>
      <c r="I9411" s="1">
        <v>8.4357211963775994E-6</v>
      </c>
      <c r="J9411" s="1">
        <v>8.4036174731686998E-6</v>
      </c>
      <c r="L9411" s="1">
        <v>8.5940916822856997E-6</v>
      </c>
      <c r="M9411" s="1">
        <v>1.0586549915371E-5</v>
      </c>
      <c r="N9411" s="1">
        <v>8.4357211963775994E-6</v>
      </c>
    </row>
    <row r="9412" spans="1:14" x14ac:dyDescent="0.25">
      <c r="A9412">
        <v>1001</v>
      </c>
      <c r="B9412" s="1">
        <v>8.5940916822856997E-6</v>
      </c>
      <c r="C9412" s="1">
        <v>8.3765423144609004E-6</v>
      </c>
      <c r="E9412" s="1">
        <v>1.0586549915371E-5</v>
      </c>
      <c r="F9412" s="1">
        <v>1.042683644681E-5</v>
      </c>
      <c r="I9412" s="1">
        <v>8.4357211963775994E-6</v>
      </c>
      <c r="J9412" s="1">
        <v>8.4042094356536998E-6</v>
      </c>
      <c r="L9412" s="1">
        <v>8.5940916822856997E-6</v>
      </c>
      <c r="M9412" s="1">
        <v>1.0586549915371E-5</v>
      </c>
      <c r="N9412" s="1">
        <v>8.4357211963775994E-6</v>
      </c>
    </row>
    <row r="9413" spans="1:14" x14ac:dyDescent="0.25">
      <c r="A9413">
        <v>1000</v>
      </c>
      <c r="B9413" s="1">
        <v>8.5940916822856997E-6</v>
      </c>
      <c r="C9413" s="1">
        <v>8.3759403148056004E-6</v>
      </c>
      <c r="E9413" s="1">
        <v>1.0586549915371E-5</v>
      </c>
      <c r="F9413" s="1">
        <v>1.0419296734987E-5</v>
      </c>
      <c r="I9413" s="1">
        <v>8.4357211963775994E-6</v>
      </c>
      <c r="J9413" s="1">
        <v>8.4034028126264998E-6</v>
      </c>
      <c r="L9413" s="1">
        <v>8.5940916822856997E-6</v>
      </c>
      <c r="M9413" s="1">
        <v>1.0586549915371E-5</v>
      </c>
      <c r="N9413" s="1">
        <v>8.4357211963775994E-6</v>
      </c>
    </row>
    <row r="9414" spans="1:14" x14ac:dyDescent="0.25">
      <c r="A9414">
        <v>1001</v>
      </c>
      <c r="B9414" s="1">
        <v>8.5940916822856997E-6</v>
      </c>
      <c r="C9414" s="1">
        <v>8.3737083502742997E-6</v>
      </c>
      <c r="E9414" s="1">
        <v>1.0586549915371E-5</v>
      </c>
      <c r="F9414" s="1">
        <v>1.0425489628247E-5</v>
      </c>
      <c r="I9414" s="1">
        <v>8.4357211963775994E-6</v>
      </c>
      <c r="J9414" s="1">
        <v>8.4043541486070004E-6</v>
      </c>
      <c r="L9414" s="1">
        <v>8.5940916822856997E-6</v>
      </c>
      <c r="M9414" s="1">
        <v>1.0586549915371E-5</v>
      </c>
      <c r="N9414" s="1">
        <v>8.4357211963775994E-6</v>
      </c>
    </row>
    <row r="9415" spans="1:14" x14ac:dyDescent="0.25">
      <c r="A9415">
        <v>1000</v>
      </c>
      <c r="B9415" s="1">
        <v>8.5940916822856997E-6</v>
      </c>
      <c r="C9415" s="1">
        <v>8.3740275207713993E-6</v>
      </c>
      <c r="E9415" s="1">
        <v>1.0586549915371E-5</v>
      </c>
      <c r="F9415" s="1">
        <v>1.0412989772124E-5</v>
      </c>
      <c r="I9415" s="1">
        <v>8.4357211963775994E-6</v>
      </c>
      <c r="J9415" s="1">
        <v>8.4034279239014993E-6</v>
      </c>
      <c r="L9415" s="1">
        <v>8.5940916822856997E-6</v>
      </c>
      <c r="M9415" s="1">
        <v>1.0586549915371E-5</v>
      </c>
      <c r="N9415" s="1">
        <v>8.4357211963775994E-6</v>
      </c>
    </row>
    <row r="9416" spans="1:14" x14ac:dyDescent="0.25">
      <c r="A9416">
        <v>1001</v>
      </c>
      <c r="B9416" s="1">
        <v>8.5940916822856997E-6</v>
      </c>
      <c r="C9416" s="1">
        <v>8.3779623027011992E-6</v>
      </c>
      <c r="E9416" s="1">
        <v>1.0586549915371E-5</v>
      </c>
      <c r="F9416" s="1">
        <v>1.0422815071808999E-5</v>
      </c>
      <c r="I9416" s="1">
        <v>8.4357211963775994E-6</v>
      </c>
      <c r="J9416" s="1">
        <v>8.4053423012474004E-6</v>
      </c>
      <c r="L9416" s="1">
        <v>8.5940916822856997E-6</v>
      </c>
      <c r="M9416" s="1">
        <v>1.0586549915371E-5</v>
      </c>
      <c r="N9416" s="1">
        <v>8.4357211963775994E-6</v>
      </c>
    </row>
    <row r="9417" spans="1:14" x14ac:dyDescent="0.25">
      <c r="A9417">
        <v>1000</v>
      </c>
      <c r="B9417" s="1">
        <v>8.5940916822856997E-6</v>
      </c>
      <c r="C9417" s="1">
        <v>8.3731312175093001E-6</v>
      </c>
      <c r="E9417" s="1">
        <v>1.0586549915371E-5</v>
      </c>
      <c r="F9417" s="1">
        <v>1.0423609604348E-5</v>
      </c>
      <c r="I9417" s="1">
        <v>8.4357211963775994E-6</v>
      </c>
      <c r="J9417" s="1">
        <v>8.4044426615708994E-6</v>
      </c>
      <c r="L9417" s="1">
        <v>8.5940916822856997E-6</v>
      </c>
      <c r="M9417" s="1">
        <v>1.0586549915371E-5</v>
      </c>
      <c r="N9417" s="1">
        <v>8.4357211963775994E-6</v>
      </c>
    </row>
    <row r="9418" spans="1:14" x14ac:dyDescent="0.25">
      <c r="A9418">
        <v>1001</v>
      </c>
      <c r="B9418" s="1">
        <v>8.5940916822856997E-6</v>
      </c>
      <c r="C9418" s="1">
        <v>8.3738091745511006E-6</v>
      </c>
      <c r="E9418" s="1">
        <v>1.0586549915371E-5</v>
      </c>
      <c r="F9418" s="1">
        <v>1.0419383460233E-5</v>
      </c>
      <c r="I9418" s="1">
        <v>8.4357211963775994E-6</v>
      </c>
      <c r="J9418" s="1">
        <v>8.4029616996621002E-6</v>
      </c>
      <c r="L9418" s="1">
        <v>8.5940916822856997E-6</v>
      </c>
      <c r="M9418" s="1">
        <v>1.0586549915371E-5</v>
      </c>
      <c r="N9418" s="1">
        <v>8.4357211963775994E-6</v>
      </c>
    </row>
    <row r="9419" spans="1:14" x14ac:dyDescent="0.25">
      <c r="A9419">
        <v>1000</v>
      </c>
      <c r="B9419" s="1">
        <v>8.5940916822856997E-6</v>
      </c>
      <c r="C9419" s="1">
        <v>8.3714809192648995E-6</v>
      </c>
      <c r="E9419" s="1">
        <v>1.0586549915371E-5</v>
      </c>
      <c r="F9419" s="1">
        <v>1.0414617728818E-5</v>
      </c>
      <c r="I9419" s="1">
        <v>8.4357211963775994E-6</v>
      </c>
      <c r="J9419" s="1">
        <v>8.4079810106944003E-6</v>
      </c>
      <c r="L9419" s="1">
        <v>8.5940916822856997E-6</v>
      </c>
      <c r="M9419" s="1">
        <v>1.0586549915371E-5</v>
      </c>
      <c r="N9419" s="1">
        <v>8.4357211963775994E-6</v>
      </c>
    </row>
    <row r="9420" spans="1:14" x14ac:dyDescent="0.25">
      <c r="A9420">
        <v>1001</v>
      </c>
      <c r="B9420" s="1">
        <v>8.5940916822856997E-6</v>
      </c>
      <c r="C9420" s="1">
        <v>8.3741289288452998E-6</v>
      </c>
      <c r="E9420" s="1">
        <v>1.0586549915371E-5</v>
      </c>
      <c r="F9420" s="1">
        <v>1.0424434537884999E-5</v>
      </c>
      <c r="I9420" s="1">
        <v>8.4357211963775994E-6</v>
      </c>
      <c r="J9420" s="1">
        <v>8.4037938322065994E-6</v>
      </c>
      <c r="L9420" s="1">
        <v>8.5940916822856997E-6</v>
      </c>
      <c r="M9420" s="1">
        <v>1.0586549915371E-5</v>
      </c>
      <c r="N9420" s="1">
        <v>8.4357211963775994E-6</v>
      </c>
    </row>
    <row r="9421" spans="1:14" x14ac:dyDescent="0.25">
      <c r="A9421">
        <v>1000</v>
      </c>
      <c r="B9421" s="1">
        <v>8.5940916822856997E-6</v>
      </c>
      <c r="C9421" s="1">
        <v>8.3793678004001001E-6</v>
      </c>
      <c r="E9421" s="1">
        <v>1.0586549915371E-5</v>
      </c>
      <c r="F9421" s="1">
        <v>1.0412760863708001E-5</v>
      </c>
      <c r="I9421" s="1">
        <v>8.4357211963775994E-6</v>
      </c>
      <c r="J9421" s="1">
        <v>8.4032364004425995E-6</v>
      </c>
      <c r="L9421" s="1">
        <v>8.5940916822856997E-6</v>
      </c>
      <c r="M9421" s="1">
        <v>1.0586549915371E-5</v>
      </c>
      <c r="N9421" s="1">
        <v>8.4357211963775994E-6</v>
      </c>
    </row>
    <row r="9422" spans="1:14" x14ac:dyDescent="0.25">
      <c r="A9422">
        <v>1001</v>
      </c>
      <c r="B9422" s="1">
        <v>8.5940916822856997E-6</v>
      </c>
      <c r="C9422" s="1">
        <v>8.3750253338016004E-6</v>
      </c>
      <c r="E9422" s="1">
        <v>1.0586549915371E-5</v>
      </c>
      <c r="F9422" s="1">
        <v>1.0426962941635001E-5</v>
      </c>
      <c r="I9422" s="1">
        <v>8.4357211963775994E-6</v>
      </c>
      <c r="J9422" s="1">
        <v>8.4043284578807003E-6</v>
      </c>
      <c r="L9422" s="1">
        <v>8.5940916822856997E-6</v>
      </c>
      <c r="M9422" s="1">
        <v>1.0586549915371E-5</v>
      </c>
      <c r="N9422" s="1">
        <v>8.4357211963775994E-6</v>
      </c>
    </row>
    <row r="9423" spans="1:14" x14ac:dyDescent="0.25">
      <c r="A9423">
        <v>1000</v>
      </c>
      <c r="B9423" s="1">
        <v>8.5940916822856997E-6</v>
      </c>
      <c r="C9423" s="1">
        <v>8.3706586112916005E-6</v>
      </c>
      <c r="E9423" s="1">
        <v>1.0586549915371E-5</v>
      </c>
      <c r="F9423" s="1">
        <v>1.0422401490919E-5</v>
      </c>
      <c r="I9423" s="1">
        <v>8.4357211963775994E-6</v>
      </c>
      <c r="J9423" s="1">
        <v>8.4032758815554992E-6</v>
      </c>
      <c r="L9423" s="1">
        <v>8.5940916822856997E-6</v>
      </c>
      <c r="M9423" s="1">
        <v>1.0586549915371E-5</v>
      </c>
      <c r="N9423" s="1">
        <v>8.4357211963775994E-6</v>
      </c>
    </row>
    <row r="9424" spans="1:14" x14ac:dyDescent="0.25">
      <c r="A9424">
        <v>1001</v>
      </c>
      <c r="B9424" s="1">
        <v>8.5940916822856997E-6</v>
      </c>
      <c r="C9424" s="1">
        <v>8.3772196996067005E-6</v>
      </c>
      <c r="E9424" s="1">
        <v>1.0586549915371E-5</v>
      </c>
      <c r="F9424" s="1">
        <v>1.0427124139034999E-5</v>
      </c>
      <c r="I9424" s="1">
        <v>8.4357211963775994E-6</v>
      </c>
      <c r="J9424" s="1">
        <v>8.4053737019041994E-6</v>
      </c>
      <c r="L9424" s="1">
        <v>8.5940916822856997E-6</v>
      </c>
      <c r="M9424" s="1">
        <v>1.0586549915371E-5</v>
      </c>
      <c r="N9424" s="1">
        <v>8.4357211963775994E-6</v>
      </c>
    </row>
    <row r="9425" spans="1:14" x14ac:dyDescent="0.25">
      <c r="A9425">
        <v>1000</v>
      </c>
      <c r="B9425" s="1">
        <v>8.5940916822856997E-6</v>
      </c>
      <c r="C9425" s="1">
        <v>8.3744978220226996E-6</v>
      </c>
      <c r="E9425" s="1">
        <v>1.0586549915371E-5</v>
      </c>
      <c r="F9425" s="1">
        <v>1.0419029190210001E-5</v>
      </c>
      <c r="I9425" s="1">
        <v>8.4357211963775994E-6</v>
      </c>
      <c r="J9425" s="1">
        <v>8.4015625244537007E-6</v>
      </c>
      <c r="L9425" s="1">
        <v>8.5940916822856997E-6</v>
      </c>
      <c r="M9425" s="1">
        <v>1.0586549915371E-5</v>
      </c>
      <c r="N9425" s="1">
        <v>8.4357211963775994E-6</v>
      </c>
    </row>
    <row r="9426" spans="1:14" x14ac:dyDescent="0.25">
      <c r="A9426">
        <v>1001</v>
      </c>
      <c r="B9426" s="1">
        <v>8.5940916822856997E-6</v>
      </c>
      <c r="C9426" s="1">
        <v>8.3770954963761008E-6</v>
      </c>
      <c r="E9426" s="1">
        <v>1.0586549915371E-5</v>
      </c>
      <c r="F9426" s="1">
        <v>1.0420677463057E-5</v>
      </c>
      <c r="I9426" s="1">
        <v>8.4357211963775994E-6</v>
      </c>
      <c r="J9426" s="1">
        <v>8.4050190183128001E-6</v>
      </c>
      <c r="L9426" s="1">
        <v>8.5940916822856997E-6</v>
      </c>
      <c r="M9426" s="1">
        <v>1.0586549915371E-5</v>
      </c>
      <c r="N9426" s="1">
        <v>8.4357211963775994E-6</v>
      </c>
    </row>
    <row r="9427" spans="1:14" x14ac:dyDescent="0.25">
      <c r="A9427">
        <v>1000</v>
      </c>
      <c r="B9427" s="1">
        <v>8.5940916822856997E-6</v>
      </c>
      <c r="C9427" s="1">
        <v>8.3788287657642001E-6</v>
      </c>
      <c r="E9427" s="1">
        <v>1.0586549915371E-5</v>
      </c>
      <c r="F9427" s="1">
        <v>1.0424087680225001E-5</v>
      </c>
      <c r="I9427" s="1">
        <v>8.4357211963775994E-6</v>
      </c>
      <c r="J9427" s="1">
        <v>8.4028308258949002E-6</v>
      </c>
      <c r="L9427" s="1">
        <v>8.5940916822856997E-6</v>
      </c>
      <c r="M9427" s="1">
        <v>1.0586549915371E-5</v>
      </c>
      <c r="N9427" s="1">
        <v>8.4357211963775994E-6</v>
      </c>
    </row>
    <row r="9428" spans="1:14" x14ac:dyDescent="0.25">
      <c r="A9428">
        <v>1001</v>
      </c>
      <c r="B9428" s="1">
        <v>8.5940916822856997E-6</v>
      </c>
      <c r="C9428" s="1">
        <v>8.3783497490532003E-6</v>
      </c>
      <c r="E9428" s="1">
        <v>1.0586549915371E-5</v>
      </c>
      <c r="F9428" s="1">
        <v>1.0419969725398999E-5</v>
      </c>
      <c r="I9428" s="1">
        <v>8.4357211963775994E-6</v>
      </c>
      <c r="J9428" s="1">
        <v>8.4059132120471996E-6</v>
      </c>
      <c r="L9428" s="1">
        <v>8.5940916822856997E-6</v>
      </c>
      <c r="M9428" s="1">
        <v>1.0586549915371E-5</v>
      </c>
      <c r="N9428" s="1">
        <v>8.4357211963775994E-6</v>
      </c>
    </row>
    <row r="9429" spans="1:14" x14ac:dyDescent="0.25">
      <c r="A9429">
        <v>1000</v>
      </c>
      <c r="B9429" s="1">
        <v>8.5940916822856997E-6</v>
      </c>
      <c r="C9429" s="1">
        <v>8.3724412814385994E-6</v>
      </c>
      <c r="E9429" s="1">
        <v>1.0586549915371E-5</v>
      </c>
      <c r="F9429" s="1">
        <v>1.0417480702172001E-5</v>
      </c>
      <c r="I9429" s="1">
        <v>8.4357211963775994E-6</v>
      </c>
      <c r="J9429" s="1">
        <v>8.4030467135261008E-6</v>
      </c>
      <c r="L9429" s="1">
        <v>8.5940916822856997E-6</v>
      </c>
      <c r="M9429" s="1">
        <v>1.0586549915371E-5</v>
      </c>
      <c r="N9429" s="1">
        <v>8.4357211963775994E-6</v>
      </c>
    </row>
    <row r="9430" spans="1:14" x14ac:dyDescent="0.25">
      <c r="A9430">
        <v>1001</v>
      </c>
      <c r="B9430" s="1">
        <v>8.5940916822856997E-6</v>
      </c>
      <c r="C9430" s="1">
        <v>8.3740255711868998E-6</v>
      </c>
      <c r="E9430" s="1">
        <v>1.0586549915371E-5</v>
      </c>
      <c r="F9430" s="1">
        <v>1.0416982798668001E-5</v>
      </c>
      <c r="I9430" s="1">
        <v>8.4357211963775994E-6</v>
      </c>
      <c r="J9430" s="1">
        <v>8.4041829521234008E-6</v>
      </c>
      <c r="L9430" s="1">
        <v>8.5940916822856997E-6</v>
      </c>
      <c r="M9430" s="1">
        <v>1.0586549915371E-5</v>
      </c>
      <c r="N9430" s="1">
        <v>8.4357211963775994E-6</v>
      </c>
    </row>
    <row r="9431" spans="1:14" x14ac:dyDescent="0.25">
      <c r="A9431">
        <v>1000</v>
      </c>
      <c r="B9431" s="1">
        <v>8.5940916822856997E-6</v>
      </c>
      <c r="C9431" s="1">
        <v>8.3718475250032996E-6</v>
      </c>
      <c r="E9431" s="1">
        <v>1.0589026232089E-5</v>
      </c>
      <c r="F9431" s="1">
        <v>1.0416428885876E-5</v>
      </c>
      <c r="I9431" s="1">
        <v>8.4357211963775994E-6</v>
      </c>
      <c r="J9431" s="1">
        <v>8.4031821999381006E-6</v>
      </c>
      <c r="L9431" s="1">
        <v>8.5940916822856997E-6</v>
      </c>
      <c r="M9431" s="1">
        <v>1.0589026232089E-5</v>
      </c>
      <c r="N9431" s="1">
        <v>8.4357211963775994E-6</v>
      </c>
    </row>
    <row r="9432" spans="1:14" x14ac:dyDescent="0.25">
      <c r="A9432">
        <v>1001</v>
      </c>
      <c r="B9432" s="1">
        <v>8.5940916822856997E-6</v>
      </c>
      <c r="C9432" s="1">
        <v>8.3691130051595993E-6</v>
      </c>
      <c r="E9432" s="1">
        <v>1.0589026232089E-5</v>
      </c>
      <c r="F9432" s="1">
        <v>1.0422366728283E-5</v>
      </c>
      <c r="I9432" s="1">
        <v>8.4357211963775994E-6</v>
      </c>
      <c r="J9432" s="1">
        <v>8.4026592940901997E-6</v>
      </c>
      <c r="L9432" s="1">
        <v>8.5940916822856997E-6</v>
      </c>
      <c r="M9432" s="1">
        <v>1.0589026232089E-5</v>
      </c>
      <c r="N9432" s="1">
        <v>8.4357211963775994E-6</v>
      </c>
    </row>
    <row r="9433" spans="1:14" x14ac:dyDescent="0.25">
      <c r="A9433">
        <v>1000</v>
      </c>
      <c r="B9433" s="1">
        <v>8.5940916822856997E-6</v>
      </c>
      <c r="C9433" s="1">
        <v>8.3757839856949992E-6</v>
      </c>
      <c r="E9433" s="1">
        <v>1.0589026232089E-5</v>
      </c>
      <c r="F9433" s="1">
        <v>1.0423712910263001E-5</v>
      </c>
      <c r="I9433" s="1">
        <v>8.4357211963775994E-6</v>
      </c>
      <c r="J9433" s="1">
        <v>8.4059633296188998E-6</v>
      </c>
      <c r="L9433" s="1">
        <v>8.5940916822856997E-6</v>
      </c>
      <c r="M9433" s="1">
        <v>1.0589026232089E-5</v>
      </c>
      <c r="N9433" s="1">
        <v>8.4357211963775994E-6</v>
      </c>
    </row>
    <row r="9434" spans="1:14" x14ac:dyDescent="0.25">
      <c r="A9434">
        <v>1001</v>
      </c>
      <c r="B9434" s="1">
        <v>8.5940916822856997E-6</v>
      </c>
      <c r="C9434" s="1">
        <v>8.3769014140763004E-6</v>
      </c>
      <c r="E9434" s="1">
        <v>1.0589026232089E-5</v>
      </c>
      <c r="F9434" s="1">
        <v>1.0418307078158001E-5</v>
      </c>
      <c r="I9434" s="1">
        <v>8.4357211963775994E-6</v>
      </c>
      <c r="J9434" s="1">
        <v>8.4063865837291995E-6</v>
      </c>
      <c r="L9434" s="1">
        <v>8.5940916822856997E-6</v>
      </c>
      <c r="M9434" s="1">
        <v>1.0589026232089E-5</v>
      </c>
      <c r="N9434" s="1">
        <v>8.4357211963775994E-6</v>
      </c>
    </row>
    <row r="9435" spans="1:14" x14ac:dyDescent="0.25">
      <c r="A9435">
        <v>1000</v>
      </c>
      <c r="B9435" s="1">
        <v>8.5940916822856997E-6</v>
      </c>
      <c r="C9435" s="1">
        <v>8.3778042139806994E-6</v>
      </c>
      <c r="E9435" s="1">
        <v>1.0589026232089E-5</v>
      </c>
      <c r="F9435" s="1">
        <v>1.0421096101504E-5</v>
      </c>
      <c r="I9435" s="1">
        <v>8.4357211963775994E-6</v>
      </c>
      <c r="J9435" s="1">
        <v>8.4021117526021996E-6</v>
      </c>
      <c r="L9435" s="1">
        <v>8.5940916822856997E-6</v>
      </c>
      <c r="M9435" s="1">
        <v>1.0589026232089E-5</v>
      </c>
      <c r="N9435" s="1">
        <v>8.4357211963775994E-6</v>
      </c>
    </row>
    <row r="9436" spans="1:14" x14ac:dyDescent="0.25">
      <c r="A9436">
        <v>1001</v>
      </c>
      <c r="B9436" s="1">
        <v>8.5940916822856997E-6</v>
      </c>
      <c r="C9436" s="1">
        <v>8.3729839809120995E-6</v>
      </c>
      <c r="E9436" s="1">
        <v>1.0589026232089E-5</v>
      </c>
      <c r="F9436" s="1">
        <v>1.0421631521348999E-5</v>
      </c>
      <c r="I9436" s="1">
        <v>8.4357211963775994E-6</v>
      </c>
      <c r="J9436" s="1">
        <v>8.4045576026300995E-6</v>
      </c>
      <c r="L9436" s="1">
        <v>8.5940916822856997E-6</v>
      </c>
      <c r="M9436" s="1">
        <v>1.0589026232089E-5</v>
      </c>
      <c r="N9436" s="1">
        <v>8.4357211963775994E-6</v>
      </c>
    </row>
    <row r="9437" spans="1:14" x14ac:dyDescent="0.25">
      <c r="A9437">
        <v>1000</v>
      </c>
      <c r="B9437" s="1">
        <v>8.5940916822856997E-6</v>
      </c>
      <c r="C9437" s="1">
        <v>8.3779200737304992E-6</v>
      </c>
      <c r="E9437" s="1">
        <v>1.0589026232089E-5</v>
      </c>
      <c r="F9437" s="1">
        <v>1.0423216336371001E-5</v>
      </c>
      <c r="I9437" s="1">
        <v>8.4357211963775994E-6</v>
      </c>
      <c r="J9437" s="1">
        <v>8.4041504746918002E-6</v>
      </c>
      <c r="L9437" s="1">
        <v>8.5940916822856997E-6</v>
      </c>
      <c r="M9437" s="1">
        <v>1.0589026232089E-5</v>
      </c>
      <c r="N9437" s="1">
        <v>8.4357211963775994E-6</v>
      </c>
    </row>
    <row r="9438" spans="1:14" x14ac:dyDescent="0.25">
      <c r="A9438">
        <v>1001</v>
      </c>
      <c r="B9438" s="1">
        <v>8.5940916822856997E-6</v>
      </c>
      <c r="C9438" s="1">
        <v>8.3759344035872997E-6</v>
      </c>
      <c r="E9438" s="1">
        <v>1.0589026232089E-5</v>
      </c>
      <c r="F9438" s="1">
        <v>1.0426924891536E-5</v>
      </c>
      <c r="I9438" s="1">
        <v>8.4357211963775994E-6</v>
      </c>
      <c r="J9438" s="1">
        <v>8.4036642291755995E-6</v>
      </c>
      <c r="L9438" s="1">
        <v>8.5940916822856997E-6</v>
      </c>
      <c r="M9438" s="1">
        <v>1.0589026232089E-5</v>
      </c>
      <c r="N9438" s="1">
        <v>8.4357211963775994E-6</v>
      </c>
    </row>
    <row r="9439" spans="1:14" x14ac:dyDescent="0.25">
      <c r="A9439">
        <v>1000</v>
      </c>
      <c r="B9439" s="1">
        <v>8.5940916822856997E-6</v>
      </c>
      <c r="C9439" s="1">
        <v>8.3713954131109996E-6</v>
      </c>
      <c r="E9439" s="1">
        <v>1.0589026232089E-5</v>
      </c>
      <c r="F9439" s="1">
        <v>1.0426187292126999E-5</v>
      </c>
      <c r="I9439" s="1">
        <v>8.4357211963775994E-6</v>
      </c>
      <c r="J9439" s="1">
        <v>8.4004533403368997E-6</v>
      </c>
      <c r="L9439" s="1">
        <v>8.5940916822856997E-6</v>
      </c>
      <c r="M9439" s="1">
        <v>1.0589026232089E-5</v>
      </c>
      <c r="N9439" s="1">
        <v>8.4357211963775994E-6</v>
      </c>
    </row>
    <row r="9440" spans="1:14" x14ac:dyDescent="0.25">
      <c r="A9440">
        <v>1001</v>
      </c>
      <c r="B9440" s="1">
        <v>8.5940916822856997E-6</v>
      </c>
      <c r="C9440" s="1">
        <v>8.3729945257061007E-6</v>
      </c>
      <c r="E9440" s="1">
        <v>1.0589026232089E-5</v>
      </c>
      <c r="F9440" s="1">
        <v>1.0423767772227E-5</v>
      </c>
      <c r="I9440" s="1">
        <v>8.4357211963775994E-6</v>
      </c>
      <c r="J9440" s="1">
        <v>8.4037074078984004E-6</v>
      </c>
      <c r="L9440" s="1">
        <v>8.5940916822856997E-6</v>
      </c>
      <c r="M9440" s="1">
        <v>1.0589026232089E-5</v>
      </c>
      <c r="N9440" s="1">
        <v>8.4357211963775994E-6</v>
      </c>
    </row>
    <row r="9441" spans="1:14" x14ac:dyDescent="0.25">
      <c r="A9441">
        <v>1000</v>
      </c>
      <c r="B9441" s="1">
        <v>8.5940916822856997E-6</v>
      </c>
      <c r="C9441" s="1">
        <v>8.3756874046966005E-6</v>
      </c>
      <c r="E9441" s="1">
        <v>1.0589026232089E-5</v>
      </c>
      <c r="F9441" s="1">
        <v>1.0421134651184001E-5</v>
      </c>
      <c r="I9441" s="1">
        <v>8.4357211963775994E-6</v>
      </c>
      <c r="J9441" s="1">
        <v>8.4040819415083995E-6</v>
      </c>
      <c r="L9441" s="1">
        <v>8.5940916822856997E-6</v>
      </c>
      <c r="M9441" s="1">
        <v>1.0589026232089E-5</v>
      </c>
      <c r="N9441" s="1">
        <v>8.4357211963775994E-6</v>
      </c>
    </row>
    <row r="9442" spans="1:14" x14ac:dyDescent="0.25">
      <c r="A9442">
        <v>1001</v>
      </c>
      <c r="B9442" s="1">
        <v>8.5940916822856997E-6</v>
      </c>
      <c r="C9442" s="1">
        <v>8.3806382980525996E-6</v>
      </c>
      <c r="E9442" s="1">
        <v>1.0589026232089E-5</v>
      </c>
      <c r="F9442" s="1">
        <v>1.0418450007529999E-5</v>
      </c>
      <c r="I9442" s="1">
        <v>8.4357211963775994E-6</v>
      </c>
      <c r="J9442" s="1">
        <v>8.4008956100615E-6</v>
      </c>
      <c r="L9442" s="1">
        <v>8.5940916822856997E-6</v>
      </c>
      <c r="M9442" s="1">
        <v>1.0589026232089E-5</v>
      </c>
      <c r="N9442" s="1">
        <v>8.4357211963775994E-6</v>
      </c>
    </row>
    <row r="9443" spans="1:14" x14ac:dyDescent="0.25">
      <c r="A9443">
        <v>1000</v>
      </c>
      <c r="B9443" s="1">
        <v>8.5940916822856997E-6</v>
      </c>
      <c r="C9443" s="1">
        <v>8.3769702917193998E-6</v>
      </c>
      <c r="E9443" s="1">
        <v>1.0589026232089E-5</v>
      </c>
      <c r="F9443" s="1">
        <v>1.0424400762512E-5</v>
      </c>
      <c r="I9443" s="1">
        <v>8.4357211963775994E-6</v>
      </c>
      <c r="J9443" s="1">
        <v>8.4057180688978995E-6</v>
      </c>
      <c r="L9443" s="1">
        <v>8.5940916822856997E-6</v>
      </c>
      <c r="M9443" s="1">
        <v>1.0589026232089E-5</v>
      </c>
      <c r="N9443" s="1">
        <v>8.4357211963775994E-6</v>
      </c>
    </row>
    <row r="9444" spans="1:14" x14ac:dyDescent="0.25">
      <c r="A9444">
        <v>1001</v>
      </c>
      <c r="B9444" s="1">
        <v>8.5940916822856997E-6</v>
      </c>
      <c r="C9444" s="1">
        <v>8.3763438647171003E-6</v>
      </c>
      <c r="E9444" s="1">
        <v>1.0589026232089E-5</v>
      </c>
      <c r="F9444" s="1">
        <v>1.0421333553177001E-5</v>
      </c>
      <c r="I9444" s="1">
        <v>8.4357211963775994E-6</v>
      </c>
      <c r="J9444" s="1">
        <v>8.4051468267832993E-6</v>
      </c>
      <c r="L9444" s="1">
        <v>8.5940916822856997E-6</v>
      </c>
      <c r="M9444" s="1">
        <v>1.0589026232089E-5</v>
      </c>
      <c r="N9444" s="1">
        <v>8.4357211963775994E-6</v>
      </c>
    </row>
    <row r="9445" spans="1:14" x14ac:dyDescent="0.25">
      <c r="A9445">
        <v>1000</v>
      </c>
      <c r="B9445" s="1">
        <v>8.5940916822856997E-6</v>
      </c>
      <c r="C9445" s="1">
        <v>8.3784479115020999E-6</v>
      </c>
      <c r="E9445" s="1">
        <v>1.0589026232089E-5</v>
      </c>
      <c r="F9445" s="1">
        <v>1.0424082549668001E-5</v>
      </c>
      <c r="I9445" s="1">
        <v>8.4357211963775994E-6</v>
      </c>
      <c r="J9445" s="1">
        <v>8.4066213871767994E-6</v>
      </c>
      <c r="L9445" s="1">
        <v>8.5940916822856997E-6</v>
      </c>
      <c r="M9445" s="1">
        <v>1.0589026232089E-5</v>
      </c>
      <c r="N9445" s="1">
        <v>8.4357211963775994E-6</v>
      </c>
    </row>
    <row r="9446" spans="1:14" x14ac:dyDescent="0.25">
      <c r="A9446">
        <v>1001</v>
      </c>
      <c r="B9446" s="1">
        <v>8.5940916822856997E-6</v>
      </c>
      <c r="C9446" s="1">
        <v>8.3781824771261998E-6</v>
      </c>
      <c r="E9446" s="1">
        <v>1.0589026232089E-5</v>
      </c>
      <c r="F9446" s="1">
        <v>1.0425769047547999E-5</v>
      </c>
      <c r="I9446" s="1">
        <v>8.4357211963775994E-6</v>
      </c>
      <c r="J9446" s="1">
        <v>8.4053706857711001E-6</v>
      </c>
      <c r="L9446" s="1">
        <v>8.5940916822856997E-6</v>
      </c>
      <c r="M9446" s="1">
        <v>1.0589026232089E-5</v>
      </c>
      <c r="N9446" s="1">
        <v>8.4357211963775994E-6</v>
      </c>
    </row>
    <row r="9447" spans="1:14" x14ac:dyDescent="0.25">
      <c r="A9447">
        <v>1000</v>
      </c>
      <c r="B9447" s="1">
        <v>8.5940916822856997E-6</v>
      </c>
      <c r="C9447" s="1">
        <v>8.3798398184854998E-6</v>
      </c>
      <c r="E9447" s="1">
        <v>1.0589026232089E-5</v>
      </c>
      <c r="F9447" s="1">
        <v>1.0421522516547E-5</v>
      </c>
      <c r="I9447" s="1">
        <v>8.4357211963775994E-6</v>
      </c>
      <c r="J9447" s="1">
        <v>8.4047858686347999E-6</v>
      </c>
      <c r="L9447" s="1">
        <v>8.5940916822856997E-6</v>
      </c>
      <c r="M9447" s="1">
        <v>1.0589026232089E-5</v>
      </c>
      <c r="N9447" s="1">
        <v>8.4357211963775994E-6</v>
      </c>
    </row>
    <row r="9448" spans="1:14" x14ac:dyDescent="0.25">
      <c r="A9448">
        <v>1001</v>
      </c>
      <c r="B9448" s="1">
        <v>8.5940916822856997E-6</v>
      </c>
      <c r="C9448" s="1">
        <v>8.3742211253173008E-6</v>
      </c>
      <c r="E9448" s="1">
        <v>1.0589026232089E-5</v>
      </c>
      <c r="F9448" s="1">
        <v>1.0416952679528E-5</v>
      </c>
      <c r="I9448" s="1">
        <v>8.4357211963775994E-6</v>
      </c>
      <c r="J9448" s="1">
        <v>8.4041588718811992E-6</v>
      </c>
      <c r="L9448" s="1">
        <v>8.5940916822856997E-6</v>
      </c>
      <c r="M9448" s="1">
        <v>1.0589026232089E-5</v>
      </c>
      <c r="N9448" s="1">
        <v>8.4357211963775994E-6</v>
      </c>
    </row>
    <row r="9449" spans="1:14" x14ac:dyDescent="0.25">
      <c r="A9449">
        <v>1000</v>
      </c>
      <c r="B9449" s="1">
        <v>8.5940916822856997E-6</v>
      </c>
      <c r="C9449" s="1">
        <v>8.3764985826523004E-6</v>
      </c>
      <c r="E9449" s="1">
        <v>1.0589026232089E-5</v>
      </c>
      <c r="F9449" s="1">
        <v>1.0426502104492E-5</v>
      </c>
      <c r="I9449" s="1">
        <v>8.4357211963775994E-6</v>
      </c>
      <c r="J9449" s="1">
        <v>8.4059328859436007E-6</v>
      </c>
      <c r="L9449" s="1">
        <v>8.5940916822856997E-6</v>
      </c>
      <c r="M9449" s="1">
        <v>1.0589026232089E-5</v>
      </c>
      <c r="N9449" s="1">
        <v>8.4357211963775994E-6</v>
      </c>
    </row>
    <row r="9450" spans="1:14" x14ac:dyDescent="0.25">
      <c r="A9450">
        <v>1001</v>
      </c>
      <c r="B9450" s="1">
        <v>8.5940916822856997E-6</v>
      </c>
      <c r="C9450" s="1">
        <v>8.3808989162935007E-6</v>
      </c>
      <c r="E9450" s="1">
        <v>1.0589026232089E-5</v>
      </c>
      <c r="F9450" s="1">
        <v>1.0421493753316E-5</v>
      </c>
      <c r="I9450" s="1">
        <v>8.4357283125228004E-6</v>
      </c>
      <c r="J9450" s="1">
        <v>8.4029458128434993E-6</v>
      </c>
      <c r="L9450" s="1">
        <v>8.5940916822856997E-6</v>
      </c>
      <c r="M9450" s="1">
        <v>1.0589026232089E-5</v>
      </c>
      <c r="N9450" s="1">
        <v>8.4357283125228004E-6</v>
      </c>
    </row>
    <row r="9451" spans="1:14" x14ac:dyDescent="0.25">
      <c r="A9451">
        <v>1000</v>
      </c>
      <c r="B9451" s="1">
        <v>8.5940916822856997E-6</v>
      </c>
      <c r="C9451" s="1">
        <v>8.3774656541790001E-6</v>
      </c>
      <c r="E9451" s="1">
        <v>1.0589026232089E-5</v>
      </c>
      <c r="F9451" s="1">
        <v>1.0419804664045E-5</v>
      </c>
      <c r="I9451" s="1">
        <v>8.4357283125228004E-6</v>
      </c>
      <c r="J9451" s="1">
        <v>8.4074383387491E-6</v>
      </c>
      <c r="L9451" s="1">
        <v>8.5940916822856997E-6</v>
      </c>
      <c r="M9451" s="1">
        <v>1.0589026232089E-5</v>
      </c>
      <c r="N9451" s="1">
        <v>8.4357283125228004E-6</v>
      </c>
    </row>
    <row r="9452" spans="1:14" x14ac:dyDescent="0.25">
      <c r="A9452">
        <v>1001</v>
      </c>
      <c r="B9452" s="1">
        <v>8.5940916822856997E-6</v>
      </c>
      <c r="C9452" s="1">
        <v>8.3818055854167997E-6</v>
      </c>
      <c r="E9452" s="1">
        <v>1.0589026232089E-5</v>
      </c>
      <c r="F9452" s="1">
        <v>1.0427429606775999E-5</v>
      </c>
      <c r="I9452" s="1">
        <v>8.4357283125228004E-6</v>
      </c>
      <c r="J9452" s="1">
        <v>8.4062644561223998E-6</v>
      </c>
      <c r="L9452" s="1">
        <v>8.5940916822856997E-6</v>
      </c>
      <c r="M9452" s="1">
        <v>1.0589026232089E-5</v>
      </c>
      <c r="N9452" s="1">
        <v>8.4357283125228004E-6</v>
      </c>
    </row>
    <row r="9453" spans="1:14" x14ac:dyDescent="0.25">
      <c r="A9453">
        <v>1000</v>
      </c>
      <c r="B9453" s="1">
        <v>8.5940916822856997E-6</v>
      </c>
      <c r="C9453" s="1">
        <v>8.3717397356743997E-6</v>
      </c>
      <c r="E9453" s="1">
        <v>1.0589026232089E-5</v>
      </c>
      <c r="F9453" s="1">
        <v>1.0424990120064999E-5</v>
      </c>
      <c r="I9453" s="1">
        <v>8.4357283125228004E-6</v>
      </c>
      <c r="J9453" s="1">
        <v>8.4025368557670002E-6</v>
      </c>
      <c r="L9453" s="1">
        <v>8.5940916822856997E-6</v>
      </c>
      <c r="M9453" s="1">
        <v>1.0589026232089E-5</v>
      </c>
      <c r="N9453" s="1">
        <v>8.4357283125228004E-6</v>
      </c>
    </row>
    <row r="9454" spans="1:14" x14ac:dyDescent="0.25">
      <c r="A9454">
        <v>1001</v>
      </c>
      <c r="B9454" s="1">
        <v>8.5940916822856997E-6</v>
      </c>
      <c r="C9454" s="1">
        <v>8.3784624553935004E-6</v>
      </c>
      <c r="E9454" s="1">
        <v>1.0589026232089E-5</v>
      </c>
      <c r="F9454" s="1">
        <v>1.042237197721E-5</v>
      </c>
      <c r="I9454" s="1">
        <v>8.4357283125228004E-6</v>
      </c>
      <c r="J9454" s="1">
        <v>8.4058387567214006E-6</v>
      </c>
      <c r="L9454" s="1">
        <v>8.5940916822856997E-6</v>
      </c>
      <c r="M9454" s="1">
        <v>1.0589026232089E-5</v>
      </c>
      <c r="N9454" s="1">
        <v>8.4357283125228004E-6</v>
      </c>
    </row>
    <row r="9455" spans="1:14" x14ac:dyDescent="0.25">
      <c r="A9455">
        <v>1000</v>
      </c>
      <c r="B9455" s="1">
        <v>8.5940916822856997E-6</v>
      </c>
      <c r="C9455" s="1">
        <v>8.3787261085783001E-6</v>
      </c>
      <c r="E9455" s="1">
        <v>1.0589026232089E-5</v>
      </c>
      <c r="F9455" s="1">
        <v>1.0427287942733E-5</v>
      </c>
      <c r="I9455" s="1">
        <v>8.4357283125228004E-6</v>
      </c>
      <c r="J9455" s="1">
        <v>8.4048464351287994E-6</v>
      </c>
      <c r="L9455" s="1">
        <v>8.5940916822856997E-6</v>
      </c>
      <c r="M9455" s="1">
        <v>1.0589026232089E-5</v>
      </c>
      <c r="N9455" s="1">
        <v>8.4357283125228004E-6</v>
      </c>
    </row>
    <row r="9456" spans="1:14" x14ac:dyDescent="0.25">
      <c r="A9456">
        <v>1001</v>
      </c>
      <c r="B9456" s="1">
        <v>8.5940916822856997E-6</v>
      </c>
      <c r="C9456" s="1">
        <v>8.3803809199442005E-6</v>
      </c>
      <c r="E9456" s="1">
        <v>1.0589026232089E-5</v>
      </c>
      <c r="F9456" s="1">
        <v>1.0421690331266999E-5</v>
      </c>
      <c r="I9456" s="1">
        <v>8.4357283125228004E-6</v>
      </c>
      <c r="J9456" s="1">
        <v>8.4049584196458008E-6</v>
      </c>
      <c r="L9456" s="1">
        <v>8.5940916822856997E-6</v>
      </c>
      <c r="M9456" s="1">
        <v>1.0589026232089E-5</v>
      </c>
      <c r="N9456" s="1">
        <v>8.4357283125228004E-6</v>
      </c>
    </row>
    <row r="9457" spans="1:14" x14ac:dyDescent="0.25">
      <c r="A9457">
        <v>1000</v>
      </c>
      <c r="B9457" s="1">
        <v>8.5940916822856997E-6</v>
      </c>
      <c r="C9457" s="1">
        <v>8.3793034322705992E-6</v>
      </c>
      <c r="E9457" s="1">
        <v>1.0589026232089E-5</v>
      </c>
      <c r="F9457" s="1">
        <v>1.0420704816822E-5</v>
      </c>
      <c r="I9457" s="1">
        <v>8.4357283125228004E-6</v>
      </c>
      <c r="J9457" s="1">
        <v>8.4034237475060994E-6</v>
      </c>
      <c r="L9457" s="1">
        <v>8.5940916822856997E-6</v>
      </c>
      <c r="M9457" s="1">
        <v>1.0589026232089E-5</v>
      </c>
      <c r="N9457" s="1">
        <v>8.4357283125228004E-6</v>
      </c>
    </row>
    <row r="9458" spans="1:14" x14ac:dyDescent="0.25">
      <c r="A9458">
        <v>1001</v>
      </c>
      <c r="B9458" s="1">
        <v>8.5940916822856997E-6</v>
      </c>
      <c r="C9458" s="1">
        <v>8.3794451568103993E-6</v>
      </c>
      <c r="E9458" s="1">
        <v>1.0589026232089E-5</v>
      </c>
      <c r="F9458" s="1">
        <v>1.0428160105628E-5</v>
      </c>
      <c r="I9458" s="1">
        <v>8.4357283125228004E-6</v>
      </c>
      <c r="J9458" s="1">
        <v>8.4034945986995994E-6</v>
      </c>
      <c r="L9458" s="1">
        <v>8.5940916822856997E-6</v>
      </c>
      <c r="M9458" s="1">
        <v>1.0589026232089E-5</v>
      </c>
      <c r="N9458" s="1">
        <v>8.4357283125228004E-6</v>
      </c>
    </row>
    <row r="9459" spans="1:14" x14ac:dyDescent="0.25">
      <c r="A9459">
        <v>1000</v>
      </c>
      <c r="B9459" s="1">
        <v>8.5940916822856997E-6</v>
      </c>
      <c r="C9459" s="1">
        <v>8.3787495899928007E-6</v>
      </c>
      <c r="E9459" s="1">
        <v>1.0589026232089E-5</v>
      </c>
      <c r="F9459" s="1">
        <v>1.0420283918681E-5</v>
      </c>
      <c r="I9459" s="1">
        <v>8.4357283125228004E-6</v>
      </c>
      <c r="J9459" s="1">
        <v>8.4038182920182999E-6</v>
      </c>
      <c r="L9459" s="1">
        <v>8.5940916822856997E-6</v>
      </c>
      <c r="M9459" s="1">
        <v>1.0589026232089E-5</v>
      </c>
      <c r="N9459" s="1">
        <v>8.4357283125228004E-6</v>
      </c>
    </row>
    <row r="9460" spans="1:14" x14ac:dyDescent="0.25">
      <c r="A9460">
        <v>1001</v>
      </c>
      <c r="B9460" s="1">
        <v>8.5940916822856997E-6</v>
      </c>
      <c r="C9460" s="1">
        <v>8.3728228348870003E-6</v>
      </c>
      <c r="E9460" s="1">
        <v>1.0589026232089E-5</v>
      </c>
      <c r="F9460" s="1">
        <v>1.0427089077889E-5</v>
      </c>
      <c r="I9460" s="1">
        <v>8.4357283125228004E-6</v>
      </c>
      <c r="J9460" s="1">
        <v>8.4044064487034999E-6</v>
      </c>
      <c r="L9460" s="1">
        <v>8.5940916822856997E-6</v>
      </c>
      <c r="M9460" s="1">
        <v>1.0589026232089E-5</v>
      </c>
      <c r="N9460" s="1">
        <v>8.4357283125228004E-6</v>
      </c>
    </row>
    <row r="9461" spans="1:14" x14ac:dyDescent="0.25">
      <c r="A9461">
        <v>1000</v>
      </c>
      <c r="B9461" s="1">
        <v>8.5940916822856997E-6</v>
      </c>
      <c r="C9461" s="1">
        <v>8.3741373816239007E-6</v>
      </c>
      <c r="E9461" s="1">
        <v>1.0589026232089E-5</v>
      </c>
      <c r="F9461" s="1">
        <v>1.0428267360754999E-5</v>
      </c>
      <c r="I9461" s="1">
        <v>8.4357283125228004E-6</v>
      </c>
      <c r="J9461" s="1">
        <v>8.4055005747662997E-6</v>
      </c>
      <c r="L9461" s="1">
        <v>8.5940916822856997E-6</v>
      </c>
      <c r="M9461" s="1">
        <v>1.0589026232089E-5</v>
      </c>
      <c r="N9461" s="1">
        <v>8.4357283125228004E-6</v>
      </c>
    </row>
    <row r="9462" spans="1:14" x14ac:dyDescent="0.25">
      <c r="A9462">
        <v>1001</v>
      </c>
      <c r="B9462" s="1">
        <v>8.5940916822856997E-6</v>
      </c>
      <c r="C9462" s="1">
        <v>8.3792296564347E-6</v>
      </c>
      <c r="E9462" s="1">
        <v>1.0589026232089E-5</v>
      </c>
      <c r="F9462" s="1">
        <v>1.041939428817E-5</v>
      </c>
      <c r="I9462" s="1">
        <v>8.4357283125228004E-6</v>
      </c>
      <c r="J9462" s="1">
        <v>8.4058989084338995E-6</v>
      </c>
      <c r="L9462" s="1">
        <v>8.5940916822856997E-6</v>
      </c>
      <c r="M9462" s="1">
        <v>1.0589026232089E-5</v>
      </c>
      <c r="N9462" s="1">
        <v>8.4357283125228004E-6</v>
      </c>
    </row>
    <row r="9463" spans="1:14" x14ac:dyDescent="0.25">
      <c r="A9463">
        <v>1000</v>
      </c>
      <c r="B9463" s="1">
        <v>8.5940916822856997E-6</v>
      </c>
      <c r="C9463" s="1">
        <v>8.3789962197400007E-6</v>
      </c>
      <c r="E9463" s="1">
        <v>1.0589026232089E-5</v>
      </c>
      <c r="F9463" s="1">
        <v>1.0430373964046001E-5</v>
      </c>
      <c r="I9463" s="1">
        <v>8.4357283125228004E-6</v>
      </c>
      <c r="J9463" s="1">
        <v>8.4049079753416004E-6</v>
      </c>
      <c r="L9463" s="1">
        <v>8.5940916822856997E-6</v>
      </c>
      <c r="M9463" s="1">
        <v>1.0589026232089E-5</v>
      </c>
      <c r="N9463" s="1">
        <v>8.4357283125228004E-6</v>
      </c>
    </row>
    <row r="9464" spans="1:14" x14ac:dyDescent="0.25">
      <c r="A9464">
        <v>1001</v>
      </c>
      <c r="B9464" s="1">
        <v>8.5940916822856997E-6</v>
      </c>
      <c r="C9464" s="1">
        <v>8.3765251261455999E-6</v>
      </c>
      <c r="E9464" s="1">
        <v>1.0589026232089E-5</v>
      </c>
      <c r="F9464" s="1">
        <v>1.0422765879885E-5</v>
      </c>
      <c r="I9464" s="1">
        <v>8.4357283125228004E-6</v>
      </c>
      <c r="J9464" s="1">
        <v>8.4038750737560995E-6</v>
      </c>
      <c r="L9464" s="1">
        <v>8.5940916822856997E-6</v>
      </c>
      <c r="M9464" s="1">
        <v>1.0589026232089E-5</v>
      </c>
      <c r="N9464" s="1">
        <v>8.4357283125228004E-6</v>
      </c>
    </row>
    <row r="9465" spans="1:14" x14ac:dyDescent="0.25">
      <c r="A9465">
        <v>1000</v>
      </c>
      <c r="B9465" s="1">
        <v>8.5940916822856997E-6</v>
      </c>
      <c r="C9465" s="1">
        <v>8.3814144973682995E-6</v>
      </c>
      <c r="E9465" s="1">
        <v>1.0589026232089E-5</v>
      </c>
      <c r="F9465" s="1">
        <v>1.0426591255816999E-5</v>
      </c>
      <c r="I9465" s="1">
        <v>8.4357283125228004E-6</v>
      </c>
      <c r="J9465" s="1">
        <v>8.4067065122101E-6</v>
      </c>
      <c r="L9465" s="1">
        <v>8.5940916822856997E-6</v>
      </c>
      <c r="M9465" s="1">
        <v>1.0589026232089E-5</v>
      </c>
      <c r="N9465" s="1">
        <v>8.4357283125228004E-6</v>
      </c>
    </row>
    <row r="9466" spans="1:14" x14ac:dyDescent="0.25">
      <c r="A9466">
        <v>1001</v>
      </c>
      <c r="B9466" s="1">
        <v>8.5940916822856997E-6</v>
      </c>
      <c r="C9466" s="1">
        <v>8.3795195266723001E-6</v>
      </c>
      <c r="E9466" s="1">
        <v>1.0589026232089E-5</v>
      </c>
      <c r="F9466" s="1">
        <v>1.0431492373848E-5</v>
      </c>
      <c r="I9466" s="1">
        <v>8.4357283125228004E-6</v>
      </c>
      <c r="J9466" s="1">
        <v>8.4032644603877004E-6</v>
      </c>
      <c r="L9466" s="1">
        <v>8.5940916822856997E-6</v>
      </c>
      <c r="M9466" s="1">
        <v>1.0589026232089E-5</v>
      </c>
      <c r="N9466" s="1">
        <v>8.4357283125228004E-6</v>
      </c>
    </row>
    <row r="9467" spans="1:14" x14ac:dyDescent="0.25">
      <c r="A9467">
        <v>1000</v>
      </c>
      <c r="B9467" s="1">
        <v>8.5940916822856997E-6</v>
      </c>
      <c r="C9467" s="1">
        <v>8.3759141757003006E-6</v>
      </c>
      <c r="E9467" s="1">
        <v>1.0589026232089E-5</v>
      </c>
      <c r="F9467" s="1">
        <v>1.0428670298405999E-5</v>
      </c>
      <c r="I9467" s="1">
        <v>8.4357283125228004E-6</v>
      </c>
      <c r="J9467" s="1">
        <v>8.4071765599695994E-6</v>
      </c>
      <c r="L9467" s="1">
        <v>8.5940916822856997E-6</v>
      </c>
      <c r="M9467" s="1">
        <v>1.0589026232089E-5</v>
      </c>
      <c r="N9467" s="1">
        <v>8.4357283125228004E-6</v>
      </c>
    </row>
    <row r="9468" spans="1:14" x14ac:dyDescent="0.25">
      <c r="A9468">
        <v>1001</v>
      </c>
      <c r="B9468" s="1">
        <v>8.5940916822856997E-6</v>
      </c>
      <c r="C9468" s="1">
        <v>8.3842373800166999E-6</v>
      </c>
      <c r="E9468" s="1">
        <v>1.0589026232089E-5</v>
      </c>
      <c r="F9468" s="1">
        <v>1.043113053519E-5</v>
      </c>
      <c r="I9468" s="1">
        <v>8.4357283125228004E-6</v>
      </c>
      <c r="J9468" s="1">
        <v>8.4046539145142994E-6</v>
      </c>
      <c r="L9468" s="1">
        <v>8.5940916822856997E-6</v>
      </c>
      <c r="M9468" s="1">
        <v>1.0589026232089E-5</v>
      </c>
      <c r="N9468" s="1">
        <v>8.4357283125228004E-6</v>
      </c>
    </row>
    <row r="9469" spans="1:14" x14ac:dyDescent="0.25">
      <c r="A9469">
        <v>1000</v>
      </c>
      <c r="B9469" s="1">
        <v>8.5940916822856997E-6</v>
      </c>
      <c r="C9469" s="1">
        <v>8.3781171910977007E-6</v>
      </c>
      <c r="E9469" s="1">
        <v>1.0589026232089E-5</v>
      </c>
      <c r="F9469" s="1">
        <v>1.0424133362992E-5</v>
      </c>
      <c r="I9469" s="1">
        <v>8.4357283125228004E-6</v>
      </c>
      <c r="J9469" s="1">
        <v>8.4052989392101E-6</v>
      </c>
      <c r="L9469" s="1">
        <v>8.5940916822856997E-6</v>
      </c>
      <c r="M9469" s="1">
        <v>1.0589026232089E-5</v>
      </c>
      <c r="N9469" s="1">
        <v>8.4357283125228004E-6</v>
      </c>
    </row>
    <row r="9470" spans="1:14" x14ac:dyDescent="0.25">
      <c r="A9470">
        <v>1001</v>
      </c>
      <c r="B9470" s="1">
        <v>8.5940916822856997E-6</v>
      </c>
      <c r="C9470" s="1">
        <v>8.3800766041052996E-6</v>
      </c>
      <c r="E9470" s="1">
        <v>1.0589026232089E-5</v>
      </c>
      <c r="F9470" s="1">
        <v>1.0425994667258E-5</v>
      </c>
      <c r="I9470" s="1">
        <v>8.4357283125228004E-6</v>
      </c>
      <c r="J9470" s="1">
        <v>8.4047942102297996E-6</v>
      </c>
      <c r="L9470" s="1">
        <v>8.5940916822856997E-6</v>
      </c>
      <c r="M9470" s="1">
        <v>1.0589026232089E-5</v>
      </c>
      <c r="N9470" s="1">
        <v>8.4357283125228004E-6</v>
      </c>
    </row>
    <row r="9471" spans="1:14" x14ac:dyDescent="0.25">
      <c r="A9471">
        <v>1000</v>
      </c>
      <c r="B9471" s="1">
        <v>8.5940916822856997E-6</v>
      </c>
      <c r="C9471" s="1">
        <v>8.3722453995610002E-6</v>
      </c>
      <c r="E9471" s="1">
        <v>1.0589026232089E-5</v>
      </c>
      <c r="F9471" s="1">
        <v>1.0416324021956999E-5</v>
      </c>
      <c r="I9471" s="1">
        <v>8.4357283125228004E-6</v>
      </c>
      <c r="J9471" s="1">
        <v>8.4067087972513002E-6</v>
      </c>
      <c r="L9471" s="1">
        <v>8.5940916822856997E-6</v>
      </c>
      <c r="M9471" s="1">
        <v>1.0589026232089E-5</v>
      </c>
      <c r="N9471" s="1">
        <v>8.4357283125228004E-6</v>
      </c>
    </row>
    <row r="9472" spans="1:14" x14ac:dyDescent="0.25">
      <c r="A9472">
        <v>1001</v>
      </c>
      <c r="B9472" s="1">
        <v>8.5940916822856997E-6</v>
      </c>
      <c r="C9472" s="1">
        <v>8.3807255419377996E-6</v>
      </c>
      <c r="E9472" s="1">
        <v>1.0589026232089E-5</v>
      </c>
      <c r="F9472" s="1">
        <v>1.0420434564063E-5</v>
      </c>
      <c r="I9472" s="1">
        <v>8.4357283125228004E-6</v>
      </c>
      <c r="J9472" s="1">
        <v>8.4077428830344994E-6</v>
      </c>
      <c r="L9472" s="1">
        <v>8.5940916822856997E-6</v>
      </c>
      <c r="M9472" s="1">
        <v>1.0589026232089E-5</v>
      </c>
      <c r="N9472" s="1">
        <v>8.4357283125228004E-6</v>
      </c>
    </row>
    <row r="9473" spans="1:14" x14ac:dyDescent="0.25">
      <c r="A9473">
        <v>1000</v>
      </c>
      <c r="B9473" s="1">
        <v>8.5940916822856997E-6</v>
      </c>
      <c r="C9473" s="1">
        <v>8.3756578156327998E-6</v>
      </c>
      <c r="E9473" s="1">
        <v>1.0589026232089E-5</v>
      </c>
      <c r="F9473" s="1">
        <v>1.0421129048562E-5</v>
      </c>
      <c r="I9473" s="1">
        <v>8.4357283125228004E-6</v>
      </c>
      <c r="J9473" s="1">
        <v>8.4056204286089994E-6</v>
      </c>
      <c r="L9473" s="1">
        <v>8.5940916822856997E-6</v>
      </c>
      <c r="M9473" s="1">
        <v>1.0589026232089E-5</v>
      </c>
      <c r="N9473" s="1">
        <v>8.4357283125228004E-6</v>
      </c>
    </row>
    <row r="9474" spans="1:14" x14ac:dyDescent="0.25">
      <c r="A9474">
        <v>1001</v>
      </c>
      <c r="B9474" s="1">
        <v>8.5940916822856997E-6</v>
      </c>
      <c r="C9474" s="1">
        <v>8.3767666568868996E-6</v>
      </c>
      <c r="E9474" s="1">
        <v>1.0589026232089E-5</v>
      </c>
      <c r="F9474" s="1">
        <v>1.0427873178009E-5</v>
      </c>
      <c r="I9474" s="1">
        <v>8.4357283125228004E-6</v>
      </c>
      <c r="J9474" s="1">
        <v>8.4074593878398998E-6</v>
      </c>
      <c r="L9474" s="1">
        <v>8.5940916822856997E-6</v>
      </c>
      <c r="M9474" s="1">
        <v>1.0589026232089E-5</v>
      </c>
      <c r="N9474" s="1">
        <v>8.4357283125228004E-6</v>
      </c>
    </row>
    <row r="9475" spans="1:14" x14ac:dyDescent="0.25">
      <c r="A9475">
        <v>1000</v>
      </c>
      <c r="B9475" s="1">
        <v>8.5940916822856997E-6</v>
      </c>
      <c r="C9475" s="1">
        <v>8.3770396924255002E-6</v>
      </c>
      <c r="E9475" s="1">
        <v>1.0594375170768E-5</v>
      </c>
      <c r="F9475" s="1">
        <v>1.0435215062175001E-5</v>
      </c>
      <c r="I9475" s="1">
        <v>8.4357283125228004E-6</v>
      </c>
      <c r="J9475" s="1">
        <v>8.4072085740587008E-6</v>
      </c>
      <c r="L9475" s="1">
        <v>8.5940916822856997E-6</v>
      </c>
      <c r="M9475" s="1">
        <v>1.0594375170768E-5</v>
      </c>
      <c r="N9475" s="1">
        <v>8.4357283125228004E-6</v>
      </c>
    </row>
    <row r="9476" spans="1:14" x14ac:dyDescent="0.25">
      <c r="A9476">
        <v>1001</v>
      </c>
      <c r="B9476" s="1">
        <v>8.5940916822856997E-6</v>
      </c>
      <c r="C9476" s="1">
        <v>8.3754172550033999E-6</v>
      </c>
      <c r="E9476" s="1">
        <v>1.0594375170768E-5</v>
      </c>
      <c r="F9476" s="1">
        <v>1.0430144994129E-5</v>
      </c>
      <c r="I9476" s="1">
        <v>8.4357283125228004E-6</v>
      </c>
      <c r="J9476" s="1">
        <v>8.4044169177180999E-6</v>
      </c>
      <c r="L9476" s="1">
        <v>8.5940916822856997E-6</v>
      </c>
      <c r="M9476" s="1">
        <v>1.0594375170768E-5</v>
      </c>
      <c r="N9476" s="1">
        <v>8.4357283125228004E-6</v>
      </c>
    </row>
    <row r="9477" spans="1:14" x14ac:dyDescent="0.25">
      <c r="A9477">
        <v>1000</v>
      </c>
      <c r="B9477" s="1">
        <v>8.5940916822856997E-6</v>
      </c>
      <c r="C9477" s="1">
        <v>8.3760480103046001E-6</v>
      </c>
      <c r="E9477" s="1">
        <v>1.0594375170768E-5</v>
      </c>
      <c r="F9477" s="1">
        <v>1.0431967704457E-5</v>
      </c>
      <c r="I9477" s="1">
        <v>8.4357283125228004E-6</v>
      </c>
      <c r="J9477" s="1">
        <v>8.4053204666001001E-6</v>
      </c>
      <c r="L9477" s="1">
        <v>8.5940916822856997E-6</v>
      </c>
      <c r="M9477" s="1">
        <v>1.0594375170768E-5</v>
      </c>
      <c r="N9477" s="1">
        <v>8.4357283125228004E-6</v>
      </c>
    </row>
    <row r="9478" spans="1:14" x14ac:dyDescent="0.25">
      <c r="A9478">
        <v>1001</v>
      </c>
      <c r="B9478" s="1">
        <v>8.5940916822856997E-6</v>
      </c>
      <c r="C9478" s="1">
        <v>8.3765969149782993E-6</v>
      </c>
      <c r="E9478" s="1">
        <v>1.0594375170768E-5</v>
      </c>
      <c r="F9478" s="1">
        <v>1.0422158394489E-5</v>
      </c>
      <c r="I9478" s="1">
        <v>8.4357283125228004E-6</v>
      </c>
      <c r="J9478" s="1">
        <v>8.4051390325578003E-6</v>
      </c>
      <c r="L9478" s="1">
        <v>8.5940916822856997E-6</v>
      </c>
      <c r="M9478" s="1">
        <v>1.0594375170768E-5</v>
      </c>
      <c r="N9478" s="1">
        <v>8.4357283125228004E-6</v>
      </c>
    </row>
    <row r="9479" spans="1:14" x14ac:dyDescent="0.25">
      <c r="A9479">
        <v>1000</v>
      </c>
      <c r="B9479" s="1">
        <v>8.5940916822856997E-6</v>
      </c>
      <c r="C9479" s="1">
        <v>8.3752407667778004E-6</v>
      </c>
      <c r="E9479" s="1">
        <v>1.0594375170768E-5</v>
      </c>
      <c r="F9479" s="1">
        <v>1.0425880423089999E-5</v>
      </c>
      <c r="I9479" s="1">
        <v>8.4357283125228004E-6</v>
      </c>
      <c r="J9479" s="1">
        <v>8.405582007083E-6</v>
      </c>
      <c r="L9479" s="1">
        <v>8.5940916822856997E-6</v>
      </c>
      <c r="M9479" s="1">
        <v>1.0594375170768E-5</v>
      </c>
      <c r="N9479" s="1">
        <v>8.4357283125228004E-6</v>
      </c>
    </row>
    <row r="9480" spans="1:14" x14ac:dyDescent="0.25">
      <c r="A9480">
        <v>1001</v>
      </c>
      <c r="B9480" s="1">
        <v>8.5940916822856997E-6</v>
      </c>
      <c r="C9480" s="1">
        <v>8.3839192260001994E-6</v>
      </c>
      <c r="E9480" s="1">
        <v>1.0594375170768E-5</v>
      </c>
      <c r="F9480" s="1">
        <v>1.0423321433152E-5</v>
      </c>
      <c r="I9480" s="1">
        <v>8.4357283125228004E-6</v>
      </c>
      <c r="J9480" s="1">
        <v>8.4091061731973993E-6</v>
      </c>
      <c r="L9480" s="1">
        <v>8.5940916822856997E-6</v>
      </c>
      <c r="M9480" s="1">
        <v>1.0594375170768E-5</v>
      </c>
      <c r="N9480" s="1">
        <v>8.4357283125228004E-6</v>
      </c>
    </row>
    <row r="9481" spans="1:14" x14ac:dyDescent="0.25">
      <c r="A9481">
        <v>1000</v>
      </c>
      <c r="B9481" s="1">
        <v>8.5940916822856997E-6</v>
      </c>
      <c r="C9481" s="1">
        <v>8.3710865773370997E-6</v>
      </c>
      <c r="E9481" s="1">
        <v>1.0594375170768E-5</v>
      </c>
      <c r="F9481" s="1">
        <v>1.0420105555821999E-5</v>
      </c>
      <c r="I9481" s="1">
        <v>8.4357283125228004E-6</v>
      </c>
      <c r="J9481" s="1">
        <v>8.4071077263940006E-6</v>
      </c>
      <c r="L9481" s="1">
        <v>8.5940916822856997E-6</v>
      </c>
      <c r="M9481" s="1">
        <v>1.0594375170768E-5</v>
      </c>
      <c r="N9481" s="1">
        <v>8.4357283125228004E-6</v>
      </c>
    </row>
    <row r="9482" spans="1:14" x14ac:dyDescent="0.25">
      <c r="A9482">
        <v>1001</v>
      </c>
      <c r="B9482" s="1">
        <v>8.5940916822856997E-6</v>
      </c>
      <c r="C9482" s="1">
        <v>8.3791196643142993E-6</v>
      </c>
      <c r="E9482" s="1">
        <v>1.0594375170768E-5</v>
      </c>
      <c r="F9482" s="1">
        <v>1.0430210060445001E-5</v>
      </c>
      <c r="I9482" s="1">
        <v>8.4357283125228004E-6</v>
      </c>
      <c r="J9482" s="1">
        <v>8.4054110761869994E-6</v>
      </c>
      <c r="L9482" s="1">
        <v>8.5940916822856997E-6</v>
      </c>
      <c r="M9482" s="1">
        <v>1.0594375170768E-5</v>
      </c>
      <c r="N9482" s="1">
        <v>8.4357283125228004E-6</v>
      </c>
    </row>
    <row r="9483" spans="1:14" x14ac:dyDescent="0.25">
      <c r="A9483">
        <v>1000</v>
      </c>
      <c r="B9483" s="1">
        <v>8.5940916822856997E-6</v>
      </c>
      <c r="C9483" s="1">
        <v>8.3786696369352001E-6</v>
      </c>
      <c r="E9483" s="1">
        <v>1.0594375170768E-5</v>
      </c>
      <c r="F9483" s="1">
        <v>1.0426123414400999E-5</v>
      </c>
      <c r="I9483" s="1">
        <v>8.4357283125228004E-6</v>
      </c>
      <c r="J9483" s="1">
        <v>8.4040049570035995E-6</v>
      </c>
      <c r="L9483" s="1">
        <v>8.5940916822856997E-6</v>
      </c>
      <c r="M9483" s="1">
        <v>1.0594375170768E-5</v>
      </c>
      <c r="N9483" s="1">
        <v>8.4357283125228004E-6</v>
      </c>
    </row>
    <row r="9484" spans="1:14" x14ac:dyDescent="0.25">
      <c r="A9484">
        <v>1001</v>
      </c>
      <c r="B9484" s="1">
        <v>8.5940916822856997E-6</v>
      </c>
      <c r="C9484" s="1">
        <v>8.3745510679606996E-6</v>
      </c>
      <c r="E9484" s="1">
        <v>1.0594375170768E-5</v>
      </c>
      <c r="F9484" s="1">
        <v>1.0428598526803E-5</v>
      </c>
      <c r="I9484" s="1">
        <v>8.4357283125228004E-6</v>
      </c>
      <c r="J9484" s="1">
        <v>8.4027164052105996E-6</v>
      </c>
      <c r="L9484" s="1">
        <v>8.5940916822856997E-6</v>
      </c>
      <c r="M9484" s="1">
        <v>1.0594375170768E-5</v>
      </c>
      <c r="N9484" s="1">
        <v>8.4357283125228004E-6</v>
      </c>
    </row>
    <row r="9485" spans="1:14" x14ac:dyDescent="0.25">
      <c r="A9485">
        <v>1000</v>
      </c>
      <c r="B9485" s="1">
        <v>8.5940916822856997E-6</v>
      </c>
      <c r="C9485" s="1">
        <v>8.3789710629104003E-6</v>
      </c>
      <c r="E9485" s="1">
        <v>1.0594375170768E-5</v>
      </c>
      <c r="F9485" s="1">
        <v>1.0423970000027E-5</v>
      </c>
      <c r="I9485" s="1">
        <v>8.4357283125228004E-6</v>
      </c>
      <c r="J9485" s="1">
        <v>8.4032255963074996E-6</v>
      </c>
      <c r="L9485" s="1">
        <v>8.5940916822856997E-6</v>
      </c>
      <c r="M9485" s="1">
        <v>1.0594375170768E-5</v>
      </c>
      <c r="N9485" s="1">
        <v>8.4357283125228004E-6</v>
      </c>
    </row>
    <row r="9486" spans="1:14" x14ac:dyDescent="0.25">
      <c r="A9486">
        <v>1001</v>
      </c>
      <c r="B9486" s="1">
        <v>8.5940916822856997E-6</v>
      </c>
      <c r="C9486" s="1">
        <v>8.3749759185783003E-6</v>
      </c>
      <c r="E9486" s="1">
        <v>1.0594375170768E-5</v>
      </c>
      <c r="F9486" s="1">
        <v>1.0421765729098E-5</v>
      </c>
      <c r="I9486" s="1">
        <v>8.4357283125228004E-6</v>
      </c>
      <c r="J9486" s="1">
        <v>8.4027959732221996E-6</v>
      </c>
      <c r="L9486" s="1">
        <v>8.5940916822856997E-6</v>
      </c>
      <c r="M9486" s="1">
        <v>1.0594375170768E-5</v>
      </c>
      <c r="N9486" s="1">
        <v>8.4357283125228004E-6</v>
      </c>
    </row>
    <row r="9487" spans="1:14" x14ac:dyDescent="0.25">
      <c r="A9487">
        <v>1000</v>
      </c>
      <c r="B9487" s="1">
        <v>8.5940916822856997E-6</v>
      </c>
      <c r="C9487" s="1">
        <v>8.3768578607014994E-6</v>
      </c>
      <c r="E9487" s="1">
        <v>1.0594375170768E-5</v>
      </c>
      <c r="F9487" s="1">
        <v>1.0420617237431E-5</v>
      </c>
      <c r="I9487" s="1">
        <v>8.4357283125228004E-6</v>
      </c>
      <c r="J9487" s="1">
        <v>8.4075762700084994E-6</v>
      </c>
      <c r="L9487" s="1">
        <v>8.5940916822856997E-6</v>
      </c>
      <c r="M9487" s="1">
        <v>1.0594375170768E-5</v>
      </c>
      <c r="N9487" s="1">
        <v>8.4357283125228004E-6</v>
      </c>
    </row>
    <row r="9488" spans="1:14" x14ac:dyDescent="0.25">
      <c r="A9488">
        <v>1001</v>
      </c>
      <c r="B9488" s="1">
        <v>8.5940916822856997E-6</v>
      </c>
      <c r="C9488" s="1">
        <v>8.3713585584496007E-6</v>
      </c>
      <c r="E9488" s="1">
        <v>1.0594375170768E-5</v>
      </c>
      <c r="F9488" s="1">
        <v>1.0413800407301E-5</v>
      </c>
      <c r="I9488" s="1">
        <v>8.4357283125228004E-6</v>
      </c>
      <c r="J9488" s="1">
        <v>8.4036693281214995E-6</v>
      </c>
      <c r="L9488" s="1">
        <v>8.5940916822856997E-6</v>
      </c>
      <c r="M9488" s="1">
        <v>1.0594375170768E-5</v>
      </c>
      <c r="N9488" s="1">
        <v>8.4357283125228004E-6</v>
      </c>
    </row>
    <row r="9489" spans="1:14" x14ac:dyDescent="0.25">
      <c r="A9489">
        <v>1000</v>
      </c>
      <c r="B9489" s="1">
        <v>8.5940916822856997E-6</v>
      </c>
      <c r="C9489" s="1">
        <v>8.3813115102887994E-6</v>
      </c>
      <c r="E9489" s="1">
        <v>1.0594375170768E-5</v>
      </c>
      <c r="F9489" s="1">
        <v>1.0427978309482001E-5</v>
      </c>
      <c r="I9489" s="1">
        <v>8.4357283125228004E-6</v>
      </c>
      <c r="J9489" s="1">
        <v>8.4022699602435994E-6</v>
      </c>
      <c r="L9489" s="1">
        <v>8.5940916822856997E-6</v>
      </c>
      <c r="M9489" s="1">
        <v>1.0594375170768E-5</v>
      </c>
      <c r="N9489" s="1">
        <v>8.4357283125228004E-6</v>
      </c>
    </row>
    <row r="9490" spans="1:14" x14ac:dyDescent="0.25">
      <c r="A9490">
        <v>1001</v>
      </c>
      <c r="B9490" s="1">
        <v>8.5940916822856997E-6</v>
      </c>
      <c r="C9490" s="1">
        <v>8.3741526577122005E-6</v>
      </c>
      <c r="E9490" s="1">
        <v>1.0594375170768E-5</v>
      </c>
      <c r="F9490" s="1">
        <v>1.0418387419E-5</v>
      </c>
      <c r="I9490" s="1">
        <v>8.4357283125228004E-6</v>
      </c>
      <c r="J9490" s="1">
        <v>8.4046041607948005E-6</v>
      </c>
      <c r="L9490" s="1">
        <v>8.5940916822856997E-6</v>
      </c>
      <c r="M9490" s="1">
        <v>1.0594375170768E-5</v>
      </c>
      <c r="N9490" s="1">
        <v>8.4357283125228004E-6</v>
      </c>
    </row>
    <row r="9491" spans="1:14" x14ac:dyDescent="0.25">
      <c r="A9491">
        <v>1000</v>
      </c>
      <c r="B9491" s="1">
        <v>8.5940916822856997E-6</v>
      </c>
      <c r="C9491" s="1">
        <v>8.3763816965432002E-6</v>
      </c>
      <c r="E9491" s="1">
        <v>1.0594375170768E-5</v>
      </c>
      <c r="F9491" s="1">
        <v>1.0429428030709E-5</v>
      </c>
      <c r="I9491" s="1">
        <v>8.4357283125228004E-6</v>
      </c>
      <c r="J9491" s="1">
        <v>8.4062182257351005E-6</v>
      </c>
      <c r="L9491" s="1">
        <v>8.5940916822856997E-6</v>
      </c>
      <c r="M9491" s="1">
        <v>1.0594375170768E-5</v>
      </c>
      <c r="N9491" s="1">
        <v>8.4357283125228004E-6</v>
      </c>
    </row>
    <row r="9492" spans="1:14" x14ac:dyDescent="0.25">
      <c r="A9492">
        <v>1001</v>
      </c>
      <c r="B9492" s="1">
        <v>8.5940916822856997E-6</v>
      </c>
      <c r="C9492" s="1">
        <v>8.3821743770931996E-6</v>
      </c>
      <c r="E9492" s="1">
        <v>1.0594375170768E-5</v>
      </c>
      <c r="F9492" s="1">
        <v>1.0428743329708E-5</v>
      </c>
      <c r="I9492" s="1">
        <v>8.4357283125228004E-6</v>
      </c>
      <c r="J9492" s="1">
        <v>8.4044834047002998E-6</v>
      </c>
      <c r="L9492" s="1">
        <v>8.5940916822856997E-6</v>
      </c>
      <c r="M9492" s="1">
        <v>1.0594375170768E-5</v>
      </c>
      <c r="N9492" s="1">
        <v>8.4357283125228004E-6</v>
      </c>
    </row>
    <row r="9493" spans="1:14" x14ac:dyDescent="0.25">
      <c r="A9493">
        <v>1000</v>
      </c>
      <c r="B9493" s="1">
        <v>8.5940916822856997E-6</v>
      </c>
      <c r="C9493" s="1">
        <v>8.3770760281982003E-6</v>
      </c>
      <c r="E9493" s="1">
        <v>1.0594375170768E-5</v>
      </c>
      <c r="F9493" s="1">
        <v>1.0424723962968E-5</v>
      </c>
      <c r="I9493" s="1">
        <v>8.4357283125228004E-6</v>
      </c>
      <c r="J9493" s="1">
        <v>8.4050707051203999E-6</v>
      </c>
      <c r="L9493" s="1">
        <v>8.5940916822856997E-6</v>
      </c>
      <c r="M9493" s="1">
        <v>1.0594375170768E-5</v>
      </c>
      <c r="N9493" s="1">
        <v>8.4357283125228004E-6</v>
      </c>
    </row>
    <row r="9494" spans="1:14" x14ac:dyDescent="0.25">
      <c r="A9494">
        <v>1001</v>
      </c>
      <c r="B9494" s="1">
        <v>8.5940916822856997E-6</v>
      </c>
      <c r="C9494" s="1">
        <v>8.3744173313427994E-6</v>
      </c>
      <c r="E9494" s="1">
        <v>1.0594375170768E-5</v>
      </c>
      <c r="F9494" s="1">
        <v>1.0429592378584001E-5</v>
      </c>
      <c r="I9494" s="1">
        <v>8.4357283125228004E-6</v>
      </c>
      <c r="J9494" s="1">
        <v>8.4061419106641997E-6</v>
      </c>
      <c r="L9494" s="1">
        <v>8.5940916822856997E-6</v>
      </c>
      <c r="M9494" s="1">
        <v>1.0594375170768E-5</v>
      </c>
      <c r="N9494" s="1">
        <v>8.4357283125228004E-6</v>
      </c>
    </row>
    <row r="9495" spans="1:14" x14ac:dyDescent="0.25">
      <c r="A9495">
        <v>1000</v>
      </c>
      <c r="B9495" s="1">
        <v>8.5940916822856997E-6</v>
      </c>
      <c r="C9495" s="1">
        <v>8.3756464477458993E-6</v>
      </c>
      <c r="E9495" s="1">
        <v>1.0594375170768E-5</v>
      </c>
      <c r="F9495" s="1">
        <v>1.0428391312156E-5</v>
      </c>
      <c r="I9495" s="1">
        <v>8.4357283125228004E-6</v>
      </c>
      <c r="J9495" s="1">
        <v>8.4057472597950999E-6</v>
      </c>
      <c r="L9495" s="1">
        <v>8.5940916822856997E-6</v>
      </c>
      <c r="M9495" s="1">
        <v>1.0594375170768E-5</v>
      </c>
      <c r="N9495" s="1">
        <v>8.4357283125228004E-6</v>
      </c>
    </row>
    <row r="9496" spans="1:14" x14ac:dyDescent="0.25">
      <c r="A9496">
        <v>1001</v>
      </c>
      <c r="B9496" s="1">
        <v>8.5940916822856997E-6</v>
      </c>
      <c r="C9496" s="1">
        <v>8.3793174586042995E-6</v>
      </c>
      <c r="E9496" s="1">
        <v>1.0594375170768E-5</v>
      </c>
      <c r="F9496" s="1">
        <v>1.0432253167205E-5</v>
      </c>
      <c r="I9496" s="1">
        <v>8.4357283125228004E-6</v>
      </c>
      <c r="J9496" s="1">
        <v>8.4065465819233008E-6</v>
      </c>
      <c r="L9496" s="1">
        <v>8.5940916822856997E-6</v>
      </c>
      <c r="M9496" s="1">
        <v>1.0594375170768E-5</v>
      </c>
      <c r="N9496" s="1">
        <v>8.4357283125228004E-6</v>
      </c>
    </row>
    <row r="9497" spans="1:14" x14ac:dyDescent="0.25">
      <c r="A9497">
        <v>1000</v>
      </c>
      <c r="B9497" s="1">
        <v>8.5940916822856997E-6</v>
      </c>
      <c r="C9497" s="1">
        <v>8.3762299770883008E-6</v>
      </c>
      <c r="E9497" s="1">
        <v>1.0594375170768E-5</v>
      </c>
      <c r="F9497" s="1">
        <v>1.0433114706981E-5</v>
      </c>
      <c r="I9497" s="1">
        <v>8.4357283125228004E-6</v>
      </c>
      <c r="J9497" s="1">
        <v>8.4056739332426995E-6</v>
      </c>
      <c r="L9497" s="1">
        <v>8.5940916822856997E-6</v>
      </c>
      <c r="M9497" s="1">
        <v>1.0594375170768E-5</v>
      </c>
      <c r="N9497" s="1">
        <v>8.4357283125228004E-6</v>
      </c>
    </row>
    <row r="9498" spans="1:14" x14ac:dyDescent="0.25">
      <c r="A9498">
        <v>1001</v>
      </c>
      <c r="B9498" s="1">
        <v>8.5940916822856997E-6</v>
      </c>
      <c r="C9498" s="1">
        <v>8.3780228927714002E-6</v>
      </c>
      <c r="E9498" s="1">
        <v>1.0594375170768E-5</v>
      </c>
      <c r="F9498" s="1">
        <v>1.0422575874277E-5</v>
      </c>
      <c r="I9498" s="1">
        <v>8.4357283125228004E-6</v>
      </c>
      <c r="J9498" s="1">
        <v>8.4082033860694995E-6</v>
      </c>
      <c r="L9498" s="1">
        <v>8.5940916822856997E-6</v>
      </c>
      <c r="M9498" s="1">
        <v>1.0594375170768E-5</v>
      </c>
      <c r="N9498" s="1">
        <v>8.4357283125228004E-6</v>
      </c>
    </row>
    <row r="9499" spans="1:14" x14ac:dyDescent="0.25">
      <c r="A9499">
        <v>1000</v>
      </c>
      <c r="B9499" s="1">
        <v>8.5940916822856997E-6</v>
      </c>
      <c r="C9499" s="1">
        <v>8.3728437223621994E-6</v>
      </c>
      <c r="E9499" s="1">
        <v>1.0594375170768E-5</v>
      </c>
      <c r="F9499" s="1">
        <v>1.0422265456463E-5</v>
      </c>
      <c r="I9499" s="1">
        <v>8.4357283125228004E-6</v>
      </c>
      <c r="J9499" s="1">
        <v>8.4070649564932001E-6</v>
      </c>
      <c r="L9499" s="1">
        <v>8.5940916822856997E-6</v>
      </c>
      <c r="M9499" s="1">
        <v>1.0594375170768E-5</v>
      </c>
      <c r="N9499" s="1">
        <v>8.4357283125228004E-6</v>
      </c>
    </row>
    <row r="9500" spans="1:14" x14ac:dyDescent="0.25">
      <c r="A9500">
        <v>1001</v>
      </c>
      <c r="B9500" s="1">
        <v>8.5940916822856997E-6</v>
      </c>
      <c r="C9500" s="1">
        <v>8.3787870955000997E-6</v>
      </c>
      <c r="E9500" s="1">
        <v>1.0594375170768E-5</v>
      </c>
      <c r="F9500" s="1">
        <v>1.0426838194369E-5</v>
      </c>
      <c r="I9500" s="1">
        <v>8.4357283125228004E-6</v>
      </c>
      <c r="J9500" s="1">
        <v>8.4023628169844996E-6</v>
      </c>
      <c r="L9500" s="1">
        <v>8.5940916822856997E-6</v>
      </c>
      <c r="M9500" s="1">
        <v>1.0594375170768E-5</v>
      </c>
      <c r="N9500" s="1">
        <v>8.4357283125228004E-6</v>
      </c>
    </row>
    <row r="9501" spans="1:14" x14ac:dyDescent="0.25">
      <c r="A9501">
        <v>1000</v>
      </c>
      <c r="B9501" s="1">
        <v>8.5940916822856997E-6</v>
      </c>
      <c r="C9501" s="1">
        <v>8.3780054754020007E-6</v>
      </c>
      <c r="E9501" s="1">
        <v>1.0594375170768E-5</v>
      </c>
      <c r="F9501" s="1">
        <v>1.0425669530549E-5</v>
      </c>
      <c r="I9501" s="1">
        <v>8.4357283125228004E-6</v>
      </c>
      <c r="J9501" s="1">
        <v>8.4085423835652998E-6</v>
      </c>
      <c r="L9501" s="1">
        <v>8.5940916822856997E-6</v>
      </c>
      <c r="M9501" s="1">
        <v>1.0594375170768E-5</v>
      </c>
      <c r="N9501" s="1">
        <v>8.4357283125228004E-6</v>
      </c>
    </row>
    <row r="9502" spans="1:14" x14ac:dyDescent="0.25">
      <c r="A9502">
        <v>1001</v>
      </c>
      <c r="B9502" s="1">
        <v>8.5940916822856997E-6</v>
      </c>
      <c r="C9502" s="1">
        <v>8.3766885532834995E-6</v>
      </c>
      <c r="E9502" s="1">
        <v>1.0594375170768E-5</v>
      </c>
      <c r="F9502" s="1">
        <v>1.0431290389126999E-5</v>
      </c>
      <c r="I9502" s="1">
        <v>8.4357283125228004E-6</v>
      </c>
      <c r="J9502" s="1">
        <v>8.4041812713840992E-6</v>
      </c>
      <c r="L9502" s="1">
        <v>8.5940916822856997E-6</v>
      </c>
      <c r="M9502" s="1">
        <v>1.0594375170768E-5</v>
      </c>
      <c r="N9502" s="1">
        <v>8.4357283125228004E-6</v>
      </c>
    </row>
    <row r="9503" spans="1:14" x14ac:dyDescent="0.25">
      <c r="A9503">
        <v>1000</v>
      </c>
      <c r="B9503" s="1">
        <v>8.5940916822856997E-6</v>
      </c>
      <c r="C9503" s="1">
        <v>8.3821546678761005E-6</v>
      </c>
      <c r="E9503" s="1">
        <v>1.0594375170768E-5</v>
      </c>
      <c r="F9503" s="1">
        <v>1.0430728648514E-5</v>
      </c>
      <c r="I9503" s="1">
        <v>8.4357283125228004E-6</v>
      </c>
      <c r="J9503" s="1">
        <v>8.4050144807304999E-6</v>
      </c>
      <c r="L9503" s="1">
        <v>8.5940916822856997E-6</v>
      </c>
      <c r="M9503" s="1">
        <v>1.0594375170768E-5</v>
      </c>
      <c r="N9503" s="1">
        <v>8.4357283125228004E-6</v>
      </c>
    </row>
    <row r="9504" spans="1:14" x14ac:dyDescent="0.25">
      <c r="A9504">
        <v>1001</v>
      </c>
      <c r="B9504" s="1">
        <v>8.5940916822856997E-6</v>
      </c>
      <c r="C9504" s="1">
        <v>8.3819671900508001E-6</v>
      </c>
      <c r="E9504" s="1">
        <v>1.0594375170768E-5</v>
      </c>
      <c r="F9504" s="1">
        <v>1.0426893930503E-5</v>
      </c>
      <c r="I9504" s="1">
        <v>8.4357283125228004E-6</v>
      </c>
      <c r="J9504" s="1">
        <v>8.4068330990516E-6</v>
      </c>
      <c r="L9504" s="1">
        <v>8.5940916822856997E-6</v>
      </c>
      <c r="M9504" s="1">
        <v>1.0594375170768E-5</v>
      </c>
      <c r="N9504" s="1">
        <v>8.4357283125228004E-6</v>
      </c>
    </row>
    <row r="9505" spans="1:14" x14ac:dyDescent="0.25">
      <c r="A9505">
        <v>1000</v>
      </c>
      <c r="B9505" s="1">
        <v>8.5940916822856997E-6</v>
      </c>
      <c r="C9505" s="1">
        <v>8.3817856563622993E-6</v>
      </c>
      <c r="E9505" s="1">
        <v>1.0594375170768E-5</v>
      </c>
      <c r="F9505" s="1">
        <v>1.0427441524609E-5</v>
      </c>
      <c r="I9505" s="1">
        <v>8.4357283125228004E-6</v>
      </c>
      <c r="J9505" s="1">
        <v>8.4069086557606996E-6</v>
      </c>
      <c r="L9505" s="1">
        <v>8.5940916822856997E-6</v>
      </c>
      <c r="M9505" s="1">
        <v>1.0594375170768E-5</v>
      </c>
      <c r="N9505" s="1">
        <v>8.4357283125228004E-6</v>
      </c>
    </row>
    <row r="9506" spans="1:14" x14ac:dyDescent="0.25">
      <c r="A9506">
        <v>1001</v>
      </c>
      <c r="B9506" s="1">
        <v>8.5940916822856997E-6</v>
      </c>
      <c r="C9506" s="1">
        <v>8.3790130756985005E-6</v>
      </c>
      <c r="E9506" s="1">
        <v>1.0594375170768E-5</v>
      </c>
      <c r="F9506" s="1">
        <v>1.0433484381795001E-5</v>
      </c>
      <c r="I9506" s="1">
        <v>8.4357283125228004E-6</v>
      </c>
      <c r="J9506" s="1">
        <v>8.4076575247691996E-6</v>
      </c>
      <c r="L9506" s="1">
        <v>8.5940916822856997E-6</v>
      </c>
      <c r="M9506" s="1">
        <v>1.0594375170768E-5</v>
      </c>
      <c r="N9506" s="1">
        <v>8.4357283125228004E-6</v>
      </c>
    </row>
    <row r="9507" spans="1:14" x14ac:dyDescent="0.25">
      <c r="A9507">
        <v>1000</v>
      </c>
      <c r="B9507" s="1">
        <v>8.5940916822856997E-6</v>
      </c>
      <c r="C9507" s="1">
        <v>8.3753800634834996E-6</v>
      </c>
      <c r="E9507" s="1">
        <v>1.0594375170768E-5</v>
      </c>
      <c r="F9507" s="1">
        <v>1.0428952216605E-5</v>
      </c>
      <c r="I9507" s="1">
        <v>8.4357283125228004E-6</v>
      </c>
      <c r="J9507" s="1">
        <v>8.4057788396696999E-6</v>
      </c>
      <c r="L9507" s="1">
        <v>8.5940916822856997E-6</v>
      </c>
      <c r="M9507" s="1">
        <v>1.0594375170768E-5</v>
      </c>
      <c r="N9507" s="1">
        <v>8.4357283125228004E-6</v>
      </c>
    </row>
    <row r="9508" spans="1:14" x14ac:dyDescent="0.25">
      <c r="A9508">
        <v>1001</v>
      </c>
      <c r="B9508" s="1">
        <v>8.5940916822856997E-6</v>
      </c>
      <c r="C9508" s="1">
        <v>8.3828888949090006E-6</v>
      </c>
      <c r="E9508" s="1">
        <v>1.0594375170768E-5</v>
      </c>
      <c r="F9508" s="1">
        <v>1.0425256737508E-5</v>
      </c>
      <c r="I9508" s="1">
        <v>8.4357283125228004E-6</v>
      </c>
      <c r="J9508" s="1">
        <v>8.4063438936283995E-6</v>
      </c>
      <c r="L9508" s="1">
        <v>8.5940916822856997E-6</v>
      </c>
      <c r="M9508" s="1">
        <v>1.0594375170768E-5</v>
      </c>
      <c r="N9508" s="1">
        <v>8.4357283125228004E-6</v>
      </c>
    </row>
    <row r="9509" spans="1:14" x14ac:dyDescent="0.25">
      <c r="A9509">
        <v>1000</v>
      </c>
      <c r="B9509" s="1">
        <v>8.5940916822856997E-6</v>
      </c>
      <c r="C9509" s="1">
        <v>8.3833568953234998E-6</v>
      </c>
      <c r="E9509" s="1">
        <v>1.0594375170768E-5</v>
      </c>
      <c r="F9509" s="1">
        <v>1.042448152283E-5</v>
      </c>
      <c r="I9509" s="1">
        <v>8.4357283125228004E-6</v>
      </c>
      <c r="J9509" s="1">
        <v>8.4039662688192007E-6</v>
      </c>
      <c r="L9509" s="1">
        <v>8.5940916822856997E-6</v>
      </c>
      <c r="M9509" s="1">
        <v>1.0594375170768E-5</v>
      </c>
      <c r="N9509" s="1">
        <v>8.4357283125228004E-6</v>
      </c>
    </row>
    <row r="9510" spans="1:14" x14ac:dyDescent="0.25">
      <c r="A9510">
        <v>1001</v>
      </c>
      <c r="B9510" s="1">
        <v>8.5940916822856997E-6</v>
      </c>
      <c r="C9510" s="1">
        <v>8.3789578503642004E-6</v>
      </c>
      <c r="E9510" s="1">
        <v>1.0594375170768E-5</v>
      </c>
      <c r="F9510" s="1">
        <v>1.0419046913261E-5</v>
      </c>
      <c r="I9510" s="1">
        <v>8.4357283125228004E-6</v>
      </c>
      <c r="J9510" s="1">
        <v>8.4035109492844005E-6</v>
      </c>
      <c r="L9510" s="1">
        <v>8.5940916822856997E-6</v>
      </c>
      <c r="M9510" s="1">
        <v>1.0594375170768E-5</v>
      </c>
      <c r="N9510" s="1">
        <v>8.4357283125228004E-6</v>
      </c>
    </row>
    <row r="9511" spans="1:14" x14ac:dyDescent="0.25">
      <c r="A9511">
        <v>1000</v>
      </c>
      <c r="B9511" s="1">
        <v>8.5940916822856997E-6</v>
      </c>
      <c r="C9511" s="1">
        <v>8.3774972628632996E-6</v>
      </c>
      <c r="E9511" s="1">
        <v>1.0594375170768E-5</v>
      </c>
      <c r="F9511" s="1">
        <v>1.0423427028148001E-5</v>
      </c>
      <c r="I9511" s="1">
        <v>8.4357283125228004E-6</v>
      </c>
      <c r="J9511" s="1">
        <v>8.4070323232042999E-6</v>
      </c>
      <c r="L9511" s="1">
        <v>8.5940916822856997E-6</v>
      </c>
      <c r="M9511" s="1">
        <v>1.0594375170768E-5</v>
      </c>
      <c r="N9511" s="1">
        <v>8.4357283125228004E-6</v>
      </c>
    </row>
    <row r="9512" spans="1:14" x14ac:dyDescent="0.25">
      <c r="A9512">
        <v>1001</v>
      </c>
      <c r="B9512" s="1">
        <v>8.5940916822856997E-6</v>
      </c>
      <c r="C9512" s="1">
        <v>8.3826572652911994E-6</v>
      </c>
      <c r="E9512" s="1">
        <v>1.0594375170768E-5</v>
      </c>
      <c r="F9512" s="1">
        <v>1.0429981727327E-5</v>
      </c>
      <c r="I9512" s="1">
        <v>8.4357283125228004E-6</v>
      </c>
      <c r="J9512" s="1">
        <v>8.4055530608104005E-6</v>
      </c>
      <c r="L9512" s="1">
        <v>8.5940916822856997E-6</v>
      </c>
      <c r="M9512" s="1">
        <v>1.0594375170768E-5</v>
      </c>
      <c r="N9512" s="1">
        <v>8.4357283125228004E-6</v>
      </c>
    </row>
    <row r="9513" spans="1:14" x14ac:dyDescent="0.25">
      <c r="A9513">
        <v>1000</v>
      </c>
      <c r="B9513" s="1">
        <v>8.5940916822856997E-6</v>
      </c>
      <c r="C9513" s="1">
        <v>8.3812790682809994E-6</v>
      </c>
      <c r="E9513" s="1">
        <v>1.0594375170768E-5</v>
      </c>
      <c r="F9513" s="1">
        <v>1.0430235773443001E-5</v>
      </c>
      <c r="I9513" s="1">
        <v>8.4357283125228004E-6</v>
      </c>
      <c r="J9513" s="1">
        <v>8.4028246376385008E-6</v>
      </c>
      <c r="L9513" s="1">
        <v>8.5940916822856997E-6</v>
      </c>
      <c r="M9513" s="1">
        <v>1.0594375170768E-5</v>
      </c>
      <c r="N9513" s="1">
        <v>8.4357283125228004E-6</v>
      </c>
    </row>
    <row r="9514" spans="1:14" x14ac:dyDescent="0.25">
      <c r="A9514">
        <v>1001</v>
      </c>
      <c r="B9514" s="1">
        <v>8.5940916822856997E-6</v>
      </c>
      <c r="C9514" s="1">
        <v>8.3818037529387997E-6</v>
      </c>
      <c r="E9514" s="1">
        <v>1.0594375170768E-5</v>
      </c>
      <c r="F9514" s="1">
        <v>1.0423685810707E-5</v>
      </c>
      <c r="I9514" s="1">
        <v>8.4357283125228004E-6</v>
      </c>
      <c r="J9514" s="1">
        <v>8.4029774240606002E-6</v>
      </c>
      <c r="L9514" s="1">
        <v>8.5940916822856997E-6</v>
      </c>
      <c r="M9514" s="1">
        <v>1.0594375170768E-5</v>
      </c>
      <c r="N9514" s="1">
        <v>8.4357283125228004E-6</v>
      </c>
    </row>
    <row r="9515" spans="1:14" x14ac:dyDescent="0.25">
      <c r="A9515">
        <v>1000</v>
      </c>
      <c r="B9515" s="1">
        <v>8.5940916822856997E-6</v>
      </c>
      <c r="C9515" s="1">
        <v>8.3817133157706999E-6</v>
      </c>
      <c r="E9515" s="1">
        <v>1.0594375170768E-5</v>
      </c>
      <c r="F9515" s="1">
        <v>1.0425229445108999E-5</v>
      </c>
      <c r="I9515" s="1">
        <v>8.4357283125228004E-6</v>
      </c>
      <c r="J9515" s="1">
        <v>8.4065387568714998E-6</v>
      </c>
      <c r="L9515" s="1">
        <v>8.5940916822856997E-6</v>
      </c>
      <c r="M9515" s="1">
        <v>1.0594375170768E-5</v>
      </c>
      <c r="N9515" s="1">
        <v>8.4357283125228004E-6</v>
      </c>
    </row>
    <row r="9516" spans="1:14" x14ac:dyDescent="0.25">
      <c r="A9516">
        <v>1001</v>
      </c>
      <c r="B9516" s="1">
        <v>8.5940916822856997E-6</v>
      </c>
      <c r="C9516" s="1">
        <v>8.3811412110692998E-6</v>
      </c>
      <c r="E9516" s="1">
        <v>1.0594375170768E-5</v>
      </c>
      <c r="F9516" s="1">
        <v>1.0425914184699999E-5</v>
      </c>
      <c r="I9516" s="1">
        <v>8.4357283125228004E-6</v>
      </c>
      <c r="J9516" s="1">
        <v>8.4049210906277995E-6</v>
      </c>
      <c r="L9516" s="1">
        <v>8.5940916822856997E-6</v>
      </c>
      <c r="M9516" s="1">
        <v>1.0594375170768E-5</v>
      </c>
      <c r="N9516" s="1">
        <v>8.4357283125228004E-6</v>
      </c>
    </row>
    <row r="9517" spans="1:14" x14ac:dyDescent="0.25">
      <c r="A9517">
        <v>1000</v>
      </c>
      <c r="B9517" s="1">
        <v>8.5940916822856997E-6</v>
      </c>
      <c r="C9517" s="1">
        <v>8.3790932322674997E-6</v>
      </c>
      <c r="E9517" s="1">
        <v>1.0594375170768E-5</v>
      </c>
      <c r="F9517" s="1">
        <v>1.0434489468902E-5</v>
      </c>
      <c r="I9517" s="1">
        <v>8.4357283125228004E-6</v>
      </c>
      <c r="J9517" s="1">
        <v>8.4075098997920004E-6</v>
      </c>
      <c r="L9517" s="1">
        <v>8.5940916822856997E-6</v>
      </c>
      <c r="M9517" s="1">
        <v>1.0594375170768E-5</v>
      </c>
      <c r="N9517" s="1">
        <v>8.4357283125228004E-6</v>
      </c>
    </row>
    <row r="9518" spans="1:14" x14ac:dyDescent="0.25">
      <c r="A9518">
        <v>1001</v>
      </c>
      <c r="B9518" s="1">
        <v>8.5940916822856997E-6</v>
      </c>
      <c r="C9518" s="1">
        <v>8.3778789910774997E-6</v>
      </c>
      <c r="E9518" s="1">
        <v>1.0594375170768E-5</v>
      </c>
      <c r="F9518" s="1">
        <v>1.0428500296196E-5</v>
      </c>
      <c r="I9518" s="1">
        <v>8.4357283125228004E-6</v>
      </c>
      <c r="J9518" s="1">
        <v>8.4059948527729007E-6</v>
      </c>
      <c r="L9518" s="1">
        <v>8.5940916822856997E-6</v>
      </c>
      <c r="M9518" s="1">
        <v>1.0594375170768E-5</v>
      </c>
      <c r="N9518" s="1">
        <v>8.4357283125228004E-6</v>
      </c>
    </row>
    <row r="9519" spans="1:14" x14ac:dyDescent="0.25">
      <c r="A9519">
        <v>1000</v>
      </c>
      <c r="B9519" s="1">
        <v>8.5940916822856997E-6</v>
      </c>
      <c r="C9519" s="1">
        <v>8.3757382291103004E-6</v>
      </c>
      <c r="E9519" s="1">
        <v>1.0594375170768E-5</v>
      </c>
      <c r="F9519" s="1">
        <v>1.0427966069571E-5</v>
      </c>
      <c r="I9519" s="1">
        <v>8.4357283125228004E-6</v>
      </c>
      <c r="J9519" s="1">
        <v>8.4048303982676005E-6</v>
      </c>
      <c r="L9519" s="1">
        <v>8.5940916822856997E-6</v>
      </c>
      <c r="M9519" s="1">
        <v>1.0594375170768E-5</v>
      </c>
      <c r="N9519" s="1">
        <v>8.4357283125228004E-6</v>
      </c>
    </row>
    <row r="9520" spans="1:14" x14ac:dyDescent="0.25">
      <c r="A9520">
        <v>1001</v>
      </c>
      <c r="B9520" s="1">
        <v>8.5940916822856997E-6</v>
      </c>
      <c r="C9520" s="1">
        <v>8.3825633548974999E-6</v>
      </c>
      <c r="E9520" s="1">
        <v>1.0594375170768E-5</v>
      </c>
      <c r="F9520" s="1">
        <v>1.0425796385916E-5</v>
      </c>
      <c r="I9520" s="1">
        <v>8.4357283125228004E-6</v>
      </c>
      <c r="J9520" s="1">
        <v>8.4074830342905997E-6</v>
      </c>
      <c r="L9520" s="1">
        <v>8.5940916822856997E-6</v>
      </c>
      <c r="M9520" s="1">
        <v>1.0594375170768E-5</v>
      </c>
      <c r="N9520" s="1">
        <v>8.4357283125228004E-6</v>
      </c>
    </row>
    <row r="9521" spans="1:14" x14ac:dyDescent="0.25">
      <c r="A9521">
        <v>1000</v>
      </c>
      <c r="B9521" s="1">
        <v>8.5940916822856997E-6</v>
      </c>
      <c r="C9521" s="1">
        <v>8.3762506472376003E-6</v>
      </c>
      <c r="E9521" s="1">
        <v>1.0594375170768E-5</v>
      </c>
      <c r="F9521" s="1">
        <v>1.0430016010214999E-5</v>
      </c>
      <c r="I9521" s="1">
        <v>8.4357283125228004E-6</v>
      </c>
      <c r="J9521" s="1">
        <v>8.4072533777424995E-6</v>
      </c>
      <c r="L9521" s="1">
        <v>8.5940916822856997E-6</v>
      </c>
      <c r="M9521" s="1">
        <v>1.0594375170768E-5</v>
      </c>
      <c r="N9521" s="1">
        <v>8.4357283125228004E-6</v>
      </c>
    </row>
    <row r="9522" spans="1:14" x14ac:dyDescent="0.25">
      <c r="A9522">
        <v>1001</v>
      </c>
      <c r="B9522" s="1">
        <v>8.5940916822856997E-6</v>
      </c>
      <c r="C9522" s="1">
        <v>8.3767562207957993E-6</v>
      </c>
      <c r="E9522" s="1">
        <v>1.0594375170768E-5</v>
      </c>
      <c r="F9522" s="1">
        <v>1.0429928928364E-5</v>
      </c>
      <c r="I9522" s="1">
        <v>8.4357283125228004E-6</v>
      </c>
      <c r="J9522" s="1">
        <v>8.4057884023827006E-6</v>
      </c>
      <c r="L9522" s="1">
        <v>8.5940916822856997E-6</v>
      </c>
      <c r="M9522" s="1">
        <v>1.0594375170768E-5</v>
      </c>
      <c r="N9522" s="1">
        <v>8.4357283125228004E-6</v>
      </c>
    </row>
    <row r="9523" spans="1:14" x14ac:dyDescent="0.25">
      <c r="A9523">
        <v>1000</v>
      </c>
      <c r="B9523" s="1">
        <v>8.5940916822856997E-6</v>
      </c>
      <c r="C9523" s="1">
        <v>8.3800334873445004E-6</v>
      </c>
      <c r="E9523" s="1">
        <v>1.0594375170768E-5</v>
      </c>
      <c r="F9523" s="1">
        <v>1.0424360288026E-5</v>
      </c>
      <c r="I9523" s="1">
        <v>8.4357283125228004E-6</v>
      </c>
      <c r="J9523" s="1">
        <v>8.4067710790562001E-6</v>
      </c>
      <c r="L9523" s="1">
        <v>8.5940916822856997E-6</v>
      </c>
      <c r="M9523" s="1">
        <v>1.0594375170768E-5</v>
      </c>
      <c r="N9523" s="1">
        <v>8.4357283125228004E-6</v>
      </c>
    </row>
    <row r="9524" spans="1:14" x14ac:dyDescent="0.25">
      <c r="A9524">
        <v>1001</v>
      </c>
      <c r="B9524" s="1">
        <v>8.5940916822856997E-6</v>
      </c>
      <c r="C9524" s="1">
        <v>8.3791385444322003E-6</v>
      </c>
      <c r="E9524" s="1">
        <v>1.0594375170768E-5</v>
      </c>
      <c r="F9524" s="1">
        <v>1.0427471776123999E-5</v>
      </c>
      <c r="I9524" s="1">
        <v>8.4357283125228004E-6</v>
      </c>
      <c r="J9524" s="1">
        <v>8.4017716921783995E-6</v>
      </c>
      <c r="L9524" s="1">
        <v>8.5940916822856997E-6</v>
      </c>
      <c r="M9524" s="1">
        <v>1.0594375170768E-5</v>
      </c>
      <c r="N9524" s="1">
        <v>8.4357283125228004E-6</v>
      </c>
    </row>
    <row r="9525" spans="1:14" x14ac:dyDescent="0.25">
      <c r="A9525">
        <v>1000</v>
      </c>
      <c r="B9525" s="1">
        <v>8.5940916822856997E-6</v>
      </c>
      <c r="C9525" s="1">
        <v>8.3820273411091998E-6</v>
      </c>
      <c r="E9525" s="1">
        <v>1.0594375170768E-5</v>
      </c>
      <c r="F9525" s="1">
        <v>1.0428115526048E-5</v>
      </c>
      <c r="I9525" s="1">
        <v>8.4357283125228004E-6</v>
      </c>
      <c r="J9525" s="1">
        <v>8.4058394587232999E-6</v>
      </c>
      <c r="L9525" s="1">
        <v>8.5940916822856997E-6</v>
      </c>
      <c r="M9525" s="1">
        <v>1.0594375170768E-5</v>
      </c>
      <c r="N9525" s="1">
        <v>8.4357283125228004E-6</v>
      </c>
    </row>
    <row r="9526" spans="1:14" x14ac:dyDescent="0.25">
      <c r="A9526">
        <v>1001</v>
      </c>
      <c r="B9526" s="1">
        <v>8.5940916822856997E-6</v>
      </c>
      <c r="C9526" s="1">
        <v>8.3829762231207995E-6</v>
      </c>
      <c r="E9526" s="1">
        <v>1.0594375170768E-5</v>
      </c>
      <c r="F9526" s="1">
        <v>1.0426403496071001E-5</v>
      </c>
      <c r="I9526" s="1">
        <v>8.4357283125228004E-6</v>
      </c>
      <c r="J9526" s="1">
        <v>8.4035060806697999E-6</v>
      </c>
      <c r="L9526" s="1">
        <v>8.5940916822856997E-6</v>
      </c>
      <c r="M9526" s="1">
        <v>1.0594375170768E-5</v>
      </c>
      <c r="N9526" s="1">
        <v>8.4357283125228004E-6</v>
      </c>
    </row>
    <row r="9527" spans="1:14" x14ac:dyDescent="0.25">
      <c r="A9527">
        <v>1000</v>
      </c>
      <c r="B9527" s="1">
        <v>8.5940916822856997E-6</v>
      </c>
      <c r="C9527" s="1">
        <v>8.3770095651028004E-6</v>
      </c>
      <c r="E9527" s="1">
        <v>1.0594375170768E-5</v>
      </c>
      <c r="F9527" s="1">
        <v>1.0434035553298001E-5</v>
      </c>
      <c r="I9527" s="1">
        <v>8.4357283125228004E-6</v>
      </c>
      <c r="J9527" s="1">
        <v>8.4024662291993007E-6</v>
      </c>
      <c r="L9527" s="1">
        <v>8.5940916822856997E-6</v>
      </c>
      <c r="M9527" s="1">
        <v>1.0594375170768E-5</v>
      </c>
      <c r="N9527" s="1">
        <v>8.4357283125228004E-6</v>
      </c>
    </row>
    <row r="9528" spans="1:14" x14ac:dyDescent="0.25">
      <c r="A9528">
        <v>1001</v>
      </c>
      <c r="B9528" s="1">
        <v>8.5940916822856997E-6</v>
      </c>
      <c r="C9528" s="1">
        <v>8.3792256484227008E-6</v>
      </c>
      <c r="E9528" s="1">
        <v>1.0594375170768E-5</v>
      </c>
      <c r="F9528" s="1">
        <v>1.0433893418884001E-5</v>
      </c>
      <c r="I9528" s="1">
        <v>8.4357283125228004E-6</v>
      </c>
      <c r="J9528" s="1">
        <v>8.4047746106978006E-6</v>
      </c>
      <c r="L9528" s="1">
        <v>8.5940916822856997E-6</v>
      </c>
      <c r="M9528" s="1">
        <v>1.0594375170768E-5</v>
      </c>
      <c r="N9528" s="1">
        <v>8.4357283125228004E-6</v>
      </c>
    </row>
    <row r="9529" spans="1:14" x14ac:dyDescent="0.25">
      <c r="A9529">
        <v>1000</v>
      </c>
      <c r="B9529" s="1">
        <v>8.5940916822856997E-6</v>
      </c>
      <c r="C9529" s="1">
        <v>8.3773799928327993E-6</v>
      </c>
      <c r="E9529" s="1">
        <v>1.0594375170768E-5</v>
      </c>
      <c r="F9529" s="1">
        <v>1.0436134434729001E-5</v>
      </c>
      <c r="I9529" s="1">
        <v>8.4357283125228004E-6</v>
      </c>
      <c r="J9529" s="1">
        <v>8.4074088662241003E-6</v>
      </c>
      <c r="L9529" s="1">
        <v>8.5940916822856997E-6</v>
      </c>
      <c r="M9529" s="1">
        <v>1.0594375170768E-5</v>
      </c>
      <c r="N9529" s="1">
        <v>8.4357283125228004E-6</v>
      </c>
    </row>
    <row r="9530" spans="1:14" x14ac:dyDescent="0.25">
      <c r="A9530">
        <v>1001</v>
      </c>
      <c r="B9530" s="1">
        <v>8.5940916822856997E-6</v>
      </c>
      <c r="C9530" s="1">
        <v>8.3850821983301993E-6</v>
      </c>
      <c r="E9530" s="1">
        <v>1.0615729283617E-5</v>
      </c>
      <c r="F9530" s="1">
        <v>1.0430700987158001E-5</v>
      </c>
      <c r="I9530" s="1">
        <v>8.4357283125228004E-6</v>
      </c>
      <c r="J9530" s="1">
        <v>8.4047495208441999E-6</v>
      </c>
      <c r="L9530" s="1">
        <v>8.5940916822856997E-6</v>
      </c>
      <c r="M9530" s="1">
        <v>1.0615729283617E-5</v>
      </c>
      <c r="N9530" s="1">
        <v>8.4357283125228004E-6</v>
      </c>
    </row>
    <row r="9531" spans="1:14" x14ac:dyDescent="0.25">
      <c r="A9531">
        <v>1000</v>
      </c>
      <c r="B9531" s="1">
        <v>8.5940916822856997E-6</v>
      </c>
      <c r="C9531" s="1">
        <v>8.3820717928980005E-6</v>
      </c>
      <c r="E9531" s="1">
        <v>1.0615729283617E-5</v>
      </c>
      <c r="F9531" s="1">
        <v>1.0427086926571E-5</v>
      </c>
      <c r="I9531" s="1">
        <v>8.4357283125228004E-6</v>
      </c>
      <c r="J9531" s="1">
        <v>8.4059371193919992E-6</v>
      </c>
      <c r="L9531" s="1">
        <v>8.5940916822856997E-6</v>
      </c>
      <c r="M9531" s="1">
        <v>1.0615729283617E-5</v>
      </c>
      <c r="N9531" s="1">
        <v>8.4357283125228004E-6</v>
      </c>
    </row>
    <row r="9532" spans="1:14" x14ac:dyDescent="0.25">
      <c r="A9532">
        <v>1001</v>
      </c>
      <c r="B9532" s="1">
        <v>8.5940916822856997E-6</v>
      </c>
      <c r="C9532" s="1">
        <v>8.3773690989323003E-6</v>
      </c>
      <c r="E9532" s="1">
        <v>1.0615729283617E-5</v>
      </c>
      <c r="F9532" s="1">
        <v>1.0430381200731E-5</v>
      </c>
      <c r="I9532" s="1">
        <v>8.4357283125228004E-6</v>
      </c>
      <c r="J9532" s="1">
        <v>8.4045744702748994E-6</v>
      </c>
      <c r="L9532" s="1">
        <v>8.5940916822856997E-6</v>
      </c>
      <c r="M9532" s="1">
        <v>1.0615729283617E-5</v>
      </c>
      <c r="N9532" s="1">
        <v>8.4357283125228004E-6</v>
      </c>
    </row>
    <row r="9533" spans="1:14" x14ac:dyDescent="0.25">
      <c r="A9533">
        <v>1000</v>
      </c>
      <c r="B9533" s="1">
        <v>8.5940916822856997E-6</v>
      </c>
      <c r="C9533" s="1">
        <v>8.3823572547615001E-6</v>
      </c>
      <c r="E9533" s="1">
        <v>1.0615729283617E-5</v>
      </c>
      <c r="F9533" s="1">
        <v>1.0428721189539E-5</v>
      </c>
      <c r="I9533" s="1">
        <v>8.4357283125228004E-6</v>
      </c>
      <c r="J9533" s="1">
        <v>8.4064425492528001E-6</v>
      </c>
      <c r="L9533" s="1">
        <v>8.5940916822856997E-6</v>
      </c>
      <c r="M9533" s="1">
        <v>1.0615729283617E-5</v>
      </c>
      <c r="N9533" s="1">
        <v>8.4357283125228004E-6</v>
      </c>
    </row>
    <row r="9534" spans="1:14" x14ac:dyDescent="0.25">
      <c r="A9534">
        <v>1001</v>
      </c>
      <c r="B9534" s="1">
        <v>8.5940916822856997E-6</v>
      </c>
      <c r="C9534" s="1">
        <v>8.3770055787918006E-6</v>
      </c>
      <c r="E9534" s="1">
        <v>1.0615729283617E-5</v>
      </c>
      <c r="F9534" s="1">
        <v>1.0428838375223E-5</v>
      </c>
      <c r="I9534" s="1">
        <v>8.4357283125228004E-6</v>
      </c>
      <c r="J9534" s="1">
        <v>8.4026597463502993E-6</v>
      </c>
      <c r="L9534" s="1">
        <v>8.5940916822856997E-6</v>
      </c>
      <c r="M9534" s="1">
        <v>1.0615729283617E-5</v>
      </c>
      <c r="N9534" s="1">
        <v>8.4357283125228004E-6</v>
      </c>
    </row>
    <row r="9535" spans="1:14" x14ac:dyDescent="0.25">
      <c r="A9535">
        <v>1000</v>
      </c>
      <c r="B9535" s="1">
        <v>8.5940916822856997E-6</v>
      </c>
      <c r="C9535" s="1">
        <v>8.3847383788310999E-6</v>
      </c>
      <c r="E9535" s="1">
        <v>1.0615729283617E-5</v>
      </c>
      <c r="F9535" s="1">
        <v>1.0431012043852E-5</v>
      </c>
      <c r="I9535" s="1">
        <v>8.4357283125228004E-6</v>
      </c>
      <c r="J9535" s="1">
        <v>8.4030331796378997E-6</v>
      </c>
      <c r="L9535" s="1">
        <v>8.5940916822856997E-6</v>
      </c>
      <c r="M9535" s="1">
        <v>1.0615729283617E-5</v>
      </c>
      <c r="N9535" s="1">
        <v>8.4357283125228004E-6</v>
      </c>
    </row>
    <row r="9536" spans="1:14" x14ac:dyDescent="0.25">
      <c r="A9536">
        <v>1001</v>
      </c>
      <c r="B9536" s="1">
        <v>8.5940916822856997E-6</v>
      </c>
      <c r="C9536" s="1">
        <v>8.3792984681136993E-6</v>
      </c>
      <c r="E9536" s="1">
        <v>1.0615729283617E-5</v>
      </c>
      <c r="F9536" s="1">
        <v>1.0434373893915E-5</v>
      </c>
      <c r="I9536" s="1">
        <v>8.4357283125228004E-6</v>
      </c>
      <c r="J9536" s="1">
        <v>8.4044199739655005E-6</v>
      </c>
      <c r="L9536" s="1">
        <v>8.5940916822856997E-6</v>
      </c>
      <c r="M9536" s="1">
        <v>1.0615729283617E-5</v>
      </c>
      <c r="N9536" s="1">
        <v>8.4357283125228004E-6</v>
      </c>
    </row>
    <row r="9537" spans="1:14" x14ac:dyDescent="0.25">
      <c r="A9537">
        <v>1000</v>
      </c>
      <c r="B9537" s="1">
        <v>8.5940916822856997E-6</v>
      </c>
      <c r="C9537" s="1">
        <v>8.3809038954063005E-6</v>
      </c>
      <c r="E9537" s="1">
        <v>1.0615729283617E-5</v>
      </c>
      <c r="F9537" s="1">
        <v>1.0426746823490001E-5</v>
      </c>
      <c r="I9537" s="1">
        <v>8.4357283125228004E-6</v>
      </c>
      <c r="J9537" s="1">
        <v>8.404886505347E-6</v>
      </c>
      <c r="L9537" s="1">
        <v>8.5940916822856997E-6</v>
      </c>
      <c r="M9537" s="1">
        <v>1.0615729283617E-5</v>
      </c>
      <c r="N9537" s="1">
        <v>8.4357283125228004E-6</v>
      </c>
    </row>
    <row r="9538" spans="1:14" x14ac:dyDescent="0.25">
      <c r="A9538">
        <v>1001</v>
      </c>
      <c r="B9538" s="1">
        <v>8.5940916822856997E-6</v>
      </c>
      <c r="C9538" s="1">
        <v>8.3832087858855997E-6</v>
      </c>
      <c r="E9538" s="1">
        <v>1.0615729283617E-5</v>
      </c>
      <c r="F9538" s="1">
        <v>1.0426806378066999E-5</v>
      </c>
      <c r="I9538" s="1">
        <v>8.4357283125228004E-6</v>
      </c>
      <c r="J9538" s="1">
        <v>8.4064602012491995E-6</v>
      </c>
      <c r="L9538" s="1">
        <v>8.5940916822856997E-6</v>
      </c>
      <c r="M9538" s="1">
        <v>1.0615729283617E-5</v>
      </c>
      <c r="N9538" s="1">
        <v>8.4357283125228004E-6</v>
      </c>
    </row>
    <row r="9539" spans="1:14" x14ac:dyDescent="0.25">
      <c r="A9539">
        <v>1000</v>
      </c>
      <c r="B9539" s="1">
        <v>8.5940916822856997E-6</v>
      </c>
      <c r="C9539" s="1">
        <v>8.3783532850528997E-6</v>
      </c>
      <c r="E9539" s="1">
        <v>1.0615729283617E-5</v>
      </c>
      <c r="F9539" s="1">
        <v>1.0435516307905999E-5</v>
      </c>
      <c r="I9539" s="1">
        <v>8.4357283125228004E-6</v>
      </c>
      <c r="J9539" s="1">
        <v>8.4044593083226001E-6</v>
      </c>
      <c r="L9539" s="1">
        <v>8.5940916822856997E-6</v>
      </c>
      <c r="M9539" s="1">
        <v>1.0615729283617E-5</v>
      </c>
      <c r="N9539" s="1">
        <v>8.4357283125228004E-6</v>
      </c>
    </row>
    <row r="9540" spans="1:14" x14ac:dyDescent="0.25">
      <c r="A9540">
        <v>1001</v>
      </c>
      <c r="B9540" s="1">
        <v>8.5940916822856997E-6</v>
      </c>
      <c r="C9540" s="1">
        <v>8.3820388842681998E-6</v>
      </c>
      <c r="E9540" s="1">
        <v>1.0615729283617E-5</v>
      </c>
      <c r="F9540" s="1">
        <v>1.0439323340515999E-5</v>
      </c>
      <c r="I9540" s="1">
        <v>8.4357283125228004E-6</v>
      </c>
      <c r="J9540" s="1">
        <v>8.4031516055568005E-6</v>
      </c>
      <c r="L9540" s="1">
        <v>8.5940916822856997E-6</v>
      </c>
      <c r="M9540" s="1">
        <v>1.0615729283617E-5</v>
      </c>
      <c r="N9540" s="1">
        <v>8.4357283125228004E-6</v>
      </c>
    </row>
    <row r="9541" spans="1:14" x14ac:dyDescent="0.25">
      <c r="A9541">
        <v>1000</v>
      </c>
      <c r="B9541" s="1">
        <v>8.5940916822856997E-6</v>
      </c>
      <c r="C9541" s="1">
        <v>8.3857540358622004E-6</v>
      </c>
      <c r="E9541" s="1">
        <v>1.0615729283617E-5</v>
      </c>
      <c r="F9541" s="1">
        <v>1.0433542176997999E-5</v>
      </c>
      <c r="I9541" s="1">
        <v>8.4357283125228004E-6</v>
      </c>
      <c r="J9541" s="1">
        <v>8.4067692978023007E-6</v>
      </c>
      <c r="L9541" s="1">
        <v>8.5940916822856997E-6</v>
      </c>
      <c r="M9541" s="1">
        <v>1.0615729283617E-5</v>
      </c>
      <c r="N9541" s="1">
        <v>8.4357283125228004E-6</v>
      </c>
    </row>
    <row r="9542" spans="1:14" x14ac:dyDescent="0.25">
      <c r="A9542">
        <v>1001</v>
      </c>
      <c r="B9542" s="1">
        <v>8.5940916822856997E-6</v>
      </c>
      <c r="C9542" s="1">
        <v>8.3840277419792E-6</v>
      </c>
      <c r="E9542" s="1">
        <v>1.0615729283617E-5</v>
      </c>
      <c r="F9542" s="1">
        <v>1.0431526090642E-5</v>
      </c>
      <c r="I9542" s="1">
        <v>8.4357283125228004E-6</v>
      </c>
      <c r="J9542" s="1">
        <v>8.4030560286371003E-6</v>
      </c>
      <c r="L9542" s="1">
        <v>8.5940916822856997E-6</v>
      </c>
      <c r="M9542" s="1">
        <v>1.0615729283617E-5</v>
      </c>
      <c r="N9542" s="1">
        <v>8.4357283125228004E-6</v>
      </c>
    </row>
    <row r="9543" spans="1:14" x14ac:dyDescent="0.25">
      <c r="A9543">
        <v>1000</v>
      </c>
      <c r="B9543" s="1">
        <v>8.5940916822856997E-6</v>
      </c>
      <c r="C9543" s="1">
        <v>8.3777373936184999E-6</v>
      </c>
      <c r="E9543" s="1">
        <v>1.0615729283617E-5</v>
      </c>
      <c r="F9543" s="1">
        <v>1.0434186818138999E-5</v>
      </c>
      <c r="I9543" s="1">
        <v>8.4357283125228004E-6</v>
      </c>
      <c r="J9543" s="1">
        <v>8.4034981394682993E-6</v>
      </c>
      <c r="L9543" s="1">
        <v>8.5940916822856997E-6</v>
      </c>
      <c r="M9543" s="1">
        <v>1.0615729283617E-5</v>
      </c>
      <c r="N9543" s="1">
        <v>8.4357283125228004E-6</v>
      </c>
    </row>
    <row r="9544" spans="1:14" x14ac:dyDescent="0.25">
      <c r="A9544">
        <v>1001</v>
      </c>
      <c r="B9544" s="1">
        <v>8.5940916822856997E-6</v>
      </c>
      <c r="C9544" s="1">
        <v>8.3822128377838001E-6</v>
      </c>
      <c r="E9544" s="1">
        <v>1.0615729283617E-5</v>
      </c>
      <c r="F9544" s="1">
        <v>1.0437876564371E-5</v>
      </c>
      <c r="I9544" s="1">
        <v>8.4357283125228004E-6</v>
      </c>
      <c r="J9544" s="1">
        <v>8.4038139881041006E-6</v>
      </c>
      <c r="L9544" s="1">
        <v>8.5940916822856997E-6</v>
      </c>
      <c r="M9544" s="1">
        <v>1.0615729283617E-5</v>
      </c>
      <c r="N9544" s="1">
        <v>8.4357283125228004E-6</v>
      </c>
    </row>
    <row r="9545" spans="1:14" x14ac:dyDescent="0.25">
      <c r="A9545">
        <v>1000</v>
      </c>
      <c r="B9545" s="1">
        <v>8.5940916822856997E-6</v>
      </c>
      <c r="C9545" s="1">
        <v>8.3892549891496008E-6</v>
      </c>
      <c r="E9545" s="1">
        <v>1.0615729283617E-5</v>
      </c>
      <c r="F9545" s="1">
        <v>1.0428283130542E-5</v>
      </c>
      <c r="I9545" s="1">
        <v>8.4357283125228004E-6</v>
      </c>
      <c r="J9545" s="1">
        <v>8.4044352472493995E-6</v>
      </c>
      <c r="L9545" s="1">
        <v>8.5940916822856997E-6</v>
      </c>
      <c r="M9545" s="1">
        <v>1.0615729283617E-5</v>
      </c>
      <c r="N9545" s="1">
        <v>8.4357283125228004E-6</v>
      </c>
    </row>
    <row r="9546" spans="1:14" x14ac:dyDescent="0.25">
      <c r="A9546">
        <v>1001</v>
      </c>
      <c r="B9546" s="1">
        <v>8.5940916822856997E-6</v>
      </c>
      <c r="C9546" s="1">
        <v>8.3804503062024006E-6</v>
      </c>
      <c r="E9546" s="1">
        <v>1.0615729283617E-5</v>
      </c>
      <c r="F9546" s="1">
        <v>1.0433985279545001E-5</v>
      </c>
      <c r="I9546" s="1">
        <v>8.4357283125228004E-6</v>
      </c>
      <c r="J9546" s="1">
        <v>8.4025939526639992E-6</v>
      </c>
      <c r="L9546" s="1">
        <v>8.5940916822856997E-6</v>
      </c>
      <c r="M9546" s="1">
        <v>1.0615729283617E-5</v>
      </c>
      <c r="N9546" s="1">
        <v>8.4357283125228004E-6</v>
      </c>
    </row>
    <row r="9547" spans="1:14" x14ac:dyDescent="0.25">
      <c r="A9547">
        <v>1000</v>
      </c>
      <c r="B9547" s="1">
        <v>8.5940916822856997E-6</v>
      </c>
      <c r="C9547" s="1">
        <v>8.3823060543271999E-6</v>
      </c>
      <c r="E9547" s="1">
        <v>1.0615729283617E-5</v>
      </c>
      <c r="F9547" s="1">
        <v>1.0430296644686E-5</v>
      </c>
      <c r="I9547" s="1">
        <v>8.4357283125228004E-6</v>
      </c>
      <c r="J9547" s="1">
        <v>8.4043679613506993E-6</v>
      </c>
      <c r="L9547" s="1">
        <v>8.5940916822856997E-6</v>
      </c>
      <c r="M9547" s="1">
        <v>1.0615729283617E-5</v>
      </c>
      <c r="N9547" s="1">
        <v>8.4357283125228004E-6</v>
      </c>
    </row>
    <row r="9548" spans="1:14" x14ac:dyDescent="0.25">
      <c r="A9548">
        <v>1001</v>
      </c>
      <c r="B9548" s="1">
        <v>8.5940916822856997E-6</v>
      </c>
      <c r="C9548" s="1">
        <v>8.3810642035381005E-6</v>
      </c>
      <c r="E9548" s="1">
        <v>1.0615729283617E-5</v>
      </c>
      <c r="F9548" s="1">
        <v>1.0430198816652999E-5</v>
      </c>
      <c r="I9548" s="1">
        <v>8.4357283125228004E-6</v>
      </c>
      <c r="J9548" s="1">
        <v>8.4057886215016995E-6</v>
      </c>
      <c r="L9548" s="1">
        <v>8.5940916822856997E-6</v>
      </c>
      <c r="M9548" s="1">
        <v>1.0615729283617E-5</v>
      </c>
      <c r="N9548" s="1">
        <v>8.4357283125228004E-6</v>
      </c>
    </row>
    <row r="9549" spans="1:14" x14ac:dyDescent="0.25">
      <c r="A9549">
        <v>1000</v>
      </c>
      <c r="B9549" s="1">
        <v>8.5940916822856997E-6</v>
      </c>
      <c r="C9549" s="1">
        <v>8.3804111417828007E-6</v>
      </c>
      <c r="E9549" s="1">
        <v>1.0615729283617E-5</v>
      </c>
      <c r="F9549" s="1">
        <v>1.0438671383174999E-5</v>
      </c>
      <c r="I9549" s="1">
        <v>8.4357283125228004E-6</v>
      </c>
      <c r="J9549" s="1">
        <v>8.4067222256719004E-6</v>
      </c>
      <c r="L9549" s="1">
        <v>8.5940916822856997E-6</v>
      </c>
      <c r="M9549" s="1">
        <v>1.0615729283617E-5</v>
      </c>
      <c r="N9549" s="1">
        <v>8.4357283125228004E-6</v>
      </c>
    </row>
    <row r="9550" spans="1:14" x14ac:dyDescent="0.25">
      <c r="A9550">
        <v>1001</v>
      </c>
      <c r="B9550" s="1">
        <v>8.5940916822856997E-6</v>
      </c>
      <c r="C9550" s="1">
        <v>8.3838397748985992E-6</v>
      </c>
      <c r="E9550" s="1">
        <v>1.0615729283617E-5</v>
      </c>
      <c r="F9550" s="1">
        <v>1.0432350126078999E-5</v>
      </c>
      <c r="I9550" s="1">
        <v>8.4357283125228004E-6</v>
      </c>
      <c r="J9550" s="1">
        <v>8.4056950820789998E-6</v>
      </c>
      <c r="L9550" s="1">
        <v>8.5940916822856997E-6</v>
      </c>
      <c r="M9550" s="1">
        <v>1.0615729283617E-5</v>
      </c>
      <c r="N9550" s="1">
        <v>8.4357283125228004E-6</v>
      </c>
    </row>
    <row r="9551" spans="1:14" x14ac:dyDescent="0.25">
      <c r="A9551">
        <v>1000</v>
      </c>
      <c r="B9551" s="1">
        <v>8.5940916822856997E-6</v>
      </c>
      <c r="C9551" s="1">
        <v>8.3830127610998E-6</v>
      </c>
      <c r="E9551" s="1">
        <v>1.0615729283617E-5</v>
      </c>
      <c r="F9551" s="1">
        <v>1.0429084206706999E-5</v>
      </c>
      <c r="I9551" s="1">
        <v>8.4357283125228004E-6</v>
      </c>
      <c r="J9551" s="1">
        <v>8.4083430910526992E-6</v>
      </c>
      <c r="L9551" s="1">
        <v>8.5940916822856997E-6</v>
      </c>
      <c r="M9551" s="1">
        <v>1.0615729283617E-5</v>
      </c>
      <c r="N9551" s="1">
        <v>8.4357283125228004E-6</v>
      </c>
    </row>
    <row r="9552" spans="1:14" x14ac:dyDescent="0.25">
      <c r="A9552">
        <v>1001</v>
      </c>
      <c r="B9552" s="1">
        <v>8.5940916822856997E-6</v>
      </c>
      <c r="C9552" s="1">
        <v>8.3776200690235008E-6</v>
      </c>
      <c r="E9552" s="1">
        <v>1.0615729283617E-5</v>
      </c>
      <c r="F9552" s="1">
        <v>1.0430147811435001E-5</v>
      </c>
      <c r="I9552" s="1">
        <v>8.4357283125228004E-6</v>
      </c>
      <c r="J9552" s="1">
        <v>8.4044711402005E-6</v>
      </c>
      <c r="L9552" s="1">
        <v>8.5940916822856997E-6</v>
      </c>
      <c r="M9552" s="1">
        <v>1.0615729283617E-5</v>
      </c>
      <c r="N9552" s="1">
        <v>8.4357283125228004E-6</v>
      </c>
    </row>
    <row r="9553" spans="1:14" x14ac:dyDescent="0.25">
      <c r="A9553">
        <v>1000</v>
      </c>
      <c r="B9553" s="1">
        <v>8.5940916822856997E-6</v>
      </c>
      <c r="C9553" s="1">
        <v>8.3820746330226001E-6</v>
      </c>
      <c r="E9553" s="1">
        <v>1.0615729283617E-5</v>
      </c>
      <c r="F9553" s="1">
        <v>1.0434748154295E-5</v>
      </c>
      <c r="I9553" s="1">
        <v>8.4357283125228004E-6</v>
      </c>
      <c r="J9553" s="1">
        <v>8.4042364708691002E-6</v>
      </c>
      <c r="L9553" s="1">
        <v>8.5940916822856997E-6</v>
      </c>
      <c r="M9553" s="1">
        <v>1.0615729283617E-5</v>
      </c>
      <c r="N9553" s="1">
        <v>8.4357283125228004E-6</v>
      </c>
    </row>
    <row r="9554" spans="1:14" x14ac:dyDescent="0.25">
      <c r="A9554">
        <v>1001</v>
      </c>
      <c r="B9554" s="1">
        <v>8.5940916822856997E-6</v>
      </c>
      <c r="C9554" s="1">
        <v>8.3883838458780002E-6</v>
      </c>
      <c r="E9554" s="1">
        <v>1.0615729283617E-5</v>
      </c>
      <c r="F9554" s="1">
        <v>1.0431606577854E-5</v>
      </c>
      <c r="I9554" s="1">
        <v>8.4357283125228004E-6</v>
      </c>
      <c r="J9554" s="1">
        <v>8.4078119599556997E-6</v>
      </c>
      <c r="L9554" s="1">
        <v>8.5940916822856997E-6</v>
      </c>
      <c r="M9554" s="1">
        <v>1.0615729283617E-5</v>
      </c>
      <c r="N9554" s="1">
        <v>8.4357283125228004E-6</v>
      </c>
    </row>
    <row r="9555" spans="1:14" x14ac:dyDescent="0.25">
      <c r="A9555">
        <v>1000</v>
      </c>
      <c r="B9555" s="1">
        <v>8.5940916822856997E-6</v>
      </c>
      <c r="C9555" s="1">
        <v>8.3793873231984002E-6</v>
      </c>
      <c r="E9555" s="1">
        <v>1.0615729283617E-5</v>
      </c>
      <c r="F9555" s="1">
        <v>1.0438225762862E-5</v>
      </c>
      <c r="I9555" s="1">
        <v>8.4357283125228004E-6</v>
      </c>
      <c r="J9555" s="1">
        <v>8.4031527415448004E-6</v>
      </c>
      <c r="L9555" s="1">
        <v>8.5940916822856997E-6</v>
      </c>
      <c r="M9555" s="1">
        <v>1.0615729283617E-5</v>
      </c>
      <c r="N9555" s="1">
        <v>8.4357283125228004E-6</v>
      </c>
    </row>
    <row r="9556" spans="1:14" x14ac:dyDescent="0.25">
      <c r="A9556">
        <v>1001</v>
      </c>
      <c r="B9556" s="1">
        <v>8.5940916822856997E-6</v>
      </c>
      <c r="C9556" s="1">
        <v>8.3819250073195999E-6</v>
      </c>
      <c r="E9556" s="1">
        <v>1.0615729283617E-5</v>
      </c>
      <c r="F9556" s="1">
        <v>1.0428911062063999E-5</v>
      </c>
      <c r="I9556" s="1">
        <v>8.4357283125228004E-6</v>
      </c>
      <c r="J9556" s="1">
        <v>8.4055284739149994E-6</v>
      </c>
      <c r="L9556" s="1">
        <v>8.5940916822856997E-6</v>
      </c>
      <c r="M9556" s="1">
        <v>1.0615729283617E-5</v>
      </c>
      <c r="N9556" s="1">
        <v>8.4357283125228004E-6</v>
      </c>
    </row>
    <row r="9557" spans="1:14" x14ac:dyDescent="0.25">
      <c r="A9557">
        <v>1000</v>
      </c>
      <c r="B9557" s="1">
        <v>8.5940916822856997E-6</v>
      </c>
      <c r="C9557" s="1">
        <v>8.3818513038043004E-6</v>
      </c>
      <c r="E9557" s="1">
        <v>1.0615729283617E-5</v>
      </c>
      <c r="F9557" s="1">
        <v>1.0439048859793E-5</v>
      </c>
      <c r="I9557" s="1">
        <v>8.4357283125228004E-6</v>
      </c>
      <c r="J9557" s="1">
        <v>8.4055777284035995E-6</v>
      </c>
      <c r="L9557" s="1">
        <v>8.5940916822856997E-6</v>
      </c>
      <c r="M9557" s="1">
        <v>1.0615729283617E-5</v>
      </c>
      <c r="N9557" s="1">
        <v>8.4357283125228004E-6</v>
      </c>
    </row>
    <row r="9558" spans="1:14" x14ac:dyDescent="0.25">
      <c r="A9558">
        <v>1001</v>
      </c>
      <c r="B9558" s="1">
        <v>8.5940916822856997E-6</v>
      </c>
      <c r="C9558" s="1">
        <v>8.3855371387122999E-6</v>
      </c>
      <c r="E9558" s="1">
        <v>1.0615729283617E-5</v>
      </c>
      <c r="F9558" s="1">
        <v>1.0436347083547E-5</v>
      </c>
      <c r="I9558" s="1">
        <v>8.4357283125228004E-6</v>
      </c>
      <c r="J9558" s="1">
        <v>8.4064844515134006E-6</v>
      </c>
      <c r="L9558" s="1">
        <v>8.5940916822856997E-6</v>
      </c>
      <c r="M9558" s="1">
        <v>1.0615729283617E-5</v>
      </c>
      <c r="N9558" s="1">
        <v>8.4357283125228004E-6</v>
      </c>
    </row>
    <row r="9559" spans="1:14" x14ac:dyDescent="0.25">
      <c r="A9559">
        <v>1000</v>
      </c>
      <c r="B9559" s="1">
        <v>8.5940916822856997E-6</v>
      </c>
      <c r="C9559" s="1">
        <v>8.3827387187346006E-6</v>
      </c>
      <c r="E9559" s="1">
        <v>1.0615729283617E-5</v>
      </c>
      <c r="F9559" s="1">
        <v>1.0428586277385E-5</v>
      </c>
      <c r="I9559" s="1">
        <v>8.4357283125228004E-6</v>
      </c>
      <c r="J9559" s="1">
        <v>8.4056085217841995E-6</v>
      </c>
      <c r="L9559" s="1">
        <v>8.5940916822856997E-6</v>
      </c>
      <c r="M9559" s="1">
        <v>1.0615729283617E-5</v>
      </c>
      <c r="N9559" s="1">
        <v>8.4357283125228004E-6</v>
      </c>
    </row>
    <row r="9560" spans="1:14" x14ac:dyDescent="0.25">
      <c r="A9560">
        <v>1001</v>
      </c>
      <c r="B9560" s="1">
        <v>8.5940916822856997E-6</v>
      </c>
      <c r="C9560" s="1">
        <v>8.384047164318E-6</v>
      </c>
      <c r="E9560" s="1">
        <v>1.0615729283617E-5</v>
      </c>
      <c r="F9560" s="1">
        <v>1.0432430612514001E-5</v>
      </c>
      <c r="I9560" s="1">
        <v>8.4357283125228004E-6</v>
      </c>
      <c r="J9560" s="1">
        <v>8.4071535011718998E-6</v>
      </c>
      <c r="L9560" s="1">
        <v>8.5940916822856997E-6</v>
      </c>
      <c r="M9560" s="1">
        <v>1.0615729283617E-5</v>
      </c>
      <c r="N9560" s="1">
        <v>8.4357283125228004E-6</v>
      </c>
    </row>
    <row r="9561" spans="1:14" x14ac:dyDescent="0.25">
      <c r="A9561">
        <v>1000</v>
      </c>
      <c r="B9561" s="1">
        <v>8.5940916822856997E-6</v>
      </c>
      <c r="C9561" s="1">
        <v>8.3866185800756006E-6</v>
      </c>
      <c r="E9561" s="1">
        <v>1.0615729283617E-5</v>
      </c>
      <c r="F9561" s="1">
        <v>1.0431678337643999E-5</v>
      </c>
      <c r="I9561" s="1">
        <v>8.4357283125228004E-6</v>
      </c>
      <c r="J9561" s="1">
        <v>8.4079276984427008E-6</v>
      </c>
      <c r="L9561" s="1">
        <v>8.5940916822856997E-6</v>
      </c>
      <c r="M9561" s="1">
        <v>1.0615729283617E-5</v>
      </c>
      <c r="N9561" s="1">
        <v>8.4357283125228004E-6</v>
      </c>
    </row>
    <row r="9562" spans="1:14" x14ac:dyDescent="0.25">
      <c r="A9562">
        <v>1001</v>
      </c>
      <c r="B9562" s="1">
        <v>8.5940916822856997E-6</v>
      </c>
      <c r="C9562" s="1">
        <v>8.3859749698908E-6</v>
      </c>
      <c r="E9562" s="1">
        <v>1.0615729283617E-5</v>
      </c>
      <c r="F9562" s="1">
        <v>1.0435322220679999E-5</v>
      </c>
      <c r="I9562" s="1">
        <v>8.4357283125228004E-6</v>
      </c>
      <c r="J9562" s="1">
        <v>8.4059445990138998E-6</v>
      </c>
      <c r="L9562" s="1">
        <v>8.5940916822856997E-6</v>
      </c>
      <c r="M9562" s="1">
        <v>1.0615729283617E-5</v>
      </c>
      <c r="N9562" s="1">
        <v>8.4357283125228004E-6</v>
      </c>
    </row>
    <row r="9563" spans="1:14" x14ac:dyDescent="0.25">
      <c r="A9563">
        <v>1000</v>
      </c>
      <c r="B9563" s="1">
        <v>8.5940916822856997E-6</v>
      </c>
      <c r="C9563" s="1">
        <v>8.3749015558676005E-6</v>
      </c>
      <c r="E9563" s="1">
        <v>1.0615729283617E-5</v>
      </c>
      <c r="F9563" s="1">
        <v>1.0429133040063E-5</v>
      </c>
      <c r="I9563" s="1">
        <v>8.4357283125228004E-6</v>
      </c>
      <c r="J9563" s="1">
        <v>8.4043917163266993E-6</v>
      </c>
      <c r="L9563" s="1">
        <v>8.5940916822856997E-6</v>
      </c>
      <c r="M9563" s="1">
        <v>1.0615729283617E-5</v>
      </c>
      <c r="N9563" s="1">
        <v>8.4357283125228004E-6</v>
      </c>
    </row>
    <row r="9564" spans="1:14" x14ac:dyDescent="0.25">
      <c r="A9564">
        <v>1001</v>
      </c>
      <c r="B9564" s="1">
        <v>8.5940916822856997E-6</v>
      </c>
      <c r="C9564" s="1">
        <v>8.3844541019290005E-6</v>
      </c>
      <c r="E9564" s="1">
        <v>1.0615729283617E-5</v>
      </c>
      <c r="F9564" s="1">
        <v>1.0438053926997E-5</v>
      </c>
      <c r="I9564" s="1">
        <v>8.4357283125228004E-6</v>
      </c>
      <c r="J9564" s="1">
        <v>8.3999018817573002E-6</v>
      </c>
      <c r="L9564" s="1">
        <v>8.5940916822856997E-6</v>
      </c>
      <c r="M9564" s="1">
        <v>1.0615729283617E-5</v>
      </c>
      <c r="N9564" s="1">
        <v>8.4357283125228004E-6</v>
      </c>
    </row>
    <row r="9565" spans="1:14" x14ac:dyDescent="0.25">
      <c r="A9565">
        <v>1000</v>
      </c>
      <c r="B9565" s="1">
        <v>8.5940916822856997E-6</v>
      </c>
      <c r="C9565" s="1">
        <v>8.3849586847404997E-6</v>
      </c>
      <c r="E9565" s="1">
        <v>1.0615729283617E-5</v>
      </c>
      <c r="F9565" s="1">
        <v>1.0431674360077E-5</v>
      </c>
      <c r="I9565" s="1">
        <v>8.4357283125228004E-6</v>
      </c>
      <c r="J9565" s="1">
        <v>8.4094480425346005E-6</v>
      </c>
      <c r="L9565" s="1">
        <v>8.5940916822856997E-6</v>
      </c>
      <c r="M9565" s="1">
        <v>1.0615729283617E-5</v>
      </c>
      <c r="N9565" s="1">
        <v>8.4357283125228004E-6</v>
      </c>
    </row>
    <row r="9566" spans="1:14" x14ac:dyDescent="0.25">
      <c r="A9566">
        <v>1001</v>
      </c>
      <c r="B9566" s="1">
        <v>8.5940916822856997E-6</v>
      </c>
      <c r="C9566" s="1">
        <v>8.3809476641342003E-6</v>
      </c>
      <c r="E9566" s="1">
        <v>1.0615729283617E-5</v>
      </c>
      <c r="F9566" s="1">
        <v>1.0430040728161E-5</v>
      </c>
      <c r="I9566" s="1">
        <v>8.4357283125228004E-6</v>
      </c>
      <c r="J9566" s="1">
        <v>8.4050301230389001E-6</v>
      </c>
      <c r="L9566" s="1">
        <v>8.5940916822856997E-6</v>
      </c>
      <c r="M9566" s="1">
        <v>1.0615729283617E-5</v>
      </c>
      <c r="N9566" s="1">
        <v>8.4357283125228004E-6</v>
      </c>
    </row>
    <row r="9567" spans="1:14" x14ac:dyDescent="0.25">
      <c r="A9567">
        <v>1000</v>
      </c>
      <c r="B9567" s="1">
        <v>8.5940916822856997E-6</v>
      </c>
      <c r="C9567" s="1">
        <v>8.3819334279076995E-6</v>
      </c>
      <c r="E9567" s="1">
        <v>1.0615729283617E-5</v>
      </c>
      <c r="F9567" s="1">
        <v>1.0438375882026001E-5</v>
      </c>
      <c r="I9567" s="1">
        <v>8.4388641423885996E-6</v>
      </c>
      <c r="J9567" s="1">
        <v>8.4077876187818004E-6</v>
      </c>
      <c r="L9567" s="1">
        <v>8.5940916822856997E-6</v>
      </c>
      <c r="M9567" s="1">
        <v>1.0615729283617E-5</v>
      </c>
      <c r="N9567" s="1">
        <v>8.4388641423885996E-6</v>
      </c>
    </row>
    <row r="9568" spans="1:14" x14ac:dyDescent="0.25">
      <c r="A9568">
        <v>1001</v>
      </c>
      <c r="B9568" s="1">
        <v>8.5940916822856997E-6</v>
      </c>
      <c r="C9568" s="1">
        <v>8.3835870401788994E-6</v>
      </c>
      <c r="E9568" s="1">
        <v>1.0615729283617E-5</v>
      </c>
      <c r="F9568" s="1">
        <v>1.0426291763327001E-5</v>
      </c>
      <c r="I9568" s="1">
        <v>8.4388641423885996E-6</v>
      </c>
      <c r="J9568" s="1">
        <v>8.4062287799913E-6</v>
      </c>
      <c r="L9568" s="1">
        <v>8.5940916822856997E-6</v>
      </c>
      <c r="M9568" s="1">
        <v>1.0615729283617E-5</v>
      </c>
      <c r="N9568" s="1">
        <v>8.4388641423885996E-6</v>
      </c>
    </row>
    <row r="9569" spans="1:14" x14ac:dyDescent="0.25">
      <c r="A9569">
        <v>1000</v>
      </c>
      <c r="B9569" s="1">
        <v>8.5940916822856997E-6</v>
      </c>
      <c r="C9569" s="1">
        <v>8.3844080320095995E-6</v>
      </c>
      <c r="E9569" s="1">
        <v>1.0615729283617E-5</v>
      </c>
      <c r="F9569" s="1">
        <v>1.043535013461E-5</v>
      </c>
      <c r="I9569" s="1">
        <v>8.4388641423885996E-6</v>
      </c>
      <c r="J9569" s="1">
        <v>8.4055878736657001E-6</v>
      </c>
      <c r="L9569" s="1">
        <v>8.5940916822856997E-6</v>
      </c>
      <c r="M9569" s="1">
        <v>1.0615729283617E-5</v>
      </c>
      <c r="N9569" s="1">
        <v>8.4388641423885996E-6</v>
      </c>
    </row>
    <row r="9570" spans="1:14" x14ac:dyDescent="0.25">
      <c r="A9570">
        <v>1001</v>
      </c>
      <c r="B9570" s="1">
        <v>8.5940916822856997E-6</v>
      </c>
      <c r="C9570" s="1">
        <v>8.3807750030458994E-6</v>
      </c>
      <c r="E9570" s="1">
        <v>1.0615729283617E-5</v>
      </c>
      <c r="F9570" s="1">
        <v>1.0433261525071E-5</v>
      </c>
      <c r="I9570" s="1">
        <v>8.4388641423885996E-6</v>
      </c>
      <c r="J9570" s="1">
        <v>8.4049284461719992E-6</v>
      </c>
      <c r="L9570" s="1">
        <v>8.5940916822856997E-6</v>
      </c>
      <c r="M9570" s="1">
        <v>1.0615729283617E-5</v>
      </c>
      <c r="N9570" s="1">
        <v>8.4388641423885996E-6</v>
      </c>
    </row>
    <row r="9571" spans="1:14" x14ac:dyDescent="0.25">
      <c r="A9571">
        <v>1000</v>
      </c>
      <c r="B9571" s="1">
        <v>8.5940916822856997E-6</v>
      </c>
      <c r="C9571" s="1">
        <v>8.3850276216598E-6</v>
      </c>
      <c r="E9571" s="1">
        <v>1.0615729283617E-5</v>
      </c>
      <c r="F9571" s="1">
        <v>1.0431244834653E-5</v>
      </c>
      <c r="I9571" s="1">
        <v>8.4388641423885996E-6</v>
      </c>
      <c r="J9571" s="1">
        <v>8.4057538196263999E-6</v>
      </c>
      <c r="L9571" s="1">
        <v>8.5940916822856997E-6</v>
      </c>
      <c r="M9571" s="1">
        <v>1.0615729283617E-5</v>
      </c>
      <c r="N9571" s="1">
        <v>8.4388641423885996E-6</v>
      </c>
    </row>
    <row r="9572" spans="1:14" x14ac:dyDescent="0.25">
      <c r="A9572">
        <v>1001</v>
      </c>
      <c r="B9572" s="1">
        <v>8.5940916822856997E-6</v>
      </c>
      <c r="C9572" s="1">
        <v>8.3809862731534006E-6</v>
      </c>
      <c r="E9572" s="1">
        <v>1.0615729283617E-5</v>
      </c>
      <c r="F9572" s="1">
        <v>1.0437321430159001E-5</v>
      </c>
      <c r="I9572" s="1">
        <v>8.4388641423885996E-6</v>
      </c>
      <c r="J9572" s="1">
        <v>8.4054055279157996E-6</v>
      </c>
      <c r="L9572" s="1">
        <v>8.5940916822856997E-6</v>
      </c>
      <c r="M9572" s="1">
        <v>1.0615729283617E-5</v>
      </c>
      <c r="N9572" s="1">
        <v>8.4388641423885996E-6</v>
      </c>
    </row>
    <row r="9573" spans="1:14" x14ac:dyDescent="0.25">
      <c r="A9573">
        <v>1000</v>
      </c>
      <c r="B9573" s="1">
        <v>8.5940916822856997E-6</v>
      </c>
      <c r="C9573" s="1">
        <v>8.3808669457631008E-6</v>
      </c>
      <c r="E9573" s="1">
        <v>1.0615729283617E-5</v>
      </c>
      <c r="F9573" s="1">
        <v>1.0434766686458E-5</v>
      </c>
      <c r="I9573" s="1">
        <v>8.4388641423885996E-6</v>
      </c>
      <c r="J9573" s="1">
        <v>8.4068522873972993E-6</v>
      </c>
      <c r="L9573" s="1">
        <v>8.5940916822856997E-6</v>
      </c>
      <c r="M9573" s="1">
        <v>1.0615729283617E-5</v>
      </c>
      <c r="N9573" s="1">
        <v>8.4388641423885996E-6</v>
      </c>
    </row>
    <row r="9574" spans="1:14" x14ac:dyDescent="0.25">
      <c r="A9574">
        <v>1001</v>
      </c>
      <c r="B9574" s="1">
        <v>8.5940916822856997E-6</v>
      </c>
      <c r="C9574" s="1">
        <v>8.3800567782062002E-6</v>
      </c>
      <c r="E9574" s="1">
        <v>1.0615729283617E-5</v>
      </c>
      <c r="F9574" s="1">
        <v>1.0431681049713001E-5</v>
      </c>
      <c r="I9574" s="1">
        <v>8.4388641423885996E-6</v>
      </c>
      <c r="J9574" s="1">
        <v>8.4039837903946998E-6</v>
      </c>
      <c r="L9574" s="1">
        <v>8.5940916822856997E-6</v>
      </c>
      <c r="M9574" s="1">
        <v>1.0615729283617E-5</v>
      </c>
      <c r="N9574" s="1">
        <v>8.4388641423885996E-6</v>
      </c>
    </row>
    <row r="9575" spans="1:14" x14ac:dyDescent="0.25">
      <c r="A9575">
        <v>1000</v>
      </c>
      <c r="B9575" s="1">
        <v>8.5940916822856997E-6</v>
      </c>
      <c r="C9575" s="1">
        <v>8.3766886049012993E-6</v>
      </c>
      <c r="E9575" s="1">
        <v>1.0615729283617E-5</v>
      </c>
      <c r="F9575" s="1">
        <v>1.0429709277676E-5</v>
      </c>
      <c r="I9575" s="1">
        <v>8.4388641423885996E-6</v>
      </c>
      <c r="J9575" s="1">
        <v>8.4039485034377005E-6</v>
      </c>
      <c r="L9575" s="1">
        <v>8.5940916822856997E-6</v>
      </c>
      <c r="M9575" s="1">
        <v>1.0615729283617E-5</v>
      </c>
      <c r="N9575" s="1">
        <v>8.4388641423885996E-6</v>
      </c>
    </row>
    <row r="9576" spans="1:14" x14ac:dyDescent="0.25">
      <c r="A9576">
        <v>1001</v>
      </c>
      <c r="B9576" s="1">
        <v>8.5940916822856997E-6</v>
      </c>
      <c r="C9576" s="1">
        <v>8.3859812184931994E-6</v>
      </c>
      <c r="E9576" s="1">
        <v>1.0615729283617E-5</v>
      </c>
      <c r="F9576" s="1">
        <v>1.0432610265781E-5</v>
      </c>
      <c r="I9576" s="1">
        <v>8.4388641423885996E-6</v>
      </c>
      <c r="J9576" s="1">
        <v>8.4078656165109E-6</v>
      </c>
      <c r="L9576" s="1">
        <v>8.5940916822856997E-6</v>
      </c>
      <c r="M9576" s="1">
        <v>1.0615729283617E-5</v>
      </c>
      <c r="N9576" s="1">
        <v>8.4388641423885996E-6</v>
      </c>
    </row>
    <row r="9577" spans="1:14" x14ac:dyDescent="0.25">
      <c r="A9577">
        <v>1000</v>
      </c>
      <c r="B9577" s="1">
        <v>8.5940916822856997E-6</v>
      </c>
      <c r="C9577" s="1">
        <v>8.3856343504199997E-6</v>
      </c>
      <c r="E9577" s="1">
        <v>1.0615729283617E-5</v>
      </c>
      <c r="F9577" s="1">
        <v>1.0429904114167E-5</v>
      </c>
      <c r="I9577" s="1">
        <v>8.4388641423885996E-6</v>
      </c>
      <c r="J9577" s="1">
        <v>8.4061316705018998E-6</v>
      </c>
      <c r="L9577" s="1">
        <v>8.5940916822856997E-6</v>
      </c>
      <c r="M9577" s="1">
        <v>1.0615729283617E-5</v>
      </c>
      <c r="N9577" s="1">
        <v>8.4388641423885996E-6</v>
      </c>
    </row>
    <row r="9578" spans="1:14" x14ac:dyDescent="0.25">
      <c r="A9578">
        <v>1001</v>
      </c>
      <c r="B9578" s="1">
        <v>8.5940916822856997E-6</v>
      </c>
      <c r="C9578" s="1">
        <v>8.3828629140947006E-6</v>
      </c>
      <c r="E9578" s="1">
        <v>1.0615729283617E-5</v>
      </c>
      <c r="F9578" s="1">
        <v>1.0425267275687E-5</v>
      </c>
      <c r="I9578" s="1">
        <v>8.4388641423885996E-6</v>
      </c>
      <c r="J9578" s="1">
        <v>8.4069498919755005E-6</v>
      </c>
      <c r="L9578" s="1">
        <v>8.5940916822856997E-6</v>
      </c>
      <c r="M9578" s="1">
        <v>1.0615729283617E-5</v>
      </c>
      <c r="N9578" s="1">
        <v>8.4388641423885996E-6</v>
      </c>
    </row>
    <row r="9579" spans="1:14" x14ac:dyDescent="0.25">
      <c r="A9579">
        <v>1000</v>
      </c>
      <c r="B9579" s="1">
        <v>8.5940916822856997E-6</v>
      </c>
      <c r="C9579" s="1">
        <v>8.3803124754265993E-6</v>
      </c>
      <c r="E9579" s="1">
        <v>1.0615729283617E-5</v>
      </c>
      <c r="F9579" s="1">
        <v>1.0440973738898E-5</v>
      </c>
      <c r="I9579" s="1">
        <v>8.4388641423885996E-6</v>
      </c>
      <c r="J9579" s="1">
        <v>8.4032428160787001E-6</v>
      </c>
      <c r="L9579" s="1">
        <v>8.5940916822856997E-6</v>
      </c>
      <c r="M9579" s="1">
        <v>1.0615729283617E-5</v>
      </c>
      <c r="N9579" s="1">
        <v>8.4388641423885996E-6</v>
      </c>
    </row>
    <row r="9580" spans="1:14" x14ac:dyDescent="0.25">
      <c r="A9580">
        <v>1001</v>
      </c>
      <c r="B9580" s="1">
        <v>8.5940916822856997E-6</v>
      </c>
      <c r="C9580" s="1">
        <v>8.3832234494821001E-6</v>
      </c>
      <c r="E9580" s="1">
        <v>1.0615729283617E-5</v>
      </c>
      <c r="F9580" s="1">
        <v>1.0434623162426001E-5</v>
      </c>
      <c r="I9580" s="1">
        <v>8.4388641423885996E-6</v>
      </c>
      <c r="J9580" s="1">
        <v>8.4046605748791996E-6</v>
      </c>
      <c r="L9580" s="1">
        <v>8.5940916822856997E-6</v>
      </c>
      <c r="M9580" s="1">
        <v>1.0615729283617E-5</v>
      </c>
      <c r="N9580" s="1">
        <v>8.4388641423885996E-6</v>
      </c>
    </row>
    <row r="9581" spans="1:14" x14ac:dyDescent="0.25">
      <c r="A9581">
        <v>1000</v>
      </c>
      <c r="B9581" s="1">
        <v>8.5940916822856997E-6</v>
      </c>
      <c r="C9581" s="1">
        <v>8.3851076522826996E-6</v>
      </c>
      <c r="E9581" s="1">
        <v>1.0615729283617E-5</v>
      </c>
      <c r="F9581" s="1">
        <v>1.0431050080471E-5</v>
      </c>
      <c r="I9581" s="1">
        <v>8.4388641423885996E-6</v>
      </c>
      <c r="J9581" s="1">
        <v>8.4054610873182E-6</v>
      </c>
      <c r="L9581" s="1">
        <v>8.5940916822856997E-6</v>
      </c>
      <c r="M9581" s="1">
        <v>1.0615729283617E-5</v>
      </c>
      <c r="N9581" s="1">
        <v>8.4388641423885996E-6</v>
      </c>
    </row>
    <row r="9582" spans="1:14" x14ac:dyDescent="0.25">
      <c r="A9582">
        <v>1001</v>
      </c>
      <c r="B9582" s="1">
        <v>8.5940916822856997E-6</v>
      </c>
      <c r="C9582" s="1">
        <v>8.3872453127085007E-6</v>
      </c>
      <c r="E9582" s="1">
        <v>1.0615729283617E-5</v>
      </c>
      <c r="F9582" s="1">
        <v>1.0436615029882999E-5</v>
      </c>
      <c r="I9582" s="1">
        <v>8.4388641423885996E-6</v>
      </c>
      <c r="J9582" s="1">
        <v>8.4049252000868003E-6</v>
      </c>
      <c r="L9582" s="1">
        <v>8.5940916822856997E-6</v>
      </c>
      <c r="M9582" s="1">
        <v>1.0615729283617E-5</v>
      </c>
      <c r="N9582" s="1">
        <v>8.4388641423885996E-6</v>
      </c>
    </row>
    <row r="9583" spans="1:14" x14ac:dyDescent="0.25">
      <c r="A9583">
        <v>1000</v>
      </c>
      <c r="B9583" s="1">
        <v>8.5940916822856997E-6</v>
      </c>
      <c r="C9583" s="1">
        <v>8.3836829281072003E-6</v>
      </c>
      <c r="E9583" s="1">
        <v>1.0615729283617E-5</v>
      </c>
      <c r="F9583" s="1">
        <v>1.0437418210883E-5</v>
      </c>
      <c r="I9583" s="1">
        <v>8.4388641423885996E-6</v>
      </c>
      <c r="J9583" s="1">
        <v>8.4052651606799003E-6</v>
      </c>
      <c r="L9583" s="1">
        <v>8.5940916822856997E-6</v>
      </c>
      <c r="M9583" s="1">
        <v>1.0615729283617E-5</v>
      </c>
      <c r="N9583" s="1">
        <v>8.4388641423885996E-6</v>
      </c>
    </row>
    <row r="9584" spans="1:14" x14ac:dyDescent="0.25">
      <c r="A9584">
        <v>1001</v>
      </c>
      <c r="B9584" s="1">
        <v>8.5940916822856997E-6</v>
      </c>
      <c r="C9584" s="1">
        <v>8.3825140068296992E-6</v>
      </c>
      <c r="E9584" s="1">
        <v>1.0615729283617E-5</v>
      </c>
      <c r="F9584" s="1">
        <v>1.0433436667090001E-5</v>
      </c>
      <c r="I9584" s="1">
        <v>8.4388641423885996E-6</v>
      </c>
      <c r="J9584" s="1">
        <v>8.4037267841884998E-6</v>
      </c>
      <c r="L9584" s="1">
        <v>8.5940916822856997E-6</v>
      </c>
      <c r="M9584" s="1">
        <v>1.0615729283617E-5</v>
      </c>
      <c r="N9584" s="1">
        <v>8.4388641423885996E-6</v>
      </c>
    </row>
    <row r="9585" spans="1:14" x14ac:dyDescent="0.25">
      <c r="A9585">
        <v>1000</v>
      </c>
      <c r="B9585" s="1">
        <v>8.5940916822856997E-6</v>
      </c>
      <c r="C9585" s="1">
        <v>8.3804783680135999E-6</v>
      </c>
      <c r="E9585" s="1">
        <v>1.0615729283617E-5</v>
      </c>
      <c r="F9585" s="1">
        <v>1.0431717305845E-5</v>
      </c>
      <c r="I9585" s="1">
        <v>8.4388641423885996E-6</v>
      </c>
      <c r="J9585" s="1">
        <v>8.4083039642544995E-6</v>
      </c>
      <c r="L9585" s="1">
        <v>8.5940916822856997E-6</v>
      </c>
      <c r="M9585" s="1">
        <v>1.0615729283617E-5</v>
      </c>
      <c r="N9585" s="1">
        <v>8.4388641423885996E-6</v>
      </c>
    </row>
    <row r="9586" spans="1:14" x14ac:dyDescent="0.25">
      <c r="A9586">
        <v>1001</v>
      </c>
      <c r="B9586" s="1">
        <v>8.5940916822856997E-6</v>
      </c>
      <c r="C9586" s="1">
        <v>8.3811242592023995E-6</v>
      </c>
      <c r="E9586" s="1">
        <v>1.0615729283617E-5</v>
      </c>
      <c r="F9586" s="1">
        <v>1.0438878957152E-5</v>
      </c>
      <c r="I9586" s="1">
        <v>8.4388641423885996E-6</v>
      </c>
      <c r="J9586" s="1">
        <v>8.4013999916446999E-6</v>
      </c>
      <c r="L9586" s="1">
        <v>8.5940916822856997E-6</v>
      </c>
      <c r="M9586" s="1">
        <v>1.0615729283617E-5</v>
      </c>
      <c r="N9586" s="1">
        <v>8.4388641423885996E-6</v>
      </c>
    </row>
    <row r="9587" spans="1:14" x14ac:dyDescent="0.25">
      <c r="A9587">
        <v>1000</v>
      </c>
      <c r="B9587" s="1">
        <v>8.5940916822856997E-6</v>
      </c>
      <c r="C9587" s="1">
        <v>8.3809964709214998E-6</v>
      </c>
      <c r="E9587" s="1">
        <v>1.0615729283617E-5</v>
      </c>
      <c r="F9587" s="1">
        <v>1.0431229612436E-5</v>
      </c>
      <c r="I9587" s="1">
        <v>8.4388641423885996E-6</v>
      </c>
      <c r="J9587" s="1">
        <v>8.4044107814255997E-6</v>
      </c>
      <c r="L9587" s="1">
        <v>8.5940916822856997E-6</v>
      </c>
      <c r="M9587" s="1">
        <v>1.0615729283617E-5</v>
      </c>
      <c r="N9587" s="1">
        <v>8.4388641423885996E-6</v>
      </c>
    </row>
    <row r="9588" spans="1:14" x14ac:dyDescent="0.25">
      <c r="A9588">
        <v>1001</v>
      </c>
      <c r="B9588" s="1">
        <v>8.5940916822856997E-6</v>
      </c>
      <c r="C9588" s="1">
        <v>8.3796119901867994E-6</v>
      </c>
      <c r="E9588" s="1">
        <v>1.0615729283617E-5</v>
      </c>
      <c r="F9588" s="1">
        <v>1.0435277967212999E-5</v>
      </c>
      <c r="I9588" s="1">
        <v>8.4388641423885996E-6</v>
      </c>
      <c r="J9588" s="1">
        <v>8.4057932112593997E-6</v>
      </c>
      <c r="L9588" s="1">
        <v>8.5940916822856997E-6</v>
      </c>
      <c r="M9588" s="1">
        <v>1.0615729283617E-5</v>
      </c>
      <c r="N9588" s="1">
        <v>8.4388641423885996E-6</v>
      </c>
    </row>
    <row r="9589" spans="1:14" x14ac:dyDescent="0.25">
      <c r="A9589">
        <v>1000</v>
      </c>
      <c r="B9589" s="1">
        <v>8.5940916822856997E-6</v>
      </c>
      <c r="C9589" s="1">
        <v>8.3760835726598999E-6</v>
      </c>
      <c r="E9589" s="1">
        <v>1.0615729283617E-5</v>
      </c>
      <c r="F9589" s="1">
        <v>1.0435891263948001E-5</v>
      </c>
      <c r="I9589" s="1">
        <v>8.4388641423885996E-6</v>
      </c>
      <c r="J9589" s="1">
        <v>8.4070937236396002E-6</v>
      </c>
      <c r="L9589" s="1">
        <v>8.5940916822856997E-6</v>
      </c>
      <c r="M9589" s="1">
        <v>1.0615729283617E-5</v>
      </c>
      <c r="N9589" s="1">
        <v>8.4388641423885996E-6</v>
      </c>
    </row>
    <row r="9590" spans="1:14" x14ac:dyDescent="0.25">
      <c r="A9590">
        <v>1001</v>
      </c>
      <c r="B9590" s="1">
        <v>8.5940916822856997E-6</v>
      </c>
      <c r="C9590" s="1">
        <v>8.3838473986179007E-6</v>
      </c>
      <c r="E9590" s="1">
        <v>1.0615729283617E-5</v>
      </c>
      <c r="F9590" s="1">
        <v>1.0437773357312E-5</v>
      </c>
      <c r="I9590" s="1">
        <v>8.4388641423885996E-6</v>
      </c>
      <c r="J9590" s="1">
        <v>8.4053644888097008E-6</v>
      </c>
      <c r="L9590" s="1">
        <v>8.5940916822856997E-6</v>
      </c>
      <c r="M9590" s="1">
        <v>1.0615729283617E-5</v>
      </c>
      <c r="N9590" s="1">
        <v>8.4388641423885996E-6</v>
      </c>
    </row>
    <row r="9591" spans="1:14" x14ac:dyDescent="0.25">
      <c r="A9591">
        <v>1000</v>
      </c>
      <c r="B9591" s="1">
        <v>8.5940916822856997E-6</v>
      </c>
      <c r="C9591" s="1">
        <v>8.3797442349712992E-6</v>
      </c>
      <c r="E9591" s="1">
        <v>1.0615729283617E-5</v>
      </c>
      <c r="F9591" s="1">
        <v>1.0437001484508E-5</v>
      </c>
      <c r="I9591" s="1">
        <v>8.4388641423885996E-6</v>
      </c>
      <c r="J9591" s="1">
        <v>8.4048180882572998E-6</v>
      </c>
      <c r="L9591" s="1">
        <v>8.5940916822856997E-6</v>
      </c>
      <c r="M9591" s="1">
        <v>1.0615729283617E-5</v>
      </c>
      <c r="N9591" s="1">
        <v>8.4388641423885996E-6</v>
      </c>
    </row>
    <row r="9592" spans="1:14" x14ac:dyDescent="0.25">
      <c r="A9592">
        <v>1001</v>
      </c>
      <c r="B9592" s="1">
        <v>8.5940916822856997E-6</v>
      </c>
      <c r="C9592" s="1">
        <v>8.3803338830426001E-6</v>
      </c>
      <c r="E9592" s="1">
        <v>1.0615729283617E-5</v>
      </c>
      <c r="F9592" s="1">
        <v>1.0438983633737999E-5</v>
      </c>
      <c r="I9592" s="1">
        <v>8.4388641423885996E-6</v>
      </c>
      <c r="J9592" s="1">
        <v>8.4063556349841001E-6</v>
      </c>
      <c r="L9592" s="1">
        <v>8.5940916822856997E-6</v>
      </c>
      <c r="M9592" s="1">
        <v>1.0615729283617E-5</v>
      </c>
      <c r="N9592" s="1">
        <v>8.4388641423885996E-6</v>
      </c>
    </row>
    <row r="9593" spans="1:14" x14ac:dyDescent="0.25">
      <c r="A9593">
        <v>1000</v>
      </c>
      <c r="B9593" s="1">
        <v>8.5940916822856997E-6</v>
      </c>
      <c r="C9593" s="1">
        <v>8.3838693525666999E-6</v>
      </c>
      <c r="E9593" s="1">
        <v>1.0615729283617E-5</v>
      </c>
      <c r="F9593" s="1">
        <v>1.0442074816496E-5</v>
      </c>
      <c r="I9593" s="1">
        <v>8.4388641423885996E-6</v>
      </c>
      <c r="J9593" s="1">
        <v>8.4053077062884008E-6</v>
      </c>
      <c r="L9593" s="1">
        <v>8.5940916822856997E-6</v>
      </c>
      <c r="M9593" s="1">
        <v>1.0615729283617E-5</v>
      </c>
      <c r="N9593" s="1">
        <v>8.4388641423885996E-6</v>
      </c>
    </row>
    <row r="9594" spans="1:14" x14ac:dyDescent="0.25">
      <c r="A9594">
        <v>1001</v>
      </c>
      <c r="B9594" s="1">
        <v>8.5940916822856997E-6</v>
      </c>
      <c r="C9594" s="1">
        <v>8.3867234177327007E-6</v>
      </c>
      <c r="E9594" s="1">
        <v>1.0615729283617E-5</v>
      </c>
      <c r="F9594" s="1">
        <v>1.0442951796302E-5</v>
      </c>
      <c r="I9594" s="1">
        <v>8.4388641423885996E-6</v>
      </c>
      <c r="J9594" s="1">
        <v>8.4057129330747007E-6</v>
      </c>
      <c r="L9594" s="1">
        <v>8.5940916822856997E-6</v>
      </c>
      <c r="M9594" s="1">
        <v>1.0615729283617E-5</v>
      </c>
      <c r="N9594" s="1">
        <v>8.4388641423885996E-6</v>
      </c>
    </row>
    <row r="9595" spans="1:14" x14ac:dyDescent="0.25">
      <c r="A9595">
        <v>1000</v>
      </c>
      <c r="B9595" s="1">
        <v>8.5940916822856997E-6</v>
      </c>
      <c r="C9595" s="1">
        <v>8.3830351261715002E-6</v>
      </c>
      <c r="E9595" s="1">
        <v>1.0615729283617E-5</v>
      </c>
      <c r="F9595" s="1">
        <v>1.0438980670720999E-5</v>
      </c>
      <c r="I9595" s="1">
        <v>8.4388641423885996E-6</v>
      </c>
      <c r="J9595" s="1">
        <v>8.4083798691249996E-6</v>
      </c>
      <c r="L9595" s="1">
        <v>8.5940916822856997E-6</v>
      </c>
      <c r="M9595" s="1">
        <v>1.0615729283617E-5</v>
      </c>
      <c r="N9595" s="1">
        <v>8.4388641423885996E-6</v>
      </c>
    </row>
    <row r="9596" spans="1:14" x14ac:dyDescent="0.25">
      <c r="A9596">
        <v>1001</v>
      </c>
      <c r="B9596" s="1">
        <v>8.5940916822856997E-6</v>
      </c>
      <c r="C9596" s="1">
        <v>8.3839106652543999E-6</v>
      </c>
      <c r="E9596" s="1">
        <v>1.0615729283617E-5</v>
      </c>
      <c r="F9596" s="1">
        <v>1.0441445888682001E-5</v>
      </c>
      <c r="I9596" s="1">
        <v>8.4388641423885996E-6</v>
      </c>
      <c r="J9596" s="1">
        <v>8.4066390335189997E-6</v>
      </c>
      <c r="L9596" s="1">
        <v>8.5940916822856997E-6</v>
      </c>
      <c r="M9596" s="1">
        <v>1.0615729283617E-5</v>
      </c>
      <c r="N9596" s="1">
        <v>8.4388641423885996E-6</v>
      </c>
    </row>
    <row r="9597" spans="1:14" x14ac:dyDescent="0.25">
      <c r="A9597">
        <v>1000</v>
      </c>
      <c r="B9597" s="1">
        <v>8.5940916822856997E-6</v>
      </c>
      <c r="C9597" s="1">
        <v>8.3828745433645997E-6</v>
      </c>
      <c r="E9597" s="1">
        <v>1.0615729283617E-5</v>
      </c>
      <c r="F9597" s="1">
        <v>1.0438038145319E-5</v>
      </c>
      <c r="I9597" s="1">
        <v>8.4388641423885996E-6</v>
      </c>
      <c r="J9597" s="1">
        <v>8.4048322745394994E-6</v>
      </c>
      <c r="L9597" s="1">
        <v>8.5940916822856997E-6</v>
      </c>
      <c r="M9597" s="1">
        <v>1.0615729283617E-5</v>
      </c>
      <c r="N9597" s="1">
        <v>8.4388641423885996E-6</v>
      </c>
    </row>
    <row r="9598" spans="1:14" x14ac:dyDescent="0.25">
      <c r="A9598">
        <v>1001</v>
      </c>
      <c r="B9598" s="1">
        <v>8.5940916822856997E-6</v>
      </c>
      <c r="C9598" s="1">
        <v>8.3815687356675002E-6</v>
      </c>
      <c r="E9598" s="1">
        <v>1.0615729283617E-5</v>
      </c>
      <c r="F9598" s="1">
        <v>1.0437938008017E-5</v>
      </c>
      <c r="I9598" s="1">
        <v>8.4388641423885996E-6</v>
      </c>
      <c r="J9598" s="1">
        <v>8.4057878388800005E-6</v>
      </c>
      <c r="L9598" s="1">
        <v>8.5940916822856997E-6</v>
      </c>
      <c r="M9598" s="1">
        <v>1.0615729283617E-5</v>
      </c>
      <c r="N9598" s="1">
        <v>8.4388641423885996E-6</v>
      </c>
    </row>
    <row r="9599" spans="1:14" x14ac:dyDescent="0.25">
      <c r="A9599">
        <v>1000</v>
      </c>
      <c r="B9599" s="1">
        <v>8.5940916822856997E-6</v>
      </c>
      <c r="C9599" s="1">
        <v>8.3824925042907006E-6</v>
      </c>
      <c r="E9599" s="1">
        <v>1.0615729283617E-5</v>
      </c>
      <c r="F9599" s="1">
        <v>1.0435817222454E-5</v>
      </c>
      <c r="I9599" s="1">
        <v>8.4388641423885996E-6</v>
      </c>
      <c r="J9599" s="1">
        <v>8.4082292900904999E-6</v>
      </c>
      <c r="L9599" s="1">
        <v>8.5940916822856997E-6</v>
      </c>
      <c r="M9599" s="1">
        <v>1.0615729283617E-5</v>
      </c>
      <c r="N9599" s="1">
        <v>8.4388641423885996E-6</v>
      </c>
    </row>
    <row r="9600" spans="1:14" x14ac:dyDescent="0.25">
      <c r="A9600">
        <v>1001</v>
      </c>
      <c r="B9600" s="1">
        <v>8.5940916822856997E-6</v>
      </c>
      <c r="C9600" s="1">
        <v>8.3868871877508993E-6</v>
      </c>
      <c r="E9600" s="1">
        <v>1.0615729283617E-5</v>
      </c>
      <c r="F9600" s="1">
        <v>1.0431100938561001E-5</v>
      </c>
      <c r="I9600" s="1">
        <v>8.4388641423885996E-6</v>
      </c>
      <c r="J9600" s="1">
        <v>8.4066259148785992E-6</v>
      </c>
      <c r="L9600" s="1">
        <v>8.5940916822856997E-6</v>
      </c>
      <c r="M9600" s="1">
        <v>1.0615729283617E-5</v>
      </c>
      <c r="N9600" s="1">
        <v>8.4388641423885996E-6</v>
      </c>
    </row>
    <row r="9601" spans="1:14" x14ac:dyDescent="0.25">
      <c r="A9601">
        <v>1000</v>
      </c>
      <c r="B9601" s="1">
        <v>8.5940916822856997E-6</v>
      </c>
      <c r="C9601" s="1">
        <v>8.3870852688249E-6</v>
      </c>
      <c r="E9601" s="1">
        <v>1.0615729283617E-5</v>
      </c>
      <c r="F9601" s="1">
        <v>1.0439918111472E-5</v>
      </c>
      <c r="I9601" s="1">
        <v>8.4388641423885996E-6</v>
      </c>
      <c r="J9601" s="1">
        <v>8.4047670992615E-6</v>
      </c>
      <c r="L9601" s="1">
        <v>8.5940916822856997E-6</v>
      </c>
      <c r="M9601" s="1">
        <v>1.0615729283617E-5</v>
      </c>
      <c r="N9601" s="1">
        <v>8.4388641423885996E-6</v>
      </c>
    </row>
    <row r="9602" spans="1:14" x14ac:dyDescent="0.25">
      <c r="A9602">
        <v>1001</v>
      </c>
      <c r="B9602" s="1">
        <v>8.5940916822856997E-6</v>
      </c>
      <c r="C9602" s="1">
        <v>8.3832012979475008E-6</v>
      </c>
      <c r="E9602" s="1">
        <v>1.0615729283617E-5</v>
      </c>
      <c r="F9602" s="1">
        <v>1.0438530177783E-5</v>
      </c>
      <c r="I9602" s="1">
        <v>8.4388641423885996E-6</v>
      </c>
      <c r="J9602" s="1">
        <v>8.4053431004959004E-6</v>
      </c>
      <c r="L9602" s="1">
        <v>8.5940916822856997E-6</v>
      </c>
      <c r="M9602" s="1">
        <v>1.0615729283617E-5</v>
      </c>
      <c r="N9602" s="1">
        <v>8.4388641423885996E-6</v>
      </c>
    </row>
    <row r="9603" spans="1:14" x14ac:dyDescent="0.25">
      <c r="A9603">
        <v>1000</v>
      </c>
      <c r="B9603" s="1">
        <v>8.5940916822856997E-6</v>
      </c>
      <c r="C9603" s="1">
        <v>8.3846625727463001E-6</v>
      </c>
      <c r="E9603" s="1">
        <v>1.0615729283617E-5</v>
      </c>
      <c r="F9603" s="1">
        <v>1.0434573988991999E-5</v>
      </c>
      <c r="I9603" s="1">
        <v>8.4388641423885996E-6</v>
      </c>
      <c r="J9603" s="1">
        <v>8.4071441844107006E-6</v>
      </c>
      <c r="L9603" s="1">
        <v>8.5940916822856997E-6</v>
      </c>
      <c r="M9603" s="1">
        <v>1.0615729283617E-5</v>
      </c>
      <c r="N9603" s="1">
        <v>8.4388641423885996E-6</v>
      </c>
    </row>
    <row r="9604" spans="1:14" x14ac:dyDescent="0.25">
      <c r="A9604">
        <v>1001</v>
      </c>
      <c r="B9604" s="1">
        <v>8.5940916822856997E-6</v>
      </c>
      <c r="C9604" s="1">
        <v>8.3848343374965994E-6</v>
      </c>
      <c r="E9604" s="1">
        <v>1.0615729283617E-5</v>
      </c>
      <c r="F9604" s="1">
        <v>1.0435493593893999E-5</v>
      </c>
      <c r="I9604" s="1">
        <v>8.4388641423885996E-6</v>
      </c>
      <c r="J9604" s="1">
        <v>8.4046200165410005E-6</v>
      </c>
      <c r="L9604" s="1">
        <v>8.5940916822856997E-6</v>
      </c>
      <c r="M9604" s="1">
        <v>1.0615729283617E-5</v>
      </c>
      <c r="N9604" s="1">
        <v>8.4388641423885996E-6</v>
      </c>
    </row>
    <row r="9605" spans="1:14" x14ac:dyDescent="0.25">
      <c r="A9605">
        <v>1000</v>
      </c>
      <c r="B9605" s="1">
        <v>8.5940916822856997E-6</v>
      </c>
      <c r="C9605" s="1">
        <v>8.3803793510928996E-6</v>
      </c>
      <c r="E9605" s="1">
        <v>1.0615729283617E-5</v>
      </c>
      <c r="F9605" s="1">
        <v>1.0444234250515001E-5</v>
      </c>
      <c r="I9605" s="1">
        <v>8.4388641423885996E-6</v>
      </c>
      <c r="J9605" s="1">
        <v>8.4076565767409006E-6</v>
      </c>
      <c r="L9605" s="1">
        <v>8.5940916822856997E-6</v>
      </c>
      <c r="M9605" s="1">
        <v>1.0615729283617E-5</v>
      </c>
      <c r="N9605" s="1">
        <v>8.4388641423885996E-6</v>
      </c>
    </row>
    <row r="9606" spans="1:14" x14ac:dyDescent="0.25">
      <c r="A9606">
        <v>1001</v>
      </c>
      <c r="B9606" s="1">
        <v>8.5940916822856997E-6</v>
      </c>
      <c r="C9606" s="1">
        <v>8.3849821371119008E-6</v>
      </c>
      <c r="E9606" s="1">
        <v>1.0615729283617E-5</v>
      </c>
      <c r="F9606" s="1">
        <v>1.0440084367805001E-5</v>
      </c>
      <c r="I9606" s="1">
        <v>8.4388641423885996E-6</v>
      </c>
      <c r="J9606" s="1">
        <v>8.4072233180146992E-6</v>
      </c>
      <c r="L9606" s="1">
        <v>8.5940916822856997E-6</v>
      </c>
      <c r="M9606" s="1">
        <v>1.0615729283617E-5</v>
      </c>
      <c r="N9606" s="1">
        <v>8.4388641423885996E-6</v>
      </c>
    </row>
    <row r="9607" spans="1:14" x14ac:dyDescent="0.25">
      <c r="A9607">
        <v>1000</v>
      </c>
      <c r="B9607" s="1">
        <v>8.5940916822856997E-6</v>
      </c>
      <c r="C9607" s="1">
        <v>8.3860669203169008E-6</v>
      </c>
      <c r="E9607" s="1">
        <v>1.0615729283617E-5</v>
      </c>
      <c r="F9607" s="1">
        <v>1.0435798882414E-5</v>
      </c>
      <c r="I9607" s="1">
        <v>8.4388641423885996E-6</v>
      </c>
      <c r="J9607" s="1">
        <v>8.4045728422219992E-6</v>
      </c>
      <c r="L9607" s="1">
        <v>8.5940916822856997E-6</v>
      </c>
      <c r="M9607" s="1">
        <v>1.0615729283617E-5</v>
      </c>
      <c r="N9607" s="1">
        <v>8.4388641423885996E-6</v>
      </c>
    </row>
    <row r="9608" spans="1:14" x14ac:dyDescent="0.25">
      <c r="A9608">
        <v>1001</v>
      </c>
      <c r="B9608" s="1">
        <v>8.5940916822856997E-6</v>
      </c>
      <c r="C9608" s="1">
        <v>8.3821820483721999E-6</v>
      </c>
      <c r="E9608" s="1">
        <v>1.0615729283617E-5</v>
      </c>
      <c r="F9608" s="1">
        <v>1.0434767496548E-5</v>
      </c>
      <c r="I9608" s="1">
        <v>8.4411286565598008E-6</v>
      </c>
      <c r="J9608" s="1">
        <v>8.4084757647397992E-6</v>
      </c>
      <c r="L9608" s="1">
        <v>8.5940916822856997E-6</v>
      </c>
      <c r="M9608" s="1">
        <v>1.0615729283617E-5</v>
      </c>
      <c r="N9608" s="1">
        <v>8.4411286565598008E-6</v>
      </c>
    </row>
    <row r="9609" spans="1:14" x14ac:dyDescent="0.25">
      <c r="A9609">
        <v>1000</v>
      </c>
      <c r="B9609" s="1">
        <v>8.5940916822856997E-6</v>
      </c>
      <c r="C9609" s="1">
        <v>8.3822097411074E-6</v>
      </c>
      <c r="E9609" s="1">
        <v>1.0615729283617E-5</v>
      </c>
      <c r="F9609" s="1">
        <v>1.0438840620422E-5</v>
      </c>
      <c r="I9609" s="1">
        <v>8.4411286565598008E-6</v>
      </c>
      <c r="J9609" s="1">
        <v>8.4074196427091005E-6</v>
      </c>
      <c r="L9609" s="1">
        <v>8.5940916822856997E-6</v>
      </c>
      <c r="M9609" s="1">
        <v>1.0615729283617E-5</v>
      </c>
      <c r="N9609" s="1">
        <v>8.4411286565598008E-6</v>
      </c>
    </row>
    <row r="9610" spans="1:14" x14ac:dyDescent="0.25">
      <c r="A9610">
        <v>1001</v>
      </c>
      <c r="B9610" s="1">
        <v>8.5940916822856997E-6</v>
      </c>
      <c r="C9610" s="1">
        <v>8.3850657785265993E-6</v>
      </c>
      <c r="E9610" s="1">
        <v>1.0615729283617E-5</v>
      </c>
      <c r="F9610" s="1">
        <v>1.0437158515545E-5</v>
      </c>
      <c r="I9610" s="1">
        <v>8.4411286565598008E-6</v>
      </c>
      <c r="J9610" s="1">
        <v>8.4079885776876004E-6</v>
      </c>
      <c r="L9610" s="1">
        <v>8.5940916822856997E-6</v>
      </c>
      <c r="M9610" s="1">
        <v>1.0615729283617E-5</v>
      </c>
      <c r="N9610" s="1">
        <v>8.4411286565598008E-6</v>
      </c>
    </row>
    <row r="9611" spans="1:14" x14ac:dyDescent="0.25">
      <c r="A9611">
        <v>1000</v>
      </c>
      <c r="B9611" s="1">
        <v>8.5940916822856997E-6</v>
      </c>
      <c r="C9611" s="1">
        <v>8.3854416635595002E-6</v>
      </c>
      <c r="E9611" s="1">
        <v>1.0615729283617E-5</v>
      </c>
      <c r="F9611" s="1">
        <v>1.0432097064629E-5</v>
      </c>
      <c r="I9611" s="1">
        <v>8.4411286565598008E-6</v>
      </c>
      <c r="J9611" s="1">
        <v>8.4070257938751002E-6</v>
      </c>
      <c r="L9611" s="1">
        <v>8.5940916822856997E-6</v>
      </c>
      <c r="M9611" s="1">
        <v>1.0615729283617E-5</v>
      </c>
      <c r="N9611" s="1">
        <v>8.4411286565598008E-6</v>
      </c>
    </row>
    <row r="9612" spans="1:14" x14ac:dyDescent="0.25">
      <c r="A9612">
        <v>1001</v>
      </c>
      <c r="B9612" s="1">
        <v>8.5940916822856997E-6</v>
      </c>
      <c r="C9612" s="1">
        <v>8.3862461417264E-6</v>
      </c>
      <c r="E9612" s="1">
        <v>1.0615729283617E-5</v>
      </c>
      <c r="F9612" s="1">
        <v>1.0437957643390001E-5</v>
      </c>
      <c r="I9612" s="1">
        <v>8.4411286565598008E-6</v>
      </c>
      <c r="J9612" s="1">
        <v>8.4064533898042994E-6</v>
      </c>
      <c r="L9612" s="1">
        <v>8.5940916822856997E-6</v>
      </c>
      <c r="M9612" s="1">
        <v>1.0615729283617E-5</v>
      </c>
      <c r="N9612" s="1">
        <v>8.4411286565598008E-6</v>
      </c>
    </row>
    <row r="9613" spans="1:14" x14ac:dyDescent="0.25">
      <c r="A9613">
        <v>1000</v>
      </c>
      <c r="B9613" s="1">
        <v>8.5940916822856997E-6</v>
      </c>
      <c r="C9613" s="1">
        <v>8.3863593544401992E-6</v>
      </c>
      <c r="E9613" s="1">
        <v>1.0615729283617E-5</v>
      </c>
      <c r="F9613" s="1">
        <v>1.0438012711572E-5</v>
      </c>
      <c r="I9613" s="1">
        <v>8.4411286565598008E-6</v>
      </c>
      <c r="J9613" s="1">
        <v>8.4064766115897999E-6</v>
      </c>
      <c r="L9613" s="1">
        <v>8.5940916822856997E-6</v>
      </c>
      <c r="M9613" s="1">
        <v>1.0615729283617E-5</v>
      </c>
      <c r="N9613" s="1">
        <v>8.4411286565598008E-6</v>
      </c>
    </row>
    <row r="9614" spans="1:14" x14ac:dyDescent="0.25">
      <c r="A9614">
        <v>1001</v>
      </c>
      <c r="B9614" s="1">
        <v>8.5940916822856997E-6</v>
      </c>
      <c r="C9614" s="1">
        <v>8.3848277841279E-6</v>
      </c>
      <c r="E9614" s="1">
        <v>1.0615729283617E-5</v>
      </c>
      <c r="F9614" s="1">
        <v>1.0439228442375E-5</v>
      </c>
      <c r="I9614" s="1">
        <v>8.4411286565598008E-6</v>
      </c>
      <c r="J9614" s="1">
        <v>8.4113321068265005E-6</v>
      </c>
      <c r="L9614" s="1">
        <v>8.5940916822856997E-6</v>
      </c>
      <c r="M9614" s="1">
        <v>1.0615729283617E-5</v>
      </c>
      <c r="N9614" s="1">
        <v>8.4411286565598008E-6</v>
      </c>
    </row>
    <row r="9615" spans="1:14" x14ac:dyDescent="0.25">
      <c r="A9615">
        <v>1000</v>
      </c>
      <c r="B9615" s="1">
        <v>8.5940916822856997E-6</v>
      </c>
      <c r="C9615" s="1">
        <v>8.3855558501308992E-6</v>
      </c>
      <c r="E9615" s="1">
        <v>1.0615729283617E-5</v>
      </c>
      <c r="F9615" s="1">
        <v>1.0432486621675001E-5</v>
      </c>
      <c r="I9615" s="1">
        <v>8.4411286565598008E-6</v>
      </c>
      <c r="J9615" s="1">
        <v>8.4041512767262001E-6</v>
      </c>
      <c r="L9615" s="1">
        <v>8.5940916822856997E-6</v>
      </c>
      <c r="M9615" s="1">
        <v>1.0615729283617E-5</v>
      </c>
      <c r="N9615" s="1">
        <v>8.4411286565598008E-6</v>
      </c>
    </row>
    <row r="9616" spans="1:14" x14ac:dyDescent="0.25">
      <c r="A9616">
        <v>1001</v>
      </c>
      <c r="B9616" s="1">
        <v>8.5940916822856997E-6</v>
      </c>
      <c r="C9616" s="1">
        <v>8.3828866361151E-6</v>
      </c>
      <c r="E9616" s="1">
        <v>1.0615729283617E-5</v>
      </c>
      <c r="F9616" s="1">
        <v>1.0434530050127E-5</v>
      </c>
      <c r="I9616" s="1">
        <v>8.4411286565598008E-6</v>
      </c>
      <c r="J9616" s="1">
        <v>8.4068334528299995E-6</v>
      </c>
      <c r="L9616" s="1">
        <v>8.5940916822856997E-6</v>
      </c>
      <c r="M9616" s="1">
        <v>1.0615729283617E-5</v>
      </c>
      <c r="N9616" s="1">
        <v>8.4411286565598008E-6</v>
      </c>
    </row>
    <row r="9617" spans="1:14" x14ac:dyDescent="0.25">
      <c r="A9617">
        <v>1000</v>
      </c>
      <c r="B9617" s="1">
        <v>8.5940916822856997E-6</v>
      </c>
      <c r="C9617" s="1">
        <v>8.3817526337317996E-6</v>
      </c>
      <c r="E9617" s="1">
        <v>1.0615729283617E-5</v>
      </c>
      <c r="F9617" s="1">
        <v>1.0430592707825E-5</v>
      </c>
      <c r="I9617" s="1">
        <v>8.4411286565598008E-6</v>
      </c>
      <c r="J9617" s="1">
        <v>8.4073005974988993E-6</v>
      </c>
      <c r="L9617" s="1">
        <v>8.5940916822856997E-6</v>
      </c>
      <c r="M9617" s="1">
        <v>1.0615729283617E-5</v>
      </c>
      <c r="N9617" s="1">
        <v>8.4411286565598008E-6</v>
      </c>
    </row>
    <row r="9618" spans="1:14" x14ac:dyDescent="0.25">
      <c r="A9618">
        <v>1001</v>
      </c>
      <c r="B9618" s="1">
        <v>8.5940916822856997E-6</v>
      </c>
      <c r="C9618" s="1">
        <v>8.3799883695822994E-6</v>
      </c>
      <c r="E9618" s="1">
        <v>1.0615729283617E-5</v>
      </c>
      <c r="F9618" s="1">
        <v>1.0437010653252999E-5</v>
      </c>
      <c r="I9618" s="1">
        <v>8.4411286565598008E-6</v>
      </c>
      <c r="J9618" s="1">
        <v>8.4045051239674995E-6</v>
      </c>
      <c r="L9618" s="1">
        <v>8.5940916822856997E-6</v>
      </c>
      <c r="M9618" s="1">
        <v>1.0615729283617E-5</v>
      </c>
      <c r="N9618" s="1">
        <v>8.4411286565598008E-6</v>
      </c>
    </row>
    <row r="9619" spans="1:14" x14ac:dyDescent="0.25">
      <c r="A9619">
        <v>1000</v>
      </c>
      <c r="B9619" s="1">
        <v>8.5940916822856997E-6</v>
      </c>
      <c r="C9619" s="1">
        <v>8.3859945875154007E-6</v>
      </c>
      <c r="E9619" s="1">
        <v>1.0615729283617E-5</v>
      </c>
      <c r="F9619" s="1">
        <v>1.0435329914844E-5</v>
      </c>
      <c r="I9619" s="1">
        <v>8.4411286565598008E-6</v>
      </c>
      <c r="J9619" s="1">
        <v>8.4063438025763997E-6</v>
      </c>
      <c r="L9619" s="1">
        <v>8.5940916822856997E-6</v>
      </c>
      <c r="M9619" s="1">
        <v>1.0615729283617E-5</v>
      </c>
      <c r="N9619" s="1">
        <v>8.4411286565598008E-6</v>
      </c>
    </row>
    <row r="9620" spans="1:14" x14ac:dyDescent="0.25">
      <c r="A9620">
        <v>1001</v>
      </c>
      <c r="B9620" s="1">
        <v>8.5940916822856997E-6</v>
      </c>
      <c r="C9620" s="1">
        <v>8.3823590310040003E-6</v>
      </c>
      <c r="E9620" s="1">
        <v>1.0615729283617E-5</v>
      </c>
      <c r="F9620" s="1">
        <v>1.0433413752637E-5</v>
      </c>
      <c r="I9620" s="1">
        <v>8.4411286565598008E-6</v>
      </c>
      <c r="J9620" s="1">
        <v>8.4063884889984005E-6</v>
      </c>
      <c r="L9620" s="1">
        <v>8.5940916822856997E-6</v>
      </c>
      <c r="M9620" s="1">
        <v>1.0615729283617E-5</v>
      </c>
      <c r="N9620" s="1">
        <v>8.4411286565598008E-6</v>
      </c>
    </row>
    <row r="9621" spans="1:14" x14ac:dyDescent="0.25">
      <c r="A9621">
        <v>1000</v>
      </c>
      <c r="B9621" s="1">
        <v>8.5940916822856997E-6</v>
      </c>
      <c r="C9621" s="1">
        <v>8.3902000601856005E-6</v>
      </c>
      <c r="E9621" s="1">
        <v>1.0615729283617E-5</v>
      </c>
      <c r="F9621" s="1">
        <v>1.0431686325605999E-5</v>
      </c>
      <c r="I9621" s="1">
        <v>8.4411286565598008E-6</v>
      </c>
      <c r="J9621" s="1">
        <v>8.4032792554979007E-6</v>
      </c>
      <c r="L9621" s="1">
        <v>8.5940916822856997E-6</v>
      </c>
      <c r="M9621" s="1">
        <v>1.0615729283617E-5</v>
      </c>
      <c r="N9621" s="1">
        <v>8.4411286565598008E-6</v>
      </c>
    </row>
    <row r="9622" spans="1:14" x14ac:dyDescent="0.25">
      <c r="A9622">
        <v>1001</v>
      </c>
      <c r="B9622" s="1">
        <v>8.5940916822856997E-6</v>
      </c>
      <c r="C9622" s="1">
        <v>8.3832010852900995E-6</v>
      </c>
      <c r="E9622" s="1">
        <v>1.0615729283617E-5</v>
      </c>
      <c r="F9622" s="1">
        <v>1.0442170885359E-5</v>
      </c>
      <c r="I9622" s="1">
        <v>8.4411286565598008E-6</v>
      </c>
      <c r="J9622" s="1">
        <v>8.4081228025233007E-6</v>
      </c>
      <c r="L9622" s="1">
        <v>8.5940916822856997E-6</v>
      </c>
      <c r="M9622" s="1">
        <v>1.0615729283617E-5</v>
      </c>
      <c r="N9622" s="1">
        <v>8.4411286565598008E-6</v>
      </c>
    </row>
    <row r="9623" spans="1:14" x14ac:dyDescent="0.25">
      <c r="A9623">
        <v>1000</v>
      </c>
      <c r="B9623" s="1">
        <v>8.5940916822856997E-6</v>
      </c>
      <c r="C9623" s="1">
        <v>8.3866918183861008E-6</v>
      </c>
      <c r="E9623" s="1">
        <v>1.0615729283617E-5</v>
      </c>
      <c r="F9623" s="1">
        <v>1.0449112445925E-5</v>
      </c>
      <c r="I9623" s="1">
        <v>8.4411286565598008E-6</v>
      </c>
      <c r="J9623" s="1">
        <v>8.4044834964736007E-6</v>
      </c>
      <c r="L9623" s="1">
        <v>8.5940916822856997E-6</v>
      </c>
      <c r="M9623" s="1">
        <v>1.0615729283617E-5</v>
      </c>
      <c r="N9623" s="1">
        <v>8.4411286565598008E-6</v>
      </c>
    </row>
    <row r="9624" spans="1:14" x14ac:dyDescent="0.25">
      <c r="A9624">
        <v>1001</v>
      </c>
      <c r="B9624" s="1">
        <v>8.5940916822856997E-6</v>
      </c>
      <c r="C9624" s="1">
        <v>8.3843917284295992E-6</v>
      </c>
      <c r="E9624" s="1">
        <v>1.0615729283617E-5</v>
      </c>
      <c r="F9624" s="1">
        <v>1.0442753772814E-5</v>
      </c>
      <c r="I9624" s="1">
        <v>8.4411286565598008E-6</v>
      </c>
      <c r="J9624" s="1">
        <v>8.4031136600304001E-6</v>
      </c>
      <c r="L9624" s="1">
        <v>8.5940916822856997E-6</v>
      </c>
      <c r="M9624" s="1">
        <v>1.0615729283617E-5</v>
      </c>
      <c r="N9624" s="1">
        <v>8.4411286565598008E-6</v>
      </c>
    </row>
    <row r="9625" spans="1:14" x14ac:dyDescent="0.25">
      <c r="A9625">
        <v>1000</v>
      </c>
      <c r="B9625" s="1">
        <v>8.5940916822856997E-6</v>
      </c>
      <c r="C9625" s="1">
        <v>8.3826789440582997E-6</v>
      </c>
      <c r="E9625" s="1">
        <v>1.0615729283617E-5</v>
      </c>
      <c r="F9625" s="1">
        <v>1.0437779109799E-5</v>
      </c>
      <c r="I9625" s="1">
        <v>8.4411286565598008E-6</v>
      </c>
      <c r="J9625" s="1">
        <v>8.4051470987179008E-6</v>
      </c>
      <c r="L9625" s="1">
        <v>8.5940916822856997E-6</v>
      </c>
      <c r="M9625" s="1">
        <v>1.0615729283617E-5</v>
      </c>
      <c r="N9625" s="1">
        <v>8.4411286565598008E-6</v>
      </c>
    </row>
    <row r="9626" spans="1:14" x14ac:dyDescent="0.25">
      <c r="A9626">
        <v>1001</v>
      </c>
      <c r="B9626" s="1">
        <v>8.5940916822856997E-6</v>
      </c>
      <c r="C9626" s="1">
        <v>8.3860906315836003E-6</v>
      </c>
      <c r="E9626" s="1">
        <v>1.0615729283617E-5</v>
      </c>
      <c r="F9626" s="1">
        <v>1.0441883162264E-5</v>
      </c>
      <c r="I9626" s="1">
        <v>8.4411286565598008E-6</v>
      </c>
      <c r="J9626" s="1">
        <v>8.4092353697119005E-6</v>
      </c>
      <c r="L9626" s="1">
        <v>8.5940916822856997E-6</v>
      </c>
      <c r="M9626" s="1">
        <v>1.0615729283617E-5</v>
      </c>
      <c r="N9626" s="1">
        <v>8.4411286565598008E-6</v>
      </c>
    </row>
    <row r="9627" spans="1:14" x14ac:dyDescent="0.25">
      <c r="A9627">
        <v>1000</v>
      </c>
      <c r="B9627" s="1">
        <v>8.5940916822856997E-6</v>
      </c>
      <c r="C9627" s="1">
        <v>8.3915689742432998E-6</v>
      </c>
      <c r="E9627" s="1">
        <v>1.0615729283617E-5</v>
      </c>
      <c r="F9627" s="1">
        <v>1.0444139450417001E-5</v>
      </c>
      <c r="I9627" s="1">
        <v>8.4411286565598008E-6</v>
      </c>
      <c r="J9627" s="1">
        <v>8.4067759200138994E-6</v>
      </c>
      <c r="L9627" s="1">
        <v>8.5940916822856997E-6</v>
      </c>
      <c r="M9627" s="1">
        <v>1.0615729283617E-5</v>
      </c>
      <c r="N9627" s="1">
        <v>8.4411286565598008E-6</v>
      </c>
    </row>
    <row r="9628" spans="1:14" x14ac:dyDescent="0.25">
      <c r="A9628">
        <v>1001</v>
      </c>
      <c r="B9628" s="1">
        <v>8.5940916822856997E-6</v>
      </c>
      <c r="C9628" s="1">
        <v>8.3829402741820003E-6</v>
      </c>
      <c r="E9628" s="1">
        <v>1.0617687134347001E-5</v>
      </c>
      <c r="F9628" s="1">
        <v>1.0433035358919001E-5</v>
      </c>
      <c r="I9628" s="1">
        <v>8.4411286565598008E-6</v>
      </c>
      <c r="J9628" s="1">
        <v>8.4063960804243998E-6</v>
      </c>
      <c r="L9628" s="1">
        <v>8.5940916822856997E-6</v>
      </c>
      <c r="M9628" s="1">
        <v>1.0617687134347001E-5</v>
      </c>
      <c r="N9628" s="1">
        <v>8.4411286565598008E-6</v>
      </c>
    </row>
    <row r="9629" spans="1:14" x14ac:dyDescent="0.25">
      <c r="A9629">
        <v>1000</v>
      </c>
      <c r="B9629" s="1">
        <v>8.5940916822856997E-6</v>
      </c>
      <c r="C9629" s="1">
        <v>8.3876148202704E-6</v>
      </c>
      <c r="E9629" s="1">
        <v>1.0617687134347001E-5</v>
      </c>
      <c r="F9629" s="1">
        <v>1.0440801103427999E-5</v>
      </c>
      <c r="I9629" s="1">
        <v>8.4411286565598008E-6</v>
      </c>
      <c r="J9629" s="1">
        <v>8.4084148124644E-6</v>
      </c>
      <c r="L9629" s="1">
        <v>8.5940916822856997E-6</v>
      </c>
      <c r="M9629" s="1">
        <v>1.0617687134347001E-5</v>
      </c>
      <c r="N9629" s="1">
        <v>8.4411286565598008E-6</v>
      </c>
    </row>
    <row r="9630" spans="1:14" x14ac:dyDescent="0.25">
      <c r="A9630">
        <v>1001</v>
      </c>
      <c r="B9630" s="1">
        <v>8.5940916822856997E-6</v>
      </c>
      <c r="C9630" s="1">
        <v>8.3886599894086005E-6</v>
      </c>
      <c r="E9630" s="1">
        <v>1.0617687134347001E-5</v>
      </c>
      <c r="F9630" s="1">
        <v>1.0439326453158E-5</v>
      </c>
      <c r="I9630" s="1">
        <v>8.4411286565598008E-6</v>
      </c>
      <c r="J9630" s="1">
        <v>8.4076708265362005E-6</v>
      </c>
      <c r="L9630" s="1">
        <v>8.5940916822856997E-6</v>
      </c>
      <c r="M9630" s="1">
        <v>1.0617687134347001E-5</v>
      </c>
      <c r="N9630" s="1">
        <v>8.4411286565598008E-6</v>
      </c>
    </row>
    <row r="9631" spans="1:14" x14ac:dyDescent="0.25">
      <c r="A9631">
        <v>1000</v>
      </c>
      <c r="B9631" s="1">
        <v>8.5940916822856997E-6</v>
      </c>
      <c r="C9631" s="1">
        <v>8.3852354727310001E-6</v>
      </c>
      <c r="E9631" s="1">
        <v>1.0617687134347001E-5</v>
      </c>
      <c r="F9631" s="1">
        <v>1.0441546085532E-5</v>
      </c>
      <c r="I9631" s="1">
        <v>8.4411286565598008E-6</v>
      </c>
      <c r="J9631" s="1">
        <v>8.4048181454300992E-6</v>
      </c>
      <c r="L9631" s="1">
        <v>8.5940916822856997E-6</v>
      </c>
      <c r="M9631" s="1">
        <v>1.0617687134347001E-5</v>
      </c>
      <c r="N9631" s="1">
        <v>8.4411286565598008E-6</v>
      </c>
    </row>
    <row r="9632" spans="1:14" x14ac:dyDescent="0.25">
      <c r="A9632">
        <v>1001</v>
      </c>
      <c r="B9632" s="1">
        <v>8.5940916822856997E-6</v>
      </c>
      <c r="C9632" s="1">
        <v>8.3836025215170008E-6</v>
      </c>
      <c r="E9632" s="1">
        <v>1.0617687134347001E-5</v>
      </c>
      <c r="F9632" s="1">
        <v>1.0439391311404E-5</v>
      </c>
      <c r="I9632" s="1">
        <v>8.4411286565598008E-6</v>
      </c>
      <c r="J9632" s="1">
        <v>8.4066385157096003E-6</v>
      </c>
      <c r="L9632" s="1">
        <v>8.5940916822856997E-6</v>
      </c>
      <c r="M9632" s="1">
        <v>1.0617687134347001E-5</v>
      </c>
      <c r="N9632" s="1">
        <v>8.4411286565598008E-6</v>
      </c>
    </row>
    <row r="9633" spans="1:14" x14ac:dyDescent="0.25">
      <c r="A9633">
        <v>1000</v>
      </c>
      <c r="B9633" s="1">
        <v>8.5940916822856997E-6</v>
      </c>
      <c r="C9633" s="1">
        <v>8.3911168883753994E-6</v>
      </c>
      <c r="E9633" s="1">
        <v>1.0617687134347001E-5</v>
      </c>
      <c r="F9633" s="1">
        <v>1.044173983342E-5</v>
      </c>
      <c r="I9633" s="1">
        <v>8.4411286565598008E-6</v>
      </c>
      <c r="J9633" s="1">
        <v>8.4062125573901008E-6</v>
      </c>
      <c r="L9633" s="1">
        <v>8.5940916822856997E-6</v>
      </c>
      <c r="M9633" s="1">
        <v>1.0617687134347001E-5</v>
      </c>
      <c r="N9633" s="1">
        <v>8.4411286565598008E-6</v>
      </c>
    </row>
    <row r="9634" spans="1:14" x14ac:dyDescent="0.25">
      <c r="A9634">
        <v>1001</v>
      </c>
      <c r="B9634" s="1">
        <v>8.5940916822856997E-6</v>
      </c>
      <c r="C9634" s="1">
        <v>8.3880365074002997E-6</v>
      </c>
      <c r="E9634" s="1">
        <v>1.0617687134347001E-5</v>
      </c>
      <c r="F9634" s="1">
        <v>1.0441009721526E-5</v>
      </c>
      <c r="I9634" s="1">
        <v>8.4411286565598008E-6</v>
      </c>
      <c r="J9634" s="1">
        <v>8.4076710144697993E-6</v>
      </c>
      <c r="L9634" s="1">
        <v>8.5940916822856997E-6</v>
      </c>
      <c r="M9634" s="1">
        <v>1.0617687134347001E-5</v>
      </c>
      <c r="N9634" s="1">
        <v>8.4411286565598008E-6</v>
      </c>
    </row>
    <row r="9635" spans="1:14" x14ac:dyDescent="0.25">
      <c r="A9635">
        <v>1000</v>
      </c>
      <c r="B9635" s="1">
        <v>8.5940916822856997E-6</v>
      </c>
      <c r="C9635" s="1">
        <v>8.3813917004431006E-6</v>
      </c>
      <c r="E9635" s="1">
        <v>1.0617687134347001E-5</v>
      </c>
      <c r="F9635" s="1">
        <v>1.0440690829251001E-5</v>
      </c>
      <c r="I9635" s="1">
        <v>8.4411286565598008E-6</v>
      </c>
      <c r="J9635" s="1">
        <v>8.4082171833239998E-6</v>
      </c>
      <c r="L9635" s="1">
        <v>8.5940916822856997E-6</v>
      </c>
      <c r="M9635" s="1">
        <v>1.0617687134347001E-5</v>
      </c>
      <c r="N9635" s="1">
        <v>8.4411286565598008E-6</v>
      </c>
    </row>
    <row r="9636" spans="1:14" x14ac:dyDescent="0.25">
      <c r="A9636">
        <v>1001</v>
      </c>
      <c r="B9636" s="1">
        <v>8.5940916822856997E-6</v>
      </c>
      <c r="C9636" s="1">
        <v>8.3891153742602E-6</v>
      </c>
      <c r="E9636" s="1">
        <v>1.0617687134347001E-5</v>
      </c>
      <c r="F9636" s="1">
        <v>1.0439276550820001E-5</v>
      </c>
      <c r="I9636" s="1">
        <v>8.4411286565598008E-6</v>
      </c>
      <c r="J9636" s="1">
        <v>8.4049159938479999E-6</v>
      </c>
      <c r="L9636" s="1">
        <v>8.5940916822856997E-6</v>
      </c>
      <c r="M9636" s="1">
        <v>1.0617687134347001E-5</v>
      </c>
      <c r="N9636" s="1">
        <v>8.4411286565598008E-6</v>
      </c>
    </row>
    <row r="9637" spans="1:14" x14ac:dyDescent="0.25">
      <c r="A9637">
        <v>1000</v>
      </c>
      <c r="B9637" s="1">
        <v>8.5940916822856997E-6</v>
      </c>
      <c r="C9637" s="1">
        <v>8.3873338772248001E-6</v>
      </c>
      <c r="E9637" s="1">
        <v>1.0617687134347001E-5</v>
      </c>
      <c r="F9637" s="1">
        <v>1.0447989952455E-5</v>
      </c>
      <c r="I9637" s="1">
        <v>8.4411286565598008E-6</v>
      </c>
      <c r="J9637" s="1">
        <v>8.4079269815201993E-6</v>
      </c>
      <c r="L9637" s="1">
        <v>8.5940916822856997E-6</v>
      </c>
      <c r="M9637" s="1">
        <v>1.0617687134347001E-5</v>
      </c>
      <c r="N9637" s="1">
        <v>8.4411286565598008E-6</v>
      </c>
    </row>
    <row r="9638" spans="1:14" x14ac:dyDescent="0.25">
      <c r="A9638">
        <v>1001</v>
      </c>
      <c r="B9638" s="1">
        <v>8.5940916822856997E-6</v>
      </c>
      <c r="C9638" s="1">
        <v>8.3894658509322998E-6</v>
      </c>
      <c r="E9638" s="1">
        <v>1.0617687134347001E-5</v>
      </c>
      <c r="F9638" s="1">
        <v>1.0436451434602E-5</v>
      </c>
      <c r="I9638" s="1">
        <v>8.4411286565598008E-6</v>
      </c>
      <c r="J9638" s="1">
        <v>8.4079931321129E-6</v>
      </c>
      <c r="L9638" s="1">
        <v>8.5940916822856997E-6</v>
      </c>
      <c r="M9638" s="1">
        <v>1.0617687134347001E-5</v>
      </c>
      <c r="N9638" s="1">
        <v>8.4411286565598008E-6</v>
      </c>
    </row>
    <row r="9639" spans="1:14" x14ac:dyDescent="0.25">
      <c r="A9639">
        <v>1000</v>
      </c>
      <c r="B9639" s="1">
        <v>8.5940916822856997E-6</v>
      </c>
      <c r="C9639" s="1">
        <v>8.3866745904066004E-6</v>
      </c>
      <c r="E9639" s="1">
        <v>1.0617687134347001E-5</v>
      </c>
      <c r="F9639" s="1">
        <v>1.0438200130275999E-5</v>
      </c>
      <c r="I9639" s="1">
        <v>8.4411286565598008E-6</v>
      </c>
      <c r="J9639" s="1">
        <v>8.4063014104880995E-6</v>
      </c>
      <c r="L9639" s="1">
        <v>8.5940916822856997E-6</v>
      </c>
      <c r="M9639" s="1">
        <v>1.0617687134347001E-5</v>
      </c>
      <c r="N9639" s="1">
        <v>8.4411286565598008E-6</v>
      </c>
    </row>
    <row r="9640" spans="1:14" x14ac:dyDescent="0.25">
      <c r="A9640">
        <v>1001</v>
      </c>
      <c r="B9640" s="1">
        <v>8.6166405769151001E-6</v>
      </c>
      <c r="C9640" s="1">
        <v>8.3879026057391004E-6</v>
      </c>
      <c r="E9640" s="1">
        <v>1.0617687134347001E-5</v>
      </c>
      <c r="F9640" s="1">
        <v>1.0427199094001001E-5</v>
      </c>
      <c r="I9640" s="1">
        <v>8.4411286565598008E-6</v>
      </c>
      <c r="J9640" s="1">
        <v>8.4064563218041995E-6</v>
      </c>
      <c r="L9640" s="1">
        <v>8.6166405769151001E-6</v>
      </c>
      <c r="M9640" s="1">
        <v>1.0617687134347001E-5</v>
      </c>
      <c r="N9640" s="1">
        <v>8.4411286565598008E-6</v>
      </c>
    </row>
    <row r="9641" spans="1:14" x14ac:dyDescent="0.25">
      <c r="A9641">
        <v>1000</v>
      </c>
      <c r="B9641" s="1">
        <v>8.6203351810447004E-6</v>
      </c>
      <c r="C9641" s="1">
        <v>8.3862830300550005E-6</v>
      </c>
      <c r="E9641" s="1">
        <v>1.0617687134347001E-5</v>
      </c>
      <c r="F9641" s="1">
        <v>1.0436172989466999E-5</v>
      </c>
      <c r="I9641" s="1">
        <v>8.4411286565598008E-6</v>
      </c>
      <c r="J9641" s="1">
        <v>8.4039426521497997E-6</v>
      </c>
      <c r="L9641" s="1">
        <v>8.6203351810447004E-6</v>
      </c>
      <c r="M9641" s="1">
        <v>1.0617687134347001E-5</v>
      </c>
      <c r="N9641" s="1">
        <v>8.4411286565598008E-6</v>
      </c>
    </row>
    <row r="9642" spans="1:14" x14ac:dyDescent="0.25">
      <c r="A9642">
        <v>1001</v>
      </c>
      <c r="B9642" s="1">
        <v>8.6205893293483006E-6</v>
      </c>
      <c r="C9642" s="1">
        <v>8.3871780482352006E-6</v>
      </c>
      <c r="E9642" s="1">
        <v>1.0617687134347001E-5</v>
      </c>
      <c r="F9642" s="1">
        <v>1.0445445681307E-5</v>
      </c>
      <c r="I9642" s="1">
        <v>8.4411286565598008E-6</v>
      </c>
      <c r="J9642" s="1">
        <v>8.4055683360058004E-6</v>
      </c>
      <c r="L9642" s="1">
        <v>8.6205893293483006E-6</v>
      </c>
      <c r="M9642" s="1">
        <v>1.0617687134347001E-5</v>
      </c>
      <c r="N9642" s="1">
        <v>8.4411286565598008E-6</v>
      </c>
    </row>
    <row r="9643" spans="1:14" x14ac:dyDescent="0.25">
      <c r="A9643">
        <v>1000</v>
      </c>
      <c r="B9643" s="1">
        <v>8.6205893293483006E-6</v>
      </c>
      <c r="C9643" s="1">
        <v>8.3869825710744007E-6</v>
      </c>
      <c r="E9643" s="1">
        <v>1.0617687134347001E-5</v>
      </c>
      <c r="F9643" s="1">
        <v>1.0444359880298E-5</v>
      </c>
      <c r="I9643" s="1">
        <v>8.4411286565598008E-6</v>
      </c>
      <c r="J9643" s="1">
        <v>8.3987264773890998E-6</v>
      </c>
      <c r="L9643" s="1">
        <v>8.6205893293483006E-6</v>
      </c>
      <c r="M9643" s="1">
        <v>1.0617687134347001E-5</v>
      </c>
      <c r="N9643" s="1">
        <v>8.4411286565598008E-6</v>
      </c>
    </row>
    <row r="9644" spans="1:14" x14ac:dyDescent="0.25">
      <c r="A9644">
        <v>1001</v>
      </c>
      <c r="B9644" s="1">
        <v>8.6205893293483006E-6</v>
      </c>
      <c r="C9644" s="1">
        <v>8.3910027231367997E-6</v>
      </c>
      <c r="E9644" s="1">
        <v>1.0617687134347001E-5</v>
      </c>
      <c r="F9644" s="1">
        <v>1.0436132551840001E-5</v>
      </c>
      <c r="I9644" s="1">
        <v>8.4411286565598008E-6</v>
      </c>
      <c r="J9644" s="1">
        <v>8.4062235029223994E-6</v>
      </c>
      <c r="L9644" s="1">
        <v>8.6205893293483006E-6</v>
      </c>
      <c r="M9644" s="1">
        <v>1.0617687134347001E-5</v>
      </c>
      <c r="N9644" s="1">
        <v>8.4411286565598008E-6</v>
      </c>
    </row>
    <row r="9645" spans="1:14" x14ac:dyDescent="0.25">
      <c r="A9645">
        <v>1000</v>
      </c>
      <c r="B9645" s="1">
        <v>8.6205893293483006E-6</v>
      </c>
      <c r="C9645" s="1">
        <v>8.3857483473107994E-6</v>
      </c>
      <c r="E9645" s="1">
        <v>1.0617687134347001E-5</v>
      </c>
      <c r="F9645" s="1">
        <v>1.0435107606589999E-5</v>
      </c>
      <c r="I9645" s="1">
        <v>8.4411286565598008E-6</v>
      </c>
      <c r="J9645" s="1">
        <v>8.4076079753880999E-6</v>
      </c>
      <c r="L9645" s="1">
        <v>8.6205893293483006E-6</v>
      </c>
      <c r="M9645" s="1">
        <v>1.0617687134347001E-5</v>
      </c>
      <c r="N9645" s="1">
        <v>8.4411286565598008E-6</v>
      </c>
    </row>
    <row r="9646" spans="1:14" x14ac:dyDescent="0.25">
      <c r="A9646">
        <v>1001</v>
      </c>
      <c r="B9646" s="1">
        <v>8.6205893293483006E-6</v>
      </c>
      <c r="C9646" s="1">
        <v>8.3840248750724995E-6</v>
      </c>
      <c r="E9646" s="1">
        <v>1.0617687134347001E-5</v>
      </c>
      <c r="F9646" s="1">
        <v>1.0439482312724999E-5</v>
      </c>
      <c r="I9646" s="1">
        <v>8.4411286565598008E-6</v>
      </c>
      <c r="J9646" s="1">
        <v>8.4063118793291001E-6</v>
      </c>
      <c r="L9646" s="1">
        <v>8.6205893293483006E-6</v>
      </c>
      <c r="M9646" s="1">
        <v>1.0617687134347001E-5</v>
      </c>
      <c r="N9646" s="1">
        <v>8.4411286565598008E-6</v>
      </c>
    </row>
    <row r="9647" spans="1:14" x14ac:dyDescent="0.25">
      <c r="A9647">
        <v>1000</v>
      </c>
      <c r="B9647" s="1">
        <v>8.6205893293483006E-6</v>
      </c>
      <c r="C9647" s="1">
        <v>8.3880235752943995E-6</v>
      </c>
      <c r="E9647" s="1">
        <v>1.0617687134347001E-5</v>
      </c>
      <c r="F9647" s="1">
        <v>1.0440960606437E-5</v>
      </c>
      <c r="I9647" s="1">
        <v>8.4411286565598008E-6</v>
      </c>
      <c r="J9647" s="1">
        <v>8.4054204790490994E-6</v>
      </c>
      <c r="L9647" s="1">
        <v>8.6205893293483006E-6</v>
      </c>
      <c r="M9647" s="1">
        <v>1.0617687134347001E-5</v>
      </c>
      <c r="N9647" s="1">
        <v>8.4411286565598008E-6</v>
      </c>
    </row>
    <row r="9648" spans="1:14" x14ac:dyDescent="0.25">
      <c r="A9648">
        <v>1001</v>
      </c>
      <c r="B9648" s="1">
        <v>8.6205893293483006E-6</v>
      </c>
      <c r="C9648" s="1">
        <v>8.3895077328460999E-6</v>
      </c>
      <c r="E9648" s="1">
        <v>1.0617687134347001E-5</v>
      </c>
      <c r="F9648" s="1">
        <v>1.0440793579544001E-5</v>
      </c>
      <c r="I9648" s="1">
        <v>8.4411286565598008E-6</v>
      </c>
      <c r="J9648" s="1">
        <v>8.4042998323548005E-6</v>
      </c>
      <c r="L9648" s="1">
        <v>8.6205893293483006E-6</v>
      </c>
      <c r="M9648" s="1">
        <v>1.0617687134347001E-5</v>
      </c>
      <c r="N9648" s="1">
        <v>8.4411286565598008E-6</v>
      </c>
    </row>
    <row r="9649" spans="1:14" x14ac:dyDescent="0.25">
      <c r="A9649">
        <v>1000</v>
      </c>
      <c r="B9649" s="1">
        <v>8.6205893293483006E-6</v>
      </c>
      <c r="C9649" s="1">
        <v>8.3863309634412002E-6</v>
      </c>
      <c r="E9649" s="1">
        <v>1.0617687134347001E-5</v>
      </c>
      <c r="F9649" s="1">
        <v>1.0451324183837E-5</v>
      </c>
      <c r="I9649" s="1">
        <v>8.4411286565598008E-6</v>
      </c>
      <c r="J9649" s="1">
        <v>8.4078779319922001E-6</v>
      </c>
      <c r="L9649" s="1">
        <v>8.6205893293483006E-6</v>
      </c>
      <c r="M9649" s="1">
        <v>1.0617687134347001E-5</v>
      </c>
      <c r="N9649" s="1">
        <v>8.4411286565598008E-6</v>
      </c>
    </row>
    <row r="9650" spans="1:14" x14ac:dyDescent="0.25">
      <c r="A9650">
        <v>1001</v>
      </c>
      <c r="B9650" s="1">
        <v>8.6205893293483006E-6</v>
      </c>
      <c r="C9650" s="1">
        <v>8.3877881111618004E-6</v>
      </c>
      <c r="E9650" s="1">
        <v>1.0617687134347001E-5</v>
      </c>
      <c r="F9650" s="1">
        <v>1.044143599098E-5</v>
      </c>
      <c r="I9650" s="1">
        <v>8.4411286565598008E-6</v>
      </c>
      <c r="J9650" s="1">
        <v>8.4038346983923992E-6</v>
      </c>
      <c r="L9650" s="1">
        <v>8.6205893293483006E-6</v>
      </c>
      <c r="M9650" s="1">
        <v>1.0617687134347001E-5</v>
      </c>
      <c r="N9650" s="1">
        <v>8.4411286565598008E-6</v>
      </c>
    </row>
    <row r="9651" spans="1:14" x14ac:dyDescent="0.25">
      <c r="A9651">
        <v>1000</v>
      </c>
      <c r="B9651" s="1">
        <v>8.6205893293483006E-6</v>
      </c>
      <c r="C9651" s="1">
        <v>8.3888472038042996E-6</v>
      </c>
      <c r="E9651" s="1">
        <v>1.0617687134347001E-5</v>
      </c>
      <c r="F9651" s="1">
        <v>1.0438773454541E-5</v>
      </c>
      <c r="I9651" s="1">
        <v>8.4411286565598008E-6</v>
      </c>
      <c r="J9651" s="1">
        <v>8.4039202110246002E-6</v>
      </c>
      <c r="L9651" s="1">
        <v>8.6205893293483006E-6</v>
      </c>
      <c r="M9651" s="1">
        <v>1.0617687134347001E-5</v>
      </c>
      <c r="N9651" s="1">
        <v>8.4411286565598008E-6</v>
      </c>
    </row>
    <row r="9652" spans="1:14" x14ac:dyDescent="0.25">
      <c r="A9652">
        <v>1001</v>
      </c>
      <c r="B9652" s="1">
        <v>8.6205893293483006E-6</v>
      </c>
      <c r="C9652" s="1">
        <v>8.3883841298982E-6</v>
      </c>
      <c r="E9652" s="1">
        <v>1.0617687134347001E-5</v>
      </c>
      <c r="F9652" s="1">
        <v>1.0445513246815E-5</v>
      </c>
      <c r="I9652" s="1">
        <v>8.4411286565598008E-6</v>
      </c>
      <c r="J9652" s="1">
        <v>8.4071630678207001E-6</v>
      </c>
      <c r="L9652" s="1">
        <v>8.6205893293483006E-6</v>
      </c>
      <c r="M9652" s="1">
        <v>1.0617687134347001E-5</v>
      </c>
      <c r="N9652" s="1">
        <v>8.4411286565598008E-6</v>
      </c>
    </row>
    <row r="9653" spans="1:14" x14ac:dyDescent="0.25">
      <c r="A9653">
        <v>1000</v>
      </c>
      <c r="B9653" s="1">
        <v>8.6205893293483006E-6</v>
      </c>
      <c r="C9653" s="1">
        <v>8.3887759666015004E-6</v>
      </c>
      <c r="E9653" s="1">
        <v>1.0617687134347001E-5</v>
      </c>
      <c r="F9653" s="1">
        <v>1.0435777292954999E-5</v>
      </c>
      <c r="I9653" s="1">
        <v>8.4411286565598008E-6</v>
      </c>
      <c r="J9653" s="1">
        <v>8.4044240209710003E-6</v>
      </c>
      <c r="L9653" s="1">
        <v>8.6205893293483006E-6</v>
      </c>
      <c r="M9653" s="1">
        <v>1.0617687134347001E-5</v>
      </c>
      <c r="N9653" s="1">
        <v>8.4411286565598008E-6</v>
      </c>
    </row>
    <row r="9654" spans="1:14" x14ac:dyDescent="0.25">
      <c r="A9654">
        <v>1001</v>
      </c>
      <c r="B9654" s="1">
        <v>8.6205893293483006E-6</v>
      </c>
      <c r="C9654" s="1">
        <v>8.3891921188086993E-6</v>
      </c>
      <c r="E9654" s="1">
        <v>1.0617687134347001E-5</v>
      </c>
      <c r="F9654" s="1">
        <v>1.0440618236088E-5</v>
      </c>
      <c r="I9654" s="1">
        <v>8.4411286565598008E-6</v>
      </c>
      <c r="J9654" s="1">
        <v>8.4075822543245999E-6</v>
      </c>
      <c r="L9654" s="1">
        <v>8.6205893293483006E-6</v>
      </c>
      <c r="M9654" s="1">
        <v>1.0617687134347001E-5</v>
      </c>
      <c r="N9654" s="1">
        <v>8.4411286565598008E-6</v>
      </c>
    </row>
    <row r="9655" spans="1:14" x14ac:dyDescent="0.25">
      <c r="A9655">
        <v>1000</v>
      </c>
      <c r="B9655" s="1">
        <v>8.6205893293483006E-6</v>
      </c>
      <c r="C9655" s="1">
        <v>8.3872116736945003E-6</v>
      </c>
      <c r="E9655" s="1">
        <v>1.0617687134347001E-5</v>
      </c>
      <c r="F9655" s="1">
        <v>1.0440950370431E-5</v>
      </c>
      <c r="I9655" s="1">
        <v>8.4411286565598008E-6</v>
      </c>
      <c r="J9655" s="1">
        <v>8.4068832120155003E-6</v>
      </c>
      <c r="L9655" s="1">
        <v>8.6205893293483006E-6</v>
      </c>
      <c r="M9655" s="1">
        <v>1.0617687134347001E-5</v>
      </c>
      <c r="N9655" s="1">
        <v>8.4411286565598008E-6</v>
      </c>
    </row>
    <row r="9656" spans="1:14" x14ac:dyDescent="0.25">
      <c r="A9656">
        <v>1001</v>
      </c>
      <c r="B9656" s="1">
        <v>8.6205893293483006E-6</v>
      </c>
      <c r="C9656" s="1">
        <v>8.3865062256551996E-6</v>
      </c>
      <c r="E9656" s="1">
        <v>1.0617687134347001E-5</v>
      </c>
      <c r="F9656" s="1">
        <v>1.0439464229069E-5</v>
      </c>
      <c r="I9656" s="1">
        <v>8.4411286565598008E-6</v>
      </c>
      <c r="J9656" s="1">
        <v>8.4079342023414997E-6</v>
      </c>
      <c r="L9656" s="1">
        <v>8.6205893293483006E-6</v>
      </c>
      <c r="M9656" s="1">
        <v>1.0617687134347001E-5</v>
      </c>
      <c r="N9656" s="1">
        <v>8.4411286565598008E-6</v>
      </c>
    </row>
    <row r="9657" spans="1:14" x14ac:dyDescent="0.25">
      <c r="A9657">
        <v>1000</v>
      </c>
      <c r="B9657" s="1">
        <v>8.6205893293483006E-6</v>
      </c>
      <c r="C9657" s="1">
        <v>8.3852713614601004E-6</v>
      </c>
      <c r="E9657" s="1">
        <v>1.0617687134347001E-5</v>
      </c>
      <c r="F9657" s="1">
        <v>1.0440063717859E-5</v>
      </c>
      <c r="I9657" s="1">
        <v>8.4411286565598008E-6</v>
      </c>
      <c r="J9657" s="1">
        <v>8.4051655113312995E-6</v>
      </c>
      <c r="L9657" s="1">
        <v>8.6205893293483006E-6</v>
      </c>
      <c r="M9657" s="1">
        <v>1.0617687134347001E-5</v>
      </c>
      <c r="N9657" s="1">
        <v>8.4411286565598008E-6</v>
      </c>
    </row>
    <row r="9658" spans="1:14" x14ac:dyDescent="0.25">
      <c r="A9658">
        <v>1001</v>
      </c>
      <c r="B9658" s="1">
        <v>8.6205893293483006E-6</v>
      </c>
      <c r="C9658" s="1">
        <v>8.3888347696957997E-6</v>
      </c>
      <c r="E9658" s="1">
        <v>1.0617687134347001E-5</v>
      </c>
      <c r="F9658" s="1">
        <v>1.0444564989419001E-5</v>
      </c>
      <c r="I9658" s="1">
        <v>8.4411286565598008E-6</v>
      </c>
      <c r="J9658" s="1">
        <v>8.4103628932649993E-6</v>
      </c>
      <c r="L9658" s="1">
        <v>8.6205893293483006E-6</v>
      </c>
      <c r="M9658" s="1">
        <v>1.0617687134347001E-5</v>
      </c>
      <c r="N9658" s="1">
        <v>8.4411286565598008E-6</v>
      </c>
    </row>
    <row r="9659" spans="1:14" x14ac:dyDescent="0.25">
      <c r="A9659">
        <v>1000</v>
      </c>
      <c r="B9659" s="1">
        <v>8.6205893293483006E-6</v>
      </c>
      <c r="C9659" s="1">
        <v>8.3888326160618001E-6</v>
      </c>
      <c r="E9659" s="1">
        <v>1.0617687134347001E-5</v>
      </c>
      <c r="F9659" s="1">
        <v>1.0435744672290001E-5</v>
      </c>
      <c r="I9659" s="1">
        <v>8.4411286565598008E-6</v>
      </c>
      <c r="J9659" s="1">
        <v>8.4104837734270008E-6</v>
      </c>
      <c r="L9659" s="1">
        <v>8.6205893293483006E-6</v>
      </c>
      <c r="M9659" s="1">
        <v>1.0617687134347001E-5</v>
      </c>
      <c r="N9659" s="1">
        <v>8.4411286565598008E-6</v>
      </c>
    </row>
    <row r="9660" spans="1:14" x14ac:dyDescent="0.25">
      <c r="A9660">
        <v>1001</v>
      </c>
      <c r="B9660" s="1">
        <v>8.6205893293483006E-6</v>
      </c>
      <c r="C9660" s="1">
        <v>8.3853465615869996E-6</v>
      </c>
      <c r="E9660" s="1">
        <v>1.0617687134347001E-5</v>
      </c>
      <c r="F9660" s="1">
        <v>1.0445964259064999E-5</v>
      </c>
      <c r="I9660" s="1">
        <v>8.4411286565598008E-6</v>
      </c>
      <c r="J9660" s="1">
        <v>8.4058446827989004E-6</v>
      </c>
      <c r="L9660" s="1">
        <v>8.6205893293483006E-6</v>
      </c>
      <c r="M9660" s="1">
        <v>1.0617687134347001E-5</v>
      </c>
      <c r="N9660" s="1">
        <v>8.4411286565598008E-6</v>
      </c>
    </row>
    <row r="9661" spans="1:14" x14ac:dyDescent="0.25">
      <c r="A9661">
        <v>1000</v>
      </c>
      <c r="B9661" s="1">
        <v>8.6205893293483006E-6</v>
      </c>
      <c r="C9661" s="1">
        <v>8.3859104742395995E-6</v>
      </c>
      <c r="E9661" s="1">
        <v>1.0617687134347001E-5</v>
      </c>
      <c r="F9661" s="1">
        <v>1.0440866335858E-5</v>
      </c>
      <c r="I9661" s="1">
        <v>8.4411286565598008E-6</v>
      </c>
      <c r="J9661" s="1">
        <v>8.4050334008542006E-6</v>
      </c>
      <c r="L9661" s="1">
        <v>8.6205893293483006E-6</v>
      </c>
      <c r="M9661" s="1">
        <v>1.0617687134347001E-5</v>
      </c>
      <c r="N9661" s="1">
        <v>8.4411286565598008E-6</v>
      </c>
    </row>
    <row r="9662" spans="1:14" x14ac:dyDescent="0.25">
      <c r="A9662">
        <v>1001</v>
      </c>
      <c r="B9662" s="1">
        <v>8.6205893293483006E-6</v>
      </c>
      <c r="C9662" s="1">
        <v>8.3860799200716006E-6</v>
      </c>
      <c r="E9662" s="1">
        <v>1.0617687134347001E-5</v>
      </c>
      <c r="F9662" s="1">
        <v>1.0439025829288E-5</v>
      </c>
      <c r="I9662" s="1">
        <v>8.4411286565598008E-6</v>
      </c>
      <c r="J9662" s="1">
        <v>8.4067052881117999E-6</v>
      </c>
      <c r="L9662" s="1">
        <v>8.6205893293483006E-6</v>
      </c>
      <c r="M9662" s="1">
        <v>1.0617687134347001E-5</v>
      </c>
      <c r="N9662" s="1">
        <v>8.4411286565598008E-6</v>
      </c>
    </row>
    <row r="9663" spans="1:14" x14ac:dyDescent="0.25">
      <c r="A9663">
        <v>1000</v>
      </c>
      <c r="B9663" s="1">
        <v>8.6205893293483006E-6</v>
      </c>
      <c r="C9663" s="1">
        <v>8.3874091952208994E-6</v>
      </c>
      <c r="E9663" s="1">
        <v>1.0617687134347001E-5</v>
      </c>
      <c r="F9663" s="1">
        <v>1.0439760250835001E-5</v>
      </c>
      <c r="I9663" s="1">
        <v>8.4411286565598008E-6</v>
      </c>
      <c r="J9663" s="1">
        <v>8.4086694649095997E-6</v>
      </c>
      <c r="L9663" s="1">
        <v>8.6205893293483006E-6</v>
      </c>
      <c r="M9663" s="1">
        <v>1.0617687134347001E-5</v>
      </c>
      <c r="N9663" s="1">
        <v>8.4411286565598008E-6</v>
      </c>
    </row>
    <row r="9664" spans="1:14" x14ac:dyDescent="0.25">
      <c r="A9664">
        <v>1001</v>
      </c>
      <c r="B9664" s="1">
        <v>8.6205893293483006E-6</v>
      </c>
      <c r="C9664" s="1">
        <v>8.3899729735545002E-6</v>
      </c>
      <c r="E9664" s="1">
        <v>1.0617687134347001E-5</v>
      </c>
      <c r="F9664" s="1">
        <v>1.0440553642694E-5</v>
      </c>
      <c r="I9664" s="1">
        <v>8.4411286565598008E-6</v>
      </c>
      <c r="J9664" s="1">
        <v>8.4015523704646992E-6</v>
      </c>
      <c r="L9664" s="1">
        <v>8.6205893293483006E-6</v>
      </c>
      <c r="M9664" s="1">
        <v>1.0617687134347001E-5</v>
      </c>
      <c r="N9664" s="1">
        <v>8.4411286565598008E-6</v>
      </c>
    </row>
    <row r="9665" spans="1:14" x14ac:dyDescent="0.25">
      <c r="A9665">
        <v>1000</v>
      </c>
      <c r="B9665" s="1">
        <v>8.6205893293483006E-6</v>
      </c>
      <c r="C9665" s="1">
        <v>8.3881220882185005E-6</v>
      </c>
      <c r="E9665" s="1">
        <v>1.0617687134347001E-5</v>
      </c>
      <c r="F9665" s="1">
        <v>1.0443451059203E-5</v>
      </c>
      <c r="I9665" s="1">
        <v>8.4411286565598008E-6</v>
      </c>
      <c r="J9665" s="1">
        <v>8.4024491003761996E-6</v>
      </c>
      <c r="L9665" s="1">
        <v>8.6205893293483006E-6</v>
      </c>
      <c r="M9665" s="1">
        <v>1.0617687134347001E-5</v>
      </c>
      <c r="N9665" s="1">
        <v>8.4411286565598008E-6</v>
      </c>
    </row>
    <row r="9666" spans="1:14" x14ac:dyDescent="0.25">
      <c r="A9666">
        <v>1001</v>
      </c>
      <c r="B9666" s="1">
        <v>8.6223316147015001E-6</v>
      </c>
      <c r="C9666" s="1">
        <v>8.3866702850103001E-6</v>
      </c>
      <c r="E9666" s="1">
        <v>1.0617687134347001E-5</v>
      </c>
      <c r="F9666" s="1">
        <v>1.0436519039443E-5</v>
      </c>
      <c r="I9666" s="1">
        <v>8.4411286565598008E-6</v>
      </c>
      <c r="J9666" s="1">
        <v>8.4081503234702004E-6</v>
      </c>
      <c r="L9666" s="1">
        <v>8.6223316147015001E-6</v>
      </c>
      <c r="M9666" s="1">
        <v>1.0617687134347001E-5</v>
      </c>
      <c r="N9666" s="1">
        <v>8.4411286565598008E-6</v>
      </c>
    </row>
    <row r="9667" spans="1:14" x14ac:dyDescent="0.25">
      <c r="A9667">
        <v>1000</v>
      </c>
      <c r="B9667" s="1">
        <v>8.6223316147015001E-6</v>
      </c>
      <c r="C9667" s="1">
        <v>8.3896685530412006E-6</v>
      </c>
      <c r="E9667" s="1">
        <v>1.0617687134347001E-5</v>
      </c>
      <c r="F9667" s="1">
        <v>1.0441611030415E-5</v>
      </c>
      <c r="I9667" s="1">
        <v>8.4411286565598008E-6</v>
      </c>
      <c r="J9667" s="1">
        <v>8.4060492403443006E-6</v>
      </c>
      <c r="L9667" s="1">
        <v>8.6223316147015001E-6</v>
      </c>
      <c r="M9667" s="1">
        <v>1.0617687134347001E-5</v>
      </c>
      <c r="N9667" s="1">
        <v>8.4411286565598008E-6</v>
      </c>
    </row>
    <row r="9668" spans="1:14" x14ac:dyDescent="0.25">
      <c r="A9668">
        <v>1001</v>
      </c>
      <c r="B9668" s="1">
        <v>8.6223316147015001E-6</v>
      </c>
      <c r="C9668" s="1">
        <v>8.3883596252665998E-6</v>
      </c>
      <c r="E9668" s="1">
        <v>1.0617687134347001E-5</v>
      </c>
      <c r="F9668" s="1">
        <v>1.0438710189137E-5</v>
      </c>
      <c r="I9668" s="1">
        <v>8.4411286565598008E-6</v>
      </c>
      <c r="J9668" s="1">
        <v>8.4075500922925004E-6</v>
      </c>
      <c r="L9668" s="1">
        <v>8.6223316147015001E-6</v>
      </c>
      <c r="M9668" s="1">
        <v>1.0617687134347001E-5</v>
      </c>
      <c r="N9668" s="1">
        <v>8.4411286565598008E-6</v>
      </c>
    </row>
    <row r="9669" spans="1:14" x14ac:dyDescent="0.25">
      <c r="A9669">
        <v>1000</v>
      </c>
      <c r="B9669" s="1">
        <v>8.6223316147015001E-6</v>
      </c>
      <c r="C9669" s="1">
        <v>8.3878508025960993E-6</v>
      </c>
      <c r="E9669" s="1">
        <v>1.0617687134347001E-5</v>
      </c>
      <c r="F9669" s="1">
        <v>1.0442262656308E-5</v>
      </c>
      <c r="I9669" s="1">
        <v>8.4411286565598008E-6</v>
      </c>
      <c r="J9669" s="1">
        <v>8.4066661404273992E-6</v>
      </c>
      <c r="L9669" s="1">
        <v>8.6223316147015001E-6</v>
      </c>
      <c r="M9669" s="1">
        <v>1.0617687134347001E-5</v>
      </c>
      <c r="N9669" s="1">
        <v>8.4411286565598008E-6</v>
      </c>
    </row>
    <row r="9670" spans="1:14" x14ac:dyDescent="0.25">
      <c r="A9670">
        <v>1001</v>
      </c>
      <c r="B9670" s="1">
        <v>8.6223316147015001E-6</v>
      </c>
      <c r="C9670" s="1">
        <v>8.3881002224583994E-6</v>
      </c>
      <c r="E9670" s="1">
        <v>1.0617687134347001E-5</v>
      </c>
      <c r="F9670" s="1">
        <v>1.0449967758646001E-5</v>
      </c>
      <c r="I9670" s="1">
        <v>8.4411286565598008E-6</v>
      </c>
      <c r="J9670" s="1">
        <v>8.4058687121487994E-6</v>
      </c>
      <c r="L9670" s="1">
        <v>8.6223316147015001E-6</v>
      </c>
      <c r="M9670" s="1">
        <v>1.0617687134347001E-5</v>
      </c>
      <c r="N9670" s="1">
        <v>8.4411286565598008E-6</v>
      </c>
    </row>
    <row r="9671" spans="1:14" x14ac:dyDescent="0.25">
      <c r="A9671">
        <v>1000</v>
      </c>
      <c r="B9671" s="1">
        <v>8.6223316147015001E-6</v>
      </c>
      <c r="C9671" s="1">
        <v>8.3888636871127006E-6</v>
      </c>
      <c r="E9671" s="1">
        <v>1.0617687134347001E-5</v>
      </c>
      <c r="F9671" s="1">
        <v>1.0439513647586E-5</v>
      </c>
      <c r="I9671" s="1">
        <v>8.4411286565598008E-6</v>
      </c>
      <c r="J9671" s="1">
        <v>8.4029142593859004E-6</v>
      </c>
      <c r="L9671" s="1">
        <v>8.6223316147015001E-6</v>
      </c>
      <c r="M9671" s="1">
        <v>1.0617687134347001E-5</v>
      </c>
      <c r="N9671" s="1">
        <v>8.4411286565598008E-6</v>
      </c>
    </row>
    <row r="9672" spans="1:14" x14ac:dyDescent="0.25">
      <c r="A9672">
        <v>1001</v>
      </c>
      <c r="B9672" s="1">
        <v>8.6223316147015001E-6</v>
      </c>
      <c r="C9672" s="1">
        <v>8.3915188273872006E-6</v>
      </c>
      <c r="E9672" s="1">
        <v>1.0617687134347001E-5</v>
      </c>
      <c r="F9672" s="1">
        <v>1.0437375546535999E-5</v>
      </c>
      <c r="I9672" s="1">
        <v>8.4411286565598008E-6</v>
      </c>
      <c r="J9672" s="1">
        <v>8.4061246925838006E-6</v>
      </c>
      <c r="L9672" s="1">
        <v>8.6223316147015001E-6</v>
      </c>
      <c r="M9672" s="1">
        <v>1.0617687134347001E-5</v>
      </c>
      <c r="N9672" s="1">
        <v>8.4411286565598008E-6</v>
      </c>
    </row>
    <row r="9673" spans="1:14" x14ac:dyDescent="0.25">
      <c r="A9673">
        <v>1000</v>
      </c>
      <c r="B9673" s="1">
        <v>8.6223316147015001E-6</v>
      </c>
      <c r="C9673" s="1">
        <v>8.3912354974685004E-6</v>
      </c>
      <c r="E9673" s="1">
        <v>1.0617687134347001E-5</v>
      </c>
      <c r="F9673" s="1">
        <v>1.0446527190557E-5</v>
      </c>
      <c r="I9673" s="1">
        <v>8.4411286565598008E-6</v>
      </c>
      <c r="J9673" s="1">
        <v>8.4083759256988001E-6</v>
      </c>
      <c r="L9673" s="1">
        <v>8.6223316147015001E-6</v>
      </c>
      <c r="M9673" s="1">
        <v>1.0617687134347001E-5</v>
      </c>
      <c r="N9673" s="1">
        <v>8.4411286565598008E-6</v>
      </c>
    </row>
    <row r="9674" spans="1:14" x14ac:dyDescent="0.25">
      <c r="A9674">
        <v>1001</v>
      </c>
      <c r="B9674" s="1">
        <v>8.6223316147015001E-6</v>
      </c>
      <c r="C9674" s="1">
        <v>8.3880682632604008E-6</v>
      </c>
      <c r="E9674" s="1">
        <v>1.0617687134347001E-5</v>
      </c>
      <c r="F9674" s="1">
        <v>1.043719062727E-5</v>
      </c>
      <c r="I9674" s="1">
        <v>8.4411286565598008E-6</v>
      </c>
      <c r="J9674" s="1">
        <v>8.4064873029634998E-6</v>
      </c>
      <c r="L9674" s="1">
        <v>8.6223316147015001E-6</v>
      </c>
      <c r="M9674" s="1">
        <v>1.0617687134347001E-5</v>
      </c>
      <c r="N9674" s="1">
        <v>8.4411286565598008E-6</v>
      </c>
    </row>
    <row r="9675" spans="1:14" x14ac:dyDescent="0.25">
      <c r="A9675">
        <v>1000</v>
      </c>
      <c r="B9675" s="1">
        <v>8.6223316147015001E-6</v>
      </c>
      <c r="C9675" s="1">
        <v>8.3878940361178999E-6</v>
      </c>
      <c r="E9675" s="1">
        <v>1.0617687134347001E-5</v>
      </c>
      <c r="F9675" s="1">
        <v>1.0454292083886E-5</v>
      </c>
      <c r="I9675" s="1">
        <v>8.4411286565598008E-6</v>
      </c>
      <c r="J9675" s="1">
        <v>8.4042055446499001E-6</v>
      </c>
      <c r="L9675" s="1">
        <v>8.6223316147015001E-6</v>
      </c>
      <c r="M9675" s="1">
        <v>1.0617687134347001E-5</v>
      </c>
      <c r="N9675" s="1">
        <v>8.4411286565598008E-6</v>
      </c>
    </row>
    <row r="9676" spans="1:14" x14ac:dyDescent="0.25">
      <c r="A9676">
        <v>1001</v>
      </c>
      <c r="B9676" s="1">
        <v>8.6223316147015001E-6</v>
      </c>
      <c r="C9676" s="1">
        <v>8.3922505979052999E-6</v>
      </c>
      <c r="E9676" s="1">
        <v>1.0617687134347001E-5</v>
      </c>
      <c r="F9676" s="1">
        <v>1.0441048271424E-5</v>
      </c>
      <c r="I9676" s="1">
        <v>8.4411286565598008E-6</v>
      </c>
      <c r="J9676" s="1">
        <v>8.4072489953622003E-6</v>
      </c>
      <c r="L9676" s="1">
        <v>8.6223316147015001E-6</v>
      </c>
      <c r="M9676" s="1">
        <v>1.0617687134347001E-5</v>
      </c>
      <c r="N9676" s="1">
        <v>8.4411286565598008E-6</v>
      </c>
    </row>
    <row r="9677" spans="1:14" x14ac:dyDescent="0.25">
      <c r="A9677">
        <v>1000</v>
      </c>
      <c r="B9677" s="1">
        <v>8.6223316147015001E-6</v>
      </c>
      <c r="C9677" s="1">
        <v>8.3855985587046E-6</v>
      </c>
      <c r="E9677" s="1">
        <v>1.0617687134347001E-5</v>
      </c>
      <c r="F9677" s="1">
        <v>1.0445875742297001E-5</v>
      </c>
      <c r="I9677" s="1">
        <v>8.4411286565598008E-6</v>
      </c>
      <c r="J9677" s="1">
        <v>8.4078947323338999E-6</v>
      </c>
      <c r="L9677" s="1">
        <v>8.6223316147015001E-6</v>
      </c>
      <c r="M9677" s="1">
        <v>1.0617687134347001E-5</v>
      </c>
      <c r="N9677" s="1">
        <v>8.4411286565598008E-6</v>
      </c>
    </row>
    <row r="9678" spans="1:14" x14ac:dyDescent="0.25">
      <c r="A9678">
        <v>1001</v>
      </c>
      <c r="B9678" s="1">
        <v>8.6223316147015001E-6</v>
      </c>
      <c r="C9678" s="1">
        <v>8.3850940060910993E-6</v>
      </c>
      <c r="E9678" s="1">
        <v>1.0617687134347001E-5</v>
      </c>
      <c r="F9678" s="1">
        <v>1.0447725753745001E-5</v>
      </c>
      <c r="I9678" s="1">
        <v>8.4411286565598008E-6</v>
      </c>
      <c r="J9678" s="1">
        <v>8.4057538452410997E-6</v>
      </c>
      <c r="L9678" s="1">
        <v>8.6223316147015001E-6</v>
      </c>
      <c r="M9678" s="1">
        <v>1.0617687134347001E-5</v>
      </c>
      <c r="N9678" s="1">
        <v>8.4411286565598008E-6</v>
      </c>
    </row>
    <row r="9679" spans="1:14" x14ac:dyDescent="0.25">
      <c r="A9679">
        <v>1000</v>
      </c>
      <c r="B9679" s="1">
        <v>8.6223316147015001E-6</v>
      </c>
      <c r="C9679" s="1">
        <v>8.3879812636076999E-6</v>
      </c>
      <c r="E9679" s="1">
        <v>1.0617687134347001E-5</v>
      </c>
      <c r="F9679" s="1">
        <v>1.0443961205229001E-5</v>
      </c>
      <c r="I9679" s="1">
        <v>8.4411286565598008E-6</v>
      </c>
      <c r="J9679" s="1">
        <v>8.4082079926752E-6</v>
      </c>
      <c r="L9679" s="1">
        <v>8.6223316147015001E-6</v>
      </c>
      <c r="M9679" s="1">
        <v>1.0617687134347001E-5</v>
      </c>
      <c r="N9679" s="1">
        <v>8.4411286565598008E-6</v>
      </c>
    </row>
    <row r="9680" spans="1:14" x14ac:dyDescent="0.25">
      <c r="A9680">
        <v>1001</v>
      </c>
      <c r="B9680" s="1">
        <v>8.6223316147015001E-6</v>
      </c>
      <c r="C9680" s="1">
        <v>8.3920552212782001E-6</v>
      </c>
      <c r="E9680" s="1">
        <v>1.0617687134347001E-5</v>
      </c>
      <c r="F9680" s="1">
        <v>1.0441715000953999E-5</v>
      </c>
      <c r="I9680" s="1">
        <v>8.4411286565598008E-6</v>
      </c>
      <c r="J9680" s="1">
        <v>8.4073651274080001E-6</v>
      </c>
      <c r="L9680" s="1">
        <v>8.6223316147015001E-6</v>
      </c>
      <c r="M9680" s="1">
        <v>1.0617687134347001E-5</v>
      </c>
      <c r="N9680" s="1">
        <v>8.4411286565598008E-6</v>
      </c>
    </row>
    <row r="9681" spans="1:14" x14ac:dyDescent="0.25">
      <c r="A9681">
        <v>1000</v>
      </c>
      <c r="B9681" s="1">
        <v>8.6223316147015001E-6</v>
      </c>
      <c r="C9681" s="1">
        <v>8.3906292387911001E-6</v>
      </c>
      <c r="E9681" s="1">
        <v>1.0617687134347001E-5</v>
      </c>
      <c r="F9681" s="1">
        <v>1.0446317000220999E-5</v>
      </c>
      <c r="I9681" s="1">
        <v>8.4411286565598008E-6</v>
      </c>
      <c r="J9681" s="1">
        <v>8.4071122319770004E-6</v>
      </c>
      <c r="L9681" s="1">
        <v>8.6223316147015001E-6</v>
      </c>
      <c r="M9681" s="1">
        <v>1.0617687134347001E-5</v>
      </c>
      <c r="N9681" s="1">
        <v>8.4411286565598008E-6</v>
      </c>
    </row>
    <row r="9682" spans="1:14" x14ac:dyDescent="0.25">
      <c r="A9682">
        <v>1001</v>
      </c>
      <c r="B9682" s="1">
        <v>8.6223316147015001E-6</v>
      </c>
      <c r="C9682" s="1">
        <v>8.3892532116713999E-6</v>
      </c>
      <c r="E9682" s="1">
        <v>1.0617687134347001E-5</v>
      </c>
      <c r="F9682" s="1">
        <v>1.0441389634915001E-5</v>
      </c>
      <c r="I9682" s="1">
        <v>8.4411286565598008E-6</v>
      </c>
      <c r="J9682" s="1">
        <v>8.4062051333514001E-6</v>
      </c>
      <c r="L9682" s="1">
        <v>8.6223316147015001E-6</v>
      </c>
      <c r="M9682" s="1">
        <v>1.0617687134347001E-5</v>
      </c>
      <c r="N9682" s="1">
        <v>8.4411286565598008E-6</v>
      </c>
    </row>
    <row r="9683" spans="1:14" x14ac:dyDescent="0.25">
      <c r="A9683">
        <v>1000</v>
      </c>
      <c r="B9683" s="1">
        <v>8.6223316147015001E-6</v>
      </c>
      <c r="C9683" s="1">
        <v>8.3879690009176994E-6</v>
      </c>
      <c r="E9683" s="1">
        <v>1.0617687134347001E-5</v>
      </c>
      <c r="F9683" s="1">
        <v>1.0449852296338E-5</v>
      </c>
      <c r="I9683" s="1">
        <v>8.4411286565598008E-6</v>
      </c>
      <c r="J9683" s="1">
        <v>8.4074615023972998E-6</v>
      </c>
      <c r="L9683" s="1">
        <v>8.6223316147015001E-6</v>
      </c>
      <c r="M9683" s="1">
        <v>1.0617687134347001E-5</v>
      </c>
      <c r="N9683" s="1">
        <v>8.4411286565598008E-6</v>
      </c>
    </row>
    <row r="9684" spans="1:14" x14ac:dyDescent="0.25">
      <c r="A9684">
        <v>1001</v>
      </c>
      <c r="B9684" s="1">
        <v>8.6223316147015001E-6</v>
      </c>
      <c r="C9684" s="1">
        <v>8.3900498375523006E-6</v>
      </c>
      <c r="E9684" s="1">
        <v>1.0617687134347001E-5</v>
      </c>
      <c r="F9684" s="1">
        <v>1.0438930014005E-5</v>
      </c>
      <c r="I9684" s="1">
        <v>8.4411286565598008E-6</v>
      </c>
      <c r="J9684" s="1">
        <v>8.4069638893595002E-6</v>
      </c>
      <c r="L9684" s="1">
        <v>8.6223316147015001E-6</v>
      </c>
      <c r="M9684" s="1">
        <v>1.0617687134347001E-5</v>
      </c>
      <c r="N9684" s="1">
        <v>8.4411286565598008E-6</v>
      </c>
    </row>
    <row r="9685" spans="1:14" x14ac:dyDescent="0.25">
      <c r="A9685">
        <v>1000</v>
      </c>
      <c r="B9685" s="1">
        <v>8.6223316147015001E-6</v>
      </c>
      <c r="C9685" s="1">
        <v>8.3889483400068007E-6</v>
      </c>
      <c r="E9685" s="1">
        <v>1.0617687134347001E-5</v>
      </c>
      <c r="F9685" s="1">
        <v>1.0436252731513001E-5</v>
      </c>
      <c r="I9685" s="1">
        <v>8.4411286565598008E-6</v>
      </c>
      <c r="J9685" s="1">
        <v>8.4079683491335001E-6</v>
      </c>
      <c r="L9685" s="1">
        <v>8.6223316147015001E-6</v>
      </c>
      <c r="M9685" s="1">
        <v>1.0617687134347001E-5</v>
      </c>
      <c r="N9685" s="1">
        <v>8.4411286565598008E-6</v>
      </c>
    </row>
    <row r="9686" spans="1:14" x14ac:dyDescent="0.25">
      <c r="A9686">
        <v>1001</v>
      </c>
      <c r="B9686" s="1">
        <v>8.6223316147015001E-6</v>
      </c>
      <c r="C9686" s="1">
        <v>8.3881489457837005E-6</v>
      </c>
      <c r="E9686" s="1">
        <v>1.0617687134347001E-5</v>
      </c>
      <c r="F9686" s="1">
        <v>1.0440804302644001E-5</v>
      </c>
      <c r="I9686" s="1">
        <v>8.4411286565598008E-6</v>
      </c>
      <c r="J9686" s="1">
        <v>8.4109915319298994E-6</v>
      </c>
      <c r="L9686" s="1">
        <v>8.6223316147015001E-6</v>
      </c>
      <c r="M9686" s="1">
        <v>1.0617687134347001E-5</v>
      </c>
      <c r="N9686" s="1">
        <v>8.4411286565598008E-6</v>
      </c>
    </row>
    <row r="9687" spans="1:14" x14ac:dyDescent="0.25">
      <c r="A9687">
        <v>1000</v>
      </c>
      <c r="B9687" s="1">
        <v>8.6223316147015001E-6</v>
      </c>
      <c r="C9687" s="1">
        <v>8.3906759223043005E-6</v>
      </c>
      <c r="E9687" s="1">
        <v>1.0617687134347001E-5</v>
      </c>
      <c r="F9687" s="1">
        <v>1.0449260957434001E-5</v>
      </c>
      <c r="I9687" s="1">
        <v>8.4411286565598008E-6</v>
      </c>
      <c r="J9687" s="1">
        <v>8.4059719312975004E-6</v>
      </c>
      <c r="L9687" s="1">
        <v>8.6223316147015001E-6</v>
      </c>
      <c r="M9687" s="1">
        <v>1.0617687134347001E-5</v>
      </c>
      <c r="N9687" s="1">
        <v>8.4411286565598008E-6</v>
      </c>
    </row>
    <row r="9688" spans="1:14" x14ac:dyDescent="0.25">
      <c r="A9688">
        <v>1001</v>
      </c>
      <c r="B9688" s="1">
        <v>8.6223316147015001E-6</v>
      </c>
      <c r="C9688" s="1">
        <v>8.3880324858373996E-6</v>
      </c>
      <c r="E9688" s="1">
        <v>1.0617687134347001E-5</v>
      </c>
      <c r="F9688" s="1">
        <v>1.0447782124521E-5</v>
      </c>
      <c r="I9688" s="1">
        <v>8.4411286565598008E-6</v>
      </c>
      <c r="J9688" s="1">
        <v>8.4046231082851006E-6</v>
      </c>
      <c r="L9688" s="1">
        <v>8.6223316147015001E-6</v>
      </c>
      <c r="M9688" s="1">
        <v>1.0617687134347001E-5</v>
      </c>
      <c r="N9688" s="1">
        <v>8.4411286565598008E-6</v>
      </c>
    </row>
    <row r="9689" spans="1:14" x14ac:dyDescent="0.25">
      <c r="A9689">
        <v>1000</v>
      </c>
      <c r="B9689" s="1">
        <v>8.6223316147015001E-6</v>
      </c>
      <c r="C9689" s="1">
        <v>8.3936430966462997E-6</v>
      </c>
      <c r="E9689" s="1">
        <v>1.0617687134347001E-5</v>
      </c>
      <c r="F9689" s="1">
        <v>1.0443733828311999E-5</v>
      </c>
      <c r="I9689" s="1">
        <v>8.4411286565598008E-6</v>
      </c>
      <c r="J9689" s="1">
        <v>8.4070607672168007E-6</v>
      </c>
      <c r="L9689" s="1">
        <v>8.6223316147015001E-6</v>
      </c>
      <c r="M9689" s="1">
        <v>1.0617687134347001E-5</v>
      </c>
      <c r="N9689" s="1">
        <v>8.4411286565598008E-6</v>
      </c>
    </row>
    <row r="9690" spans="1:14" x14ac:dyDescent="0.25">
      <c r="A9690">
        <v>1001</v>
      </c>
      <c r="B9690" s="1">
        <v>8.6223316147015001E-6</v>
      </c>
      <c r="C9690" s="1">
        <v>8.3882679559750998E-6</v>
      </c>
      <c r="E9690" s="1">
        <v>1.0617687134347001E-5</v>
      </c>
      <c r="F9690" s="1">
        <v>1.0438190059411999E-5</v>
      </c>
      <c r="I9690" s="1">
        <v>8.4411286565598008E-6</v>
      </c>
      <c r="J9690" s="1">
        <v>8.4078773549833004E-6</v>
      </c>
      <c r="L9690" s="1">
        <v>8.6223316147015001E-6</v>
      </c>
      <c r="M9690" s="1">
        <v>1.0617687134347001E-5</v>
      </c>
      <c r="N9690" s="1">
        <v>8.4411286565598008E-6</v>
      </c>
    </row>
    <row r="9691" spans="1:14" x14ac:dyDescent="0.25">
      <c r="A9691">
        <v>1000</v>
      </c>
      <c r="B9691" s="1">
        <v>8.6223316147015001E-6</v>
      </c>
      <c r="C9691" s="1">
        <v>8.3895187176383993E-6</v>
      </c>
      <c r="E9691" s="1">
        <v>1.0617687134347001E-5</v>
      </c>
      <c r="F9691" s="1">
        <v>1.0445067089775E-5</v>
      </c>
      <c r="I9691" s="1">
        <v>8.4411286565598008E-6</v>
      </c>
      <c r="J9691" s="1">
        <v>8.4100867775533005E-6</v>
      </c>
      <c r="L9691" s="1">
        <v>8.6223316147015001E-6</v>
      </c>
      <c r="M9691" s="1">
        <v>1.0617687134347001E-5</v>
      </c>
      <c r="N9691" s="1">
        <v>8.4411286565598008E-6</v>
      </c>
    </row>
    <row r="9692" spans="1:14" x14ac:dyDescent="0.25">
      <c r="A9692">
        <v>1001</v>
      </c>
      <c r="B9692" s="1">
        <v>8.6223316147015001E-6</v>
      </c>
      <c r="C9692" s="1">
        <v>8.3945149870348005E-6</v>
      </c>
      <c r="E9692" s="1">
        <v>1.0617687134347001E-5</v>
      </c>
      <c r="F9692" s="1">
        <v>1.0443115966568999E-5</v>
      </c>
      <c r="I9692" s="1">
        <v>8.4411286565598008E-6</v>
      </c>
      <c r="J9692" s="1">
        <v>8.4089126751354994E-6</v>
      </c>
      <c r="L9692" s="1">
        <v>8.6223316147015001E-6</v>
      </c>
      <c r="M9692" s="1">
        <v>1.0617687134347001E-5</v>
      </c>
      <c r="N9692" s="1">
        <v>8.4411286565598008E-6</v>
      </c>
    </row>
    <row r="9693" spans="1:14" x14ac:dyDescent="0.25">
      <c r="A9693">
        <v>1000</v>
      </c>
      <c r="B9693" s="1">
        <v>8.6223316147015001E-6</v>
      </c>
      <c r="C9693" s="1">
        <v>8.3905993053790008E-6</v>
      </c>
      <c r="E9693" s="1">
        <v>1.0617687134347001E-5</v>
      </c>
      <c r="F9693" s="1">
        <v>1.0445492101719001E-5</v>
      </c>
      <c r="I9693" s="1">
        <v>8.4411286565598008E-6</v>
      </c>
      <c r="J9693" s="1">
        <v>8.4081892864154008E-6</v>
      </c>
      <c r="L9693" s="1">
        <v>8.6223316147015001E-6</v>
      </c>
      <c r="M9693" s="1">
        <v>1.0617687134347001E-5</v>
      </c>
      <c r="N9693" s="1">
        <v>8.4411286565598008E-6</v>
      </c>
    </row>
    <row r="9694" spans="1:14" x14ac:dyDescent="0.25">
      <c r="A9694">
        <v>1001</v>
      </c>
      <c r="B9694" s="1">
        <v>8.6223316147015001E-6</v>
      </c>
      <c r="C9694" s="1">
        <v>8.3949951680455004E-6</v>
      </c>
      <c r="E9694" s="1">
        <v>1.0617687134347001E-5</v>
      </c>
      <c r="F9694" s="1">
        <v>1.0448224410638E-5</v>
      </c>
      <c r="I9694" s="1">
        <v>8.4411286565598008E-6</v>
      </c>
      <c r="J9694" s="1">
        <v>8.4050962201589005E-6</v>
      </c>
      <c r="L9694" s="1">
        <v>8.6223316147015001E-6</v>
      </c>
      <c r="M9694" s="1">
        <v>1.0617687134347001E-5</v>
      </c>
      <c r="N9694" s="1">
        <v>8.4411286565598008E-6</v>
      </c>
    </row>
    <row r="9695" spans="1:14" x14ac:dyDescent="0.25">
      <c r="A9695">
        <v>1000</v>
      </c>
      <c r="B9695" s="1">
        <v>8.6223316147015001E-6</v>
      </c>
      <c r="C9695" s="1">
        <v>8.3912789244083993E-6</v>
      </c>
      <c r="E9695" s="1">
        <v>1.0617687134347001E-5</v>
      </c>
      <c r="F9695" s="1">
        <v>1.0444881268707999E-5</v>
      </c>
      <c r="I9695" s="1">
        <v>8.4411286565598008E-6</v>
      </c>
      <c r="J9695" s="1">
        <v>8.4071003471581995E-6</v>
      </c>
      <c r="L9695" s="1">
        <v>8.6223316147015001E-6</v>
      </c>
      <c r="M9695" s="1">
        <v>1.0617687134347001E-5</v>
      </c>
      <c r="N9695" s="1">
        <v>8.4411286565598008E-6</v>
      </c>
    </row>
    <row r="9696" spans="1:14" x14ac:dyDescent="0.25">
      <c r="A9696">
        <v>1001</v>
      </c>
      <c r="B9696" s="1">
        <v>8.6223316147015001E-6</v>
      </c>
      <c r="C9696" s="1">
        <v>8.3892305032604002E-6</v>
      </c>
      <c r="E9696" s="1">
        <v>1.0617687134347001E-5</v>
      </c>
      <c r="F9696" s="1">
        <v>1.04435208439E-5</v>
      </c>
      <c r="I9696" s="1">
        <v>8.4411286565598008E-6</v>
      </c>
      <c r="J9696" s="1">
        <v>8.4060818235502992E-6</v>
      </c>
      <c r="L9696" s="1">
        <v>8.6223316147015001E-6</v>
      </c>
      <c r="M9696" s="1">
        <v>1.0617687134347001E-5</v>
      </c>
      <c r="N9696" s="1">
        <v>8.4411286565598008E-6</v>
      </c>
    </row>
    <row r="9697" spans="1:14" x14ac:dyDescent="0.25">
      <c r="A9697">
        <v>1000</v>
      </c>
      <c r="B9697" s="1">
        <v>8.6223316147015001E-6</v>
      </c>
      <c r="C9697" s="1">
        <v>8.3865975508512996E-6</v>
      </c>
      <c r="E9697" s="1">
        <v>1.0617687134347001E-5</v>
      </c>
      <c r="F9697" s="1">
        <v>1.0440629307016999E-5</v>
      </c>
      <c r="I9697" s="1">
        <v>8.4411286565598008E-6</v>
      </c>
      <c r="J9697" s="1">
        <v>8.4044197315431006E-6</v>
      </c>
      <c r="L9697" s="1">
        <v>8.6223316147015001E-6</v>
      </c>
      <c r="M9697" s="1">
        <v>1.0617687134347001E-5</v>
      </c>
      <c r="N9697" s="1">
        <v>8.4411286565598008E-6</v>
      </c>
    </row>
    <row r="9698" spans="1:14" x14ac:dyDescent="0.25">
      <c r="A9698">
        <v>1001</v>
      </c>
      <c r="B9698" s="1">
        <v>8.6223316147015001E-6</v>
      </c>
      <c r="C9698" s="1">
        <v>8.3930077245405006E-6</v>
      </c>
      <c r="E9698" s="1">
        <v>1.0617687134347001E-5</v>
      </c>
      <c r="F9698" s="1">
        <v>1.0448690645557001E-5</v>
      </c>
      <c r="I9698" s="1">
        <v>8.4411286565598008E-6</v>
      </c>
      <c r="J9698" s="1">
        <v>8.4060162140294007E-6</v>
      </c>
      <c r="L9698" s="1">
        <v>8.6223316147015001E-6</v>
      </c>
      <c r="M9698" s="1">
        <v>1.0617687134347001E-5</v>
      </c>
      <c r="N9698" s="1">
        <v>8.4411286565598008E-6</v>
      </c>
    </row>
    <row r="9699" spans="1:14" x14ac:dyDescent="0.25">
      <c r="A9699">
        <v>1000</v>
      </c>
      <c r="B9699" s="1">
        <v>8.6223316147015001E-6</v>
      </c>
      <c r="C9699" s="1">
        <v>8.3930242033731E-6</v>
      </c>
      <c r="E9699" s="1">
        <v>1.0617687134347001E-5</v>
      </c>
      <c r="F9699" s="1">
        <v>1.0442249875714E-5</v>
      </c>
      <c r="I9699" s="1">
        <v>8.4411286565598008E-6</v>
      </c>
      <c r="J9699" s="1">
        <v>8.4047127369414007E-6</v>
      </c>
      <c r="L9699" s="1">
        <v>8.6223316147015001E-6</v>
      </c>
      <c r="M9699" s="1">
        <v>1.0617687134347001E-5</v>
      </c>
      <c r="N9699" s="1">
        <v>8.4411286565598008E-6</v>
      </c>
    </row>
    <row r="9700" spans="1:14" x14ac:dyDescent="0.25">
      <c r="A9700">
        <v>1001</v>
      </c>
      <c r="B9700" s="1">
        <v>8.6223316147015001E-6</v>
      </c>
      <c r="C9700" s="1">
        <v>8.3863017276237996E-6</v>
      </c>
      <c r="E9700" s="1">
        <v>1.0617687134347001E-5</v>
      </c>
      <c r="F9700" s="1">
        <v>1.0444780963830001E-5</v>
      </c>
      <c r="I9700" s="1">
        <v>8.4411286565598008E-6</v>
      </c>
      <c r="J9700" s="1">
        <v>8.4064569160000007E-6</v>
      </c>
      <c r="L9700" s="1">
        <v>8.6223316147015001E-6</v>
      </c>
      <c r="M9700" s="1">
        <v>1.0617687134347001E-5</v>
      </c>
      <c r="N9700" s="1">
        <v>8.4411286565598008E-6</v>
      </c>
    </row>
    <row r="9701" spans="1:14" x14ac:dyDescent="0.25">
      <c r="A9701">
        <v>1000</v>
      </c>
      <c r="B9701" s="1">
        <v>8.6223316147015001E-6</v>
      </c>
      <c r="C9701" s="1">
        <v>8.3909018817403008E-6</v>
      </c>
      <c r="E9701" s="1">
        <v>1.0617687134347001E-5</v>
      </c>
      <c r="F9701" s="1">
        <v>1.0448401906163E-5</v>
      </c>
      <c r="I9701" s="1">
        <v>8.4411286565598008E-6</v>
      </c>
      <c r="J9701" s="1">
        <v>8.4056376276833005E-6</v>
      </c>
      <c r="L9701" s="1">
        <v>8.6223316147015001E-6</v>
      </c>
      <c r="M9701" s="1">
        <v>1.0617687134347001E-5</v>
      </c>
      <c r="N9701" s="1">
        <v>8.4411286565598008E-6</v>
      </c>
    </row>
    <row r="9702" spans="1:14" x14ac:dyDescent="0.25">
      <c r="A9702">
        <v>1001</v>
      </c>
      <c r="B9702" s="1">
        <v>8.6223316147015001E-6</v>
      </c>
      <c r="C9702" s="1">
        <v>8.3939190708996E-6</v>
      </c>
      <c r="E9702" s="1">
        <v>1.0617687134347001E-5</v>
      </c>
      <c r="F9702" s="1">
        <v>1.0450463338960999E-5</v>
      </c>
      <c r="I9702" s="1">
        <v>8.4411286565598008E-6</v>
      </c>
      <c r="J9702" s="1">
        <v>8.4083573239040994E-6</v>
      </c>
      <c r="L9702" s="1">
        <v>8.6223316147015001E-6</v>
      </c>
      <c r="M9702" s="1">
        <v>1.0617687134347001E-5</v>
      </c>
      <c r="N9702" s="1">
        <v>8.4411286565598008E-6</v>
      </c>
    </row>
    <row r="9703" spans="1:14" x14ac:dyDescent="0.25">
      <c r="A9703">
        <v>1000</v>
      </c>
      <c r="B9703" s="1">
        <v>8.6223316147015001E-6</v>
      </c>
      <c r="C9703" s="1">
        <v>8.3922198250146995E-6</v>
      </c>
      <c r="E9703" s="1">
        <v>1.0617687134347001E-5</v>
      </c>
      <c r="F9703" s="1">
        <v>1.0439155707934E-5</v>
      </c>
      <c r="I9703" s="1">
        <v>8.4411286565598008E-6</v>
      </c>
      <c r="J9703" s="1">
        <v>8.4052271967354003E-6</v>
      </c>
      <c r="L9703" s="1">
        <v>8.6223316147015001E-6</v>
      </c>
      <c r="M9703" s="1">
        <v>1.0617687134347001E-5</v>
      </c>
      <c r="N9703" s="1">
        <v>8.4411286565598008E-6</v>
      </c>
    </row>
    <row r="9704" spans="1:14" x14ac:dyDescent="0.25">
      <c r="A9704">
        <v>1001</v>
      </c>
      <c r="B9704" s="1">
        <v>8.6223316147015001E-6</v>
      </c>
      <c r="C9704" s="1">
        <v>8.3874578090734008E-6</v>
      </c>
      <c r="E9704" s="1">
        <v>1.0617687134347001E-5</v>
      </c>
      <c r="F9704" s="1">
        <v>1.0442013960628E-5</v>
      </c>
      <c r="I9704" s="1">
        <v>8.4411286565598008E-6</v>
      </c>
      <c r="J9704" s="1">
        <v>8.4083486257179004E-6</v>
      </c>
      <c r="L9704" s="1">
        <v>8.6223316147015001E-6</v>
      </c>
      <c r="M9704" s="1">
        <v>1.0617687134347001E-5</v>
      </c>
      <c r="N9704" s="1">
        <v>8.4411286565598008E-6</v>
      </c>
    </row>
    <row r="9705" spans="1:14" x14ac:dyDescent="0.25">
      <c r="A9705">
        <v>1000</v>
      </c>
      <c r="B9705" s="1">
        <v>8.6223316147015001E-6</v>
      </c>
      <c r="C9705" s="1">
        <v>8.3884335693703001E-6</v>
      </c>
      <c r="E9705" s="1">
        <v>1.0617687134347001E-5</v>
      </c>
      <c r="F9705" s="1">
        <v>1.0445089453592001E-5</v>
      </c>
      <c r="I9705" s="1">
        <v>8.4411286565598008E-6</v>
      </c>
      <c r="J9705" s="1">
        <v>8.4062912088289003E-6</v>
      </c>
      <c r="L9705" s="1">
        <v>8.6223316147015001E-6</v>
      </c>
      <c r="M9705" s="1">
        <v>1.0617687134347001E-5</v>
      </c>
      <c r="N9705" s="1">
        <v>8.4411286565598008E-6</v>
      </c>
    </row>
    <row r="9706" spans="1:14" x14ac:dyDescent="0.25">
      <c r="A9706">
        <v>1001</v>
      </c>
      <c r="B9706" s="1">
        <v>8.6223316147015001E-6</v>
      </c>
      <c r="C9706" s="1">
        <v>8.3907383041249992E-6</v>
      </c>
      <c r="E9706" s="1">
        <v>1.0617687134347001E-5</v>
      </c>
      <c r="F9706" s="1">
        <v>1.0441906875389E-5</v>
      </c>
      <c r="I9706" s="1">
        <v>8.4411286565598008E-6</v>
      </c>
      <c r="J9706" s="1">
        <v>8.4045498583222003E-6</v>
      </c>
      <c r="L9706" s="1">
        <v>8.6223316147015001E-6</v>
      </c>
      <c r="M9706" s="1">
        <v>1.0617687134347001E-5</v>
      </c>
      <c r="N9706" s="1">
        <v>8.4411286565598008E-6</v>
      </c>
    </row>
    <row r="9707" spans="1:14" x14ac:dyDescent="0.25">
      <c r="A9707">
        <v>1000</v>
      </c>
      <c r="B9707" s="1">
        <v>8.6223316147015001E-6</v>
      </c>
      <c r="C9707" s="1">
        <v>8.3953815533314004E-6</v>
      </c>
      <c r="E9707" s="1">
        <v>1.0617687134347001E-5</v>
      </c>
      <c r="F9707" s="1">
        <v>1.0444473282692E-5</v>
      </c>
      <c r="I9707" s="1">
        <v>8.4411286565598008E-6</v>
      </c>
      <c r="J9707" s="1">
        <v>8.4068417218183005E-6</v>
      </c>
      <c r="L9707" s="1">
        <v>8.6223316147015001E-6</v>
      </c>
      <c r="M9707" s="1">
        <v>1.0617687134347001E-5</v>
      </c>
      <c r="N9707" s="1">
        <v>8.4411286565598008E-6</v>
      </c>
    </row>
    <row r="9708" spans="1:14" x14ac:dyDescent="0.25">
      <c r="A9708">
        <v>1001</v>
      </c>
      <c r="B9708" s="1">
        <v>8.6223316147015001E-6</v>
      </c>
      <c r="C9708" s="1">
        <v>8.3871028894825999E-6</v>
      </c>
      <c r="E9708" s="1">
        <v>1.0617687134347001E-5</v>
      </c>
      <c r="F9708" s="1">
        <v>1.0440567149642E-5</v>
      </c>
      <c r="I9708" s="1">
        <v>8.4411286565598008E-6</v>
      </c>
      <c r="J9708" s="1">
        <v>8.4083877390467007E-6</v>
      </c>
      <c r="L9708" s="1">
        <v>8.6223316147015001E-6</v>
      </c>
      <c r="M9708" s="1">
        <v>1.0617687134347001E-5</v>
      </c>
      <c r="N9708" s="1">
        <v>8.4411286565598008E-6</v>
      </c>
    </row>
    <row r="9709" spans="1:14" x14ac:dyDescent="0.25">
      <c r="A9709">
        <v>1000</v>
      </c>
      <c r="B9709" s="1">
        <v>8.6223316147015001E-6</v>
      </c>
      <c r="C9709" s="1">
        <v>8.3931794840081994E-6</v>
      </c>
      <c r="E9709" s="1">
        <v>1.0617687134347001E-5</v>
      </c>
      <c r="F9709" s="1">
        <v>1.044288037612E-5</v>
      </c>
      <c r="I9709" s="1">
        <v>8.4411286565598008E-6</v>
      </c>
      <c r="J9709" s="1">
        <v>8.4092065844112007E-6</v>
      </c>
      <c r="L9709" s="1">
        <v>8.6223316147015001E-6</v>
      </c>
      <c r="M9709" s="1">
        <v>1.0617687134347001E-5</v>
      </c>
      <c r="N9709" s="1">
        <v>8.4411286565598008E-6</v>
      </c>
    </row>
    <row r="9710" spans="1:14" x14ac:dyDescent="0.25">
      <c r="A9710">
        <v>1001</v>
      </c>
      <c r="B9710" s="1">
        <v>8.6223316147015001E-6</v>
      </c>
      <c r="C9710" s="1">
        <v>8.3939570304850007E-6</v>
      </c>
      <c r="E9710" s="1">
        <v>1.0617687134347001E-5</v>
      </c>
      <c r="F9710" s="1">
        <v>1.0442990281409E-5</v>
      </c>
      <c r="I9710" s="1">
        <v>8.4411286565598008E-6</v>
      </c>
      <c r="J9710" s="1">
        <v>8.4089363421754002E-6</v>
      </c>
      <c r="L9710" s="1">
        <v>8.6223316147015001E-6</v>
      </c>
      <c r="M9710" s="1">
        <v>1.0617687134347001E-5</v>
      </c>
      <c r="N9710" s="1">
        <v>8.4411286565598008E-6</v>
      </c>
    </row>
    <row r="9711" spans="1:14" x14ac:dyDescent="0.25">
      <c r="A9711">
        <v>1000</v>
      </c>
      <c r="B9711" s="1">
        <v>8.6223316147015001E-6</v>
      </c>
      <c r="C9711" s="1">
        <v>8.3881168872584003E-6</v>
      </c>
      <c r="E9711" s="1">
        <v>1.0617687134347001E-5</v>
      </c>
      <c r="F9711" s="1">
        <v>1.0443001599648001E-5</v>
      </c>
      <c r="I9711" s="1">
        <v>8.4411286565598008E-6</v>
      </c>
      <c r="J9711" s="1">
        <v>8.4088845696822998E-6</v>
      </c>
      <c r="L9711" s="1">
        <v>8.6223316147015001E-6</v>
      </c>
      <c r="M9711" s="1">
        <v>1.0617687134347001E-5</v>
      </c>
      <c r="N9711" s="1">
        <v>8.4411286565598008E-6</v>
      </c>
    </row>
    <row r="9712" spans="1:14" x14ac:dyDescent="0.25">
      <c r="A9712">
        <v>1001</v>
      </c>
      <c r="B9712" s="1">
        <v>8.6223316147015001E-6</v>
      </c>
      <c r="C9712" s="1">
        <v>8.3935418960583001E-6</v>
      </c>
      <c r="E9712" s="1">
        <v>1.0617687134347001E-5</v>
      </c>
      <c r="F9712" s="1">
        <v>1.0442888249689001E-5</v>
      </c>
      <c r="I9712" s="1">
        <v>8.4411286565598008E-6</v>
      </c>
      <c r="J9712" s="1">
        <v>8.4091364749374999E-6</v>
      </c>
      <c r="L9712" s="1">
        <v>8.6223316147015001E-6</v>
      </c>
      <c r="M9712" s="1">
        <v>1.0617687134347001E-5</v>
      </c>
      <c r="N9712" s="1">
        <v>8.4411286565598008E-6</v>
      </c>
    </row>
    <row r="9713" spans="1:14" x14ac:dyDescent="0.25">
      <c r="A9713">
        <v>1000</v>
      </c>
      <c r="B9713" s="1">
        <v>8.6223316147015001E-6</v>
      </c>
      <c r="C9713" s="1">
        <v>8.3931639275595005E-6</v>
      </c>
      <c r="E9713" s="1">
        <v>1.0617687134347001E-5</v>
      </c>
      <c r="F9713" s="1">
        <v>1.0447611527617001E-5</v>
      </c>
      <c r="I9713" s="1">
        <v>8.4411286565598008E-6</v>
      </c>
      <c r="J9713" s="1">
        <v>8.4075146313594992E-6</v>
      </c>
      <c r="L9713" s="1">
        <v>8.6223316147015001E-6</v>
      </c>
      <c r="M9713" s="1">
        <v>1.0617687134347001E-5</v>
      </c>
      <c r="N9713" s="1">
        <v>8.4411286565598008E-6</v>
      </c>
    </row>
    <row r="9714" spans="1:14" x14ac:dyDescent="0.25">
      <c r="A9714">
        <v>1001</v>
      </c>
      <c r="B9714" s="1">
        <v>8.6223316147015001E-6</v>
      </c>
      <c r="C9714" s="1">
        <v>8.3887994968040993E-6</v>
      </c>
      <c r="E9714" s="1">
        <v>1.0617687134347001E-5</v>
      </c>
      <c r="F9714" s="1">
        <v>1.0444964544775E-5</v>
      </c>
      <c r="I9714" s="1">
        <v>8.4411286565598008E-6</v>
      </c>
      <c r="J9714" s="1">
        <v>8.4095354283386005E-6</v>
      </c>
      <c r="L9714" s="1">
        <v>8.6223316147015001E-6</v>
      </c>
      <c r="M9714" s="1">
        <v>1.0617687134347001E-5</v>
      </c>
      <c r="N9714" s="1">
        <v>8.4411286565598008E-6</v>
      </c>
    </row>
    <row r="9715" spans="1:14" x14ac:dyDescent="0.25">
      <c r="A9715">
        <v>1000</v>
      </c>
      <c r="B9715" s="1">
        <v>8.6223316147015001E-6</v>
      </c>
      <c r="C9715" s="1">
        <v>8.3925548950645002E-6</v>
      </c>
      <c r="E9715" s="1">
        <v>1.0617687134347001E-5</v>
      </c>
      <c r="F9715" s="1">
        <v>1.0442971266786E-5</v>
      </c>
      <c r="I9715" s="1">
        <v>8.4411286565598008E-6</v>
      </c>
      <c r="J9715" s="1">
        <v>8.4048927239380006E-6</v>
      </c>
      <c r="L9715" s="1">
        <v>8.6223316147015001E-6</v>
      </c>
      <c r="M9715" s="1">
        <v>1.0617687134347001E-5</v>
      </c>
      <c r="N9715" s="1">
        <v>8.4411286565598008E-6</v>
      </c>
    </row>
    <row r="9716" spans="1:14" x14ac:dyDescent="0.25">
      <c r="A9716">
        <v>1001</v>
      </c>
      <c r="B9716" s="1">
        <v>8.6223316147015001E-6</v>
      </c>
      <c r="C9716" s="1">
        <v>8.3911871001839006E-6</v>
      </c>
      <c r="E9716" s="1">
        <v>1.0617687134347001E-5</v>
      </c>
      <c r="F9716" s="1">
        <v>1.0446772262754001E-5</v>
      </c>
      <c r="I9716" s="1">
        <v>8.4411286565598008E-6</v>
      </c>
      <c r="J9716" s="1">
        <v>8.4072445920712005E-6</v>
      </c>
      <c r="L9716" s="1">
        <v>8.6223316147015001E-6</v>
      </c>
      <c r="M9716" s="1">
        <v>1.0617687134347001E-5</v>
      </c>
      <c r="N9716" s="1">
        <v>8.4411286565598008E-6</v>
      </c>
    </row>
    <row r="9717" spans="1:14" x14ac:dyDescent="0.25">
      <c r="A9717">
        <v>1000</v>
      </c>
      <c r="B9717" s="1">
        <v>8.6223316147015001E-6</v>
      </c>
      <c r="C9717" s="1">
        <v>8.3955592353856001E-6</v>
      </c>
      <c r="E9717" s="1">
        <v>1.0617687134347001E-5</v>
      </c>
      <c r="F9717" s="1">
        <v>1.0445628607884999E-5</v>
      </c>
      <c r="I9717" s="1">
        <v>8.4411286565598008E-6</v>
      </c>
      <c r="J9717" s="1">
        <v>8.4090277939664E-6</v>
      </c>
      <c r="L9717" s="1">
        <v>8.6223316147015001E-6</v>
      </c>
      <c r="M9717" s="1">
        <v>1.0617687134347001E-5</v>
      </c>
      <c r="N9717" s="1">
        <v>8.4411286565598008E-6</v>
      </c>
    </row>
    <row r="9718" spans="1:14" x14ac:dyDescent="0.25">
      <c r="A9718">
        <v>1001</v>
      </c>
      <c r="B9718" s="1">
        <v>8.6223316147015001E-6</v>
      </c>
      <c r="C9718" s="1">
        <v>8.3874587467647994E-6</v>
      </c>
      <c r="E9718" s="1">
        <v>1.0617687134347001E-5</v>
      </c>
      <c r="F9718" s="1">
        <v>1.0440578566342999E-5</v>
      </c>
      <c r="I9718" s="1">
        <v>8.4411286565598008E-6</v>
      </c>
      <c r="J9718" s="1">
        <v>8.4080768784235997E-6</v>
      </c>
      <c r="L9718" s="1">
        <v>8.6223316147015001E-6</v>
      </c>
      <c r="M9718" s="1">
        <v>1.0617687134347001E-5</v>
      </c>
      <c r="N9718" s="1">
        <v>8.4411286565598008E-6</v>
      </c>
    </row>
    <row r="9719" spans="1:14" x14ac:dyDescent="0.25">
      <c r="A9719">
        <v>1000</v>
      </c>
      <c r="B9719" s="1">
        <v>8.6223316147015001E-6</v>
      </c>
      <c r="C9719" s="1">
        <v>8.3878331486774992E-6</v>
      </c>
      <c r="E9719" s="1">
        <v>1.0617687134347001E-5</v>
      </c>
      <c r="F9719" s="1">
        <v>1.0452741580071E-5</v>
      </c>
      <c r="I9719" s="1">
        <v>8.4411286565598008E-6</v>
      </c>
      <c r="J9719" s="1">
        <v>8.4062639685055E-6</v>
      </c>
      <c r="L9719" s="1">
        <v>8.6223316147015001E-6</v>
      </c>
      <c r="M9719" s="1">
        <v>1.0617687134347001E-5</v>
      </c>
      <c r="N9719" s="1">
        <v>8.4411286565598008E-6</v>
      </c>
    </row>
    <row r="9720" spans="1:14" x14ac:dyDescent="0.25">
      <c r="A9720">
        <v>1001</v>
      </c>
      <c r="B9720" s="1">
        <v>8.6223316147015001E-6</v>
      </c>
      <c r="C9720" s="1">
        <v>8.3921939207650002E-6</v>
      </c>
      <c r="E9720" s="1">
        <v>1.0617687134347001E-5</v>
      </c>
      <c r="F9720" s="1">
        <v>1.0447176878381E-5</v>
      </c>
      <c r="I9720" s="1">
        <v>8.4411286565598008E-6</v>
      </c>
      <c r="J9720" s="1">
        <v>8.4056859967513998E-6</v>
      </c>
      <c r="L9720" s="1">
        <v>8.6223316147015001E-6</v>
      </c>
      <c r="M9720" s="1">
        <v>1.0617687134347001E-5</v>
      </c>
      <c r="N9720" s="1">
        <v>8.4411286565598008E-6</v>
      </c>
    </row>
    <row r="9721" spans="1:14" x14ac:dyDescent="0.25">
      <c r="A9721">
        <v>1000</v>
      </c>
      <c r="B9721" s="1">
        <v>8.6223316147015001E-6</v>
      </c>
      <c r="C9721" s="1">
        <v>8.3919185854962995E-6</v>
      </c>
      <c r="E9721" s="1">
        <v>1.0617687134347001E-5</v>
      </c>
      <c r="F9721" s="1">
        <v>1.0449033105987E-5</v>
      </c>
      <c r="I9721" s="1">
        <v>8.4411286565598008E-6</v>
      </c>
      <c r="J9721" s="1">
        <v>8.4082885389316E-6</v>
      </c>
      <c r="L9721" s="1">
        <v>8.6223316147015001E-6</v>
      </c>
      <c r="M9721" s="1">
        <v>1.0617687134347001E-5</v>
      </c>
      <c r="N9721" s="1">
        <v>8.4411286565598008E-6</v>
      </c>
    </row>
    <row r="9722" spans="1:14" x14ac:dyDescent="0.25">
      <c r="A9722">
        <v>1001</v>
      </c>
      <c r="B9722" s="1">
        <v>8.6223316147015001E-6</v>
      </c>
      <c r="C9722" s="1">
        <v>8.3911139414458998E-6</v>
      </c>
      <c r="E9722" s="1">
        <v>1.0617687134347001E-5</v>
      </c>
      <c r="F9722" s="1">
        <v>1.0446724784206E-5</v>
      </c>
      <c r="I9722" s="1">
        <v>8.4411286565598008E-6</v>
      </c>
      <c r="J9722" s="1">
        <v>8.4053220803844999E-6</v>
      </c>
      <c r="L9722" s="1">
        <v>8.6223316147015001E-6</v>
      </c>
      <c r="M9722" s="1">
        <v>1.0617687134347001E-5</v>
      </c>
      <c r="N9722" s="1">
        <v>8.4411286565598008E-6</v>
      </c>
    </row>
    <row r="9723" spans="1:14" x14ac:dyDescent="0.25">
      <c r="A9723">
        <v>1000</v>
      </c>
      <c r="B9723" s="1">
        <v>8.6223316147015001E-6</v>
      </c>
      <c r="C9723" s="1">
        <v>8.3829566320742004E-6</v>
      </c>
      <c r="E9723" s="1">
        <v>1.0617687134347001E-5</v>
      </c>
      <c r="F9723" s="1">
        <v>1.0449997766801001E-5</v>
      </c>
      <c r="I9723" s="1">
        <v>8.4411286565598008E-6</v>
      </c>
      <c r="J9723" s="1">
        <v>8.4080160769607006E-6</v>
      </c>
      <c r="L9723" s="1">
        <v>8.6223316147015001E-6</v>
      </c>
      <c r="M9723" s="1">
        <v>1.0617687134347001E-5</v>
      </c>
      <c r="N9723" s="1">
        <v>8.4411286565598008E-6</v>
      </c>
    </row>
    <row r="9724" spans="1:14" x14ac:dyDescent="0.25">
      <c r="A9724">
        <v>1001</v>
      </c>
      <c r="B9724" s="1">
        <v>8.6223316147015001E-6</v>
      </c>
      <c r="C9724" s="1">
        <v>8.3922400522337996E-6</v>
      </c>
      <c r="E9724" s="1">
        <v>1.0617687134347001E-5</v>
      </c>
      <c r="F9724" s="1">
        <v>1.0452158954425E-5</v>
      </c>
      <c r="I9724" s="1">
        <v>8.4411286565598008E-6</v>
      </c>
      <c r="J9724" s="1">
        <v>8.4074641105464006E-6</v>
      </c>
      <c r="L9724" s="1">
        <v>8.6223316147015001E-6</v>
      </c>
      <c r="M9724" s="1">
        <v>1.0617687134347001E-5</v>
      </c>
      <c r="N9724" s="1">
        <v>8.4411286565598008E-6</v>
      </c>
    </row>
    <row r="9725" spans="1:14" x14ac:dyDescent="0.25">
      <c r="A9725">
        <v>1000</v>
      </c>
      <c r="B9725" s="1">
        <v>8.6223316147015001E-6</v>
      </c>
      <c r="C9725" s="1">
        <v>8.3877039348732006E-6</v>
      </c>
      <c r="E9725" s="1">
        <v>1.0617687134347001E-5</v>
      </c>
      <c r="F9725" s="1">
        <v>1.0451620092400999E-5</v>
      </c>
      <c r="I9725" s="1">
        <v>8.4411286565598008E-6</v>
      </c>
      <c r="J9725" s="1">
        <v>8.4079082210724006E-6</v>
      </c>
      <c r="L9725" s="1">
        <v>8.6223316147015001E-6</v>
      </c>
      <c r="M9725" s="1">
        <v>1.0617687134347001E-5</v>
      </c>
      <c r="N9725" s="1">
        <v>8.4411286565598008E-6</v>
      </c>
    </row>
    <row r="9726" spans="1:14" x14ac:dyDescent="0.25">
      <c r="A9726">
        <v>1001</v>
      </c>
      <c r="B9726" s="1">
        <v>8.6223316147015001E-6</v>
      </c>
      <c r="C9726" s="1">
        <v>8.3879673594504994E-6</v>
      </c>
      <c r="E9726" s="1">
        <v>1.0617687134347001E-5</v>
      </c>
      <c r="F9726" s="1">
        <v>1.0446254320034E-5</v>
      </c>
      <c r="I9726" s="1">
        <v>8.4411286565598008E-6</v>
      </c>
      <c r="J9726" s="1">
        <v>8.4061142883596993E-6</v>
      </c>
      <c r="L9726" s="1">
        <v>8.6223316147015001E-6</v>
      </c>
      <c r="M9726" s="1">
        <v>1.0617687134347001E-5</v>
      </c>
      <c r="N9726" s="1">
        <v>8.4411286565598008E-6</v>
      </c>
    </row>
    <row r="9727" spans="1:14" x14ac:dyDescent="0.25">
      <c r="A9727">
        <v>1000</v>
      </c>
      <c r="B9727" s="1">
        <v>8.6223316147015001E-6</v>
      </c>
      <c r="C9727" s="1">
        <v>8.3913411418727002E-6</v>
      </c>
      <c r="E9727" s="1">
        <v>1.0617687134347001E-5</v>
      </c>
      <c r="F9727" s="1">
        <v>1.0445052706878999E-5</v>
      </c>
      <c r="I9727" s="1">
        <v>8.4411286565598008E-6</v>
      </c>
      <c r="J9727" s="1">
        <v>8.4081523883569006E-6</v>
      </c>
      <c r="L9727" s="1">
        <v>8.6223316147015001E-6</v>
      </c>
      <c r="M9727" s="1">
        <v>1.0617687134347001E-5</v>
      </c>
      <c r="N9727" s="1">
        <v>8.4411286565598008E-6</v>
      </c>
    </row>
    <row r="9728" spans="1:14" x14ac:dyDescent="0.25">
      <c r="A9728">
        <v>1001</v>
      </c>
      <c r="B9728" s="1">
        <v>8.6223316147015001E-6</v>
      </c>
      <c r="C9728" s="1">
        <v>8.3869606362879008E-6</v>
      </c>
      <c r="E9728" s="1">
        <v>1.0617687134347001E-5</v>
      </c>
      <c r="F9728" s="1">
        <v>1.0443281185931E-5</v>
      </c>
      <c r="I9728" s="1">
        <v>8.4411286565598008E-6</v>
      </c>
      <c r="J9728" s="1">
        <v>8.4078318376051004E-6</v>
      </c>
      <c r="L9728" s="1">
        <v>8.6223316147015001E-6</v>
      </c>
      <c r="M9728" s="1">
        <v>1.0617687134347001E-5</v>
      </c>
      <c r="N9728" s="1">
        <v>8.4411286565598008E-6</v>
      </c>
    </row>
    <row r="9729" spans="1:14" x14ac:dyDescent="0.25">
      <c r="A9729">
        <v>1000</v>
      </c>
      <c r="B9729" s="1">
        <v>8.6223316147015001E-6</v>
      </c>
      <c r="C9729" s="1">
        <v>8.3920990463777994E-6</v>
      </c>
      <c r="E9729" s="1">
        <v>1.0617687134347001E-5</v>
      </c>
      <c r="F9729" s="1">
        <v>1.0437875970808E-5</v>
      </c>
      <c r="I9729" s="1">
        <v>8.4411286565598008E-6</v>
      </c>
      <c r="J9729" s="1">
        <v>8.4082446150037998E-6</v>
      </c>
      <c r="L9729" s="1">
        <v>8.6223316147015001E-6</v>
      </c>
      <c r="M9729" s="1">
        <v>1.0617687134347001E-5</v>
      </c>
      <c r="N9729" s="1">
        <v>8.4411286565598008E-6</v>
      </c>
    </row>
    <row r="9730" spans="1:14" x14ac:dyDescent="0.25">
      <c r="A9730">
        <v>1001</v>
      </c>
      <c r="B9730" s="1">
        <v>8.6223316147015001E-6</v>
      </c>
      <c r="C9730" s="1">
        <v>8.3954343609520001E-6</v>
      </c>
      <c r="E9730" s="1">
        <v>1.0617687134347001E-5</v>
      </c>
      <c r="F9730" s="1">
        <v>1.0444190059633999E-5</v>
      </c>
      <c r="I9730" s="1">
        <v>8.4411286565598008E-6</v>
      </c>
      <c r="J9730" s="1">
        <v>8.4066406734395006E-6</v>
      </c>
      <c r="L9730" s="1">
        <v>8.6223316147015001E-6</v>
      </c>
      <c r="M9730" s="1">
        <v>1.0617687134347001E-5</v>
      </c>
      <c r="N9730" s="1">
        <v>8.4411286565598008E-6</v>
      </c>
    </row>
    <row r="9731" spans="1:14" x14ac:dyDescent="0.25">
      <c r="A9731">
        <v>1000</v>
      </c>
      <c r="B9731" s="1">
        <v>8.6223316147015001E-6</v>
      </c>
      <c r="C9731" s="1">
        <v>8.3924022015444001E-6</v>
      </c>
      <c r="E9731" s="1">
        <v>1.0617687134347001E-5</v>
      </c>
      <c r="F9731" s="1">
        <v>1.0450092821885E-5</v>
      </c>
      <c r="I9731" s="1">
        <v>8.4411286565598008E-6</v>
      </c>
      <c r="J9731" s="1">
        <v>8.4062936949685005E-6</v>
      </c>
      <c r="L9731" s="1">
        <v>8.6223316147015001E-6</v>
      </c>
      <c r="M9731" s="1">
        <v>1.0617687134347001E-5</v>
      </c>
      <c r="N9731" s="1">
        <v>8.4411286565598008E-6</v>
      </c>
    </row>
    <row r="9732" spans="1:14" x14ac:dyDescent="0.25">
      <c r="A9732">
        <v>1001</v>
      </c>
      <c r="B9732" s="1">
        <v>8.6223316147015001E-6</v>
      </c>
      <c r="C9732" s="1">
        <v>8.3935938754024994E-6</v>
      </c>
      <c r="E9732" s="1">
        <v>1.0617687134347001E-5</v>
      </c>
      <c r="F9732" s="1">
        <v>1.0442594216651E-5</v>
      </c>
      <c r="I9732" s="1">
        <v>8.4411286565598008E-6</v>
      </c>
      <c r="J9732" s="1">
        <v>8.4050850544848006E-6</v>
      </c>
      <c r="L9732" s="1">
        <v>8.6223316147015001E-6</v>
      </c>
      <c r="M9732" s="1">
        <v>1.0617687134347001E-5</v>
      </c>
      <c r="N9732" s="1">
        <v>8.4411286565598008E-6</v>
      </c>
    </row>
    <row r="9733" spans="1:14" x14ac:dyDescent="0.25">
      <c r="A9733">
        <v>1000</v>
      </c>
      <c r="B9733" s="1">
        <v>8.6223316147015001E-6</v>
      </c>
      <c r="C9733" s="1">
        <v>8.3913739948976001E-6</v>
      </c>
      <c r="E9733" s="1">
        <v>1.0617687134347001E-5</v>
      </c>
      <c r="F9733" s="1">
        <v>1.0446875257921E-5</v>
      </c>
      <c r="I9733" s="1">
        <v>8.4411286565598008E-6</v>
      </c>
      <c r="J9733" s="1">
        <v>8.4104404536587994E-6</v>
      </c>
      <c r="L9733" s="1">
        <v>8.6223316147015001E-6</v>
      </c>
      <c r="M9733" s="1">
        <v>1.0617687134347001E-5</v>
      </c>
      <c r="N9733" s="1">
        <v>8.4411286565598008E-6</v>
      </c>
    </row>
    <row r="9734" spans="1:14" x14ac:dyDescent="0.25">
      <c r="A9734">
        <v>1001</v>
      </c>
      <c r="B9734" s="1">
        <v>8.6223316147015001E-6</v>
      </c>
      <c r="C9734" s="1">
        <v>8.3917292446744003E-6</v>
      </c>
      <c r="E9734" s="1">
        <v>1.0617687134347001E-5</v>
      </c>
      <c r="F9734" s="1">
        <v>1.0442187420773001E-5</v>
      </c>
      <c r="I9734" s="1">
        <v>8.4411286565598008E-6</v>
      </c>
      <c r="J9734" s="1">
        <v>8.4096274139555999E-6</v>
      </c>
      <c r="L9734" s="1">
        <v>8.6223316147015001E-6</v>
      </c>
      <c r="M9734" s="1">
        <v>1.0617687134347001E-5</v>
      </c>
      <c r="N9734" s="1">
        <v>8.4411286565598008E-6</v>
      </c>
    </row>
    <row r="9735" spans="1:14" x14ac:dyDescent="0.25">
      <c r="A9735">
        <v>1000</v>
      </c>
      <c r="B9735" s="1">
        <v>8.6223316147015001E-6</v>
      </c>
      <c r="C9735" s="1">
        <v>8.3888719164088006E-6</v>
      </c>
      <c r="E9735" s="1">
        <v>1.0617687134347001E-5</v>
      </c>
      <c r="F9735" s="1">
        <v>1.0443738939718999E-5</v>
      </c>
      <c r="I9735" s="1">
        <v>8.4411286565598008E-6</v>
      </c>
      <c r="J9735" s="1">
        <v>8.4067805456054996E-6</v>
      </c>
      <c r="L9735" s="1">
        <v>8.6223316147015001E-6</v>
      </c>
      <c r="M9735" s="1">
        <v>1.0617687134347001E-5</v>
      </c>
      <c r="N9735" s="1">
        <v>8.4411286565598008E-6</v>
      </c>
    </row>
    <row r="9736" spans="1:14" x14ac:dyDescent="0.25">
      <c r="A9736">
        <v>1001</v>
      </c>
      <c r="B9736" s="1">
        <v>8.6223316147015001E-6</v>
      </c>
      <c r="C9736" s="1">
        <v>8.3934106251943008E-6</v>
      </c>
      <c r="E9736" s="1">
        <v>1.0617687134347001E-5</v>
      </c>
      <c r="F9736" s="1">
        <v>1.04412949011E-5</v>
      </c>
      <c r="I9736" s="1">
        <v>8.4411286565598008E-6</v>
      </c>
      <c r="J9736" s="1">
        <v>8.4086438072895993E-6</v>
      </c>
      <c r="L9736" s="1">
        <v>8.6223316147015001E-6</v>
      </c>
      <c r="M9736" s="1">
        <v>1.0617687134347001E-5</v>
      </c>
      <c r="N9736" s="1">
        <v>8.4411286565598008E-6</v>
      </c>
    </row>
    <row r="9737" spans="1:14" x14ac:dyDescent="0.25">
      <c r="A9737">
        <v>1000</v>
      </c>
      <c r="B9737" s="1">
        <v>8.6223316147015001E-6</v>
      </c>
      <c r="C9737" s="1">
        <v>8.3943442959914001E-6</v>
      </c>
      <c r="E9737" s="1">
        <v>1.0617687134347001E-5</v>
      </c>
      <c r="F9737" s="1">
        <v>1.0447998535105001E-5</v>
      </c>
      <c r="I9737" s="1">
        <v>8.4411286565598008E-6</v>
      </c>
      <c r="J9737" s="1">
        <v>8.4086802640959994E-6</v>
      </c>
      <c r="L9737" s="1">
        <v>8.6223316147015001E-6</v>
      </c>
      <c r="M9737" s="1">
        <v>1.0617687134347001E-5</v>
      </c>
      <c r="N9737" s="1">
        <v>8.4411286565598008E-6</v>
      </c>
    </row>
    <row r="9738" spans="1:14" x14ac:dyDescent="0.25">
      <c r="A9738">
        <v>1001</v>
      </c>
      <c r="B9738" s="1">
        <v>8.6223316147015001E-6</v>
      </c>
      <c r="C9738" s="1">
        <v>8.3929154271536008E-6</v>
      </c>
      <c r="E9738" s="1">
        <v>1.0617687134347001E-5</v>
      </c>
      <c r="F9738" s="1">
        <v>1.0446133494364E-5</v>
      </c>
      <c r="I9738" s="1">
        <v>8.4411286565598008E-6</v>
      </c>
      <c r="J9738" s="1">
        <v>8.4084565789952992E-6</v>
      </c>
      <c r="L9738" s="1">
        <v>8.6223316147015001E-6</v>
      </c>
      <c r="M9738" s="1">
        <v>1.0617687134347001E-5</v>
      </c>
      <c r="N9738" s="1">
        <v>8.4411286565598008E-6</v>
      </c>
    </row>
    <row r="9739" spans="1:14" x14ac:dyDescent="0.25">
      <c r="A9739">
        <v>1000</v>
      </c>
      <c r="B9739" s="1">
        <v>8.6223316147015001E-6</v>
      </c>
      <c r="C9739" s="1">
        <v>8.3890286543479006E-6</v>
      </c>
      <c r="E9739" s="1">
        <v>1.0617687134347001E-5</v>
      </c>
      <c r="F9739" s="1">
        <v>1.0446004686715999E-5</v>
      </c>
      <c r="I9739" s="1">
        <v>8.4411286565598008E-6</v>
      </c>
      <c r="J9739" s="1">
        <v>8.4055636675142007E-6</v>
      </c>
      <c r="L9739" s="1">
        <v>8.6223316147015001E-6</v>
      </c>
      <c r="M9739" s="1">
        <v>1.0617687134347001E-5</v>
      </c>
      <c r="N9739" s="1">
        <v>8.4411286565598008E-6</v>
      </c>
    </row>
    <row r="9740" spans="1:14" x14ac:dyDescent="0.25">
      <c r="A9740">
        <v>1001</v>
      </c>
      <c r="B9740" s="1">
        <v>8.6223316147015001E-6</v>
      </c>
      <c r="C9740" s="1">
        <v>8.3940414427375995E-6</v>
      </c>
      <c r="E9740" s="1">
        <v>1.0617687134347001E-5</v>
      </c>
      <c r="F9740" s="1">
        <v>1.044096686993E-5</v>
      </c>
      <c r="I9740" s="1">
        <v>8.4411286565598008E-6</v>
      </c>
      <c r="J9740" s="1">
        <v>8.4078009429879001E-6</v>
      </c>
      <c r="L9740" s="1">
        <v>8.6223316147015001E-6</v>
      </c>
      <c r="M9740" s="1">
        <v>1.0617687134347001E-5</v>
      </c>
      <c r="N9740" s="1">
        <v>8.4411286565598008E-6</v>
      </c>
    </row>
    <row r="9741" spans="1:14" x14ac:dyDescent="0.25">
      <c r="A9741">
        <v>1000</v>
      </c>
      <c r="B9741" s="1">
        <v>8.6223316147015001E-6</v>
      </c>
      <c r="C9741" s="1">
        <v>8.3959166231632006E-6</v>
      </c>
      <c r="E9741" s="1">
        <v>1.0617687134347001E-5</v>
      </c>
      <c r="F9741" s="1">
        <v>1.0445676418121001E-5</v>
      </c>
      <c r="I9741" s="1">
        <v>8.4411286565598008E-6</v>
      </c>
      <c r="J9741" s="1">
        <v>8.4085486683338004E-6</v>
      </c>
      <c r="L9741" s="1">
        <v>8.6223316147015001E-6</v>
      </c>
      <c r="M9741" s="1">
        <v>1.0617687134347001E-5</v>
      </c>
      <c r="N9741" s="1">
        <v>8.4411286565598008E-6</v>
      </c>
    </row>
    <row r="9742" spans="1:14" x14ac:dyDescent="0.25">
      <c r="A9742">
        <v>1001</v>
      </c>
      <c r="B9742" s="1">
        <v>8.6223316147015001E-6</v>
      </c>
      <c r="C9742" s="1">
        <v>8.3913047697914992E-6</v>
      </c>
      <c r="E9742" s="1">
        <v>1.0617687134347001E-5</v>
      </c>
      <c r="F9742" s="1">
        <v>1.0451359735681001E-5</v>
      </c>
      <c r="I9742" s="1">
        <v>8.4411286565598008E-6</v>
      </c>
      <c r="J9742" s="1">
        <v>8.4079657777204994E-6</v>
      </c>
      <c r="L9742" s="1">
        <v>8.6223316147015001E-6</v>
      </c>
      <c r="M9742" s="1">
        <v>1.0617687134347001E-5</v>
      </c>
      <c r="N9742" s="1">
        <v>8.4411286565598008E-6</v>
      </c>
    </row>
    <row r="9743" spans="1:14" x14ac:dyDescent="0.25">
      <c r="A9743">
        <v>1000</v>
      </c>
      <c r="B9743" s="1">
        <v>8.6223316147015001E-6</v>
      </c>
      <c r="C9743" s="1">
        <v>8.3919688871423996E-6</v>
      </c>
      <c r="E9743" s="1">
        <v>1.0617687134347001E-5</v>
      </c>
      <c r="F9743" s="1">
        <v>1.0452158849492001E-5</v>
      </c>
      <c r="I9743" s="1">
        <v>8.4411286565598008E-6</v>
      </c>
      <c r="J9743" s="1">
        <v>8.4102155885027003E-6</v>
      </c>
      <c r="L9743" s="1">
        <v>8.6223316147015001E-6</v>
      </c>
      <c r="M9743" s="1">
        <v>1.0617687134347001E-5</v>
      </c>
      <c r="N9743" s="1">
        <v>8.4411286565598008E-6</v>
      </c>
    </row>
    <row r="9744" spans="1:14" x14ac:dyDescent="0.25">
      <c r="A9744">
        <v>1001</v>
      </c>
      <c r="B9744" s="1">
        <v>8.6223316147015001E-6</v>
      </c>
      <c r="C9744" s="1">
        <v>8.3909815250477002E-6</v>
      </c>
      <c r="E9744" s="1">
        <v>1.0617687134347001E-5</v>
      </c>
      <c r="F9744" s="1">
        <v>1.0445028994625E-5</v>
      </c>
      <c r="I9744" s="1">
        <v>8.4411286565598008E-6</v>
      </c>
      <c r="J9744" s="1">
        <v>8.4038657162081006E-6</v>
      </c>
      <c r="L9744" s="1">
        <v>8.6223316147015001E-6</v>
      </c>
      <c r="M9744" s="1">
        <v>1.0617687134347001E-5</v>
      </c>
      <c r="N9744" s="1">
        <v>8.4411286565598008E-6</v>
      </c>
    </row>
    <row r="9745" spans="1:14" x14ac:dyDescent="0.25">
      <c r="A9745">
        <v>1000</v>
      </c>
      <c r="B9745" s="1">
        <v>8.6223316147015001E-6</v>
      </c>
      <c r="C9745" s="1">
        <v>8.3941054668724007E-6</v>
      </c>
      <c r="E9745" s="1">
        <v>1.0617687134347001E-5</v>
      </c>
      <c r="F9745" s="1">
        <v>1.0452792280939E-5</v>
      </c>
      <c r="I9745" s="1">
        <v>8.4411286565598008E-6</v>
      </c>
      <c r="J9745" s="1">
        <v>8.4102722139630007E-6</v>
      </c>
      <c r="L9745" s="1">
        <v>8.6223316147015001E-6</v>
      </c>
      <c r="M9745" s="1">
        <v>1.0617687134347001E-5</v>
      </c>
      <c r="N9745" s="1">
        <v>8.4411286565598008E-6</v>
      </c>
    </row>
    <row r="9746" spans="1:14" x14ac:dyDescent="0.25">
      <c r="A9746">
        <v>1001</v>
      </c>
      <c r="B9746" s="1">
        <v>8.6223316147015001E-6</v>
      </c>
      <c r="C9746" s="1">
        <v>8.3877965821067E-6</v>
      </c>
      <c r="E9746" s="1">
        <v>1.0617687134347001E-5</v>
      </c>
      <c r="F9746" s="1">
        <v>1.0441208471748E-5</v>
      </c>
      <c r="I9746" s="1">
        <v>8.4411286565598008E-6</v>
      </c>
      <c r="J9746" s="1">
        <v>8.4075066718654006E-6</v>
      </c>
      <c r="L9746" s="1">
        <v>8.6223316147015001E-6</v>
      </c>
      <c r="M9746" s="1">
        <v>1.0617687134347001E-5</v>
      </c>
      <c r="N9746" s="1">
        <v>8.4411286565598008E-6</v>
      </c>
    </row>
    <row r="9747" spans="1:14" x14ac:dyDescent="0.25">
      <c r="A9747">
        <v>1000</v>
      </c>
      <c r="B9747" s="1">
        <v>8.6223316147015001E-6</v>
      </c>
      <c r="C9747" s="1">
        <v>8.3893474697463E-6</v>
      </c>
      <c r="E9747" s="1">
        <v>1.0617687134347001E-5</v>
      </c>
      <c r="F9747" s="1">
        <v>1.0446684793353001E-5</v>
      </c>
      <c r="I9747" s="1">
        <v>8.4411286565598008E-6</v>
      </c>
      <c r="J9747" s="1">
        <v>8.4088489579097001E-6</v>
      </c>
      <c r="L9747" s="1">
        <v>8.6223316147015001E-6</v>
      </c>
      <c r="M9747" s="1">
        <v>1.0617687134347001E-5</v>
      </c>
      <c r="N9747" s="1">
        <v>8.4411286565598008E-6</v>
      </c>
    </row>
    <row r="9748" spans="1:14" x14ac:dyDescent="0.25">
      <c r="A9748">
        <v>1001</v>
      </c>
      <c r="B9748" s="1">
        <v>8.6223316147015001E-6</v>
      </c>
      <c r="C9748" s="1">
        <v>8.3928822720096992E-6</v>
      </c>
      <c r="E9748" s="1">
        <v>1.0617687134347001E-5</v>
      </c>
      <c r="F9748" s="1">
        <v>1.0443992063797E-5</v>
      </c>
      <c r="I9748" s="1">
        <v>8.4411286565598008E-6</v>
      </c>
      <c r="J9748" s="1">
        <v>8.4094107575860005E-6</v>
      </c>
      <c r="L9748" s="1">
        <v>8.6223316147015001E-6</v>
      </c>
      <c r="M9748" s="1">
        <v>1.0617687134347001E-5</v>
      </c>
      <c r="N9748" s="1">
        <v>8.4411286565598008E-6</v>
      </c>
    </row>
    <row r="9749" spans="1:14" x14ac:dyDescent="0.25">
      <c r="A9749">
        <v>1000</v>
      </c>
      <c r="B9749" s="1">
        <v>8.6223316147015001E-6</v>
      </c>
      <c r="C9749" s="1">
        <v>8.3976147120253998E-6</v>
      </c>
      <c r="E9749" s="1">
        <v>1.0617687134347001E-5</v>
      </c>
      <c r="F9749" s="1">
        <v>1.0447373765184E-5</v>
      </c>
      <c r="I9749" s="1">
        <v>8.4411286565598008E-6</v>
      </c>
      <c r="J9749" s="1">
        <v>8.4076584664590003E-6</v>
      </c>
      <c r="L9749" s="1">
        <v>8.6223316147015001E-6</v>
      </c>
      <c r="M9749" s="1">
        <v>1.0617687134347001E-5</v>
      </c>
      <c r="N9749" s="1">
        <v>8.4411286565598008E-6</v>
      </c>
    </row>
    <row r="9750" spans="1:14" x14ac:dyDescent="0.25">
      <c r="A9750">
        <v>1001</v>
      </c>
      <c r="B9750" s="1">
        <v>8.6223316147015001E-6</v>
      </c>
      <c r="C9750" s="1">
        <v>8.3940975564169001E-6</v>
      </c>
      <c r="E9750" s="1">
        <v>1.0617687134347001E-5</v>
      </c>
      <c r="F9750" s="1">
        <v>1.0441633420647001E-5</v>
      </c>
      <c r="I9750" s="1">
        <v>8.4411286565598008E-6</v>
      </c>
      <c r="J9750" s="1">
        <v>8.4066121512608004E-6</v>
      </c>
      <c r="L9750" s="1">
        <v>8.6223316147015001E-6</v>
      </c>
      <c r="M9750" s="1">
        <v>1.0617687134347001E-5</v>
      </c>
      <c r="N9750" s="1">
        <v>8.4411286565598008E-6</v>
      </c>
    </row>
    <row r="9751" spans="1:14" x14ac:dyDescent="0.25">
      <c r="A9751">
        <v>1000</v>
      </c>
      <c r="B9751" s="1">
        <v>8.6223316147015001E-6</v>
      </c>
      <c r="C9751" s="1">
        <v>8.3942447699303997E-6</v>
      </c>
      <c r="E9751" s="1">
        <v>1.0617687134347001E-5</v>
      </c>
      <c r="F9751" s="1">
        <v>1.0444022251811999E-5</v>
      </c>
      <c r="I9751" s="1">
        <v>8.4411286565598008E-6</v>
      </c>
      <c r="J9751" s="1">
        <v>8.4048864721828006E-6</v>
      </c>
      <c r="L9751" s="1">
        <v>8.6223316147015001E-6</v>
      </c>
      <c r="M9751" s="1">
        <v>1.0617687134347001E-5</v>
      </c>
      <c r="N9751" s="1">
        <v>8.4411286565598008E-6</v>
      </c>
    </row>
    <row r="9752" spans="1:14" x14ac:dyDescent="0.25">
      <c r="A9752">
        <v>1001</v>
      </c>
      <c r="B9752" s="1">
        <v>8.6223316147015001E-6</v>
      </c>
      <c r="C9752" s="1">
        <v>8.3943041135922999E-6</v>
      </c>
      <c r="E9752" s="1">
        <v>1.0617687134347001E-5</v>
      </c>
      <c r="F9752" s="1">
        <v>1.0444515135129999E-5</v>
      </c>
      <c r="I9752" s="1">
        <v>8.4411286565598008E-6</v>
      </c>
      <c r="J9752" s="1">
        <v>8.4094550742161001E-6</v>
      </c>
      <c r="L9752" s="1">
        <v>8.6223316147015001E-6</v>
      </c>
      <c r="M9752" s="1">
        <v>1.0617687134347001E-5</v>
      </c>
      <c r="N9752" s="1">
        <v>8.4411286565598008E-6</v>
      </c>
    </row>
    <row r="9753" spans="1:14" x14ac:dyDescent="0.25">
      <c r="A9753">
        <v>1000</v>
      </c>
      <c r="B9753" s="1">
        <v>8.6223316147015001E-6</v>
      </c>
      <c r="C9753" s="1">
        <v>8.3930478031404006E-6</v>
      </c>
      <c r="E9753" s="1">
        <v>1.0617687134347001E-5</v>
      </c>
      <c r="F9753" s="1">
        <v>1.0448634984418E-5</v>
      </c>
      <c r="I9753" s="1">
        <v>8.4411286565598008E-6</v>
      </c>
      <c r="J9753" s="1">
        <v>8.4083086487559994E-6</v>
      </c>
      <c r="L9753" s="1">
        <v>8.6223316147015001E-6</v>
      </c>
      <c r="M9753" s="1">
        <v>1.0617687134347001E-5</v>
      </c>
      <c r="N9753" s="1">
        <v>8.4411286565598008E-6</v>
      </c>
    </row>
    <row r="9754" spans="1:14" x14ac:dyDescent="0.25">
      <c r="A9754">
        <v>1001</v>
      </c>
      <c r="B9754" s="1">
        <v>8.6223316147015001E-6</v>
      </c>
      <c r="C9754" s="1">
        <v>8.3923695366076995E-6</v>
      </c>
      <c r="E9754" s="1">
        <v>1.0617687134347001E-5</v>
      </c>
      <c r="F9754" s="1">
        <v>1.0442452039106001E-5</v>
      </c>
      <c r="I9754" s="1">
        <v>8.4411286565598008E-6</v>
      </c>
      <c r="J9754" s="1">
        <v>8.4045397268061993E-6</v>
      </c>
      <c r="L9754" s="1">
        <v>8.6223316147015001E-6</v>
      </c>
      <c r="M9754" s="1">
        <v>1.0617687134347001E-5</v>
      </c>
      <c r="N9754" s="1">
        <v>8.4411286565598008E-6</v>
      </c>
    </row>
    <row r="9755" spans="1:14" x14ac:dyDescent="0.25">
      <c r="A9755">
        <v>1000</v>
      </c>
      <c r="B9755" s="1">
        <v>8.6223316147015001E-6</v>
      </c>
      <c r="C9755" s="1">
        <v>8.3946467494503997E-6</v>
      </c>
      <c r="E9755" s="1">
        <v>1.0617687134347001E-5</v>
      </c>
      <c r="F9755" s="1">
        <v>1.0448498193279E-5</v>
      </c>
      <c r="I9755" s="1">
        <v>8.4411286565598008E-6</v>
      </c>
      <c r="J9755" s="1">
        <v>8.4105248074330008E-6</v>
      </c>
      <c r="L9755" s="1">
        <v>8.6223316147015001E-6</v>
      </c>
      <c r="M9755" s="1">
        <v>1.0617687134347001E-5</v>
      </c>
      <c r="N9755" s="1">
        <v>8.4411286565598008E-6</v>
      </c>
    </row>
    <row r="9756" spans="1:14" x14ac:dyDescent="0.25">
      <c r="A9756">
        <v>1001</v>
      </c>
      <c r="B9756" s="1">
        <v>8.6223316147015001E-6</v>
      </c>
      <c r="C9756" s="1">
        <v>8.3951883808640002E-6</v>
      </c>
      <c r="E9756" s="1">
        <v>1.0617687134347001E-5</v>
      </c>
      <c r="F9756" s="1">
        <v>1.0449201942103E-5</v>
      </c>
      <c r="I9756" s="1">
        <v>8.4411286565598008E-6</v>
      </c>
      <c r="J9756" s="1">
        <v>8.4086664920926998E-6</v>
      </c>
      <c r="L9756" s="1">
        <v>8.6223316147015001E-6</v>
      </c>
      <c r="M9756" s="1">
        <v>1.0617687134347001E-5</v>
      </c>
      <c r="N9756" s="1">
        <v>8.4411286565598008E-6</v>
      </c>
    </row>
    <row r="9757" spans="1:14" x14ac:dyDescent="0.25">
      <c r="A9757">
        <v>1000</v>
      </c>
      <c r="B9757" s="1">
        <v>8.6223316147015001E-6</v>
      </c>
      <c r="C9757" s="1">
        <v>8.3907901242846992E-6</v>
      </c>
      <c r="E9757" s="1">
        <v>1.0617687134347001E-5</v>
      </c>
      <c r="F9757" s="1">
        <v>1.0447347347512999E-5</v>
      </c>
      <c r="I9757" s="1">
        <v>8.4411286565598008E-6</v>
      </c>
      <c r="J9757" s="1">
        <v>8.4067394591175008E-6</v>
      </c>
      <c r="L9757" s="1">
        <v>8.6223316147015001E-6</v>
      </c>
      <c r="M9757" s="1">
        <v>1.0617687134347001E-5</v>
      </c>
      <c r="N9757" s="1">
        <v>8.4411286565598008E-6</v>
      </c>
    </row>
    <row r="9758" spans="1:14" x14ac:dyDescent="0.25">
      <c r="A9758">
        <v>1001</v>
      </c>
      <c r="B9758" s="1">
        <v>8.6223316147015001E-6</v>
      </c>
      <c r="C9758" s="1">
        <v>8.3946496360369994E-6</v>
      </c>
      <c r="E9758" s="1">
        <v>1.0617687134347001E-5</v>
      </c>
      <c r="F9758" s="1">
        <v>1.0443501238485E-5</v>
      </c>
      <c r="I9758" s="1">
        <v>8.4411286565598008E-6</v>
      </c>
      <c r="J9758" s="1">
        <v>8.4105424258883997E-6</v>
      </c>
      <c r="L9758" s="1">
        <v>8.6223316147015001E-6</v>
      </c>
      <c r="M9758" s="1">
        <v>1.0617687134347001E-5</v>
      </c>
      <c r="N9758" s="1">
        <v>8.4411286565598008E-6</v>
      </c>
    </row>
    <row r="9759" spans="1:14" x14ac:dyDescent="0.25">
      <c r="A9759">
        <v>1000</v>
      </c>
      <c r="B9759" s="1">
        <v>8.6223316147015001E-6</v>
      </c>
      <c r="C9759" s="1">
        <v>8.3925625871949004E-6</v>
      </c>
      <c r="E9759" s="1">
        <v>1.0617687134347001E-5</v>
      </c>
      <c r="F9759" s="1">
        <v>1.0448919377304E-5</v>
      </c>
      <c r="I9759" s="1">
        <v>8.4411286565598008E-6</v>
      </c>
      <c r="J9759" s="1">
        <v>8.4083094792651008E-6</v>
      </c>
      <c r="L9759" s="1">
        <v>8.6223316147015001E-6</v>
      </c>
      <c r="M9759" s="1">
        <v>1.0617687134347001E-5</v>
      </c>
      <c r="N9759" s="1">
        <v>8.4411286565598008E-6</v>
      </c>
    </row>
    <row r="9760" spans="1:14" x14ac:dyDescent="0.25">
      <c r="A9760">
        <v>1001</v>
      </c>
      <c r="B9760" s="1">
        <v>8.6223316147015001E-6</v>
      </c>
      <c r="C9760" s="1">
        <v>8.3942583417125002E-6</v>
      </c>
      <c r="E9760" s="1">
        <v>1.0617687134347001E-5</v>
      </c>
      <c r="F9760" s="1">
        <v>1.0445508783294E-5</v>
      </c>
      <c r="I9760" s="1">
        <v>8.4411286565598008E-6</v>
      </c>
      <c r="J9760" s="1">
        <v>8.4089813997244006E-6</v>
      </c>
      <c r="L9760" s="1">
        <v>8.6223316147015001E-6</v>
      </c>
      <c r="M9760" s="1">
        <v>1.0617687134347001E-5</v>
      </c>
      <c r="N9760" s="1">
        <v>8.4411286565598008E-6</v>
      </c>
    </row>
    <row r="9761" spans="1:14" x14ac:dyDescent="0.25">
      <c r="A9761">
        <v>1000</v>
      </c>
      <c r="B9761" s="1">
        <v>8.6223316147015001E-6</v>
      </c>
      <c r="C9761" s="1">
        <v>8.3881943610307996E-6</v>
      </c>
      <c r="E9761" s="1">
        <v>1.0617687134347001E-5</v>
      </c>
      <c r="F9761" s="1">
        <v>1.0449996579995999E-5</v>
      </c>
      <c r="I9761" s="1">
        <v>8.4411286565598008E-6</v>
      </c>
      <c r="J9761" s="1">
        <v>8.4095085478734006E-6</v>
      </c>
      <c r="L9761" s="1">
        <v>8.6223316147015001E-6</v>
      </c>
      <c r="M9761" s="1">
        <v>1.0617687134347001E-5</v>
      </c>
      <c r="N9761" s="1">
        <v>8.4411286565598008E-6</v>
      </c>
    </row>
    <row r="9762" spans="1:14" x14ac:dyDescent="0.25">
      <c r="A9762">
        <v>1001</v>
      </c>
      <c r="B9762" s="1">
        <v>8.6223316147015001E-6</v>
      </c>
      <c r="C9762" s="1">
        <v>8.3926049038520995E-6</v>
      </c>
      <c r="E9762" s="1">
        <v>1.0617687134347001E-5</v>
      </c>
      <c r="F9762" s="1">
        <v>1.0442964563786E-5</v>
      </c>
      <c r="I9762" s="1">
        <v>8.4411286565598008E-6</v>
      </c>
      <c r="J9762" s="1">
        <v>8.4075058380924E-6</v>
      </c>
      <c r="L9762" s="1">
        <v>8.6223316147015001E-6</v>
      </c>
      <c r="M9762" s="1">
        <v>1.0617687134347001E-5</v>
      </c>
      <c r="N9762" s="1">
        <v>8.4411286565598008E-6</v>
      </c>
    </row>
    <row r="9763" spans="1:14" x14ac:dyDescent="0.25">
      <c r="A9763">
        <v>1000</v>
      </c>
      <c r="B9763" s="1">
        <v>8.6223316147015001E-6</v>
      </c>
      <c r="C9763" s="1">
        <v>8.3889465823893997E-6</v>
      </c>
      <c r="E9763" s="1">
        <v>1.0619850965259E-5</v>
      </c>
      <c r="F9763" s="1">
        <v>1.0448948470441E-5</v>
      </c>
      <c r="I9763" s="1">
        <v>8.4411286565598008E-6</v>
      </c>
      <c r="J9763" s="1">
        <v>8.4094487060984004E-6</v>
      </c>
      <c r="L9763" s="1">
        <v>8.6223316147015001E-6</v>
      </c>
      <c r="M9763" s="1">
        <v>1.0619850965259E-5</v>
      </c>
      <c r="N9763" s="1">
        <v>8.4411286565598008E-6</v>
      </c>
    </row>
    <row r="9764" spans="1:14" x14ac:dyDescent="0.25">
      <c r="A9764">
        <v>1001</v>
      </c>
      <c r="B9764" s="1">
        <v>8.6223316147015001E-6</v>
      </c>
      <c r="C9764" s="1">
        <v>8.3902517768307E-6</v>
      </c>
      <c r="E9764" s="1">
        <v>1.0619850965259E-5</v>
      </c>
      <c r="F9764" s="1">
        <v>1.0443125497704E-5</v>
      </c>
      <c r="I9764" s="1">
        <v>8.4411286565598008E-6</v>
      </c>
      <c r="J9764" s="1">
        <v>8.4070143036162995E-6</v>
      </c>
      <c r="L9764" s="1">
        <v>8.6223316147015001E-6</v>
      </c>
      <c r="M9764" s="1">
        <v>1.0619850965259E-5</v>
      </c>
      <c r="N9764" s="1">
        <v>8.4411286565598008E-6</v>
      </c>
    </row>
    <row r="9765" spans="1:14" x14ac:dyDescent="0.25">
      <c r="A9765">
        <v>1000</v>
      </c>
      <c r="B9765" s="1">
        <v>8.6223316147015001E-6</v>
      </c>
      <c r="C9765" s="1">
        <v>8.3947377153149997E-6</v>
      </c>
      <c r="E9765" s="1">
        <v>1.0619850965259E-5</v>
      </c>
      <c r="F9765" s="1">
        <v>1.0441157243984E-5</v>
      </c>
      <c r="I9765" s="1">
        <v>8.4411286565598008E-6</v>
      </c>
      <c r="J9765" s="1">
        <v>8.4066208052020996E-6</v>
      </c>
      <c r="L9765" s="1">
        <v>8.6223316147015001E-6</v>
      </c>
      <c r="M9765" s="1">
        <v>1.0619850965259E-5</v>
      </c>
      <c r="N9765" s="1">
        <v>8.4411286565598008E-6</v>
      </c>
    </row>
    <row r="9766" spans="1:14" x14ac:dyDescent="0.25">
      <c r="A9766">
        <v>1001</v>
      </c>
      <c r="B9766" s="1">
        <v>8.6223316147015001E-6</v>
      </c>
      <c r="C9766" s="1">
        <v>8.3929772519692993E-6</v>
      </c>
      <c r="E9766" s="1">
        <v>1.0619850965259E-5</v>
      </c>
      <c r="F9766" s="1">
        <v>1.0442981309051E-5</v>
      </c>
      <c r="I9766" s="1">
        <v>8.4411286565598008E-6</v>
      </c>
      <c r="J9766" s="1">
        <v>8.4072275979957997E-6</v>
      </c>
      <c r="L9766" s="1">
        <v>8.6223316147015001E-6</v>
      </c>
      <c r="M9766" s="1">
        <v>1.0619850965259E-5</v>
      </c>
      <c r="N9766" s="1">
        <v>8.4411286565598008E-6</v>
      </c>
    </row>
    <row r="9767" spans="1:14" x14ac:dyDescent="0.25">
      <c r="A9767">
        <v>1000</v>
      </c>
      <c r="B9767" s="1">
        <v>8.6223316147015001E-6</v>
      </c>
      <c r="C9767" s="1">
        <v>8.3953045060630006E-6</v>
      </c>
      <c r="E9767" s="1">
        <v>1.0619850965259E-5</v>
      </c>
      <c r="F9767" s="1">
        <v>1.0453837530687999E-5</v>
      </c>
      <c r="I9767" s="1">
        <v>8.4411286565598008E-6</v>
      </c>
      <c r="J9767" s="1">
        <v>8.4058592670253E-6</v>
      </c>
      <c r="L9767" s="1">
        <v>8.6223316147015001E-6</v>
      </c>
      <c r="M9767" s="1">
        <v>1.0619850965259E-5</v>
      </c>
      <c r="N9767" s="1">
        <v>8.4411286565598008E-6</v>
      </c>
    </row>
    <row r="9768" spans="1:14" x14ac:dyDescent="0.25">
      <c r="A9768">
        <v>1001</v>
      </c>
      <c r="B9768" s="1">
        <v>8.6223316147015001E-6</v>
      </c>
      <c r="C9768" s="1">
        <v>8.3914557418022998E-6</v>
      </c>
      <c r="E9768" s="1">
        <v>1.0619850965259E-5</v>
      </c>
      <c r="F9768" s="1">
        <v>1.0438403799497001E-5</v>
      </c>
      <c r="I9768" s="1">
        <v>8.4411286565598008E-6</v>
      </c>
      <c r="J9768" s="1">
        <v>8.4061994027284994E-6</v>
      </c>
      <c r="L9768" s="1">
        <v>8.6223316147015001E-6</v>
      </c>
      <c r="M9768" s="1">
        <v>1.0619850965259E-5</v>
      </c>
      <c r="N9768" s="1">
        <v>8.4411286565598008E-6</v>
      </c>
    </row>
    <row r="9769" spans="1:14" x14ac:dyDescent="0.25">
      <c r="A9769">
        <v>1000</v>
      </c>
      <c r="B9769" s="1">
        <v>8.6223316147015001E-6</v>
      </c>
      <c r="C9769" s="1">
        <v>8.394382837965E-6</v>
      </c>
      <c r="E9769" s="1">
        <v>1.0619850965259E-5</v>
      </c>
      <c r="F9769" s="1">
        <v>1.0455000954123999E-5</v>
      </c>
      <c r="I9769" s="1">
        <v>8.4411286565598008E-6</v>
      </c>
      <c r="J9769" s="1">
        <v>8.4092483479802001E-6</v>
      </c>
      <c r="L9769" s="1">
        <v>8.6223316147015001E-6</v>
      </c>
      <c r="M9769" s="1">
        <v>1.0619850965259E-5</v>
      </c>
      <c r="N9769" s="1">
        <v>8.4411286565598008E-6</v>
      </c>
    </row>
    <row r="9770" spans="1:14" x14ac:dyDescent="0.25">
      <c r="A9770">
        <v>1001</v>
      </c>
      <c r="B9770" s="1">
        <v>8.6223316147015001E-6</v>
      </c>
      <c r="C9770" s="1">
        <v>8.3973709134032996E-6</v>
      </c>
      <c r="E9770" s="1">
        <v>1.0619850965259E-5</v>
      </c>
      <c r="F9770" s="1">
        <v>1.0442265120755999E-5</v>
      </c>
      <c r="I9770" s="1">
        <v>8.4411286565598008E-6</v>
      </c>
      <c r="J9770" s="1">
        <v>8.4064706548183994E-6</v>
      </c>
      <c r="L9770" s="1">
        <v>8.6223316147015001E-6</v>
      </c>
      <c r="M9770" s="1">
        <v>1.0619850965259E-5</v>
      </c>
      <c r="N9770" s="1">
        <v>8.4411286565598008E-6</v>
      </c>
    </row>
    <row r="9771" spans="1:14" x14ac:dyDescent="0.25">
      <c r="A9771">
        <v>1000</v>
      </c>
      <c r="B9771" s="1">
        <v>8.6223316147015001E-6</v>
      </c>
      <c r="C9771" s="1">
        <v>8.3904464549300993E-6</v>
      </c>
      <c r="E9771" s="1">
        <v>1.0619850965259E-5</v>
      </c>
      <c r="F9771" s="1">
        <v>1.0446459344799999E-5</v>
      </c>
      <c r="I9771" s="1">
        <v>8.4411286565598008E-6</v>
      </c>
      <c r="J9771" s="1">
        <v>8.4091045881279992E-6</v>
      </c>
      <c r="L9771" s="1">
        <v>8.6223316147015001E-6</v>
      </c>
      <c r="M9771" s="1">
        <v>1.0619850965259E-5</v>
      </c>
      <c r="N9771" s="1">
        <v>8.4411286565598008E-6</v>
      </c>
    </row>
    <row r="9772" spans="1:14" x14ac:dyDescent="0.25">
      <c r="A9772">
        <v>1001</v>
      </c>
      <c r="B9772" s="1">
        <v>8.6223316147015001E-6</v>
      </c>
      <c r="C9772" s="1">
        <v>8.3902655027846993E-6</v>
      </c>
      <c r="E9772" s="1">
        <v>1.0619850965259E-5</v>
      </c>
      <c r="F9772" s="1">
        <v>1.0446837277179E-5</v>
      </c>
      <c r="I9772" s="1">
        <v>8.4411286565598008E-6</v>
      </c>
      <c r="J9772" s="1">
        <v>8.4101240233972997E-6</v>
      </c>
      <c r="L9772" s="1">
        <v>8.6223316147015001E-6</v>
      </c>
      <c r="M9772" s="1">
        <v>1.0619850965259E-5</v>
      </c>
      <c r="N9772" s="1">
        <v>8.4411286565598008E-6</v>
      </c>
    </row>
    <row r="9773" spans="1:14" x14ac:dyDescent="0.25">
      <c r="A9773">
        <v>1000</v>
      </c>
      <c r="B9773" s="1">
        <v>8.6223316147015001E-6</v>
      </c>
      <c r="C9773" s="1">
        <v>8.3939212756611994E-6</v>
      </c>
      <c r="E9773" s="1">
        <v>1.0619850965259E-5</v>
      </c>
      <c r="F9773" s="1">
        <v>1.0457178935955E-5</v>
      </c>
      <c r="I9773" s="1">
        <v>8.4411286565598008E-6</v>
      </c>
      <c r="J9773" s="1">
        <v>8.4103754630623006E-6</v>
      </c>
      <c r="L9773" s="1">
        <v>8.6223316147015001E-6</v>
      </c>
      <c r="M9773" s="1">
        <v>1.0619850965259E-5</v>
      </c>
      <c r="N9773" s="1">
        <v>8.4411286565598008E-6</v>
      </c>
    </row>
    <row r="9774" spans="1:14" x14ac:dyDescent="0.25">
      <c r="A9774">
        <v>1001</v>
      </c>
      <c r="B9774" s="1">
        <v>8.6223316147015001E-6</v>
      </c>
      <c r="C9774" s="1">
        <v>8.3942360847038997E-6</v>
      </c>
      <c r="E9774" s="1">
        <v>1.0619850965259E-5</v>
      </c>
      <c r="F9774" s="1">
        <v>1.0447474624494E-5</v>
      </c>
      <c r="I9774" s="1">
        <v>8.4411286565598008E-6</v>
      </c>
      <c r="J9774" s="1">
        <v>8.4082031535786998E-6</v>
      </c>
      <c r="L9774" s="1">
        <v>8.6223316147015001E-6</v>
      </c>
      <c r="M9774" s="1">
        <v>1.0619850965259E-5</v>
      </c>
      <c r="N9774" s="1">
        <v>8.4411286565598008E-6</v>
      </c>
    </row>
    <row r="9775" spans="1:14" x14ac:dyDescent="0.25">
      <c r="A9775">
        <v>1000</v>
      </c>
      <c r="B9775" s="1">
        <v>8.6223316147015001E-6</v>
      </c>
      <c r="C9775" s="1">
        <v>8.3910729679792996E-6</v>
      </c>
      <c r="E9775" s="1">
        <v>1.0619850965259E-5</v>
      </c>
      <c r="F9775" s="1">
        <v>1.0443961293672E-5</v>
      </c>
      <c r="I9775" s="1">
        <v>8.4411286565598008E-6</v>
      </c>
      <c r="J9775" s="1">
        <v>8.4071229217892001E-6</v>
      </c>
      <c r="L9775" s="1">
        <v>8.6223316147015001E-6</v>
      </c>
      <c r="M9775" s="1">
        <v>1.0619850965259E-5</v>
      </c>
      <c r="N9775" s="1">
        <v>8.4411286565598008E-6</v>
      </c>
    </row>
    <row r="9776" spans="1:14" x14ac:dyDescent="0.25">
      <c r="A9776">
        <v>1001</v>
      </c>
      <c r="B9776" s="1">
        <v>8.6223316147015001E-6</v>
      </c>
      <c r="C9776" s="1">
        <v>8.3916108132388993E-6</v>
      </c>
      <c r="E9776" s="1">
        <v>1.0619850965259E-5</v>
      </c>
      <c r="F9776" s="1">
        <v>1.0448031970197E-5</v>
      </c>
      <c r="I9776" s="1">
        <v>8.4411286565598008E-6</v>
      </c>
      <c r="J9776" s="1">
        <v>8.4080261068767005E-6</v>
      </c>
      <c r="L9776" s="1">
        <v>8.6223316147015001E-6</v>
      </c>
      <c r="M9776" s="1">
        <v>1.0619850965259E-5</v>
      </c>
      <c r="N9776" s="1">
        <v>8.4411286565598008E-6</v>
      </c>
    </row>
    <row r="9777" spans="1:14" x14ac:dyDescent="0.25">
      <c r="A9777">
        <v>1000</v>
      </c>
      <c r="B9777" s="1">
        <v>8.6223316147015001E-6</v>
      </c>
      <c r="C9777" s="1">
        <v>8.3886323122921001E-6</v>
      </c>
      <c r="E9777" s="1">
        <v>1.0619850965259E-5</v>
      </c>
      <c r="F9777" s="1">
        <v>1.0446885876846E-5</v>
      </c>
      <c r="I9777" s="1">
        <v>8.4411286565598008E-6</v>
      </c>
      <c r="J9777" s="1">
        <v>8.4063136371801992E-6</v>
      </c>
      <c r="L9777" s="1">
        <v>8.6223316147015001E-6</v>
      </c>
      <c r="M9777" s="1">
        <v>1.0619850965259E-5</v>
      </c>
      <c r="N9777" s="1">
        <v>8.4411286565598008E-6</v>
      </c>
    </row>
    <row r="9778" spans="1:14" x14ac:dyDescent="0.25">
      <c r="A9778">
        <v>1001</v>
      </c>
      <c r="B9778" s="1">
        <v>8.6223316147015001E-6</v>
      </c>
      <c r="C9778" s="1">
        <v>8.3945297485896008E-6</v>
      </c>
      <c r="E9778" s="1">
        <v>1.0619850965259E-5</v>
      </c>
      <c r="F9778" s="1">
        <v>1.0447181109125E-5</v>
      </c>
      <c r="I9778" s="1">
        <v>8.4411286565598008E-6</v>
      </c>
      <c r="J9778" s="1">
        <v>8.4052943010100994E-6</v>
      </c>
      <c r="L9778" s="1">
        <v>8.6223316147015001E-6</v>
      </c>
      <c r="M9778" s="1">
        <v>1.0619850965259E-5</v>
      </c>
      <c r="N9778" s="1">
        <v>8.4411286565598008E-6</v>
      </c>
    </row>
    <row r="9779" spans="1:14" x14ac:dyDescent="0.25">
      <c r="A9779">
        <v>1000</v>
      </c>
      <c r="B9779" s="1">
        <v>8.6223316147015001E-6</v>
      </c>
      <c r="C9779" s="1">
        <v>8.3932350801957008E-6</v>
      </c>
      <c r="E9779" s="1">
        <v>1.0619850965259E-5</v>
      </c>
      <c r="F9779" s="1">
        <v>1.0441975449199999E-5</v>
      </c>
      <c r="I9779" s="1">
        <v>8.4411286565598008E-6</v>
      </c>
      <c r="J9779" s="1">
        <v>8.4088471547301005E-6</v>
      </c>
      <c r="L9779" s="1">
        <v>8.6223316147015001E-6</v>
      </c>
      <c r="M9779" s="1">
        <v>1.0619850965259E-5</v>
      </c>
      <c r="N9779" s="1">
        <v>8.4411286565598008E-6</v>
      </c>
    </row>
    <row r="9780" spans="1:14" x14ac:dyDescent="0.25">
      <c r="A9780">
        <v>1001</v>
      </c>
      <c r="B9780" s="1">
        <v>8.6223316147015001E-6</v>
      </c>
      <c r="C9780" s="1">
        <v>8.3969064308089993E-6</v>
      </c>
      <c r="E9780" s="1">
        <v>1.0619850965259E-5</v>
      </c>
      <c r="F9780" s="1">
        <v>1.0449047965003E-5</v>
      </c>
      <c r="I9780" s="1">
        <v>8.4411286565598008E-6</v>
      </c>
      <c r="J9780" s="1">
        <v>8.4060414103480007E-6</v>
      </c>
      <c r="L9780" s="1">
        <v>8.6223316147015001E-6</v>
      </c>
      <c r="M9780" s="1">
        <v>1.0619850965259E-5</v>
      </c>
      <c r="N9780" s="1">
        <v>8.4411286565598008E-6</v>
      </c>
    </row>
    <row r="9781" spans="1:14" x14ac:dyDescent="0.25">
      <c r="A9781">
        <v>1000</v>
      </c>
      <c r="B9781" s="1">
        <v>8.6223316147015001E-6</v>
      </c>
      <c r="C9781" s="1">
        <v>8.3901520843248998E-6</v>
      </c>
      <c r="E9781" s="1">
        <v>1.0619850965259E-5</v>
      </c>
      <c r="F9781" s="1">
        <v>1.0446413256751E-5</v>
      </c>
      <c r="I9781" s="1">
        <v>8.4411286565598008E-6</v>
      </c>
      <c r="J9781" s="1">
        <v>8.4051879401208008E-6</v>
      </c>
      <c r="L9781" s="1">
        <v>8.6223316147015001E-6</v>
      </c>
      <c r="M9781" s="1">
        <v>1.0619850965259E-5</v>
      </c>
      <c r="N9781" s="1">
        <v>8.4411286565598008E-6</v>
      </c>
    </row>
    <row r="9782" spans="1:14" x14ac:dyDescent="0.25">
      <c r="A9782">
        <v>1001</v>
      </c>
      <c r="B9782" s="1">
        <v>8.6223316147015001E-6</v>
      </c>
      <c r="C9782" s="1">
        <v>8.3951298463529997E-6</v>
      </c>
      <c r="E9782" s="1">
        <v>1.0619850965259E-5</v>
      </c>
      <c r="F9782" s="1">
        <v>1.0444604877593001E-5</v>
      </c>
      <c r="I9782" s="1">
        <v>8.4411286565598008E-6</v>
      </c>
      <c r="J9782" s="1">
        <v>8.4059059978034996E-6</v>
      </c>
      <c r="L9782" s="1">
        <v>8.6223316147015001E-6</v>
      </c>
      <c r="M9782" s="1">
        <v>1.0619850965259E-5</v>
      </c>
      <c r="N9782" s="1">
        <v>8.4411286565598008E-6</v>
      </c>
    </row>
    <row r="9783" spans="1:14" x14ac:dyDescent="0.25">
      <c r="A9783">
        <v>1000</v>
      </c>
      <c r="B9783" s="1">
        <v>8.6223316147015001E-6</v>
      </c>
      <c r="C9783" s="1">
        <v>8.3988359067446999E-6</v>
      </c>
      <c r="E9783" s="1">
        <v>1.0619850965259E-5</v>
      </c>
      <c r="F9783" s="1">
        <v>1.0440429097192E-5</v>
      </c>
      <c r="I9783" s="1">
        <v>8.4411286565598008E-6</v>
      </c>
      <c r="J9783" s="1">
        <v>8.4103334403248006E-6</v>
      </c>
      <c r="L9783" s="1">
        <v>8.6223316147015001E-6</v>
      </c>
      <c r="M9783" s="1">
        <v>1.0619850965259E-5</v>
      </c>
      <c r="N9783" s="1">
        <v>8.4411286565598008E-6</v>
      </c>
    </row>
    <row r="9784" spans="1:14" x14ac:dyDescent="0.25">
      <c r="A9784">
        <v>1001</v>
      </c>
      <c r="B9784" s="1">
        <v>8.6223316147015001E-6</v>
      </c>
      <c r="C9784" s="1">
        <v>8.3880470570851996E-6</v>
      </c>
      <c r="E9784" s="1">
        <v>1.0619850965259E-5</v>
      </c>
      <c r="F9784" s="1">
        <v>1.0447106387751E-5</v>
      </c>
      <c r="I9784" s="1">
        <v>8.4411286565598008E-6</v>
      </c>
      <c r="J9784" s="1">
        <v>8.4109605408545995E-6</v>
      </c>
      <c r="L9784" s="1">
        <v>8.6223316147015001E-6</v>
      </c>
      <c r="M9784" s="1">
        <v>1.0619850965259E-5</v>
      </c>
      <c r="N9784" s="1">
        <v>8.4411286565598008E-6</v>
      </c>
    </row>
    <row r="9785" spans="1:14" x14ac:dyDescent="0.25">
      <c r="A9785">
        <v>1000</v>
      </c>
      <c r="B9785" s="1">
        <v>8.6223316147015001E-6</v>
      </c>
      <c r="C9785" s="1">
        <v>8.393575981305E-6</v>
      </c>
      <c r="E9785" s="1">
        <v>1.0619850965259E-5</v>
      </c>
      <c r="F9785" s="1">
        <v>1.0454888673802E-5</v>
      </c>
      <c r="I9785" s="1">
        <v>8.4411286565598008E-6</v>
      </c>
      <c r="J9785" s="1">
        <v>8.4073878354930005E-6</v>
      </c>
      <c r="L9785" s="1">
        <v>8.6223316147015001E-6</v>
      </c>
      <c r="M9785" s="1">
        <v>1.0619850965259E-5</v>
      </c>
      <c r="N9785" s="1">
        <v>8.4411286565598008E-6</v>
      </c>
    </row>
    <row r="9786" spans="1:14" x14ac:dyDescent="0.25">
      <c r="A9786">
        <v>1001</v>
      </c>
      <c r="B9786" s="1">
        <v>8.6223316147015001E-6</v>
      </c>
      <c r="C9786" s="1">
        <v>8.3890873037160995E-6</v>
      </c>
      <c r="E9786" s="1">
        <v>1.0619850965259E-5</v>
      </c>
      <c r="F9786" s="1">
        <v>1.0444774759988E-5</v>
      </c>
      <c r="I9786" s="1">
        <v>8.4411286565598008E-6</v>
      </c>
      <c r="J9786" s="1">
        <v>8.4082230459486996E-6</v>
      </c>
      <c r="L9786" s="1">
        <v>8.6223316147015001E-6</v>
      </c>
      <c r="M9786" s="1">
        <v>1.0619850965259E-5</v>
      </c>
      <c r="N9786" s="1">
        <v>8.4411286565598008E-6</v>
      </c>
    </row>
    <row r="9787" spans="1:14" x14ac:dyDescent="0.25">
      <c r="A9787">
        <v>1000</v>
      </c>
      <c r="B9787" s="1">
        <v>8.6223316147015001E-6</v>
      </c>
      <c r="C9787" s="1">
        <v>8.3983590738471007E-6</v>
      </c>
      <c r="E9787" s="1">
        <v>1.0619850965259E-5</v>
      </c>
      <c r="F9787" s="1">
        <v>1.0448740978078001E-5</v>
      </c>
      <c r="I9787" s="1">
        <v>8.4411286565598008E-6</v>
      </c>
      <c r="J9787" s="1">
        <v>8.4050081060631992E-6</v>
      </c>
      <c r="L9787" s="1">
        <v>8.6223316147015001E-6</v>
      </c>
      <c r="M9787" s="1">
        <v>1.0619850965259E-5</v>
      </c>
      <c r="N9787" s="1">
        <v>8.4411286565598008E-6</v>
      </c>
    </row>
    <row r="9788" spans="1:14" x14ac:dyDescent="0.25">
      <c r="A9788">
        <v>1001</v>
      </c>
      <c r="B9788" s="1">
        <v>8.6223316147015001E-6</v>
      </c>
      <c r="C9788" s="1">
        <v>8.3964806142658999E-6</v>
      </c>
      <c r="E9788" s="1">
        <v>1.0619850965259E-5</v>
      </c>
      <c r="F9788" s="1">
        <v>1.0451449366586E-5</v>
      </c>
      <c r="I9788" s="1">
        <v>8.4411286565598008E-6</v>
      </c>
      <c r="J9788" s="1">
        <v>8.4082120537301998E-6</v>
      </c>
      <c r="L9788" s="1">
        <v>8.6223316147015001E-6</v>
      </c>
      <c r="M9788" s="1">
        <v>1.0619850965259E-5</v>
      </c>
      <c r="N9788" s="1">
        <v>8.4411286565598008E-6</v>
      </c>
    </row>
    <row r="9789" spans="1:14" x14ac:dyDescent="0.25">
      <c r="A9789">
        <v>1000</v>
      </c>
      <c r="B9789" s="1">
        <v>8.6223316147015001E-6</v>
      </c>
      <c r="C9789" s="1">
        <v>8.3960116997531003E-6</v>
      </c>
      <c r="E9789" s="1">
        <v>1.0619850965259E-5</v>
      </c>
      <c r="F9789" s="1">
        <v>1.0445007365103E-5</v>
      </c>
      <c r="I9789" s="1">
        <v>8.4411286565598008E-6</v>
      </c>
      <c r="J9789" s="1">
        <v>8.4120786679517001E-6</v>
      </c>
      <c r="L9789" s="1">
        <v>8.6223316147015001E-6</v>
      </c>
      <c r="M9789" s="1">
        <v>1.0619850965259E-5</v>
      </c>
      <c r="N9789" s="1">
        <v>8.4411286565598008E-6</v>
      </c>
    </row>
    <row r="9790" spans="1:14" x14ac:dyDescent="0.25">
      <c r="A9790">
        <v>1001</v>
      </c>
      <c r="B9790" s="1">
        <v>8.6223316147015001E-6</v>
      </c>
      <c r="C9790" s="1">
        <v>8.3914458516544001E-6</v>
      </c>
      <c r="E9790" s="1">
        <v>1.0619850965259E-5</v>
      </c>
      <c r="F9790" s="1">
        <v>1.0444455694597999E-5</v>
      </c>
      <c r="I9790" s="1">
        <v>8.4411286565598008E-6</v>
      </c>
      <c r="J9790" s="1">
        <v>8.4100090977794001E-6</v>
      </c>
      <c r="L9790" s="1">
        <v>8.6223316147015001E-6</v>
      </c>
      <c r="M9790" s="1">
        <v>1.0619850965259E-5</v>
      </c>
      <c r="N9790" s="1">
        <v>8.4411286565598008E-6</v>
      </c>
    </row>
    <row r="9791" spans="1:14" x14ac:dyDescent="0.25">
      <c r="A9791">
        <v>1000</v>
      </c>
      <c r="B9791" s="1">
        <v>8.6223316147015001E-6</v>
      </c>
      <c r="C9791" s="1">
        <v>8.3955606661303998E-6</v>
      </c>
      <c r="E9791" s="1">
        <v>1.0619850965259E-5</v>
      </c>
      <c r="F9791" s="1">
        <v>1.0440536327553E-5</v>
      </c>
      <c r="I9791" s="1">
        <v>8.4411286565598008E-6</v>
      </c>
      <c r="J9791" s="1">
        <v>8.4061486638080998E-6</v>
      </c>
      <c r="L9791" s="1">
        <v>8.6223316147015001E-6</v>
      </c>
      <c r="M9791" s="1">
        <v>1.0619850965259E-5</v>
      </c>
      <c r="N9791" s="1">
        <v>8.4411286565598008E-6</v>
      </c>
    </row>
    <row r="9792" spans="1:14" x14ac:dyDescent="0.25">
      <c r="A9792">
        <v>1001</v>
      </c>
      <c r="B9792" s="1">
        <v>8.6223316147015001E-6</v>
      </c>
      <c r="C9792" s="1">
        <v>8.3930235170791997E-6</v>
      </c>
      <c r="E9792" s="1">
        <v>1.0619850965259E-5</v>
      </c>
      <c r="F9792" s="1">
        <v>1.0444170868378999E-5</v>
      </c>
      <c r="I9792" s="1">
        <v>8.4411286565598008E-6</v>
      </c>
      <c r="J9792" s="1">
        <v>8.4104860961568999E-6</v>
      </c>
      <c r="L9792" s="1">
        <v>8.6223316147015001E-6</v>
      </c>
      <c r="M9792" s="1">
        <v>1.0619850965259E-5</v>
      </c>
      <c r="N9792" s="1">
        <v>8.4411286565598008E-6</v>
      </c>
    </row>
    <row r="9793" spans="1:14" x14ac:dyDescent="0.25">
      <c r="A9793">
        <v>1000</v>
      </c>
      <c r="B9793" s="1">
        <v>8.6223316147015001E-6</v>
      </c>
      <c r="C9793" s="1">
        <v>8.3897112596288006E-6</v>
      </c>
      <c r="E9793" s="1">
        <v>1.0619850965259E-5</v>
      </c>
      <c r="F9793" s="1">
        <v>1.0450542290178999E-5</v>
      </c>
      <c r="I9793" s="1">
        <v>8.4411286565598008E-6</v>
      </c>
      <c r="J9793" s="1">
        <v>8.4078507219382998E-6</v>
      </c>
      <c r="L9793" s="1">
        <v>8.6223316147015001E-6</v>
      </c>
      <c r="M9793" s="1">
        <v>1.0619850965259E-5</v>
      </c>
      <c r="N9793" s="1">
        <v>8.4411286565598008E-6</v>
      </c>
    </row>
    <row r="9794" spans="1:14" x14ac:dyDescent="0.25">
      <c r="A9794">
        <v>1001</v>
      </c>
      <c r="B9794" s="1">
        <v>8.6223316147015001E-6</v>
      </c>
      <c r="C9794" s="1">
        <v>8.3934408997843002E-6</v>
      </c>
      <c r="E9794" s="1">
        <v>1.0619850965259E-5</v>
      </c>
      <c r="F9794" s="1">
        <v>1.0449259429538E-5</v>
      </c>
      <c r="I9794" s="1">
        <v>8.4411286565598008E-6</v>
      </c>
      <c r="J9794" s="1">
        <v>8.4111723210280994E-6</v>
      </c>
      <c r="L9794" s="1">
        <v>8.6223316147015001E-6</v>
      </c>
      <c r="M9794" s="1">
        <v>1.0619850965259E-5</v>
      </c>
      <c r="N9794" s="1">
        <v>8.4411286565598008E-6</v>
      </c>
    </row>
    <row r="9795" spans="1:14" x14ac:dyDescent="0.25">
      <c r="A9795">
        <v>1000</v>
      </c>
      <c r="B9795" s="1">
        <v>8.6223316147015001E-6</v>
      </c>
      <c r="C9795" s="1">
        <v>8.3969112279412003E-6</v>
      </c>
      <c r="E9795" s="1">
        <v>1.0619850965259E-5</v>
      </c>
      <c r="F9795" s="1">
        <v>1.0445442737385E-5</v>
      </c>
      <c r="I9795" s="1">
        <v>8.4411286565598008E-6</v>
      </c>
      <c r="J9795" s="1">
        <v>8.4090218391082995E-6</v>
      </c>
      <c r="L9795" s="1">
        <v>8.6223316147015001E-6</v>
      </c>
      <c r="M9795" s="1">
        <v>1.0619850965259E-5</v>
      </c>
      <c r="N9795" s="1">
        <v>8.4411286565598008E-6</v>
      </c>
    </row>
    <row r="9796" spans="1:14" x14ac:dyDescent="0.25">
      <c r="A9796">
        <v>1001</v>
      </c>
      <c r="B9796" s="1">
        <v>8.6223316147015001E-6</v>
      </c>
      <c r="C9796" s="1">
        <v>8.3935423757722995E-6</v>
      </c>
      <c r="E9796" s="1">
        <v>1.0619850965259E-5</v>
      </c>
      <c r="F9796" s="1">
        <v>1.0450108622767E-5</v>
      </c>
      <c r="I9796" s="1">
        <v>8.4411286565598008E-6</v>
      </c>
      <c r="J9796" s="1">
        <v>8.4095135752714998E-6</v>
      </c>
      <c r="L9796" s="1">
        <v>8.6223316147015001E-6</v>
      </c>
      <c r="M9796" s="1">
        <v>1.0619850965259E-5</v>
      </c>
      <c r="N9796" s="1">
        <v>8.4411286565598008E-6</v>
      </c>
    </row>
    <row r="9797" spans="1:14" x14ac:dyDescent="0.25">
      <c r="A9797">
        <v>1000</v>
      </c>
      <c r="B9797" s="1">
        <v>8.6223316147015001E-6</v>
      </c>
      <c r="C9797" s="1">
        <v>8.3899791056235993E-6</v>
      </c>
      <c r="E9797" s="1">
        <v>1.0619850965259E-5</v>
      </c>
      <c r="F9797" s="1">
        <v>1.0450419257673001E-5</v>
      </c>
      <c r="I9797" s="1">
        <v>8.4411286565598008E-6</v>
      </c>
      <c r="J9797" s="1">
        <v>8.4110414938572999E-6</v>
      </c>
      <c r="L9797" s="1">
        <v>8.6223316147015001E-6</v>
      </c>
      <c r="M9797" s="1">
        <v>1.0619850965259E-5</v>
      </c>
      <c r="N9797" s="1">
        <v>8.4411286565598008E-6</v>
      </c>
    </row>
    <row r="9798" spans="1:14" x14ac:dyDescent="0.25">
      <c r="A9798">
        <v>1001</v>
      </c>
      <c r="B9798" s="1">
        <v>8.6223316147015001E-6</v>
      </c>
      <c r="C9798" s="1">
        <v>8.3978090710748996E-6</v>
      </c>
      <c r="E9798" s="1">
        <v>1.0619850965259E-5</v>
      </c>
      <c r="F9798" s="1">
        <v>1.0443857257261999E-5</v>
      </c>
      <c r="I9798" s="1">
        <v>8.4411286565598008E-6</v>
      </c>
      <c r="J9798" s="1">
        <v>8.4069858790920008E-6</v>
      </c>
      <c r="L9798" s="1">
        <v>8.6223316147015001E-6</v>
      </c>
      <c r="M9798" s="1">
        <v>1.0619850965259E-5</v>
      </c>
      <c r="N9798" s="1">
        <v>8.4411286565598008E-6</v>
      </c>
    </row>
    <row r="9799" spans="1:14" x14ac:dyDescent="0.25">
      <c r="A9799">
        <v>1000</v>
      </c>
      <c r="B9799" s="1">
        <v>8.6223316147015001E-6</v>
      </c>
      <c r="C9799" s="1">
        <v>8.3968944683733999E-6</v>
      </c>
      <c r="E9799" s="1">
        <v>1.0619850965259E-5</v>
      </c>
      <c r="F9799" s="1">
        <v>1.0456725236098001E-5</v>
      </c>
      <c r="I9799" s="1">
        <v>8.4411286565598008E-6</v>
      </c>
      <c r="J9799" s="1">
        <v>8.4064336564174998E-6</v>
      </c>
      <c r="L9799" s="1">
        <v>8.6223316147015001E-6</v>
      </c>
      <c r="M9799" s="1">
        <v>1.0619850965259E-5</v>
      </c>
      <c r="N9799" s="1">
        <v>8.4411286565598008E-6</v>
      </c>
    </row>
    <row r="9800" spans="1:14" x14ac:dyDescent="0.25">
      <c r="A9800">
        <v>1001</v>
      </c>
      <c r="B9800" s="1">
        <v>8.6223316147015001E-6</v>
      </c>
      <c r="C9800" s="1">
        <v>8.3973149184498001E-6</v>
      </c>
      <c r="E9800" s="1">
        <v>1.0619850965259E-5</v>
      </c>
      <c r="F9800" s="1">
        <v>1.0447121972675001E-5</v>
      </c>
      <c r="I9800" s="1">
        <v>8.4411286565598008E-6</v>
      </c>
      <c r="J9800" s="1">
        <v>8.4079497234754994E-6</v>
      </c>
      <c r="L9800" s="1">
        <v>8.6223316147015001E-6</v>
      </c>
      <c r="M9800" s="1">
        <v>1.0619850965259E-5</v>
      </c>
      <c r="N9800" s="1">
        <v>8.4411286565598008E-6</v>
      </c>
    </row>
    <row r="9801" spans="1:14" x14ac:dyDescent="0.25">
      <c r="A9801">
        <v>1000</v>
      </c>
      <c r="B9801" s="1">
        <v>8.6223316147015001E-6</v>
      </c>
      <c r="C9801" s="1">
        <v>8.3909175112408005E-6</v>
      </c>
      <c r="E9801" s="1">
        <v>1.0619850965259E-5</v>
      </c>
      <c r="F9801" s="1">
        <v>1.0454177411442E-5</v>
      </c>
      <c r="I9801" s="1">
        <v>8.4411286565598008E-6</v>
      </c>
      <c r="J9801" s="1">
        <v>8.4060724307254007E-6</v>
      </c>
      <c r="L9801" s="1">
        <v>8.6223316147015001E-6</v>
      </c>
      <c r="M9801" s="1">
        <v>1.0619850965259E-5</v>
      </c>
      <c r="N9801" s="1">
        <v>8.4411286565598008E-6</v>
      </c>
    </row>
    <row r="9802" spans="1:14" x14ac:dyDescent="0.25">
      <c r="A9802">
        <v>1001</v>
      </c>
      <c r="B9802" s="1">
        <v>8.6223316147015001E-6</v>
      </c>
      <c r="C9802" s="1">
        <v>8.3918498167255008E-6</v>
      </c>
      <c r="E9802" s="1">
        <v>1.0619850965259E-5</v>
      </c>
      <c r="F9802" s="1">
        <v>1.0449215511861E-5</v>
      </c>
      <c r="I9802" s="1">
        <v>8.4411286565598008E-6</v>
      </c>
      <c r="J9802" s="1">
        <v>8.4081222960546002E-6</v>
      </c>
      <c r="L9802" s="1">
        <v>8.6223316147015001E-6</v>
      </c>
      <c r="M9802" s="1">
        <v>1.0619850965259E-5</v>
      </c>
      <c r="N9802" s="1">
        <v>8.4411286565598008E-6</v>
      </c>
    </row>
    <row r="9803" spans="1:14" x14ac:dyDescent="0.25">
      <c r="A9803">
        <v>1000</v>
      </c>
      <c r="B9803" s="1">
        <v>8.6223316147015001E-6</v>
      </c>
      <c r="C9803" s="1">
        <v>8.3945104495835006E-6</v>
      </c>
      <c r="E9803" s="1">
        <v>1.0619850965259E-5</v>
      </c>
      <c r="F9803" s="1">
        <v>1.0453730029187E-5</v>
      </c>
      <c r="I9803" s="1">
        <v>8.4411286565598008E-6</v>
      </c>
      <c r="J9803" s="1">
        <v>8.4078725600901006E-6</v>
      </c>
      <c r="L9803" s="1">
        <v>8.6223316147015001E-6</v>
      </c>
      <c r="M9803" s="1">
        <v>1.0619850965259E-5</v>
      </c>
      <c r="N9803" s="1">
        <v>8.4411286565598008E-6</v>
      </c>
    </row>
    <row r="9804" spans="1:14" x14ac:dyDescent="0.25">
      <c r="A9804">
        <v>1001</v>
      </c>
      <c r="B9804" s="1">
        <v>8.6223316147015001E-6</v>
      </c>
      <c r="C9804" s="1">
        <v>8.3922635349161002E-6</v>
      </c>
      <c r="E9804" s="1">
        <v>1.0619850965259E-5</v>
      </c>
      <c r="F9804" s="1">
        <v>1.0449978847668E-5</v>
      </c>
      <c r="I9804" s="1">
        <v>8.4411286565598008E-6</v>
      </c>
      <c r="J9804" s="1">
        <v>8.4099899076142995E-6</v>
      </c>
      <c r="L9804" s="1">
        <v>8.6223316147015001E-6</v>
      </c>
      <c r="M9804" s="1">
        <v>1.0619850965259E-5</v>
      </c>
      <c r="N9804" s="1">
        <v>8.4411286565598008E-6</v>
      </c>
    </row>
    <row r="9805" spans="1:14" x14ac:dyDescent="0.25">
      <c r="A9805">
        <v>1000</v>
      </c>
      <c r="B9805" s="1">
        <v>8.6223316147015001E-6</v>
      </c>
      <c r="C9805" s="1">
        <v>8.3904797328515994E-6</v>
      </c>
      <c r="E9805" s="1">
        <v>1.0619850965259E-5</v>
      </c>
      <c r="F9805" s="1">
        <v>1.0446918367508999E-5</v>
      </c>
      <c r="I9805" s="1">
        <v>8.4411286565598008E-6</v>
      </c>
      <c r="J9805" s="1">
        <v>8.4086564118725007E-6</v>
      </c>
      <c r="L9805" s="1">
        <v>8.6223316147015001E-6</v>
      </c>
      <c r="M9805" s="1">
        <v>1.0619850965259E-5</v>
      </c>
      <c r="N9805" s="1">
        <v>8.4411286565598008E-6</v>
      </c>
    </row>
    <row r="9806" spans="1:14" x14ac:dyDescent="0.25">
      <c r="A9806">
        <v>1001</v>
      </c>
      <c r="B9806" s="1">
        <v>8.6223316147015001E-6</v>
      </c>
      <c r="C9806" s="1">
        <v>8.3973833380398992E-6</v>
      </c>
      <c r="E9806" s="1">
        <v>1.0619850965259E-5</v>
      </c>
      <c r="F9806" s="1">
        <v>1.0447515832281999E-5</v>
      </c>
      <c r="I9806" s="1">
        <v>8.4411286565598008E-6</v>
      </c>
      <c r="J9806" s="1">
        <v>8.4078149441785996E-6</v>
      </c>
      <c r="L9806" s="1">
        <v>8.6223316147015001E-6</v>
      </c>
      <c r="M9806" s="1">
        <v>1.0619850965259E-5</v>
      </c>
      <c r="N9806" s="1">
        <v>8.4411286565598008E-6</v>
      </c>
    </row>
    <row r="9807" spans="1:14" x14ac:dyDescent="0.25">
      <c r="A9807">
        <v>1000</v>
      </c>
      <c r="B9807" s="1">
        <v>8.6223316147015001E-6</v>
      </c>
      <c r="C9807" s="1">
        <v>8.3936546312960999E-6</v>
      </c>
      <c r="E9807" s="1">
        <v>1.0619850965259E-5</v>
      </c>
      <c r="F9807" s="1">
        <v>1.0451528018227E-5</v>
      </c>
      <c r="I9807" s="1">
        <v>8.4411286565598008E-6</v>
      </c>
      <c r="J9807" s="1">
        <v>8.4108953419537999E-6</v>
      </c>
      <c r="L9807" s="1">
        <v>8.6223316147015001E-6</v>
      </c>
      <c r="M9807" s="1">
        <v>1.0619850965259E-5</v>
      </c>
      <c r="N9807" s="1">
        <v>8.4411286565598008E-6</v>
      </c>
    </row>
    <row r="9808" spans="1:14" x14ac:dyDescent="0.25">
      <c r="A9808">
        <v>1001</v>
      </c>
      <c r="B9808" s="1">
        <v>8.6223316147015001E-6</v>
      </c>
      <c r="C9808" s="1">
        <v>8.3905995172668997E-6</v>
      </c>
      <c r="E9808" s="1">
        <v>1.0619850965259E-5</v>
      </c>
      <c r="F9808" s="1">
        <v>1.0454859886051999E-5</v>
      </c>
      <c r="I9808" s="1">
        <v>8.4411286565598008E-6</v>
      </c>
      <c r="J9808" s="1">
        <v>8.4106088274852994E-6</v>
      </c>
      <c r="L9808" s="1">
        <v>8.6223316147015001E-6</v>
      </c>
      <c r="M9808" s="1">
        <v>1.0619850965259E-5</v>
      </c>
      <c r="N9808" s="1">
        <v>8.4411286565598008E-6</v>
      </c>
    </row>
    <row r="9809" spans="1:14" x14ac:dyDescent="0.25">
      <c r="A9809">
        <v>1000</v>
      </c>
      <c r="B9809" s="1">
        <v>8.6223316147015001E-6</v>
      </c>
      <c r="C9809" s="1">
        <v>8.3934478859292002E-6</v>
      </c>
      <c r="E9809" s="1">
        <v>1.0619850965259E-5</v>
      </c>
      <c r="F9809" s="1">
        <v>1.0456703357177E-5</v>
      </c>
      <c r="I9809" s="1">
        <v>8.4411286565598008E-6</v>
      </c>
      <c r="J9809" s="1">
        <v>8.4087493196196007E-6</v>
      </c>
      <c r="L9809" s="1">
        <v>8.6223316147015001E-6</v>
      </c>
      <c r="M9809" s="1">
        <v>1.0619850965259E-5</v>
      </c>
      <c r="N9809" s="1">
        <v>8.4411286565598008E-6</v>
      </c>
    </row>
    <row r="9810" spans="1:14" x14ac:dyDescent="0.25">
      <c r="A9810">
        <v>1001</v>
      </c>
      <c r="B9810" s="1">
        <v>8.6223316147015001E-6</v>
      </c>
      <c r="C9810" s="1">
        <v>8.3968524562580998E-6</v>
      </c>
      <c r="E9810" s="1">
        <v>1.0619850965259E-5</v>
      </c>
      <c r="F9810" s="1">
        <v>1.0454896208342E-5</v>
      </c>
      <c r="I9810" s="1">
        <v>8.4411286565598008E-6</v>
      </c>
      <c r="J9810" s="1">
        <v>8.4089433274149998E-6</v>
      </c>
      <c r="L9810" s="1">
        <v>8.6223316147015001E-6</v>
      </c>
      <c r="M9810" s="1">
        <v>1.0619850965259E-5</v>
      </c>
      <c r="N9810" s="1">
        <v>8.4411286565598008E-6</v>
      </c>
    </row>
    <row r="9811" spans="1:14" x14ac:dyDescent="0.25">
      <c r="A9811">
        <v>1000</v>
      </c>
      <c r="B9811" s="1">
        <v>8.6223316147015001E-6</v>
      </c>
      <c r="C9811" s="1">
        <v>8.3926346366322006E-6</v>
      </c>
      <c r="E9811" s="1">
        <v>1.0619850965259E-5</v>
      </c>
      <c r="F9811" s="1">
        <v>1.04486253372E-5</v>
      </c>
      <c r="I9811" s="1">
        <v>8.4411286565598008E-6</v>
      </c>
      <c r="J9811" s="1">
        <v>8.4083272878634993E-6</v>
      </c>
      <c r="L9811" s="1">
        <v>8.6223316147015001E-6</v>
      </c>
      <c r="M9811" s="1">
        <v>1.0619850965259E-5</v>
      </c>
      <c r="N9811" s="1">
        <v>8.4411286565598008E-6</v>
      </c>
    </row>
    <row r="9812" spans="1:14" x14ac:dyDescent="0.25">
      <c r="A9812">
        <v>1001</v>
      </c>
      <c r="B9812" s="1">
        <v>8.6223316147015001E-6</v>
      </c>
      <c r="C9812" s="1">
        <v>8.3950906871266993E-6</v>
      </c>
      <c r="E9812" s="1">
        <v>1.0619850965259E-5</v>
      </c>
      <c r="F9812" s="1">
        <v>1.0448798247849E-5</v>
      </c>
      <c r="I9812" s="1">
        <v>8.4411286565598008E-6</v>
      </c>
      <c r="J9812" s="1">
        <v>8.4056415524353999E-6</v>
      </c>
      <c r="L9812" s="1">
        <v>8.6223316147015001E-6</v>
      </c>
      <c r="M9812" s="1">
        <v>1.0619850965259E-5</v>
      </c>
      <c r="N9812" s="1">
        <v>8.4411286565598008E-6</v>
      </c>
    </row>
    <row r="9813" spans="1:14" x14ac:dyDescent="0.25">
      <c r="A9813">
        <v>1000</v>
      </c>
      <c r="B9813" s="1">
        <v>8.6223316147015001E-6</v>
      </c>
      <c r="C9813" s="1">
        <v>8.3933665693470007E-6</v>
      </c>
      <c r="E9813" s="1">
        <v>1.0619850965259E-5</v>
      </c>
      <c r="F9813" s="1">
        <v>1.0446089744049001E-5</v>
      </c>
      <c r="I9813" s="1">
        <v>8.4411286565598008E-6</v>
      </c>
      <c r="J9813" s="1">
        <v>8.4064469379443994E-6</v>
      </c>
      <c r="L9813" s="1">
        <v>8.6223316147015001E-6</v>
      </c>
      <c r="M9813" s="1">
        <v>1.0619850965259E-5</v>
      </c>
      <c r="N9813" s="1">
        <v>8.4411286565598008E-6</v>
      </c>
    </row>
    <row r="9814" spans="1:14" x14ac:dyDescent="0.25">
      <c r="A9814">
        <v>1001</v>
      </c>
      <c r="B9814" s="1">
        <v>8.6223316147015001E-6</v>
      </c>
      <c r="C9814" s="1">
        <v>8.3936432805514996E-6</v>
      </c>
      <c r="E9814" s="1">
        <v>1.0623534549806E-5</v>
      </c>
      <c r="F9814" s="1">
        <v>1.0455859054181999E-5</v>
      </c>
      <c r="I9814" s="1">
        <v>8.4411286565598008E-6</v>
      </c>
      <c r="J9814" s="1">
        <v>8.4071195704162997E-6</v>
      </c>
      <c r="L9814" s="1">
        <v>8.6223316147015001E-6</v>
      </c>
      <c r="M9814" s="1">
        <v>1.0623534549806E-5</v>
      </c>
      <c r="N9814" s="1">
        <v>8.4411286565598008E-6</v>
      </c>
    </row>
    <row r="9815" spans="1:14" x14ac:dyDescent="0.25">
      <c r="A9815">
        <v>1000</v>
      </c>
      <c r="B9815" s="1">
        <v>8.6223316147015001E-6</v>
      </c>
      <c r="C9815" s="1">
        <v>8.3970229411690004E-6</v>
      </c>
      <c r="E9815" s="1">
        <v>1.0623534549806E-5</v>
      </c>
      <c r="F9815" s="1">
        <v>1.0455342449054E-5</v>
      </c>
      <c r="I9815" s="1">
        <v>8.4411286565598008E-6</v>
      </c>
      <c r="J9815" s="1">
        <v>8.4062609945710993E-6</v>
      </c>
      <c r="L9815" s="1">
        <v>8.6223316147015001E-6</v>
      </c>
      <c r="M9815" s="1">
        <v>1.0623534549806E-5</v>
      </c>
      <c r="N9815" s="1">
        <v>8.4411286565598008E-6</v>
      </c>
    </row>
    <row r="9816" spans="1:14" x14ac:dyDescent="0.25">
      <c r="A9816">
        <v>1001</v>
      </c>
      <c r="B9816" s="1">
        <v>8.6223316147015001E-6</v>
      </c>
      <c r="C9816" s="1">
        <v>8.3944581615471003E-6</v>
      </c>
      <c r="E9816" s="1">
        <v>1.0623534549806E-5</v>
      </c>
      <c r="F9816" s="1">
        <v>1.0445032387303E-5</v>
      </c>
      <c r="I9816" s="1">
        <v>8.4411286565598008E-6</v>
      </c>
      <c r="J9816" s="1">
        <v>8.4100330066728995E-6</v>
      </c>
      <c r="L9816" s="1">
        <v>8.6223316147015001E-6</v>
      </c>
      <c r="M9816" s="1">
        <v>1.0623534549806E-5</v>
      </c>
      <c r="N9816" s="1">
        <v>8.4411286565598008E-6</v>
      </c>
    </row>
    <row r="9817" spans="1:14" x14ac:dyDescent="0.25">
      <c r="A9817">
        <v>1000</v>
      </c>
      <c r="B9817" s="1">
        <v>8.6223316147015001E-6</v>
      </c>
      <c r="C9817" s="1">
        <v>8.3932994843616001E-6</v>
      </c>
      <c r="E9817" s="1">
        <v>1.0623534549806E-5</v>
      </c>
      <c r="F9817" s="1">
        <v>1.0451826597758999E-5</v>
      </c>
      <c r="I9817" s="1">
        <v>8.4411286565598008E-6</v>
      </c>
      <c r="J9817" s="1">
        <v>8.4078343754016995E-6</v>
      </c>
      <c r="L9817" s="1">
        <v>8.6223316147015001E-6</v>
      </c>
      <c r="M9817" s="1">
        <v>1.0623534549806E-5</v>
      </c>
      <c r="N9817" s="1">
        <v>8.4411286565598008E-6</v>
      </c>
    </row>
    <row r="9818" spans="1:14" x14ac:dyDescent="0.25">
      <c r="A9818">
        <v>1001</v>
      </c>
      <c r="B9818" s="1">
        <v>8.6223316147015001E-6</v>
      </c>
      <c r="C9818" s="1">
        <v>8.4004112293873999E-6</v>
      </c>
      <c r="E9818" s="1">
        <v>1.0623534549806E-5</v>
      </c>
      <c r="F9818" s="1">
        <v>1.0447280631752999E-5</v>
      </c>
      <c r="I9818" s="1">
        <v>8.4411286565598008E-6</v>
      </c>
      <c r="J9818" s="1">
        <v>8.4084454287943008E-6</v>
      </c>
      <c r="L9818" s="1">
        <v>8.6223316147015001E-6</v>
      </c>
      <c r="M9818" s="1">
        <v>1.0623534549806E-5</v>
      </c>
      <c r="N9818" s="1">
        <v>8.4411286565598008E-6</v>
      </c>
    </row>
    <row r="9819" spans="1:14" x14ac:dyDescent="0.25">
      <c r="A9819">
        <v>1000</v>
      </c>
      <c r="B9819" s="1">
        <v>8.6223316147015001E-6</v>
      </c>
      <c r="C9819" s="1">
        <v>8.4014673645595997E-6</v>
      </c>
      <c r="E9819" s="1">
        <v>1.0623534549806E-5</v>
      </c>
      <c r="F9819" s="1">
        <v>1.0442199508086E-5</v>
      </c>
      <c r="I9819" s="1">
        <v>8.4411286565598008E-6</v>
      </c>
      <c r="J9819" s="1">
        <v>8.4107603755199003E-6</v>
      </c>
      <c r="L9819" s="1">
        <v>8.6223316147015001E-6</v>
      </c>
      <c r="M9819" s="1">
        <v>1.0623534549806E-5</v>
      </c>
      <c r="N9819" s="1">
        <v>8.4411286565598008E-6</v>
      </c>
    </row>
    <row r="9820" spans="1:14" x14ac:dyDescent="0.25">
      <c r="A9820">
        <v>1001</v>
      </c>
      <c r="B9820" s="1">
        <v>8.6223316147015001E-6</v>
      </c>
      <c r="C9820" s="1">
        <v>8.3974043036473995E-6</v>
      </c>
      <c r="E9820" s="1">
        <v>1.0623534549806E-5</v>
      </c>
      <c r="F9820" s="1">
        <v>1.0449420727237E-5</v>
      </c>
      <c r="I9820" s="1">
        <v>8.4411286565598008E-6</v>
      </c>
      <c r="J9820" s="1">
        <v>8.4047895929196998E-6</v>
      </c>
      <c r="L9820" s="1">
        <v>8.6223316147015001E-6</v>
      </c>
      <c r="M9820" s="1">
        <v>1.0623534549806E-5</v>
      </c>
      <c r="N9820" s="1">
        <v>8.4411286565598008E-6</v>
      </c>
    </row>
    <row r="9821" spans="1:14" x14ac:dyDescent="0.25">
      <c r="A9821">
        <v>1000</v>
      </c>
      <c r="B9821" s="1">
        <v>8.6223316147015001E-6</v>
      </c>
      <c r="C9821" s="1">
        <v>8.3965738374635007E-6</v>
      </c>
      <c r="E9821" s="1">
        <v>1.0623534549806E-5</v>
      </c>
      <c r="F9821" s="1">
        <v>1.0459427801149E-5</v>
      </c>
      <c r="I9821" s="1">
        <v>8.4411286565598008E-6</v>
      </c>
      <c r="J9821" s="1">
        <v>8.4096692063121999E-6</v>
      </c>
      <c r="L9821" s="1">
        <v>8.6223316147015001E-6</v>
      </c>
      <c r="M9821" s="1">
        <v>1.0623534549806E-5</v>
      </c>
      <c r="N9821" s="1">
        <v>8.4411286565598008E-6</v>
      </c>
    </row>
    <row r="9822" spans="1:14" x14ac:dyDescent="0.25">
      <c r="A9822">
        <v>1001</v>
      </c>
      <c r="B9822" s="1">
        <v>8.6223316147015001E-6</v>
      </c>
      <c r="C9822" s="1">
        <v>8.3945536198343999E-6</v>
      </c>
      <c r="E9822" s="1">
        <v>1.0623534549806E-5</v>
      </c>
      <c r="F9822" s="1">
        <v>1.0455680290795001E-5</v>
      </c>
      <c r="I9822" s="1">
        <v>8.4411286565598008E-6</v>
      </c>
      <c r="J9822" s="1">
        <v>8.4080970480056992E-6</v>
      </c>
      <c r="L9822" s="1">
        <v>8.6223316147015001E-6</v>
      </c>
      <c r="M9822" s="1">
        <v>1.0623534549806E-5</v>
      </c>
      <c r="N9822" s="1">
        <v>8.4411286565598008E-6</v>
      </c>
    </row>
    <row r="9823" spans="1:14" x14ac:dyDescent="0.25">
      <c r="A9823">
        <v>1000</v>
      </c>
      <c r="B9823" s="1">
        <v>8.6223316147015001E-6</v>
      </c>
      <c r="C9823" s="1">
        <v>8.3930217725259996E-6</v>
      </c>
      <c r="E9823" s="1">
        <v>1.0623534549806E-5</v>
      </c>
      <c r="F9823" s="1">
        <v>1.0453223211878E-5</v>
      </c>
      <c r="I9823" s="1">
        <v>8.4411286565598008E-6</v>
      </c>
      <c r="J9823" s="1">
        <v>8.4069385471337E-6</v>
      </c>
      <c r="L9823" s="1">
        <v>8.6223316147015001E-6</v>
      </c>
      <c r="M9823" s="1">
        <v>1.0623534549806E-5</v>
      </c>
      <c r="N9823" s="1">
        <v>8.4411286565598008E-6</v>
      </c>
    </row>
    <row r="9824" spans="1:14" x14ac:dyDescent="0.25">
      <c r="A9824">
        <v>1001</v>
      </c>
      <c r="B9824" s="1">
        <v>8.6223316147015001E-6</v>
      </c>
      <c r="C9824" s="1">
        <v>8.3927305755569993E-6</v>
      </c>
      <c r="E9824" s="1">
        <v>1.0623534549806E-5</v>
      </c>
      <c r="F9824" s="1">
        <v>1.0458453989728E-5</v>
      </c>
      <c r="I9824" s="1">
        <v>8.4411286565598008E-6</v>
      </c>
      <c r="J9824" s="1">
        <v>8.4105010720675008E-6</v>
      </c>
      <c r="L9824" s="1">
        <v>8.6223316147015001E-6</v>
      </c>
      <c r="M9824" s="1">
        <v>1.0623534549806E-5</v>
      </c>
      <c r="N9824" s="1">
        <v>8.4411286565598008E-6</v>
      </c>
    </row>
    <row r="9825" spans="1:14" x14ac:dyDescent="0.25">
      <c r="A9825">
        <v>1000</v>
      </c>
      <c r="B9825" s="1">
        <v>8.6223316147015001E-6</v>
      </c>
      <c r="C9825" s="1">
        <v>8.3913026421797002E-6</v>
      </c>
      <c r="E9825" s="1">
        <v>1.0623534549806E-5</v>
      </c>
      <c r="F9825" s="1">
        <v>1.0445391814492E-5</v>
      </c>
      <c r="I9825" s="1">
        <v>8.4411286565598008E-6</v>
      </c>
      <c r="J9825" s="1">
        <v>8.4092436547378996E-6</v>
      </c>
      <c r="L9825" s="1">
        <v>8.6223316147015001E-6</v>
      </c>
      <c r="M9825" s="1">
        <v>1.0623534549806E-5</v>
      </c>
      <c r="N9825" s="1">
        <v>8.4411286565598008E-6</v>
      </c>
    </row>
    <row r="9826" spans="1:14" x14ac:dyDescent="0.25">
      <c r="A9826">
        <v>1001</v>
      </c>
      <c r="B9826" s="1">
        <v>8.6223316147015001E-6</v>
      </c>
      <c r="C9826" s="1">
        <v>8.3914473239470994E-6</v>
      </c>
      <c r="E9826" s="1">
        <v>1.0623534549806E-5</v>
      </c>
      <c r="F9826" s="1">
        <v>1.0449876555084999E-5</v>
      </c>
      <c r="I9826" s="1">
        <v>8.4411286565598008E-6</v>
      </c>
      <c r="J9826" s="1">
        <v>8.4100752006914999E-6</v>
      </c>
      <c r="L9826" s="1">
        <v>8.6223316147015001E-6</v>
      </c>
      <c r="M9826" s="1">
        <v>1.0623534549806E-5</v>
      </c>
      <c r="N9826" s="1">
        <v>8.4411286565598008E-6</v>
      </c>
    </row>
    <row r="9827" spans="1:14" x14ac:dyDescent="0.25">
      <c r="A9827">
        <v>1000</v>
      </c>
      <c r="B9827" s="1">
        <v>8.6223316147015001E-6</v>
      </c>
      <c r="C9827" s="1">
        <v>8.3927341756413006E-6</v>
      </c>
      <c r="E9827" s="1">
        <v>1.0623534549806E-5</v>
      </c>
      <c r="F9827" s="1">
        <v>1.0455712126955001E-5</v>
      </c>
      <c r="I9827" s="1">
        <v>8.4411286565598008E-6</v>
      </c>
      <c r="J9827" s="1">
        <v>8.4074197578274002E-6</v>
      </c>
      <c r="L9827" s="1">
        <v>8.6223316147015001E-6</v>
      </c>
      <c r="M9827" s="1">
        <v>1.0623534549806E-5</v>
      </c>
      <c r="N9827" s="1">
        <v>8.4411286565598008E-6</v>
      </c>
    </row>
    <row r="9828" spans="1:14" x14ac:dyDescent="0.25">
      <c r="A9828">
        <v>1001</v>
      </c>
      <c r="B9828" s="1">
        <v>8.6223316147015001E-6</v>
      </c>
      <c r="C9828" s="1">
        <v>8.3964368770408003E-6</v>
      </c>
      <c r="E9828" s="1">
        <v>1.0623534549806E-5</v>
      </c>
      <c r="F9828" s="1">
        <v>1.0446288301209E-5</v>
      </c>
      <c r="I9828" s="1">
        <v>8.4411286565598008E-6</v>
      </c>
      <c r="J9828" s="1">
        <v>8.4100663182776E-6</v>
      </c>
      <c r="L9828" s="1">
        <v>8.6223316147015001E-6</v>
      </c>
      <c r="M9828" s="1">
        <v>1.0623534549806E-5</v>
      </c>
      <c r="N9828" s="1">
        <v>8.4411286565598008E-6</v>
      </c>
    </row>
    <row r="9829" spans="1:14" x14ac:dyDescent="0.25">
      <c r="A9829">
        <v>1000</v>
      </c>
      <c r="B9829" s="1">
        <v>8.6223316147015001E-6</v>
      </c>
      <c r="C9829" s="1">
        <v>8.3924083834613E-6</v>
      </c>
      <c r="E9829" s="1">
        <v>1.0623534549806E-5</v>
      </c>
      <c r="F9829" s="1">
        <v>1.0448129607906E-5</v>
      </c>
      <c r="I9829" s="1">
        <v>8.4411286565598008E-6</v>
      </c>
      <c r="J9829" s="1">
        <v>8.4081193763830003E-6</v>
      </c>
      <c r="L9829" s="1">
        <v>8.6223316147015001E-6</v>
      </c>
      <c r="M9829" s="1">
        <v>1.0623534549806E-5</v>
      </c>
      <c r="N9829" s="1">
        <v>8.4411286565598008E-6</v>
      </c>
    </row>
    <row r="9830" spans="1:14" x14ac:dyDescent="0.25">
      <c r="A9830">
        <v>1001</v>
      </c>
      <c r="B9830" s="1">
        <v>8.6223316147015001E-6</v>
      </c>
      <c r="C9830" s="1">
        <v>8.3932403822423002E-6</v>
      </c>
      <c r="E9830" s="1">
        <v>1.0623534549806E-5</v>
      </c>
      <c r="F9830" s="1">
        <v>1.0454642446785E-5</v>
      </c>
      <c r="I9830" s="1">
        <v>8.4411286565598008E-6</v>
      </c>
      <c r="J9830" s="1">
        <v>8.4078909509781003E-6</v>
      </c>
      <c r="L9830" s="1">
        <v>8.6223316147015001E-6</v>
      </c>
      <c r="M9830" s="1">
        <v>1.0623534549806E-5</v>
      </c>
      <c r="N9830" s="1">
        <v>8.4411286565598008E-6</v>
      </c>
    </row>
    <row r="9831" spans="1:14" x14ac:dyDescent="0.25">
      <c r="A9831">
        <v>1000</v>
      </c>
      <c r="B9831" s="1">
        <v>8.6223316147015001E-6</v>
      </c>
      <c r="C9831" s="1">
        <v>8.3981356593035995E-6</v>
      </c>
      <c r="E9831" s="1">
        <v>1.0623534549806E-5</v>
      </c>
      <c r="F9831" s="1">
        <v>1.0450058696593E-5</v>
      </c>
      <c r="I9831" s="1">
        <v>8.4411286565598008E-6</v>
      </c>
      <c r="J9831" s="1">
        <v>8.4090976513264005E-6</v>
      </c>
      <c r="L9831" s="1">
        <v>8.6223316147015001E-6</v>
      </c>
      <c r="M9831" s="1">
        <v>1.0623534549806E-5</v>
      </c>
      <c r="N9831" s="1">
        <v>8.4411286565598008E-6</v>
      </c>
    </row>
    <row r="9832" spans="1:14" x14ac:dyDescent="0.25">
      <c r="A9832">
        <v>1001</v>
      </c>
      <c r="B9832" s="1">
        <v>8.6223316147015001E-6</v>
      </c>
      <c r="C9832" s="1">
        <v>8.3953300942004004E-6</v>
      </c>
      <c r="E9832" s="1">
        <v>1.0623534549806E-5</v>
      </c>
      <c r="F9832" s="1">
        <v>1.0443505954008E-5</v>
      </c>
      <c r="I9832" s="1">
        <v>8.4411286565598008E-6</v>
      </c>
      <c r="J9832" s="1">
        <v>8.4071023798861995E-6</v>
      </c>
      <c r="L9832" s="1">
        <v>8.6223316147015001E-6</v>
      </c>
      <c r="M9832" s="1">
        <v>1.0623534549806E-5</v>
      </c>
      <c r="N9832" s="1">
        <v>8.4411286565598008E-6</v>
      </c>
    </row>
    <row r="9833" spans="1:14" x14ac:dyDescent="0.25">
      <c r="A9833">
        <v>1000</v>
      </c>
      <c r="B9833" s="1">
        <v>8.6223316147015001E-6</v>
      </c>
      <c r="C9833" s="1">
        <v>8.3961852789742992E-6</v>
      </c>
      <c r="E9833" s="1">
        <v>1.0623534549806E-5</v>
      </c>
      <c r="F9833" s="1">
        <v>1.0461426759089999E-5</v>
      </c>
      <c r="I9833" s="1">
        <v>8.4411286565598008E-6</v>
      </c>
      <c r="J9833" s="1">
        <v>8.4081802362207996E-6</v>
      </c>
      <c r="L9833" s="1">
        <v>8.6223316147015001E-6</v>
      </c>
      <c r="M9833" s="1">
        <v>1.0623534549806E-5</v>
      </c>
      <c r="N9833" s="1">
        <v>8.4411286565598008E-6</v>
      </c>
    </row>
    <row r="9834" spans="1:14" x14ac:dyDescent="0.25">
      <c r="A9834">
        <v>1001</v>
      </c>
      <c r="B9834" s="1">
        <v>8.6223316147015001E-6</v>
      </c>
      <c r="C9834" s="1">
        <v>8.3983983180591E-6</v>
      </c>
      <c r="E9834" s="1">
        <v>1.0623534549806E-5</v>
      </c>
      <c r="F9834" s="1">
        <v>1.0445320951689E-5</v>
      </c>
      <c r="I9834" s="1">
        <v>8.4411286565598008E-6</v>
      </c>
      <c r="J9834" s="1">
        <v>8.4088489643504997E-6</v>
      </c>
      <c r="L9834" s="1">
        <v>8.6223316147015001E-6</v>
      </c>
      <c r="M9834" s="1">
        <v>1.0623534549806E-5</v>
      </c>
      <c r="N9834" s="1">
        <v>8.4411286565598008E-6</v>
      </c>
    </row>
    <row r="9835" spans="1:14" x14ac:dyDescent="0.25">
      <c r="A9835">
        <v>1000</v>
      </c>
      <c r="B9835" s="1">
        <v>8.6223316147015001E-6</v>
      </c>
      <c r="C9835" s="1">
        <v>8.3928285923529001E-6</v>
      </c>
      <c r="E9835" s="1">
        <v>1.0623534549806E-5</v>
      </c>
      <c r="F9835" s="1">
        <v>1.0454564270983E-5</v>
      </c>
      <c r="I9835" s="1">
        <v>8.4411286565598008E-6</v>
      </c>
      <c r="J9835" s="1">
        <v>8.4102891031457004E-6</v>
      </c>
      <c r="L9835" s="1">
        <v>8.6223316147015001E-6</v>
      </c>
      <c r="M9835" s="1">
        <v>1.0623534549806E-5</v>
      </c>
      <c r="N9835" s="1">
        <v>8.4411286565598008E-6</v>
      </c>
    </row>
    <row r="9836" spans="1:14" x14ac:dyDescent="0.25">
      <c r="A9836">
        <v>1001</v>
      </c>
      <c r="B9836" s="1">
        <v>8.6223316147015001E-6</v>
      </c>
      <c r="C9836" s="1">
        <v>8.3954061816551999E-6</v>
      </c>
      <c r="E9836" s="1">
        <v>1.0623534549806E-5</v>
      </c>
      <c r="F9836" s="1">
        <v>1.0457083872499999E-5</v>
      </c>
      <c r="I9836" s="1">
        <v>8.4411286565598008E-6</v>
      </c>
      <c r="J9836" s="1">
        <v>8.4085545119195001E-6</v>
      </c>
      <c r="L9836" s="1">
        <v>8.6223316147015001E-6</v>
      </c>
      <c r="M9836" s="1">
        <v>1.0623534549806E-5</v>
      </c>
      <c r="N9836" s="1">
        <v>8.4411286565598008E-6</v>
      </c>
    </row>
    <row r="9837" spans="1:14" x14ac:dyDescent="0.25">
      <c r="A9837">
        <v>1000</v>
      </c>
      <c r="B9837" s="1">
        <v>8.6223316147015001E-6</v>
      </c>
      <c r="C9837" s="1">
        <v>8.3951603056518994E-6</v>
      </c>
      <c r="E9837" s="1">
        <v>1.0623534549806E-5</v>
      </c>
      <c r="F9837" s="1">
        <v>1.0452429958438E-5</v>
      </c>
      <c r="I9837" s="1">
        <v>8.4411286565598008E-6</v>
      </c>
      <c r="J9837" s="1">
        <v>8.4088368383514999E-6</v>
      </c>
      <c r="L9837" s="1">
        <v>8.6223316147015001E-6</v>
      </c>
      <c r="M9837" s="1">
        <v>1.0623534549806E-5</v>
      </c>
      <c r="N9837" s="1">
        <v>8.4411286565598008E-6</v>
      </c>
    </row>
    <row r="9838" spans="1:14" x14ac:dyDescent="0.25">
      <c r="A9838">
        <v>1001</v>
      </c>
      <c r="B9838" s="1">
        <v>8.6223316147015001E-6</v>
      </c>
      <c r="C9838" s="1">
        <v>8.3923835621769001E-6</v>
      </c>
      <c r="E9838" s="1">
        <v>1.0623534549806E-5</v>
      </c>
      <c r="F9838" s="1">
        <v>1.0460631767308E-5</v>
      </c>
      <c r="I9838" s="1">
        <v>8.4411286565598008E-6</v>
      </c>
      <c r="J9838" s="1">
        <v>8.4077920939550993E-6</v>
      </c>
      <c r="L9838" s="1">
        <v>8.6223316147015001E-6</v>
      </c>
      <c r="M9838" s="1">
        <v>1.0623534549806E-5</v>
      </c>
      <c r="N9838" s="1">
        <v>8.4411286565598008E-6</v>
      </c>
    </row>
    <row r="9839" spans="1:14" x14ac:dyDescent="0.25">
      <c r="A9839">
        <v>1000</v>
      </c>
      <c r="B9839" s="1">
        <v>8.6223316147015001E-6</v>
      </c>
      <c r="C9839" s="1">
        <v>8.3934699181813994E-6</v>
      </c>
      <c r="E9839" s="1">
        <v>1.0623534549806E-5</v>
      </c>
      <c r="F9839" s="1">
        <v>1.0461620995107999E-5</v>
      </c>
      <c r="I9839" s="1">
        <v>8.4411286565598008E-6</v>
      </c>
      <c r="J9839" s="1">
        <v>8.4075863435213004E-6</v>
      </c>
      <c r="L9839" s="1">
        <v>8.6223316147015001E-6</v>
      </c>
      <c r="M9839" s="1">
        <v>1.0623534549806E-5</v>
      </c>
      <c r="N9839" s="1">
        <v>8.4411286565598008E-6</v>
      </c>
    </row>
    <row r="9840" spans="1:14" x14ac:dyDescent="0.25">
      <c r="A9840">
        <v>1001</v>
      </c>
      <c r="B9840" s="1">
        <v>8.6223316147015001E-6</v>
      </c>
      <c r="C9840" s="1">
        <v>8.3940544570731007E-6</v>
      </c>
      <c r="E9840" s="1">
        <v>1.0623534549806E-5</v>
      </c>
      <c r="F9840" s="1">
        <v>1.0452366630243E-5</v>
      </c>
      <c r="I9840" s="1">
        <v>8.4411286565598008E-6</v>
      </c>
      <c r="J9840" s="1">
        <v>8.4079976682659E-6</v>
      </c>
      <c r="L9840" s="1">
        <v>8.6223316147015001E-6</v>
      </c>
      <c r="M9840" s="1">
        <v>1.0623534549806E-5</v>
      </c>
      <c r="N9840" s="1">
        <v>8.4411286565598008E-6</v>
      </c>
    </row>
    <row r="9841" spans="1:14" x14ac:dyDescent="0.25">
      <c r="A9841">
        <v>1000</v>
      </c>
      <c r="B9841" s="1">
        <v>8.6223316147015001E-6</v>
      </c>
      <c r="C9841" s="1">
        <v>8.3929466463950008E-6</v>
      </c>
      <c r="E9841" s="1">
        <v>1.0623534549806E-5</v>
      </c>
      <c r="F9841" s="1">
        <v>1.0455838219332E-5</v>
      </c>
      <c r="I9841" s="1">
        <v>8.4411286565598008E-6</v>
      </c>
      <c r="J9841" s="1">
        <v>8.4081428087847001E-6</v>
      </c>
      <c r="L9841" s="1">
        <v>8.6223316147015001E-6</v>
      </c>
      <c r="M9841" s="1">
        <v>1.0623534549806E-5</v>
      </c>
      <c r="N9841" s="1">
        <v>8.4411286565598008E-6</v>
      </c>
    </row>
    <row r="9842" spans="1:14" x14ac:dyDescent="0.25">
      <c r="A9842">
        <v>1001</v>
      </c>
      <c r="B9842" s="1">
        <v>8.6223316147015001E-6</v>
      </c>
      <c r="C9842" s="1">
        <v>8.3918490385717007E-6</v>
      </c>
      <c r="E9842" s="1">
        <v>1.0623534549806E-5</v>
      </c>
      <c r="F9842" s="1">
        <v>1.0454255859591E-5</v>
      </c>
      <c r="I9842" s="1">
        <v>8.4411286565598008E-6</v>
      </c>
      <c r="J9842" s="1">
        <v>8.4094587567615999E-6</v>
      </c>
      <c r="L9842" s="1">
        <v>8.6223316147015001E-6</v>
      </c>
      <c r="M9842" s="1">
        <v>1.0623534549806E-5</v>
      </c>
      <c r="N9842" s="1">
        <v>8.4411286565598008E-6</v>
      </c>
    </row>
    <row r="9843" spans="1:14" x14ac:dyDescent="0.25">
      <c r="A9843">
        <v>1000</v>
      </c>
      <c r="B9843" s="1">
        <v>8.6223316147015001E-6</v>
      </c>
      <c r="C9843" s="1">
        <v>8.3904179313472997E-6</v>
      </c>
      <c r="E9843" s="1">
        <v>1.0623534549806E-5</v>
      </c>
      <c r="F9843" s="1">
        <v>1.0452595181531001E-5</v>
      </c>
      <c r="I9843" s="1">
        <v>8.4411286565598008E-6</v>
      </c>
      <c r="J9843" s="1">
        <v>8.4081435923169002E-6</v>
      </c>
      <c r="L9843" s="1">
        <v>8.6223316147015001E-6</v>
      </c>
      <c r="M9843" s="1">
        <v>1.0623534549806E-5</v>
      </c>
      <c r="N9843" s="1">
        <v>8.4411286565598008E-6</v>
      </c>
    </row>
    <row r="9844" spans="1:14" x14ac:dyDescent="0.25">
      <c r="A9844">
        <v>1001</v>
      </c>
      <c r="B9844" s="1">
        <v>8.6223316147015001E-6</v>
      </c>
      <c r="C9844" s="1">
        <v>8.3931535130956993E-6</v>
      </c>
      <c r="E9844" s="1">
        <v>1.0623534549806E-5</v>
      </c>
      <c r="F9844" s="1">
        <v>1.0452821026903999E-5</v>
      </c>
      <c r="I9844" s="1">
        <v>8.4411286565598008E-6</v>
      </c>
      <c r="J9844" s="1">
        <v>8.4057675834621995E-6</v>
      </c>
      <c r="L9844" s="1">
        <v>8.6223316147015001E-6</v>
      </c>
      <c r="M9844" s="1">
        <v>1.0623534549806E-5</v>
      </c>
      <c r="N9844" s="1">
        <v>8.4411286565598008E-6</v>
      </c>
    </row>
    <row r="9845" spans="1:14" x14ac:dyDescent="0.25">
      <c r="A9845">
        <v>1000</v>
      </c>
      <c r="B9845" s="1">
        <v>8.6223316147015001E-6</v>
      </c>
      <c r="C9845" s="1">
        <v>8.3939817105173003E-6</v>
      </c>
      <c r="E9845" s="1">
        <v>1.0623534549806E-5</v>
      </c>
      <c r="F9845" s="1">
        <v>1.0452269169562999E-5</v>
      </c>
      <c r="I9845" s="1">
        <v>8.4411286565598008E-6</v>
      </c>
      <c r="J9845" s="1">
        <v>8.4094127648285003E-6</v>
      </c>
      <c r="L9845" s="1">
        <v>8.6223316147015001E-6</v>
      </c>
      <c r="M9845" s="1">
        <v>1.0623534549806E-5</v>
      </c>
      <c r="N9845" s="1">
        <v>8.4411286565598008E-6</v>
      </c>
    </row>
    <row r="9846" spans="1:14" x14ac:dyDescent="0.25">
      <c r="A9846">
        <v>1001</v>
      </c>
      <c r="B9846" s="1">
        <v>8.6223316147015001E-6</v>
      </c>
      <c r="C9846" s="1">
        <v>8.3934032555500992E-6</v>
      </c>
      <c r="E9846" s="1">
        <v>1.0623534549806E-5</v>
      </c>
      <c r="F9846" s="1">
        <v>1.0458660105205E-5</v>
      </c>
      <c r="I9846" s="1">
        <v>8.4411286565598008E-6</v>
      </c>
      <c r="J9846" s="1">
        <v>8.4098191105930997E-6</v>
      </c>
      <c r="L9846" s="1">
        <v>8.6223316147015001E-6</v>
      </c>
      <c r="M9846" s="1">
        <v>1.0623534549806E-5</v>
      </c>
      <c r="N9846" s="1">
        <v>8.4411286565598008E-6</v>
      </c>
    </row>
    <row r="9847" spans="1:14" x14ac:dyDescent="0.25">
      <c r="A9847">
        <v>1000</v>
      </c>
      <c r="B9847" s="1">
        <v>8.6223316147015001E-6</v>
      </c>
      <c r="C9847" s="1">
        <v>8.3949166828511995E-6</v>
      </c>
      <c r="E9847" s="1">
        <v>1.0623534549806E-5</v>
      </c>
      <c r="F9847" s="1">
        <v>1.0453136437274E-5</v>
      </c>
      <c r="I9847" s="1">
        <v>8.4411286565598008E-6</v>
      </c>
      <c r="J9847" s="1">
        <v>8.4070128210351993E-6</v>
      </c>
      <c r="L9847" s="1">
        <v>8.6223316147015001E-6</v>
      </c>
      <c r="M9847" s="1">
        <v>1.0623534549806E-5</v>
      </c>
      <c r="N9847" s="1">
        <v>8.4411286565598008E-6</v>
      </c>
    </row>
    <row r="9848" spans="1:14" x14ac:dyDescent="0.25">
      <c r="A9848">
        <v>1001</v>
      </c>
      <c r="B9848" s="1">
        <v>8.6223316147015001E-6</v>
      </c>
      <c r="C9848" s="1">
        <v>8.4016724666521004E-6</v>
      </c>
      <c r="E9848" s="1">
        <v>1.0623534549806E-5</v>
      </c>
      <c r="F9848" s="1">
        <v>1.0449212321093E-5</v>
      </c>
      <c r="I9848" s="1">
        <v>8.4411286565598008E-6</v>
      </c>
      <c r="J9848" s="1">
        <v>8.4073506852518008E-6</v>
      </c>
      <c r="L9848" s="1">
        <v>8.6223316147015001E-6</v>
      </c>
      <c r="M9848" s="1">
        <v>1.0623534549806E-5</v>
      </c>
      <c r="N9848" s="1">
        <v>8.4411286565598008E-6</v>
      </c>
    </row>
    <row r="9849" spans="1:14" x14ac:dyDescent="0.25">
      <c r="A9849">
        <v>1000</v>
      </c>
      <c r="B9849" s="1">
        <v>8.6223316147015001E-6</v>
      </c>
      <c r="C9849" s="1">
        <v>8.3960405830215003E-6</v>
      </c>
      <c r="E9849" s="1">
        <v>1.0623534549806E-5</v>
      </c>
      <c r="F9849" s="1">
        <v>1.0454287539392001E-5</v>
      </c>
      <c r="I9849" s="1">
        <v>8.4411286565598008E-6</v>
      </c>
      <c r="J9849" s="1">
        <v>8.4050695194586E-6</v>
      </c>
      <c r="L9849" s="1">
        <v>8.6223316147015001E-6</v>
      </c>
      <c r="M9849" s="1">
        <v>1.0623534549806E-5</v>
      </c>
      <c r="N9849" s="1">
        <v>8.4411286565598008E-6</v>
      </c>
    </row>
    <row r="9850" spans="1:14" x14ac:dyDescent="0.25">
      <c r="A9850">
        <v>1001</v>
      </c>
      <c r="B9850" s="1">
        <v>8.6223316147015001E-6</v>
      </c>
      <c r="C9850" s="1">
        <v>8.3915427757385E-6</v>
      </c>
      <c r="E9850" s="1">
        <v>1.0623534549806E-5</v>
      </c>
      <c r="F9850" s="1">
        <v>1.0459164759594E-5</v>
      </c>
      <c r="I9850" s="1">
        <v>8.4411286565598008E-6</v>
      </c>
      <c r="J9850" s="1">
        <v>8.4123753372227992E-6</v>
      </c>
      <c r="L9850" s="1">
        <v>8.6223316147015001E-6</v>
      </c>
      <c r="M9850" s="1">
        <v>1.0623534549806E-5</v>
      </c>
      <c r="N9850" s="1">
        <v>8.4411286565598008E-6</v>
      </c>
    </row>
    <row r="9851" spans="1:14" x14ac:dyDescent="0.25">
      <c r="A9851">
        <v>1000</v>
      </c>
      <c r="B9851" s="1">
        <v>8.6223316147015001E-6</v>
      </c>
      <c r="C9851" s="1">
        <v>8.3993922948003993E-6</v>
      </c>
      <c r="E9851" s="1">
        <v>1.0623534549806E-5</v>
      </c>
      <c r="F9851" s="1">
        <v>1.0449911872885001E-5</v>
      </c>
      <c r="I9851" s="1">
        <v>8.4411286565598008E-6</v>
      </c>
      <c r="J9851" s="1">
        <v>8.4102291341527992E-6</v>
      </c>
      <c r="L9851" s="1">
        <v>8.6223316147015001E-6</v>
      </c>
      <c r="M9851" s="1">
        <v>1.0623534549806E-5</v>
      </c>
      <c r="N9851" s="1">
        <v>8.4411286565598008E-6</v>
      </c>
    </row>
    <row r="9852" spans="1:14" x14ac:dyDescent="0.25">
      <c r="A9852">
        <v>1001</v>
      </c>
      <c r="B9852" s="1">
        <v>8.6223316147015001E-6</v>
      </c>
      <c r="C9852" s="1">
        <v>8.3941801665059E-6</v>
      </c>
      <c r="E9852" s="1">
        <v>1.0623534549806E-5</v>
      </c>
      <c r="F9852" s="1">
        <v>1.0458872582950999E-5</v>
      </c>
      <c r="I9852" s="1">
        <v>8.4411286565598008E-6</v>
      </c>
      <c r="J9852" s="1">
        <v>8.4071522762674005E-6</v>
      </c>
      <c r="L9852" s="1">
        <v>8.6223316147015001E-6</v>
      </c>
      <c r="M9852" s="1">
        <v>1.0623534549806E-5</v>
      </c>
      <c r="N9852" s="1">
        <v>8.4411286565598008E-6</v>
      </c>
    </row>
    <row r="9853" spans="1:14" x14ac:dyDescent="0.25">
      <c r="A9853">
        <v>1000</v>
      </c>
      <c r="B9853" s="1">
        <v>8.6223316147015001E-6</v>
      </c>
      <c r="C9853" s="1">
        <v>8.3997943225933999E-6</v>
      </c>
      <c r="E9853" s="1">
        <v>1.0623534549806E-5</v>
      </c>
      <c r="F9853" s="1">
        <v>1.0457500750259E-5</v>
      </c>
      <c r="I9853" s="1">
        <v>8.4411286565598008E-6</v>
      </c>
      <c r="J9853" s="1">
        <v>8.4087065879949994E-6</v>
      </c>
      <c r="L9853" s="1">
        <v>8.6223316147015001E-6</v>
      </c>
      <c r="M9853" s="1">
        <v>1.0623534549806E-5</v>
      </c>
      <c r="N9853" s="1">
        <v>8.4411286565598008E-6</v>
      </c>
    </row>
    <row r="9854" spans="1:14" x14ac:dyDescent="0.25">
      <c r="A9854">
        <v>1001</v>
      </c>
      <c r="B9854" s="1">
        <v>8.6223316147015001E-6</v>
      </c>
      <c r="C9854" s="1">
        <v>8.3920867504376002E-6</v>
      </c>
      <c r="E9854" s="1">
        <v>1.0623534549806E-5</v>
      </c>
      <c r="F9854" s="1">
        <v>1.045464372721E-5</v>
      </c>
      <c r="I9854" s="1">
        <v>8.4411286565598008E-6</v>
      </c>
      <c r="J9854" s="1">
        <v>8.4089800011277995E-6</v>
      </c>
      <c r="L9854" s="1">
        <v>8.6223316147015001E-6</v>
      </c>
      <c r="M9854" s="1">
        <v>1.0623534549806E-5</v>
      </c>
      <c r="N9854" s="1">
        <v>8.4411286565598008E-6</v>
      </c>
    </row>
    <row r="9855" spans="1:14" x14ac:dyDescent="0.25">
      <c r="A9855">
        <v>1000</v>
      </c>
      <c r="B9855" s="1">
        <v>8.6223316147015001E-6</v>
      </c>
      <c r="C9855" s="1">
        <v>8.3973709907607993E-6</v>
      </c>
      <c r="E9855" s="1">
        <v>1.0623534549806E-5</v>
      </c>
      <c r="F9855" s="1">
        <v>1.0448825877206999E-5</v>
      </c>
      <c r="I9855" s="1">
        <v>8.4411286565598008E-6</v>
      </c>
      <c r="J9855" s="1">
        <v>8.4069076690147008E-6</v>
      </c>
      <c r="L9855" s="1">
        <v>8.6223316147015001E-6</v>
      </c>
      <c r="M9855" s="1">
        <v>1.0623534549806E-5</v>
      </c>
      <c r="N9855" s="1">
        <v>8.4411286565598008E-6</v>
      </c>
    </row>
    <row r="9856" spans="1:14" x14ac:dyDescent="0.25">
      <c r="A9856">
        <v>1001</v>
      </c>
      <c r="B9856" s="1">
        <v>8.6223316147015001E-6</v>
      </c>
      <c r="C9856" s="1">
        <v>8.3962712119588992E-6</v>
      </c>
      <c r="E9856" s="1">
        <v>1.0623534549806E-5</v>
      </c>
      <c r="F9856" s="1">
        <v>1.0452871531084999E-5</v>
      </c>
      <c r="I9856" s="1">
        <v>8.4411286565598008E-6</v>
      </c>
      <c r="J9856" s="1">
        <v>8.4101206949192002E-6</v>
      </c>
      <c r="L9856" s="1">
        <v>8.6223316147015001E-6</v>
      </c>
      <c r="M9856" s="1">
        <v>1.0623534549806E-5</v>
      </c>
      <c r="N9856" s="1">
        <v>8.4411286565598008E-6</v>
      </c>
    </row>
    <row r="9857" spans="1:14" x14ac:dyDescent="0.25">
      <c r="A9857">
        <v>1000</v>
      </c>
      <c r="B9857" s="1">
        <v>8.6223316147015001E-6</v>
      </c>
      <c r="C9857" s="1">
        <v>8.3948113829248995E-6</v>
      </c>
      <c r="E9857" s="1">
        <v>1.0623534549806E-5</v>
      </c>
      <c r="F9857" s="1">
        <v>1.0453814728926E-5</v>
      </c>
      <c r="I9857" s="1">
        <v>8.4411286565598008E-6</v>
      </c>
      <c r="J9857" s="1">
        <v>8.4114388565279997E-6</v>
      </c>
      <c r="L9857" s="1">
        <v>8.6223316147015001E-6</v>
      </c>
      <c r="M9857" s="1">
        <v>1.0623534549806E-5</v>
      </c>
      <c r="N9857" s="1">
        <v>8.4411286565598008E-6</v>
      </c>
    </row>
    <row r="9858" spans="1:14" x14ac:dyDescent="0.25">
      <c r="A9858">
        <v>1001</v>
      </c>
      <c r="B9858" s="1">
        <v>8.6223316147015001E-6</v>
      </c>
      <c r="C9858" s="1">
        <v>8.3926873070371E-6</v>
      </c>
      <c r="E9858" s="1">
        <v>1.0623534549806E-5</v>
      </c>
      <c r="F9858" s="1">
        <v>1.0449433923906001E-5</v>
      </c>
      <c r="I9858" s="1">
        <v>8.4411286565598008E-6</v>
      </c>
      <c r="J9858" s="1">
        <v>8.4071580976951994E-6</v>
      </c>
      <c r="L9858" s="1">
        <v>8.6223316147015001E-6</v>
      </c>
      <c r="M9858" s="1">
        <v>1.0623534549806E-5</v>
      </c>
      <c r="N9858" s="1">
        <v>8.4411286565598008E-6</v>
      </c>
    </row>
    <row r="9859" spans="1:14" x14ac:dyDescent="0.25">
      <c r="A9859">
        <v>1000</v>
      </c>
      <c r="B9859" s="1">
        <v>8.6223316147015001E-6</v>
      </c>
      <c r="C9859" s="1">
        <v>8.3975820678610998E-6</v>
      </c>
      <c r="E9859" s="1">
        <v>1.0623534549806E-5</v>
      </c>
      <c r="F9859" s="1">
        <v>1.0452200734108E-5</v>
      </c>
      <c r="I9859" s="1">
        <v>8.4411286565598008E-6</v>
      </c>
      <c r="J9859" s="1">
        <v>8.4115078623880993E-6</v>
      </c>
      <c r="L9859" s="1">
        <v>8.6223316147015001E-6</v>
      </c>
      <c r="M9859" s="1">
        <v>1.0623534549806E-5</v>
      </c>
      <c r="N9859" s="1">
        <v>8.4411286565598008E-6</v>
      </c>
    </row>
    <row r="9860" spans="1:14" x14ac:dyDescent="0.25">
      <c r="A9860">
        <v>1001</v>
      </c>
      <c r="B9860" s="1">
        <v>8.6223316147015001E-6</v>
      </c>
      <c r="C9860" s="1">
        <v>8.3992138956995993E-6</v>
      </c>
      <c r="E9860" s="1">
        <v>1.0623534549806E-5</v>
      </c>
      <c r="F9860" s="1">
        <v>1.0445558382566001E-5</v>
      </c>
      <c r="I9860" s="1">
        <v>8.4411286565598008E-6</v>
      </c>
      <c r="J9860" s="1">
        <v>8.4094795136629992E-6</v>
      </c>
      <c r="L9860" s="1">
        <v>8.6223316147015001E-6</v>
      </c>
      <c r="M9860" s="1">
        <v>1.0623534549806E-5</v>
      </c>
      <c r="N9860" s="1">
        <v>8.4411286565598008E-6</v>
      </c>
    </row>
    <row r="9861" spans="1:14" x14ac:dyDescent="0.25">
      <c r="A9861">
        <v>1000</v>
      </c>
      <c r="B9861" s="1">
        <v>8.6223316147015001E-6</v>
      </c>
      <c r="C9861" s="1">
        <v>8.3940187098329006E-6</v>
      </c>
      <c r="E9861" s="1">
        <v>1.0623534549806E-5</v>
      </c>
      <c r="F9861" s="1">
        <v>1.0454696193105E-5</v>
      </c>
      <c r="I9861" s="1">
        <v>8.4411286565598008E-6</v>
      </c>
      <c r="J9861" s="1">
        <v>8.4089888112004E-6</v>
      </c>
      <c r="L9861" s="1">
        <v>8.6223316147015001E-6</v>
      </c>
      <c r="M9861" s="1">
        <v>1.0623534549806E-5</v>
      </c>
      <c r="N9861" s="1">
        <v>8.4411286565598008E-6</v>
      </c>
    </row>
    <row r="9862" spans="1:14" x14ac:dyDescent="0.25">
      <c r="A9862">
        <v>1001</v>
      </c>
      <c r="B9862" s="1">
        <v>8.6223316147015001E-6</v>
      </c>
      <c r="C9862" s="1">
        <v>8.3978392458411006E-6</v>
      </c>
      <c r="E9862" s="1">
        <v>1.0623534549806E-5</v>
      </c>
      <c r="F9862" s="1">
        <v>1.0454617139694999E-5</v>
      </c>
      <c r="I9862" s="1">
        <v>8.4411286565598008E-6</v>
      </c>
      <c r="J9862" s="1">
        <v>8.4045596372397001E-6</v>
      </c>
      <c r="L9862" s="1">
        <v>8.6223316147015001E-6</v>
      </c>
      <c r="M9862" s="1">
        <v>1.0623534549806E-5</v>
      </c>
      <c r="N9862" s="1">
        <v>8.4411286565598008E-6</v>
      </c>
    </row>
    <row r="9863" spans="1:14" x14ac:dyDescent="0.25">
      <c r="A9863">
        <v>1000</v>
      </c>
      <c r="B9863" s="1">
        <v>8.6223316147015001E-6</v>
      </c>
      <c r="C9863" s="1">
        <v>8.3926612167889994E-6</v>
      </c>
      <c r="E9863" s="1">
        <v>1.0623534549806E-5</v>
      </c>
      <c r="F9863" s="1">
        <v>1.0452610544344E-5</v>
      </c>
      <c r="I9863" s="1">
        <v>8.4411286565598008E-6</v>
      </c>
      <c r="J9863" s="1">
        <v>8.4038283933776004E-6</v>
      </c>
      <c r="L9863" s="1">
        <v>8.6223316147015001E-6</v>
      </c>
      <c r="M9863" s="1">
        <v>1.0623534549806E-5</v>
      </c>
      <c r="N9863" s="1">
        <v>8.4411286565598008E-6</v>
      </c>
    </row>
    <row r="9864" spans="1:14" x14ac:dyDescent="0.25">
      <c r="A9864">
        <v>1001</v>
      </c>
      <c r="B9864" s="1">
        <v>8.6223316147015001E-6</v>
      </c>
      <c r="C9864" s="1">
        <v>8.3951809040948997E-6</v>
      </c>
      <c r="E9864" s="1">
        <v>1.0623534549806E-5</v>
      </c>
      <c r="F9864" s="1">
        <v>1.0463853644490999E-5</v>
      </c>
      <c r="I9864" s="1">
        <v>8.4411286565598008E-6</v>
      </c>
      <c r="J9864" s="1">
        <v>8.4065730444878996E-6</v>
      </c>
      <c r="L9864" s="1">
        <v>8.6223316147015001E-6</v>
      </c>
      <c r="M9864" s="1">
        <v>1.0623534549806E-5</v>
      </c>
      <c r="N9864" s="1">
        <v>8.4411286565598008E-6</v>
      </c>
    </row>
    <row r="9865" spans="1:14" x14ac:dyDescent="0.25">
      <c r="A9865">
        <v>1000</v>
      </c>
      <c r="B9865" s="1">
        <v>8.6223316147015001E-6</v>
      </c>
      <c r="C9865" s="1">
        <v>8.3933357450784007E-6</v>
      </c>
      <c r="E9865" s="1">
        <v>1.0623534549806E-5</v>
      </c>
      <c r="F9865" s="1">
        <v>1.0453127457165E-5</v>
      </c>
      <c r="I9865" s="1">
        <v>8.4411286565598008E-6</v>
      </c>
      <c r="J9865" s="1">
        <v>8.4053405296536E-6</v>
      </c>
      <c r="L9865" s="1">
        <v>8.6223316147015001E-6</v>
      </c>
      <c r="M9865" s="1">
        <v>1.0623534549806E-5</v>
      </c>
      <c r="N9865" s="1">
        <v>8.4411286565598008E-6</v>
      </c>
    </row>
    <row r="9866" spans="1:14" x14ac:dyDescent="0.25">
      <c r="A9866">
        <v>1001</v>
      </c>
      <c r="B9866" s="1">
        <v>8.6223316147015001E-6</v>
      </c>
      <c r="C9866" s="1">
        <v>8.3934549361255999E-6</v>
      </c>
      <c r="E9866" s="1">
        <v>1.0635258903679E-5</v>
      </c>
      <c r="F9866" s="1">
        <v>1.0458035916229E-5</v>
      </c>
      <c r="I9866" s="1">
        <v>8.4411286565598008E-6</v>
      </c>
      <c r="J9866" s="1">
        <v>8.4079514905528997E-6</v>
      </c>
      <c r="L9866" s="1">
        <v>8.6223316147015001E-6</v>
      </c>
      <c r="M9866" s="1">
        <v>1.0635258903679E-5</v>
      </c>
      <c r="N9866" s="1">
        <v>8.4411286565598008E-6</v>
      </c>
    </row>
    <row r="9867" spans="1:14" x14ac:dyDescent="0.25">
      <c r="A9867">
        <v>1000</v>
      </c>
      <c r="B9867" s="1">
        <v>8.6223316147015001E-6</v>
      </c>
      <c r="C9867" s="1">
        <v>8.3952759515677997E-6</v>
      </c>
      <c r="E9867" s="1">
        <v>1.0638086242326999E-5</v>
      </c>
      <c r="F9867" s="1">
        <v>1.0452370841936001E-5</v>
      </c>
      <c r="I9867" s="1">
        <v>8.4411286565598008E-6</v>
      </c>
      <c r="J9867" s="1">
        <v>8.4047396649987002E-6</v>
      </c>
      <c r="L9867" s="1">
        <v>8.6223316147015001E-6</v>
      </c>
      <c r="M9867" s="1">
        <v>1.0638086242326999E-5</v>
      </c>
      <c r="N9867" s="1">
        <v>8.4411286565598008E-6</v>
      </c>
    </row>
    <row r="9868" spans="1:14" x14ac:dyDescent="0.25">
      <c r="A9868">
        <v>1001</v>
      </c>
      <c r="B9868" s="1">
        <v>8.6223316147015001E-6</v>
      </c>
      <c r="C9868" s="1">
        <v>8.4013122356718995E-6</v>
      </c>
      <c r="E9868" s="1">
        <v>1.0638086242326999E-5</v>
      </c>
      <c r="F9868" s="1">
        <v>1.0463342585815999E-5</v>
      </c>
      <c r="I9868" s="1">
        <v>8.4411286565598008E-6</v>
      </c>
      <c r="J9868" s="1">
        <v>8.4092835940976007E-6</v>
      </c>
      <c r="L9868" s="1">
        <v>8.6223316147015001E-6</v>
      </c>
      <c r="M9868" s="1">
        <v>1.0638086242326999E-5</v>
      </c>
      <c r="N9868" s="1">
        <v>8.4411286565598008E-6</v>
      </c>
    </row>
    <row r="9869" spans="1:14" x14ac:dyDescent="0.25">
      <c r="A9869">
        <v>1000</v>
      </c>
      <c r="B9869" s="1">
        <v>8.6223316147015001E-6</v>
      </c>
      <c r="C9869" s="1">
        <v>8.3933946809914997E-6</v>
      </c>
      <c r="E9869" s="1">
        <v>1.0638086242326999E-5</v>
      </c>
      <c r="F9869" s="1">
        <v>1.0447949851094E-5</v>
      </c>
      <c r="I9869" s="1">
        <v>8.4411286565598008E-6</v>
      </c>
      <c r="J9869" s="1">
        <v>8.4090932070653995E-6</v>
      </c>
      <c r="L9869" s="1">
        <v>8.6223316147015001E-6</v>
      </c>
      <c r="M9869" s="1">
        <v>1.0638086242326999E-5</v>
      </c>
      <c r="N9869" s="1">
        <v>8.4411286565598008E-6</v>
      </c>
    </row>
    <row r="9870" spans="1:14" x14ac:dyDescent="0.25">
      <c r="A9870">
        <v>1001</v>
      </c>
      <c r="B9870" s="1">
        <v>8.6223316147015001E-6</v>
      </c>
      <c r="C9870" s="1">
        <v>8.3932599451785999E-6</v>
      </c>
      <c r="E9870" s="1">
        <v>1.0638086242326999E-5</v>
      </c>
      <c r="F9870" s="1">
        <v>1.0447360207327001E-5</v>
      </c>
      <c r="I9870" s="1">
        <v>8.4411286565598008E-6</v>
      </c>
      <c r="J9870" s="1">
        <v>8.4089607228226002E-6</v>
      </c>
      <c r="L9870" s="1">
        <v>8.6223316147015001E-6</v>
      </c>
      <c r="M9870" s="1">
        <v>1.0638086242326999E-5</v>
      </c>
      <c r="N9870" s="1">
        <v>8.4411286565598008E-6</v>
      </c>
    </row>
    <row r="9871" spans="1:14" x14ac:dyDescent="0.25">
      <c r="A9871">
        <v>1000</v>
      </c>
      <c r="B9871" s="1">
        <v>8.6223316147015001E-6</v>
      </c>
      <c r="C9871" s="1">
        <v>8.4007119561151995E-6</v>
      </c>
      <c r="E9871" s="1">
        <v>1.0638086242326999E-5</v>
      </c>
      <c r="F9871" s="1">
        <v>1.0459126580451E-5</v>
      </c>
      <c r="I9871" s="1">
        <v>8.4411286565598008E-6</v>
      </c>
      <c r="J9871" s="1">
        <v>8.4078742842297E-6</v>
      </c>
      <c r="L9871" s="1">
        <v>8.6223316147015001E-6</v>
      </c>
      <c r="M9871" s="1">
        <v>1.0638086242326999E-5</v>
      </c>
      <c r="N9871" s="1">
        <v>8.4411286565598008E-6</v>
      </c>
    </row>
    <row r="9872" spans="1:14" x14ac:dyDescent="0.25">
      <c r="A9872">
        <v>1001</v>
      </c>
      <c r="B9872" s="1">
        <v>8.6223316147015001E-6</v>
      </c>
      <c r="C9872" s="1">
        <v>8.3969749151505E-6</v>
      </c>
      <c r="E9872" s="1">
        <v>1.0638086242326999E-5</v>
      </c>
      <c r="F9872" s="1">
        <v>1.0459454857055E-5</v>
      </c>
      <c r="I9872" s="1">
        <v>8.4411286565598008E-6</v>
      </c>
      <c r="J9872" s="1">
        <v>8.4079836311840004E-6</v>
      </c>
      <c r="L9872" s="1">
        <v>8.6223316147015001E-6</v>
      </c>
      <c r="M9872" s="1">
        <v>1.0638086242326999E-5</v>
      </c>
      <c r="N9872" s="1">
        <v>8.4411286565598008E-6</v>
      </c>
    </row>
    <row r="9873" spans="1:14" x14ac:dyDescent="0.25">
      <c r="A9873">
        <v>1000</v>
      </c>
      <c r="B9873" s="1">
        <v>8.6223316147015001E-6</v>
      </c>
      <c r="C9873" s="1">
        <v>8.3972800304393999E-6</v>
      </c>
      <c r="E9873" s="1">
        <v>1.0638086242326999E-5</v>
      </c>
      <c r="F9873" s="1">
        <v>1.0460664938448E-5</v>
      </c>
      <c r="I9873" s="1">
        <v>8.4411286565598008E-6</v>
      </c>
      <c r="J9873" s="1">
        <v>8.4080047991974992E-6</v>
      </c>
      <c r="L9873" s="1">
        <v>8.6223316147015001E-6</v>
      </c>
      <c r="M9873" s="1">
        <v>1.0638086242326999E-5</v>
      </c>
      <c r="N9873" s="1">
        <v>8.4411286565598008E-6</v>
      </c>
    </row>
    <row r="9874" spans="1:14" x14ac:dyDescent="0.25">
      <c r="A9874">
        <v>1001</v>
      </c>
      <c r="B9874" s="1">
        <v>8.6223316147015001E-6</v>
      </c>
      <c r="C9874" s="1">
        <v>8.3980900973613003E-6</v>
      </c>
      <c r="E9874" s="1">
        <v>1.0638086242326999E-5</v>
      </c>
      <c r="F9874" s="1">
        <v>1.046265401435E-5</v>
      </c>
      <c r="I9874" s="1">
        <v>8.4411286565598008E-6</v>
      </c>
      <c r="J9874" s="1">
        <v>8.4119354874759999E-6</v>
      </c>
      <c r="L9874" s="1">
        <v>8.6223316147015001E-6</v>
      </c>
      <c r="M9874" s="1">
        <v>1.0638086242326999E-5</v>
      </c>
      <c r="N9874" s="1">
        <v>8.4411286565598008E-6</v>
      </c>
    </row>
    <row r="9875" spans="1:14" x14ac:dyDescent="0.25">
      <c r="A9875">
        <v>1000</v>
      </c>
      <c r="B9875" s="1">
        <v>8.6223316147015001E-6</v>
      </c>
      <c r="C9875" s="1">
        <v>8.4011084241239997E-6</v>
      </c>
      <c r="E9875" s="1">
        <v>1.0638086242326999E-5</v>
      </c>
      <c r="F9875" s="1">
        <v>1.0463782451779001E-5</v>
      </c>
      <c r="I9875" s="1">
        <v>8.4411286565598008E-6</v>
      </c>
      <c r="J9875" s="1">
        <v>8.4105920018064995E-6</v>
      </c>
      <c r="L9875" s="1">
        <v>8.6223316147015001E-6</v>
      </c>
      <c r="M9875" s="1">
        <v>1.0638086242326999E-5</v>
      </c>
      <c r="N9875" s="1">
        <v>8.4411286565598008E-6</v>
      </c>
    </row>
    <row r="9876" spans="1:14" x14ac:dyDescent="0.25">
      <c r="A9876">
        <v>1001</v>
      </c>
      <c r="B9876" s="1">
        <v>8.6223316147015001E-6</v>
      </c>
      <c r="C9876" s="1">
        <v>8.3926364183365995E-6</v>
      </c>
      <c r="E9876" s="1">
        <v>1.0638086242326999E-5</v>
      </c>
      <c r="F9876" s="1">
        <v>1.0462526564481001E-5</v>
      </c>
      <c r="I9876" s="1">
        <v>8.4411286565598008E-6</v>
      </c>
      <c r="J9876" s="1">
        <v>8.4083137583380006E-6</v>
      </c>
      <c r="L9876" s="1">
        <v>8.6223316147015001E-6</v>
      </c>
      <c r="M9876" s="1">
        <v>1.0638086242326999E-5</v>
      </c>
      <c r="N9876" s="1">
        <v>8.4411286565598008E-6</v>
      </c>
    </row>
    <row r="9877" spans="1:14" x14ac:dyDescent="0.25">
      <c r="A9877">
        <v>1000</v>
      </c>
      <c r="B9877" s="1">
        <v>8.6223316147015001E-6</v>
      </c>
      <c r="C9877" s="1">
        <v>8.3957685149539997E-6</v>
      </c>
      <c r="E9877" s="1">
        <v>1.0638086242326999E-5</v>
      </c>
      <c r="F9877" s="1">
        <v>1.045861932405E-5</v>
      </c>
      <c r="I9877" s="1">
        <v>8.4411286565598008E-6</v>
      </c>
      <c r="J9877" s="1">
        <v>8.4097826035033002E-6</v>
      </c>
      <c r="L9877" s="1">
        <v>8.6223316147015001E-6</v>
      </c>
      <c r="M9877" s="1">
        <v>1.0638086242326999E-5</v>
      </c>
      <c r="N9877" s="1">
        <v>8.4411286565598008E-6</v>
      </c>
    </row>
    <row r="9878" spans="1:14" x14ac:dyDescent="0.25">
      <c r="A9878">
        <v>1001</v>
      </c>
      <c r="B9878" s="1">
        <v>8.6223316147015001E-6</v>
      </c>
      <c r="C9878" s="1">
        <v>8.3968700201313004E-6</v>
      </c>
      <c r="E9878" s="1">
        <v>1.0638086242326999E-5</v>
      </c>
      <c r="F9878" s="1">
        <v>1.0464767359472001E-5</v>
      </c>
      <c r="I9878" s="1">
        <v>8.4411286565598008E-6</v>
      </c>
      <c r="J9878" s="1">
        <v>8.4128567832446002E-6</v>
      </c>
      <c r="L9878" s="1">
        <v>8.6223316147015001E-6</v>
      </c>
      <c r="M9878" s="1">
        <v>1.0638086242326999E-5</v>
      </c>
      <c r="N9878" s="1">
        <v>8.4411286565598008E-6</v>
      </c>
    </row>
    <row r="9879" spans="1:14" x14ac:dyDescent="0.25">
      <c r="A9879">
        <v>1000</v>
      </c>
      <c r="B9879" s="1">
        <v>8.6223316147015001E-6</v>
      </c>
      <c r="C9879" s="1">
        <v>8.3977335994109995E-6</v>
      </c>
      <c r="E9879" s="1">
        <v>1.0638086242326999E-5</v>
      </c>
      <c r="F9879" s="1">
        <v>1.0447638403119001E-5</v>
      </c>
      <c r="I9879" s="1">
        <v>8.4411286565598008E-6</v>
      </c>
      <c r="J9879" s="1">
        <v>8.4115008221155002E-6</v>
      </c>
      <c r="L9879" s="1">
        <v>8.6223316147015001E-6</v>
      </c>
      <c r="M9879" s="1">
        <v>1.0638086242326999E-5</v>
      </c>
      <c r="N9879" s="1">
        <v>8.4411286565598008E-6</v>
      </c>
    </row>
    <row r="9880" spans="1:14" x14ac:dyDescent="0.25">
      <c r="A9880">
        <v>1001</v>
      </c>
      <c r="B9880" s="1">
        <v>8.6223316147015001E-6</v>
      </c>
      <c r="C9880" s="1">
        <v>8.3972359699789992E-6</v>
      </c>
      <c r="E9880" s="1">
        <v>1.0638086242326999E-5</v>
      </c>
      <c r="F9880" s="1">
        <v>1.0462176897345001E-5</v>
      </c>
      <c r="I9880" s="1">
        <v>8.4411286565598008E-6</v>
      </c>
      <c r="J9880" s="1">
        <v>8.4095583552902008E-6</v>
      </c>
      <c r="L9880" s="1">
        <v>8.6223316147015001E-6</v>
      </c>
      <c r="M9880" s="1">
        <v>1.0638086242326999E-5</v>
      </c>
      <c r="N9880" s="1">
        <v>8.4411286565598008E-6</v>
      </c>
    </row>
    <row r="9881" spans="1:14" x14ac:dyDescent="0.25">
      <c r="A9881">
        <v>1000</v>
      </c>
      <c r="B9881" s="1">
        <v>8.6223316147015001E-6</v>
      </c>
      <c r="C9881" s="1">
        <v>8.3965103238004998E-6</v>
      </c>
      <c r="E9881" s="1">
        <v>1.0638086242326999E-5</v>
      </c>
      <c r="F9881" s="1">
        <v>1.0458159958771999E-5</v>
      </c>
      <c r="I9881" s="1">
        <v>8.4411286565598008E-6</v>
      </c>
      <c r="J9881" s="1">
        <v>8.4113607399042005E-6</v>
      </c>
      <c r="L9881" s="1">
        <v>8.6223316147015001E-6</v>
      </c>
      <c r="M9881" s="1">
        <v>1.0638086242326999E-5</v>
      </c>
      <c r="N9881" s="1">
        <v>8.4411286565598008E-6</v>
      </c>
    </row>
    <row r="9882" spans="1:14" x14ac:dyDescent="0.25">
      <c r="A9882">
        <v>1001</v>
      </c>
      <c r="B9882" s="1">
        <v>8.6223316147015001E-6</v>
      </c>
      <c r="C9882" s="1">
        <v>8.3920195265467007E-6</v>
      </c>
      <c r="E9882" s="1">
        <v>1.0638086242326999E-5</v>
      </c>
      <c r="F9882" s="1">
        <v>1.0459998553771001E-5</v>
      </c>
      <c r="I9882" s="1">
        <v>8.4411286565598008E-6</v>
      </c>
      <c r="J9882" s="1">
        <v>8.4098210259752999E-6</v>
      </c>
      <c r="L9882" s="1">
        <v>8.6223316147015001E-6</v>
      </c>
      <c r="M9882" s="1">
        <v>1.0638086242326999E-5</v>
      </c>
      <c r="N9882" s="1">
        <v>8.4411286565598008E-6</v>
      </c>
    </row>
    <row r="9883" spans="1:14" x14ac:dyDescent="0.25">
      <c r="A9883">
        <v>1000</v>
      </c>
      <c r="B9883" s="1">
        <v>8.6223316147015001E-6</v>
      </c>
      <c r="C9883" s="1">
        <v>8.3933391468446995E-6</v>
      </c>
      <c r="E9883" s="1">
        <v>1.0638086242326999E-5</v>
      </c>
      <c r="F9883" s="1">
        <v>1.0456142811312E-5</v>
      </c>
      <c r="I9883" s="1">
        <v>8.4411286565598008E-6</v>
      </c>
      <c r="J9883" s="1">
        <v>8.4092233353583995E-6</v>
      </c>
      <c r="L9883" s="1">
        <v>8.6223316147015001E-6</v>
      </c>
      <c r="M9883" s="1">
        <v>1.0638086242326999E-5</v>
      </c>
      <c r="N9883" s="1">
        <v>8.4411286565598008E-6</v>
      </c>
    </row>
    <row r="9884" spans="1:14" x14ac:dyDescent="0.25">
      <c r="A9884">
        <v>1001</v>
      </c>
      <c r="B9884" s="1">
        <v>8.6223316147015001E-6</v>
      </c>
      <c r="C9884" s="1">
        <v>8.3998113091187996E-6</v>
      </c>
      <c r="E9884" s="1">
        <v>1.0638086242326999E-5</v>
      </c>
      <c r="F9884" s="1">
        <v>1.0463547776312001E-5</v>
      </c>
      <c r="I9884" s="1">
        <v>8.4411286565598008E-6</v>
      </c>
      <c r="J9884" s="1">
        <v>8.4095423833716008E-6</v>
      </c>
      <c r="L9884" s="1">
        <v>8.6223316147015001E-6</v>
      </c>
      <c r="M9884" s="1">
        <v>1.0638086242326999E-5</v>
      </c>
      <c r="N9884" s="1">
        <v>8.4411286565598008E-6</v>
      </c>
    </row>
    <row r="9885" spans="1:14" x14ac:dyDescent="0.25">
      <c r="A9885">
        <v>1000</v>
      </c>
      <c r="B9885" s="1">
        <v>8.6223316147015001E-6</v>
      </c>
      <c r="C9885" s="1">
        <v>8.3957959380217006E-6</v>
      </c>
      <c r="E9885" s="1">
        <v>1.0638086242326999E-5</v>
      </c>
      <c r="F9885" s="1">
        <v>1.0460195987665001E-5</v>
      </c>
      <c r="I9885" s="1">
        <v>8.4411286565598008E-6</v>
      </c>
      <c r="J9885" s="1">
        <v>8.4078382527030997E-6</v>
      </c>
      <c r="L9885" s="1">
        <v>8.6223316147015001E-6</v>
      </c>
      <c r="M9885" s="1">
        <v>1.0638086242326999E-5</v>
      </c>
      <c r="N9885" s="1">
        <v>8.4411286565598008E-6</v>
      </c>
    </row>
    <row r="9886" spans="1:14" x14ac:dyDescent="0.25">
      <c r="A9886">
        <v>1001</v>
      </c>
      <c r="B9886" s="1">
        <v>8.6223316147015001E-6</v>
      </c>
      <c r="C9886" s="1">
        <v>8.3963460116481993E-6</v>
      </c>
      <c r="E9886" s="1">
        <v>1.0638086242326999E-5</v>
      </c>
      <c r="F9886" s="1">
        <v>1.045498505971E-5</v>
      </c>
      <c r="I9886" s="1">
        <v>8.4411286565598008E-6</v>
      </c>
      <c r="J9886" s="1">
        <v>8.4069685055368001E-6</v>
      </c>
      <c r="L9886" s="1">
        <v>8.6223316147015001E-6</v>
      </c>
      <c r="M9886" s="1">
        <v>1.0638086242326999E-5</v>
      </c>
      <c r="N9886" s="1">
        <v>8.4411286565598008E-6</v>
      </c>
    </row>
    <row r="9887" spans="1:14" x14ac:dyDescent="0.25">
      <c r="A9887">
        <v>1000</v>
      </c>
      <c r="B9887" s="1">
        <v>8.6223316147015001E-6</v>
      </c>
      <c r="C9887" s="1">
        <v>8.3938657451388007E-6</v>
      </c>
      <c r="E9887" s="1">
        <v>1.0638086242326999E-5</v>
      </c>
      <c r="F9887" s="1">
        <v>1.0462134105079E-5</v>
      </c>
      <c r="I9887" s="1">
        <v>8.4411286565598008E-6</v>
      </c>
      <c r="J9887" s="1">
        <v>8.4061975816573006E-6</v>
      </c>
      <c r="L9887" s="1">
        <v>8.6223316147015001E-6</v>
      </c>
      <c r="M9887" s="1">
        <v>1.0638086242326999E-5</v>
      </c>
      <c r="N9887" s="1">
        <v>8.4411286565598008E-6</v>
      </c>
    </row>
    <row r="9888" spans="1:14" x14ac:dyDescent="0.25">
      <c r="A9888">
        <v>1001</v>
      </c>
      <c r="B9888" s="1">
        <v>8.6223316147015001E-6</v>
      </c>
      <c r="C9888" s="1">
        <v>8.3981214092768004E-6</v>
      </c>
      <c r="E9888" s="1">
        <v>1.0638086242326999E-5</v>
      </c>
      <c r="F9888" s="1">
        <v>1.0464970271925E-5</v>
      </c>
      <c r="I9888" s="1">
        <v>8.4411286565598008E-6</v>
      </c>
      <c r="J9888" s="1">
        <v>8.4115203625412996E-6</v>
      </c>
      <c r="L9888" s="1">
        <v>8.6223316147015001E-6</v>
      </c>
      <c r="M9888" s="1">
        <v>1.0638086242326999E-5</v>
      </c>
      <c r="N9888" s="1">
        <v>8.4411286565598008E-6</v>
      </c>
    </row>
    <row r="9889" spans="1:14" x14ac:dyDescent="0.25">
      <c r="A9889">
        <v>1000</v>
      </c>
      <c r="B9889" s="1">
        <v>8.6223316147015001E-6</v>
      </c>
      <c r="C9889" s="1">
        <v>8.3963752818610007E-6</v>
      </c>
      <c r="E9889" s="1">
        <v>1.0638086242326999E-5</v>
      </c>
      <c r="F9889" s="1">
        <v>1.0459821210573001E-5</v>
      </c>
      <c r="I9889" s="1">
        <v>8.4411286565598008E-6</v>
      </c>
      <c r="J9889" s="1">
        <v>8.4113377554092E-6</v>
      </c>
      <c r="L9889" s="1">
        <v>8.6223316147015001E-6</v>
      </c>
      <c r="M9889" s="1">
        <v>1.0638086242326999E-5</v>
      </c>
      <c r="N9889" s="1">
        <v>8.4411286565598008E-6</v>
      </c>
    </row>
    <row r="9890" spans="1:14" x14ac:dyDescent="0.25">
      <c r="A9890">
        <v>1001</v>
      </c>
      <c r="B9890" s="1">
        <v>8.6223316147015001E-6</v>
      </c>
      <c r="C9890" s="1">
        <v>8.3968309371440995E-6</v>
      </c>
      <c r="E9890" s="1">
        <v>1.0638086242326999E-5</v>
      </c>
      <c r="F9890" s="1">
        <v>1.0458184290758E-5</v>
      </c>
      <c r="I9890" s="1">
        <v>8.4411286565598008E-6</v>
      </c>
      <c r="J9890" s="1">
        <v>8.4083737006173004E-6</v>
      </c>
      <c r="L9890" s="1">
        <v>8.6223316147015001E-6</v>
      </c>
      <c r="M9890" s="1">
        <v>1.0638086242326999E-5</v>
      </c>
      <c r="N9890" s="1">
        <v>8.4411286565598008E-6</v>
      </c>
    </row>
    <row r="9891" spans="1:14" x14ac:dyDescent="0.25">
      <c r="A9891">
        <v>1000</v>
      </c>
      <c r="B9891" s="1">
        <v>8.6223316147015001E-6</v>
      </c>
      <c r="C9891" s="1">
        <v>8.3976605019392001E-6</v>
      </c>
      <c r="E9891" s="1">
        <v>1.0638086242326999E-5</v>
      </c>
      <c r="F9891" s="1">
        <v>1.045715314586E-5</v>
      </c>
      <c r="I9891" s="1">
        <v>8.4411286565598008E-6</v>
      </c>
      <c r="J9891" s="1">
        <v>8.4101309021254996E-6</v>
      </c>
      <c r="L9891" s="1">
        <v>8.6223316147015001E-6</v>
      </c>
      <c r="M9891" s="1">
        <v>1.0638086242326999E-5</v>
      </c>
      <c r="N9891" s="1">
        <v>8.4411286565598008E-6</v>
      </c>
    </row>
    <row r="9892" spans="1:14" x14ac:dyDescent="0.25">
      <c r="A9892">
        <v>1001</v>
      </c>
      <c r="B9892" s="1">
        <v>8.6223316147015001E-6</v>
      </c>
      <c r="C9892" s="1">
        <v>8.3931528737071006E-6</v>
      </c>
      <c r="E9892" s="1">
        <v>1.0638086242326999E-5</v>
      </c>
      <c r="F9892" s="1">
        <v>1.0455402272696E-5</v>
      </c>
      <c r="I9892" s="1">
        <v>8.4411286565598008E-6</v>
      </c>
      <c r="J9892" s="1">
        <v>8.4094949951491992E-6</v>
      </c>
      <c r="L9892" s="1">
        <v>8.6223316147015001E-6</v>
      </c>
      <c r="M9892" s="1">
        <v>1.0638086242326999E-5</v>
      </c>
      <c r="N9892" s="1">
        <v>8.4411286565598008E-6</v>
      </c>
    </row>
    <row r="9893" spans="1:14" x14ac:dyDescent="0.25">
      <c r="A9893">
        <v>1000</v>
      </c>
      <c r="B9893" s="1">
        <v>8.6223316147015001E-6</v>
      </c>
      <c r="C9893" s="1">
        <v>8.4014228633640007E-6</v>
      </c>
      <c r="E9893" s="1">
        <v>1.0638086242326999E-5</v>
      </c>
      <c r="F9893" s="1">
        <v>1.0462261268023999E-5</v>
      </c>
      <c r="I9893" s="1">
        <v>8.4411286565598008E-6</v>
      </c>
      <c r="J9893" s="1">
        <v>8.4098270721760002E-6</v>
      </c>
      <c r="L9893" s="1">
        <v>8.6223316147015001E-6</v>
      </c>
      <c r="M9893" s="1">
        <v>1.0638086242326999E-5</v>
      </c>
      <c r="N9893" s="1">
        <v>8.4411286565598008E-6</v>
      </c>
    </row>
    <row r="9894" spans="1:14" x14ac:dyDescent="0.25">
      <c r="A9894">
        <v>1001</v>
      </c>
      <c r="B9894" s="1">
        <v>8.6223316147015001E-6</v>
      </c>
      <c r="C9894" s="1">
        <v>8.3973275861126003E-6</v>
      </c>
      <c r="E9894" s="1">
        <v>1.0640602581579999E-5</v>
      </c>
      <c r="F9894" s="1">
        <v>1.0460750084973999E-5</v>
      </c>
      <c r="I9894" s="1">
        <v>8.4411286565598008E-6</v>
      </c>
      <c r="J9894" s="1">
        <v>8.4123101637413008E-6</v>
      </c>
      <c r="L9894" s="1">
        <v>8.6223316147015001E-6</v>
      </c>
      <c r="M9894" s="1">
        <v>1.0640602581579999E-5</v>
      </c>
      <c r="N9894" s="1">
        <v>8.4411286565598008E-6</v>
      </c>
    </row>
    <row r="9895" spans="1:14" x14ac:dyDescent="0.25">
      <c r="A9895">
        <v>1000</v>
      </c>
      <c r="B9895" s="1">
        <v>8.6223316147015001E-6</v>
      </c>
      <c r="C9895" s="1">
        <v>8.3942043975095003E-6</v>
      </c>
      <c r="E9895" s="1">
        <v>1.0640602581579999E-5</v>
      </c>
      <c r="F9895" s="1">
        <v>1.0463184138981E-5</v>
      </c>
      <c r="I9895" s="1">
        <v>8.4411286565598008E-6</v>
      </c>
      <c r="J9895" s="1">
        <v>8.4077631126719006E-6</v>
      </c>
      <c r="L9895" s="1">
        <v>8.6223316147015001E-6</v>
      </c>
      <c r="M9895" s="1">
        <v>1.0640602581579999E-5</v>
      </c>
      <c r="N9895" s="1">
        <v>8.4411286565598008E-6</v>
      </c>
    </row>
    <row r="9896" spans="1:14" x14ac:dyDescent="0.25">
      <c r="A9896">
        <v>1001</v>
      </c>
      <c r="B9896" s="1">
        <v>8.6223316147015001E-6</v>
      </c>
      <c r="C9896" s="1">
        <v>8.4010110347569007E-6</v>
      </c>
      <c r="E9896" s="1">
        <v>1.0640602581579999E-5</v>
      </c>
      <c r="F9896" s="1">
        <v>1.0460862440714E-5</v>
      </c>
      <c r="I9896" s="1">
        <v>8.4411286565598008E-6</v>
      </c>
      <c r="J9896" s="1">
        <v>8.4090584653188004E-6</v>
      </c>
      <c r="L9896" s="1">
        <v>8.6223316147015001E-6</v>
      </c>
      <c r="M9896" s="1">
        <v>1.0640602581579999E-5</v>
      </c>
      <c r="N9896" s="1">
        <v>8.4411286565598008E-6</v>
      </c>
    </row>
    <row r="9897" spans="1:14" x14ac:dyDescent="0.25">
      <c r="A9897">
        <v>1000</v>
      </c>
      <c r="B9897" s="1">
        <v>8.6223316147015001E-6</v>
      </c>
      <c r="C9897" s="1">
        <v>8.4012771517078995E-6</v>
      </c>
      <c r="E9897" s="1">
        <v>1.0640602581579999E-5</v>
      </c>
      <c r="F9897" s="1">
        <v>1.0457073361233001E-5</v>
      </c>
      <c r="I9897" s="1">
        <v>8.4411286565598008E-6</v>
      </c>
      <c r="J9897" s="1">
        <v>8.4070124805194994E-6</v>
      </c>
      <c r="L9897" s="1">
        <v>8.6223316147015001E-6</v>
      </c>
      <c r="M9897" s="1">
        <v>1.0640602581579999E-5</v>
      </c>
      <c r="N9897" s="1">
        <v>8.4411286565598008E-6</v>
      </c>
    </row>
    <row r="9898" spans="1:14" x14ac:dyDescent="0.25">
      <c r="A9898">
        <v>1001</v>
      </c>
      <c r="B9898" s="1">
        <v>8.6223316147015001E-6</v>
      </c>
      <c r="C9898" s="1">
        <v>8.3955902375621001E-6</v>
      </c>
      <c r="E9898" s="1">
        <v>1.0640602581579999E-5</v>
      </c>
      <c r="F9898" s="1">
        <v>1.0461214012184E-5</v>
      </c>
      <c r="I9898" s="1">
        <v>8.4411286565598008E-6</v>
      </c>
      <c r="J9898" s="1">
        <v>8.4088955067006992E-6</v>
      </c>
      <c r="L9898" s="1">
        <v>8.6223316147015001E-6</v>
      </c>
      <c r="M9898" s="1">
        <v>1.0640602581579999E-5</v>
      </c>
      <c r="N9898" s="1">
        <v>8.4411286565598008E-6</v>
      </c>
    </row>
    <row r="9899" spans="1:14" x14ac:dyDescent="0.25">
      <c r="A9899">
        <v>1000</v>
      </c>
      <c r="B9899" s="1">
        <v>8.6223316147015001E-6</v>
      </c>
      <c r="C9899" s="1">
        <v>8.3954895094275995E-6</v>
      </c>
      <c r="E9899" s="1">
        <v>1.0640602581579999E-5</v>
      </c>
      <c r="F9899" s="1">
        <v>1.0457486176342E-5</v>
      </c>
      <c r="I9899" s="1">
        <v>8.4411286565598008E-6</v>
      </c>
      <c r="J9899" s="1">
        <v>8.4115651130158997E-6</v>
      </c>
      <c r="L9899" s="1">
        <v>8.6223316147015001E-6</v>
      </c>
      <c r="M9899" s="1">
        <v>1.0640602581579999E-5</v>
      </c>
      <c r="N9899" s="1">
        <v>8.4411286565598008E-6</v>
      </c>
    </row>
    <row r="9900" spans="1:14" x14ac:dyDescent="0.25">
      <c r="A9900">
        <v>1001</v>
      </c>
      <c r="B9900" s="1">
        <v>8.6223316147015001E-6</v>
      </c>
      <c r="C9900" s="1">
        <v>8.3927669452596996E-6</v>
      </c>
      <c r="E9900" s="1">
        <v>1.0640602581579999E-5</v>
      </c>
      <c r="F9900" s="1">
        <v>1.0461265215458001E-5</v>
      </c>
      <c r="I9900" s="1">
        <v>8.4411286565598008E-6</v>
      </c>
      <c r="J9900" s="1">
        <v>8.4115187749158997E-6</v>
      </c>
      <c r="L9900" s="1">
        <v>8.6223316147015001E-6</v>
      </c>
      <c r="M9900" s="1">
        <v>1.0640602581579999E-5</v>
      </c>
      <c r="N9900" s="1">
        <v>8.4411286565598008E-6</v>
      </c>
    </row>
    <row r="9901" spans="1:14" x14ac:dyDescent="0.25">
      <c r="A9901">
        <v>1000</v>
      </c>
      <c r="B9901" s="1">
        <v>8.6223316147015001E-6</v>
      </c>
      <c r="C9901" s="1">
        <v>8.3984896072432994E-6</v>
      </c>
      <c r="E9901" s="1">
        <v>1.0640602581579999E-5</v>
      </c>
      <c r="F9901" s="1">
        <v>1.0455326832667999E-5</v>
      </c>
      <c r="I9901" s="1">
        <v>8.4411286565598008E-6</v>
      </c>
      <c r="J9901" s="1">
        <v>8.4086347279351995E-6</v>
      </c>
      <c r="L9901" s="1">
        <v>8.6223316147015001E-6</v>
      </c>
      <c r="M9901" s="1">
        <v>1.0640602581579999E-5</v>
      </c>
      <c r="N9901" s="1">
        <v>8.4411286565598008E-6</v>
      </c>
    </row>
    <row r="9902" spans="1:14" x14ac:dyDescent="0.25">
      <c r="A9902">
        <v>1001</v>
      </c>
      <c r="B9902" s="1">
        <v>8.6223316147015001E-6</v>
      </c>
      <c r="C9902" s="1">
        <v>8.3956830547382998E-6</v>
      </c>
      <c r="E9902" s="1">
        <v>1.0640602581579999E-5</v>
      </c>
      <c r="F9902" s="1">
        <v>1.0457328713033E-5</v>
      </c>
      <c r="I9902" s="1">
        <v>8.4411286565598008E-6</v>
      </c>
      <c r="J9902" s="1">
        <v>8.4117833534148002E-6</v>
      </c>
      <c r="L9902" s="1">
        <v>8.6223316147015001E-6</v>
      </c>
      <c r="M9902" s="1">
        <v>1.0640602581579999E-5</v>
      </c>
      <c r="N9902" s="1">
        <v>8.4411286565598008E-6</v>
      </c>
    </row>
    <row r="9903" spans="1:14" x14ac:dyDescent="0.25">
      <c r="A9903">
        <v>1000</v>
      </c>
      <c r="B9903" s="1">
        <v>8.6223316147015001E-6</v>
      </c>
      <c r="C9903" s="1">
        <v>8.3972772137567997E-6</v>
      </c>
      <c r="E9903" s="1">
        <v>1.0640602581579999E-5</v>
      </c>
      <c r="F9903" s="1">
        <v>1.0464258266811E-5</v>
      </c>
      <c r="I9903" s="1">
        <v>8.4411286565598008E-6</v>
      </c>
      <c r="J9903" s="1">
        <v>8.4079056660198007E-6</v>
      </c>
      <c r="L9903" s="1">
        <v>8.6223316147015001E-6</v>
      </c>
      <c r="M9903" s="1">
        <v>1.0640602581579999E-5</v>
      </c>
      <c r="N9903" s="1">
        <v>8.4411286565598008E-6</v>
      </c>
    </row>
    <row r="9904" spans="1:14" x14ac:dyDescent="0.25">
      <c r="A9904">
        <v>1001</v>
      </c>
      <c r="B9904" s="1">
        <v>8.6223316147015001E-6</v>
      </c>
      <c r="C9904" s="1">
        <v>8.3970596776407006E-6</v>
      </c>
      <c r="E9904" s="1">
        <v>1.0640602581579999E-5</v>
      </c>
      <c r="F9904" s="1">
        <v>1.0456024157284999E-5</v>
      </c>
      <c r="I9904" s="1">
        <v>8.4411286565598008E-6</v>
      </c>
      <c r="J9904" s="1">
        <v>8.4082904024978997E-6</v>
      </c>
      <c r="L9904" s="1">
        <v>8.6223316147015001E-6</v>
      </c>
      <c r="M9904" s="1">
        <v>1.0640602581579999E-5</v>
      </c>
      <c r="N9904" s="1">
        <v>8.4411286565598008E-6</v>
      </c>
    </row>
    <row r="9905" spans="1:14" x14ac:dyDescent="0.25">
      <c r="A9905">
        <v>1000</v>
      </c>
      <c r="B9905" s="1">
        <v>8.6223316147015001E-6</v>
      </c>
      <c r="C9905" s="1">
        <v>8.3991933944973993E-6</v>
      </c>
      <c r="E9905" s="1">
        <v>1.0640602581579999E-5</v>
      </c>
      <c r="F9905" s="1">
        <v>1.0458197246681999E-5</v>
      </c>
      <c r="I9905" s="1">
        <v>8.4411286565598008E-6</v>
      </c>
      <c r="J9905" s="1">
        <v>8.406214699247E-6</v>
      </c>
      <c r="L9905" s="1">
        <v>8.6223316147015001E-6</v>
      </c>
      <c r="M9905" s="1">
        <v>1.0640602581579999E-5</v>
      </c>
      <c r="N9905" s="1">
        <v>8.4411286565598008E-6</v>
      </c>
    </row>
    <row r="9906" spans="1:14" x14ac:dyDescent="0.25">
      <c r="A9906">
        <v>1001</v>
      </c>
      <c r="B9906" s="1">
        <v>8.6223316147015001E-6</v>
      </c>
      <c r="C9906" s="1">
        <v>8.3984874404630995E-6</v>
      </c>
      <c r="E9906" s="1">
        <v>1.0640602581579999E-5</v>
      </c>
      <c r="F9906" s="1">
        <v>1.0461252746799999E-5</v>
      </c>
      <c r="I9906" s="1">
        <v>8.4411286565598008E-6</v>
      </c>
      <c r="J9906" s="1">
        <v>8.4101781818152996E-6</v>
      </c>
      <c r="L9906" s="1">
        <v>8.6223316147015001E-6</v>
      </c>
      <c r="M9906" s="1">
        <v>1.0640602581579999E-5</v>
      </c>
      <c r="N9906" s="1">
        <v>8.4411286565598008E-6</v>
      </c>
    </row>
    <row r="9907" spans="1:14" x14ac:dyDescent="0.25">
      <c r="A9907">
        <v>1000</v>
      </c>
      <c r="B9907" s="1">
        <v>8.6223316147015001E-6</v>
      </c>
      <c r="C9907" s="1">
        <v>8.3965828356406007E-6</v>
      </c>
      <c r="E9907" s="1">
        <v>1.0640602581579999E-5</v>
      </c>
      <c r="F9907" s="1">
        <v>1.0451400461714999E-5</v>
      </c>
      <c r="I9907" s="1">
        <v>8.4411286565598008E-6</v>
      </c>
      <c r="J9907" s="1">
        <v>8.4090883144173995E-6</v>
      </c>
      <c r="L9907" s="1">
        <v>8.6223316147015001E-6</v>
      </c>
      <c r="M9907" s="1">
        <v>1.0640602581579999E-5</v>
      </c>
      <c r="N9907" s="1">
        <v>8.4411286565598008E-6</v>
      </c>
    </row>
    <row r="9908" spans="1:14" x14ac:dyDescent="0.25">
      <c r="A9908">
        <v>1001</v>
      </c>
      <c r="B9908" s="1">
        <v>8.6223316147015001E-6</v>
      </c>
      <c r="C9908" s="1">
        <v>8.3968758279042997E-6</v>
      </c>
      <c r="E9908" s="1">
        <v>1.0640602581579999E-5</v>
      </c>
      <c r="F9908" s="1">
        <v>1.046092175464E-5</v>
      </c>
      <c r="I9908" s="1">
        <v>8.4411286565598008E-6</v>
      </c>
      <c r="J9908" s="1">
        <v>8.4053678861893006E-6</v>
      </c>
      <c r="L9908" s="1">
        <v>8.6223316147015001E-6</v>
      </c>
      <c r="M9908" s="1">
        <v>1.0640602581579999E-5</v>
      </c>
      <c r="N9908" s="1">
        <v>8.4411286565598008E-6</v>
      </c>
    </row>
    <row r="9909" spans="1:14" x14ac:dyDescent="0.25">
      <c r="A9909">
        <v>1000</v>
      </c>
      <c r="B9909" s="1">
        <v>8.6223316147015001E-6</v>
      </c>
      <c r="C9909" s="1">
        <v>8.3952238443654001E-6</v>
      </c>
      <c r="E9909" s="1">
        <v>1.0640602581579999E-5</v>
      </c>
      <c r="F9909" s="1">
        <v>1.0460165879116E-5</v>
      </c>
      <c r="I9909" s="1">
        <v>8.4411286565598008E-6</v>
      </c>
      <c r="J9909" s="1">
        <v>8.4079624201899E-6</v>
      </c>
      <c r="L9909" s="1">
        <v>8.6223316147015001E-6</v>
      </c>
      <c r="M9909" s="1">
        <v>1.0640602581579999E-5</v>
      </c>
      <c r="N9909" s="1">
        <v>8.4411286565598008E-6</v>
      </c>
    </row>
    <row r="9910" spans="1:14" x14ac:dyDescent="0.25">
      <c r="A9910">
        <v>1001</v>
      </c>
      <c r="B9910" s="1">
        <v>8.6223316147015001E-6</v>
      </c>
      <c r="C9910" s="1">
        <v>8.4016233651773002E-6</v>
      </c>
      <c r="E9910" s="1">
        <v>1.0640602581579999E-5</v>
      </c>
      <c r="F9910" s="1">
        <v>1.0455502269271E-5</v>
      </c>
      <c r="I9910" s="1">
        <v>8.4411286565598008E-6</v>
      </c>
      <c r="J9910" s="1">
        <v>8.4102552760911007E-6</v>
      </c>
      <c r="L9910" s="1">
        <v>8.6223316147015001E-6</v>
      </c>
      <c r="M9910" s="1">
        <v>1.0640602581579999E-5</v>
      </c>
      <c r="N9910" s="1">
        <v>8.4411286565598008E-6</v>
      </c>
    </row>
    <row r="9911" spans="1:14" x14ac:dyDescent="0.25">
      <c r="A9911">
        <v>1000</v>
      </c>
      <c r="B9911" s="1">
        <v>8.6223316147015001E-6</v>
      </c>
      <c r="C9911" s="1">
        <v>8.3935578042219008E-6</v>
      </c>
      <c r="E9911" s="1">
        <v>1.0640602581579999E-5</v>
      </c>
      <c r="F9911" s="1">
        <v>1.0462250070287E-5</v>
      </c>
      <c r="I9911" s="1">
        <v>8.4411286565598008E-6</v>
      </c>
      <c r="J9911" s="1">
        <v>8.4083281560506997E-6</v>
      </c>
      <c r="L9911" s="1">
        <v>8.6223316147015001E-6</v>
      </c>
      <c r="M9911" s="1">
        <v>1.0640602581579999E-5</v>
      </c>
      <c r="N9911" s="1">
        <v>8.4411286565598008E-6</v>
      </c>
    </row>
    <row r="9912" spans="1:14" x14ac:dyDescent="0.25">
      <c r="A9912">
        <v>1001</v>
      </c>
      <c r="B9912" s="1">
        <v>8.6223316147015001E-6</v>
      </c>
      <c r="C9912" s="1">
        <v>8.3964583001904993E-6</v>
      </c>
      <c r="E9912" s="1">
        <v>1.0640602581579999E-5</v>
      </c>
      <c r="F9912" s="1">
        <v>1.0460667537680001E-5</v>
      </c>
      <c r="I9912" s="1">
        <v>8.4411286565598008E-6</v>
      </c>
      <c r="J9912" s="1">
        <v>8.4102178054348994E-6</v>
      </c>
      <c r="L9912" s="1">
        <v>8.6223316147015001E-6</v>
      </c>
      <c r="M9912" s="1">
        <v>1.0640602581579999E-5</v>
      </c>
      <c r="N9912" s="1">
        <v>8.4411286565598008E-6</v>
      </c>
    </row>
    <row r="9913" spans="1:14" x14ac:dyDescent="0.25">
      <c r="A9913">
        <v>1000</v>
      </c>
      <c r="B9913" s="1">
        <v>8.6223316147015001E-6</v>
      </c>
      <c r="C9913" s="1">
        <v>8.3947549129563006E-6</v>
      </c>
      <c r="E9913" s="1">
        <v>1.0640602581579999E-5</v>
      </c>
      <c r="F9913" s="1">
        <v>1.046115061887E-5</v>
      </c>
      <c r="I9913" s="1">
        <v>8.4411286565598008E-6</v>
      </c>
      <c r="J9913" s="1">
        <v>8.4109315982777996E-6</v>
      </c>
      <c r="L9913" s="1">
        <v>8.6223316147015001E-6</v>
      </c>
      <c r="M9913" s="1">
        <v>1.0640602581579999E-5</v>
      </c>
      <c r="N9913" s="1">
        <v>8.4411286565598008E-6</v>
      </c>
    </row>
    <row r="9914" spans="1:14" x14ac:dyDescent="0.25">
      <c r="A9914">
        <v>1001</v>
      </c>
      <c r="B9914" s="1">
        <v>8.6223316147015001E-6</v>
      </c>
      <c r="C9914" s="1">
        <v>8.4007620808116005E-6</v>
      </c>
      <c r="E9914" s="1">
        <v>1.0640602581579999E-5</v>
      </c>
      <c r="F9914" s="1">
        <v>1.0465946442837E-5</v>
      </c>
      <c r="I9914" s="1">
        <v>8.4411286565598008E-6</v>
      </c>
      <c r="J9914" s="1">
        <v>8.4100360717083008E-6</v>
      </c>
      <c r="L9914" s="1">
        <v>8.6223316147015001E-6</v>
      </c>
      <c r="M9914" s="1">
        <v>1.0640602581579999E-5</v>
      </c>
      <c r="N9914" s="1">
        <v>8.4411286565598008E-6</v>
      </c>
    </row>
    <row r="9915" spans="1:14" x14ac:dyDescent="0.25">
      <c r="A9915">
        <v>1000</v>
      </c>
      <c r="B9915" s="1">
        <v>8.6223316147015001E-6</v>
      </c>
      <c r="C9915" s="1">
        <v>8.4006546861806993E-6</v>
      </c>
      <c r="E9915" s="1">
        <v>1.0640602581579999E-5</v>
      </c>
      <c r="F9915" s="1">
        <v>1.0460508637109E-5</v>
      </c>
      <c r="I9915" s="1">
        <v>8.4411286565598008E-6</v>
      </c>
      <c r="J9915" s="1">
        <v>8.4076565295450006E-6</v>
      </c>
      <c r="L9915" s="1">
        <v>8.6223316147015001E-6</v>
      </c>
      <c r="M9915" s="1">
        <v>1.0640602581579999E-5</v>
      </c>
      <c r="N9915" s="1">
        <v>8.4411286565598008E-6</v>
      </c>
    </row>
    <row r="9916" spans="1:14" x14ac:dyDescent="0.25">
      <c r="A9916">
        <v>1001</v>
      </c>
      <c r="B9916" s="1">
        <v>8.6223316147015001E-6</v>
      </c>
      <c r="C9916" s="1">
        <v>8.4026494235326E-6</v>
      </c>
      <c r="E9916" s="1">
        <v>1.0640602581579999E-5</v>
      </c>
      <c r="F9916" s="1">
        <v>1.0460350827981999E-5</v>
      </c>
      <c r="I9916" s="1">
        <v>8.4411286565598008E-6</v>
      </c>
      <c r="J9916" s="1">
        <v>8.4109432143818997E-6</v>
      </c>
      <c r="L9916" s="1">
        <v>8.6223316147015001E-6</v>
      </c>
      <c r="M9916" s="1">
        <v>1.0640602581579999E-5</v>
      </c>
      <c r="N9916" s="1">
        <v>8.4411286565598008E-6</v>
      </c>
    </row>
    <row r="9917" spans="1:14" x14ac:dyDescent="0.25">
      <c r="A9917">
        <v>1000</v>
      </c>
      <c r="B9917" s="1">
        <v>8.6223316147015001E-6</v>
      </c>
      <c r="C9917" s="1">
        <v>8.3954632262705996E-6</v>
      </c>
      <c r="E9917" s="1">
        <v>1.0640602581579999E-5</v>
      </c>
      <c r="F9917" s="1">
        <v>1.0459428173120001E-5</v>
      </c>
      <c r="I9917" s="1">
        <v>8.4411286565598008E-6</v>
      </c>
      <c r="J9917" s="1">
        <v>8.4137136482515001E-6</v>
      </c>
      <c r="L9917" s="1">
        <v>8.6223316147015001E-6</v>
      </c>
      <c r="M9917" s="1">
        <v>1.0640602581579999E-5</v>
      </c>
      <c r="N9917" s="1">
        <v>8.4411286565598008E-6</v>
      </c>
    </row>
    <row r="9918" spans="1:14" x14ac:dyDescent="0.25">
      <c r="A9918">
        <v>1001</v>
      </c>
      <c r="B9918" s="1">
        <v>8.6223316147015001E-6</v>
      </c>
      <c r="C9918" s="1">
        <v>8.3977501839587995E-6</v>
      </c>
      <c r="E9918" s="1">
        <v>1.0640602581579999E-5</v>
      </c>
      <c r="F9918" s="1">
        <v>1.0463920313148001E-5</v>
      </c>
      <c r="I9918" s="1">
        <v>8.4411286565598008E-6</v>
      </c>
      <c r="J9918" s="1">
        <v>8.4088811443006004E-6</v>
      </c>
      <c r="L9918" s="1">
        <v>8.6223316147015001E-6</v>
      </c>
      <c r="M9918" s="1">
        <v>1.0640602581579999E-5</v>
      </c>
      <c r="N9918" s="1">
        <v>8.4411286565598008E-6</v>
      </c>
    </row>
    <row r="9919" spans="1:14" x14ac:dyDescent="0.25">
      <c r="A9919">
        <v>1000</v>
      </c>
      <c r="B9919" s="1">
        <v>8.6223316147015001E-6</v>
      </c>
      <c r="C9919" s="1">
        <v>8.3967693706319995E-6</v>
      </c>
      <c r="E9919" s="1">
        <v>1.0640602581579999E-5</v>
      </c>
      <c r="F9919" s="1">
        <v>1.0456258435715E-5</v>
      </c>
      <c r="I9919" s="1">
        <v>8.4411286565598008E-6</v>
      </c>
      <c r="J9919" s="1">
        <v>8.4082188127312006E-6</v>
      </c>
      <c r="L9919" s="1">
        <v>8.6223316147015001E-6</v>
      </c>
      <c r="M9919" s="1">
        <v>1.0640602581579999E-5</v>
      </c>
      <c r="N9919" s="1">
        <v>8.4411286565598008E-6</v>
      </c>
    </row>
    <row r="9920" spans="1:14" x14ac:dyDescent="0.25">
      <c r="A9920">
        <v>1001</v>
      </c>
      <c r="B9920" s="1">
        <v>8.6223316147015001E-6</v>
      </c>
      <c r="C9920" s="1">
        <v>8.4002088277715992E-6</v>
      </c>
      <c r="E9920" s="1">
        <v>1.0640602581579999E-5</v>
      </c>
      <c r="F9920" s="1">
        <v>1.0463650829243E-5</v>
      </c>
      <c r="I9920" s="1">
        <v>8.4411286565598008E-6</v>
      </c>
      <c r="J9920" s="1">
        <v>8.4085716580541997E-6</v>
      </c>
      <c r="L9920" s="1">
        <v>8.6223316147015001E-6</v>
      </c>
      <c r="M9920" s="1">
        <v>1.0640602581579999E-5</v>
      </c>
      <c r="N9920" s="1">
        <v>8.4411286565598008E-6</v>
      </c>
    </row>
    <row r="9921" spans="1:14" x14ac:dyDescent="0.25">
      <c r="A9921">
        <v>1000</v>
      </c>
      <c r="B9921" s="1">
        <v>8.6223316147015001E-6</v>
      </c>
      <c r="C9921" s="1">
        <v>8.3957405841773998E-6</v>
      </c>
      <c r="E9921" s="1">
        <v>1.0640602581579999E-5</v>
      </c>
      <c r="F9921" s="1">
        <v>1.0458622277914001E-5</v>
      </c>
      <c r="I9921" s="1">
        <v>8.4411286565598008E-6</v>
      </c>
      <c r="J9921" s="1">
        <v>8.4095119746731008E-6</v>
      </c>
      <c r="L9921" s="1">
        <v>8.6223316147015001E-6</v>
      </c>
      <c r="M9921" s="1">
        <v>1.0640602581579999E-5</v>
      </c>
      <c r="N9921" s="1">
        <v>8.4411286565598008E-6</v>
      </c>
    </row>
    <row r="9922" spans="1:14" x14ac:dyDescent="0.25">
      <c r="A9922">
        <v>1001</v>
      </c>
      <c r="B9922" s="1">
        <v>8.6223316147015001E-6</v>
      </c>
      <c r="C9922" s="1">
        <v>8.3987545902771007E-6</v>
      </c>
      <c r="E9922" s="1">
        <v>1.0640602581579999E-5</v>
      </c>
      <c r="F9922" s="1">
        <v>1.0450819317468999E-5</v>
      </c>
      <c r="I9922" s="1">
        <v>8.4411286565598008E-6</v>
      </c>
      <c r="J9922" s="1">
        <v>8.4090191922856005E-6</v>
      </c>
      <c r="L9922" s="1">
        <v>8.6223316147015001E-6</v>
      </c>
      <c r="M9922" s="1">
        <v>1.0640602581579999E-5</v>
      </c>
      <c r="N9922" s="1">
        <v>8.4411286565598008E-6</v>
      </c>
    </row>
    <row r="9923" spans="1:14" x14ac:dyDescent="0.25">
      <c r="A9923">
        <v>1000</v>
      </c>
      <c r="B9923" s="1">
        <v>8.6223316147015001E-6</v>
      </c>
      <c r="C9923" s="1">
        <v>8.3988489352694006E-6</v>
      </c>
      <c r="E9923" s="1">
        <v>1.0640602581579999E-5</v>
      </c>
      <c r="F9923" s="1">
        <v>1.0463471989272999E-5</v>
      </c>
      <c r="I9923" s="1">
        <v>8.4411286565598008E-6</v>
      </c>
      <c r="J9923" s="1">
        <v>8.4112180196123001E-6</v>
      </c>
      <c r="L9923" s="1">
        <v>8.6223316147015001E-6</v>
      </c>
      <c r="M9923" s="1">
        <v>1.0640602581579999E-5</v>
      </c>
      <c r="N9923" s="1">
        <v>8.4411286565598008E-6</v>
      </c>
    </row>
    <row r="9924" spans="1:14" x14ac:dyDescent="0.25">
      <c r="A9924">
        <v>1001</v>
      </c>
      <c r="B9924" s="1">
        <v>8.6223316147015001E-6</v>
      </c>
      <c r="C9924" s="1">
        <v>8.3989759329648992E-6</v>
      </c>
      <c r="E9924" s="1">
        <v>1.0640602581579999E-5</v>
      </c>
      <c r="F9924" s="1">
        <v>1.0460759665418E-5</v>
      </c>
      <c r="I9924" s="1">
        <v>8.4411286565598008E-6</v>
      </c>
      <c r="J9924" s="1">
        <v>8.4118857746224E-6</v>
      </c>
      <c r="L9924" s="1">
        <v>8.6223316147015001E-6</v>
      </c>
      <c r="M9924" s="1">
        <v>1.0640602581579999E-5</v>
      </c>
      <c r="N9924" s="1">
        <v>8.4411286565598008E-6</v>
      </c>
    </row>
    <row r="9925" spans="1:14" x14ac:dyDescent="0.25">
      <c r="A9925">
        <v>1000</v>
      </c>
      <c r="B9925" s="1">
        <v>8.6223316147015001E-6</v>
      </c>
      <c r="C9925" s="1">
        <v>8.3984271110915995E-6</v>
      </c>
      <c r="E9925" s="1">
        <v>1.0640602581579999E-5</v>
      </c>
      <c r="F9925" s="1">
        <v>1.0461842965623E-5</v>
      </c>
      <c r="I9925" s="1">
        <v>8.4411286565598008E-6</v>
      </c>
      <c r="J9925" s="1">
        <v>8.4093316513789996E-6</v>
      </c>
      <c r="L9925" s="1">
        <v>8.6223316147015001E-6</v>
      </c>
      <c r="M9925" s="1">
        <v>1.0640602581579999E-5</v>
      </c>
      <c r="N9925" s="1">
        <v>8.4411286565598008E-6</v>
      </c>
    </row>
    <row r="9926" spans="1:14" x14ac:dyDescent="0.25">
      <c r="A9926">
        <v>1001</v>
      </c>
      <c r="B9926" s="1">
        <v>8.6223316147015001E-6</v>
      </c>
      <c r="C9926" s="1">
        <v>8.3979759755634002E-6</v>
      </c>
      <c r="E9926" s="1">
        <v>1.0640602581579999E-5</v>
      </c>
      <c r="F9926" s="1">
        <v>1.0470980209192E-5</v>
      </c>
      <c r="I9926" s="1">
        <v>8.4411286565598008E-6</v>
      </c>
      <c r="J9926" s="1">
        <v>8.4068744657369999E-6</v>
      </c>
      <c r="L9926" s="1">
        <v>8.6223316147015001E-6</v>
      </c>
      <c r="M9926" s="1">
        <v>1.0640602581579999E-5</v>
      </c>
      <c r="N9926" s="1">
        <v>8.4411286565598008E-6</v>
      </c>
    </row>
    <row r="9927" spans="1:14" x14ac:dyDescent="0.25">
      <c r="A9927">
        <v>1000</v>
      </c>
      <c r="B9927" s="1">
        <v>8.6223316147015001E-6</v>
      </c>
      <c r="C9927" s="1">
        <v>8.3919229346718992E-6</v>
      </c>
      <c r="E9927" s="1">
        <v>1.0640602581579999E-5</v>
      </c>
      <c r="F9927" s="1">
        <v>1.0457609240724E-5</v>
      </c>
      <c r="I9927" s="1">
        <v>8.4411286565598008E-6</v>
      </c>
      <c r="J9927" s="1">
        <v>8.4092071197926001E-6</v>
      </c>
      <c r="L9927" s="1">
        <v>8.6223316147015001E-6</v>
      </c>
      <c r="M9927" s="1">
        <v>1.0640602581579999E-5</v>
      </c>
      <c r="N9927" s="1">
        <v>8.4411286565598008E-6</v>
      </c>
    </row>
    <row r="9928" spans="1:14" x14ac:dyDescent="0.25">
      <c r="A9928">
        <v>1001</v>
      </c>
      <c r="B9928" s="1">
        <v>8.6223316147015001E-6</v>
      </c>
      <c r="C9928" s="1">
        <v>8.3921909190945006E-6</v>
      </c>
      <c r="E9928" s="1">
        <v>1.0640602581579999E-5</v>
      </c>
      <c r="F9928" s="1">
        <v>1.0466470805894E-5</v>
      </c>
      <c r="I9928" s="1">
        <v>8.4411286565598008E-6</v>
      </c>
      <c r="J9928" s="1">
        <v>8.4076564979808007E-6</v>
      </c>
      <c r="L9928" s="1">
        <v>8.6223316147015001E-6</v>
      </c>
      <c r="M9928" s="1">
        <v>1.0640602581579999E-5</v>
      </c>
      <c r="N9928" s="1">
        <v>8.4411286565598008E-6</v>
      </c>
    </row>
    <row r="9929" spans="1:14" x14ac:dyDescent="0.25">
      <c r="A9929">
        <v>1000</v>
      </c>
      <c r="B9929" s="1">
        <v>8.6223316147015001E-6</v>
      </c>
      <c r="C9929" s="1">
        <v>8.3985028496883005E-6</v>
      </c>
      <c r="E9929" s="1">
        <v>1.0640602581579999E-5</v>
      </c>
      <c r="F9929" s="1">
        <v>1.0464788123716E-5</v>
      </c>
      <c r="I9929" s="1">
        <v>8.4411286565598008E-6</v>
      </c>
      <c r="J9929" s="1">
        <v>8.4102347328178007E-6</v>
      </c>
      <c r="L9929" s="1">
        <v>8.6223316147015001E-6</v>
      </c>
      <c r="M9929" s="1">
        <v>1.0640602581579999E-5</v>
      </c>
      <c r="N9929" s="1">
        <v>8.4411286565598008E-6</v>
      </c>
    </row>
    <row r="9930" spans="1:14" x14ac:dyDescent="0.25">
      <c r="A9930">
        <v>1001</v>
      </c>
      <c r="B9930" s="1">
        <v>8.6223316147015001E-6</v>
      </c>
      <c r="C9930" s="1">
        <v>8.3943209173840005E-6</v>
      </c>
      <c r="E9930" s="1">
        <v>1.0640602581579999E-5</v>
      </c>
      <c r="F9930" s="1">
        <v>1.0457999222679999E-5</v>
      </c>
      <c r="I9930" s="1">
        <v>8.4411286565598008E-6</v>
      </c>
      <c r="J9930" s="1">
        <v>8.4072131245321005E-6</v>
      </c>
      <c r="L9930" s="1">
        <v>8.6223316147015001E-6</v>
      </c>
      <c r="M9930" s="1">
        <v>1.0640602581579999E-5</v>
      </c>
      <c r="N9930" s="1">
        <v>8.4411286565598008E-6</v>
      </c>
    </row>
    <row r="9931" spans="1:14" x14ac:dyDescent="0.25">
      <c r="A9931">
        <v>1000</v>
      </c>
      <c r="B9931" s="1">
        <v>8.6223316147015001E-6</v>
      </c>
      <c r="C9931" s="1">
        <v>8.3980533701799997E-6</v>
      </c>
      <c r="E9931" s="1">
        <v>1.0640602581579999E-5</v>
      </c>
      <c r="F9931" s="1">
        <v>1.0455119752233001E-5</v>
      </c>
      <c r="I9931" s="1">
        <v>8.4411286565598008E-6</v>
      </c>
      <c r="J9931" s="1">
        <v>8.4110188793948004E-6</v>
      </c>
      <c r="L9931" s="1">
        <v>8.6223316147015001E-6</v>
      </c>
      <c r="M9931" s="1">
        <v>1.0640602581579999E-5</v>
      </c>
      <c r="N9931" s="1">
        <v>8.4411286565598008E-6</v>
      </c>
    </row>
    <row r="9932" spans="1:14" x14ac:dyDescent="0.25">
      <c r="A9932">
        <v>1001</v>
      </c>
      <c r="B9932" s="1">
        <v>8.6223316147015001E-6</v>
      </c>
      <c r="C9932" s="1">
        <v>8.3978088464399002E-6</v>
      </c>
      <c r="E9932" s="1">
        <v>1.0640602581579999E-5</v>
      </c>
      <c r="F9932" s="1">
        <v>1.0471096468600999E-5</v>
      </c>
      <c r="I9932" s="1">
        <v>8.4411286565598008E-6</v>
      </c>
      <c r="J9932" s="1">
        <v>8.4095848674806999E-6</v>
      </c>
      <c r="L9932" s="1">
        <v>8.6223316147015001E-6</v>
      </c>
      <c r="M9932" s="1">
        <v>1.0640602581579999E-5</v>
      </c>
      <c r="N9932" s="1">
        <v>8.4411286565598008E-6</v>
      </c>
    </row>
    <row r="9933" spans="1:14" x14ac:dyDescent="0.25">
      <c r="A9933">
        <v>1000</v>
      </c>
      <c r="B9933" s="1">
        <v>8.6223316147015001E-6</v>
      </c>
      <c r="C9933" s="1">
        <v>8.4012111105385994E-6</v>
      </c>
      <c r="E9933" s="1">
        <v>1.0640602581579999E-5</v>
      </c>
      <c r="F9933" s="1">
        <v>1.0466293659700001E-5</v>
      </c>
      <c r="I9933" s="1">
        <v>8.4411286565598008E-6</v>
      </c>
      <c r="J9933" s="1">
        <v>8.4090700475848999E-6</v>
      </c>
      <c r="L9933" s="1">
        <v>8.6223316147015001E-6</v>
      </c>
      <c r="M9933" s="1">
        <v>1.0640602581579999E-5</v>
      </c>
      <c r="N9933" s="1">
        <v>8.4411286565598008E-6</v>
      </c>
    </row>
    <row r="9934" spans="1:14" x14ac:dyDescent="0.25">
      <c r="A9934">
        <v>1001</v>
      </c>
      <c r="B9934" s="1">
        <v>8.6223316147015001E-6</v>
      </c>
      <c r="C9934" s="1">
        <v>8.3983743433180995E-6</v>
      </c>
      <c r="E9934" s="1">
        <v>1.0640602581579999E-5</v>
      </c>
      <c r="F9934" s="1">
        <v>1.0462147865378999E-5</v>
      </c>
      <c r="I9934" s="1">
        <v>8.4411286565598008E-6</v>
      </c>
      <c r="J9934" s="1">
        <v>8.4102568586744997E-6</v>
      </c>
      <c r="L9934" s="1">
        <v>8.6223316147015001E-6</v>
      </c>
      <c r="M9934" s="1">
        <v>1.0640602581579999E-5</v>
      </c>
      <c r="N9934" s="1">
        <v>8.4411286565598008E-6</v>
      </c>
    </row>
    <row r="9935" spans="1:14" x14ac:dyDescent="0.25">
      <c r="A9935">
        <v>1000</v>
      </c>
      <c r="B9935" s="1">
        <v>8.6223316147015001E-6</v>
      </c>
      <c r="C9935" s="1">
        <v>8.3952099477896002E-6</v>
      </c>
      <c r="E9935" s="1">
        <v>1.0640602581579999E-5</v>
      </c>
      <c r="F9935" s="1">
        <v>1.0463500344777999E-5</v>
      </c>
      <c r="I9935" s="1">
        <v>8.4411286565598008E-6</v>
      </c>
      <c r="J9935" s="1">
        <v>8.4123075247392993E-6</v>
      </c>
      <c r="L9935" s="1">
        <v>8.6223316147015001E-6</v>
      </c>
      <c r="M9935" s="1">
        <v>1.0640602581579999E-5</v>
      </c>
      <c r="N9935" s="1">
        <v>8.4411286565598008E-6</v>
      </c>
    </row>
    <row r="9936" spans="1:14" x14ac:dyDescent="0.25">
      <c r="A9936">
        <v>1001</v>
      </c>
      <c r="B9936" s="1">
        <v>8.6223316147015001E-6</v>
      </c>
      <c r="C9936" s="1">
        <v>8.3951004683034003E-6</v>
      </c>
      <c r="E9936" s="1">
        <v>1.0640602581579999E-5</v>
      </c>
      <c r="F9936" s="1">
        <v>1.0466015438769E-5</v>
      </c>
      <c r="I9936" s="1">
        <v>8.4411286565598008E-6</v>
      </c>
      <c r="J9936" s="1">
        <v>8.4094335287355007E-6</v>
      </c>
      <c r="L9936" s="1">
        <v>8.6223316147015001E-6</v>
      </c>
      <c r="M9936" s="1">
        <v>1.0640602581579999E-5</v>
      </c>
      <c r="N9936" s="1">
        <v>8.4411286565598008E-6</v>
      </c>
    </row>
    <row r="9937" spans="1:14" x14ac:dyDescent="0.25">
      <c r="A9937">
        <v>1000</v>
      </c>
      <c r="B9937" s="1">
        <v>8.6223316147015001E-6</v>
      </c>
      <c r="C9937" s="1">
        <v>8.3925856866359005E-6</v>
      </c>
      <c r="E9937" s="1">
        <v>1.0640602581579999E-5</v>
      </c>
      <c r="F9937" s="1">
        <v>1.0462908810105001E-5</v>
      </c>
      <c r="I9937" s="1">
        <v>8.4411286565598008E-6</v>
      </c>
      <c r="J9937" s="1">
        <v>8.4088889950946001E-6</v>
      </c>
      <c r="L9937" s="1">
        <v>8.6223316147015001E-6</v>
      </c>
      <c r="M9937" s="1">
        <v>1.0640602581579999E-5</v>
      </c>
      <c r="N9937" s="1">
        <v>8.4411286565598008E-6</v>
      </c>
    </row>
    <row r="9938" spans="1:14" x14ac:dyDescent="0.25">
      <c r="A9938">
        <v>1001</v>
      </c>
      <c r="B9938" s="1">
        <v>8.6223316147015001E-6</v>
      </c>
      <c r="C9938" s="1">
        <v>8.3992462826759992E-6</v>
      </c>
      <c r="E9938" s="1">
        <v>1.0640602581579999E-5</v>
      </c>
      <c r="F9938" s="1">
        <v>1.0468296399500999E-5</v>
      </c>
      <c r="I9938" s="1">
        <v>8.4411286565598008E-6</v>
      </c>
      <c r="J9938" s="1">
        <v>8.4091596709332003E-6</v>
      </c>
      <c r="L9938" s="1">
        <v>8.6223316147015001E-6</v>
      </c>
      <c r="M9938" s="1">
        <v>1.0640602581579999E-5</v>
      </c>
      <c r="N9938" s="1">
        <v>8.4411286565598008E-6</v>
      </c>
    </row>
    <row r="9939" spans="1:14" x14ac:dyDescent="0.25">
      <c r="A9939">
        <v>1000</v>
      </c>
      <c r="B9939" s="1">
        <v>8.6223316147015001E-6</v>
      </c>
      <c r="C9939" s="1">
        <v>8.4007816957898992E-6</v>
      </c>
      <c r="E9939" s="1">
        <v>1.0640602581579999E-5</v>
      </c>
      <c r="F9939" s="1">
        <v>1.0459446891134999E-5</v>
      </c>
      <c r="I9939" s="1">
        <v>8.4411286565598008E-6</v>
      </c>
      <c r="J9939" s="1">
        <v>8.4078223144661007E-6</v>
      </c>
      <c r="L9939" s="1">
        <v>8.6223316147015001E-6</v>
      </c>
      <c r="M9939" s="1">
        <v>1.0640602581579999E-5</v>
      </c>
      <c r="N9939" s="1">
        <v>8.4411286565598008E-6</v>
      </c>
    </row>
    <row r="9940" spans="1:14" x14ac:dyDescent="0.25">
      <c r="A9940">
        <v>1001</v>
      </c>
      <c r="B9940" s="1">
        <v>8.6223316147015001E-6</v>
      </c>
      <c r="C9940" s="1">
        <v>8.4007535282047E-6</v>
      </c>
      <c r="E9940" s="1">
        <v>1.0640602581579999E-5</v>
      </c>
      <c r="F9940" s="1">
        <v>1.0468718624723E-5</v>
      </c>
      <c r="I9940" s="1">
        <v>8.4411286565598008E-6</v>
      </c>
      <c r="J9940" s="1">
        <v>8.4109678345775998E-6</v>
      </c>
      <c r="L9940" s="1">
        <v>8.6223316147015001E-6</v>
      </c>
      <c r="M9940" s="1">
        <v>1.0640602581579999E-5</v>
      </c>
      <c r="N9940" s="1">
        <v>8.4411286565598008E-6</v>
      </c>
    </row>
    <row r="9941" spans="1:14" x14ac:dyDescent="0.25">
      <c r="A9941">
        <v>1000</v>
      </c>
      <c r="B9941" s="1">
        <v>8.6223316147015001E-6</v>
      </c>
      <c r="C9941" s="1">
        <v>8.3986834766654006E-6</v>
      </c>
      <c r="E9941" s="1">
        <v>1.0640602581579999E-5</v>
      </c>
      <c r="F9941" s="1">
        <v>1.0466943972505001E-5</v>
      </c>
      <c r="I9941" s="1">
        <v>8.4411286565598008E-6</v>
      </c>
      <c r="J9941" s="1">
        <v>8.4133682255466006E-6</v>
      </c>
      <c r="L9941" s="1">
        <v>8.6223316147015001E-6</v>
      </c>
      <c r="M9941" s="1">
        <v>1.0640602581579999E-5</v>
      </c>
      <c r="N9941" s="1">
        <v>8.4411286565598008E-6</v>
      </c>
    </row>
    <row r="9942" spans="1:14" x14ac:dyDescent="0.25">
      <c r="A9942">
        <v>1001</v>
      </c>
      <c r="B9942" s="1">
        <v>8.6223316147015001E-6</v>
      </c>
      <c r="C9942" s="1">
        <v>8.3986646026760999E-6</v>
      </c>
      <c r="E9942" s="1">
        <v>1.0640602581579999E-5</v>
      </c>
      <c r="F9942" s="1">
        <v>1.0468211471837E-5</v>
      </c>
      <c r="I9942" s="1">
        <v>8.4411286565598008E-6</v>
      </c>
      <c r="J9942" s="1">
        <v>8.4071513387074004E-6</v>
      </c>
      <c r="L9942" s="1">
        <v>8.6223316147015001E-6</v>
      </c>
      <c r="M9942" s="1">
        <v>1.0640602581579999E-5</v>
      </c>
      <c r="N9942" s="1">
        <v>8.4411286565598008E-6</v>
      </c>
    </row>
    <row r="9943" spans="1:14" x14ac:dyDescent="0.25">
      <c r="A9943">
        <v>1000</v>
      </c>
      <c r="B9943" s="1">
        <v>8.6223316147015001E-6</v>
      </c>
      <c r="C9943" s="1">
        <v>8.3964878622162003E-6</v>
      </c>
      <c r="E9943" s="1">
        <v>1.0640602581579999E-5</v>
      </c>
      <c r="F9943" s="1">
        <v>1.0458412282332E-5</v>
      </c>
      <c r="I9943" s="1">
        <v>8.4411286565598008E-6</v>
      </c>
      <c r="J9943" s="1">
        <v>8.4098333271907E-6</v>
      </c>
      <c r="L9943" s="1">
        <v>8.6223316147015001E-6</v>
      </c>
      <c r="M9943" s="1">
        <v>1.0640602581579999E-5</v>
      </c>
      <c r="N9943" s="1">
        <v>8.4411286565598008E-6</v>
      </c>
    </row>
    <row r="9944" spans="1:14" x14ac:dyDescent="0.25">
      <c r="A9944">
        <v>1001</v>
      </c>
      <c r="B9944" s="1">
        <v>8.6223316147015001E-6</v>
      </c>
      <c r="C9944" s="1">
        <v>8.3996828783680004E-6</v>
      </c>
      <c r="E9944" s="1">
        <v>1.0640602581579999E-5</v>
      </c>
      <c r="F9944" s="1">
        <v>1.046303626141E-5</v>
      </c>
      <c r="I9944" s="1">
        <v>8.4411286565598008E-6</v>
      </c>
      <c r="J9944" s="1">
        <v>8.4082188543794007E-6</v>
      </c>
      <c r="L9944" s="1">
        <v>8.6223316147015001E-6</v>
      </c>
      <c r="M9944" s="1">
        <v>1.0640602581579999E-5</v>
      </c>
      <c r="N9944" s="1">
        <v>8.4411286565598008E-6</v>
      </c>
    </row>
    <row r="9945" spans="1:14" x14ac:dyDescent="0.25">
      <c r="A9945">
        <v>1000</v>
      </c>
      <c r="B9945" s="1">
        <v>8.6223316147015001E-6</v>
      </c>
      <c r="C9945" s="1">
        <v>8.3963220890024E-6</v>
      </c>
      <c r="E9945" s="1">
        <v>1.0640602581579999E-5</v>
      </c>
      <c r="F9945" s="1">
        <v>1.0459848625950999E-5</v>
      </c>
      <c r="I9945" s="1">
        <v>8.4411286565598008E-6</v>
      </c>
      <c r="J9945" s="1">
        <v>8.4098570689571992E-6</v>
      </c>
      <c r="L9945" s="1">
        <v>8.6223316147015001E-6</v>
      </c>
      <c r="M9945" s="1">
        <v>1.0640602581579999E-5</v>
      </c>
      <c r="N9945" s="1">
        <v>8.4411286565598008E-6</v>
      </c>
    </row>
    <row r="9946" spans="1:14" x14ac:dyDescent="0.25">
      <c r="A9946">
        <v>1001</v>
      </c>
      <c r="B9946" s="1">
        <v>8.6223316147015001E-6</v>
      </c>
      <c r="C9946" s="1">
        <v>8.4005923971477996E-6</v>
      </c>
      <c r="E9946" s="1">
        <v>1.0640602581579999E-5</v>
      </c>
      <c r="F9946" s="1">
        <v>1.0464954362438E-5</v>
      </c>
      <c r="I9946" s="1">
        <v>8.4411286565598008E-6</v>
      </c>
      <c r="J9946" s="1">
        <v>8.4106482412571994E-6</v>
      </c>
      <c r="L9946" s="1">
        <v>8.6223316147015001E-6</v>
      </c>
      <c r="M9946" s="1">
        <v>1.0640602581579999E-5</v>
      </c>
      <c r="N9946" s="1">
        <v>8.4411286565598008E-6</v>
      </c>
    </row>
    <row r="9947" spans="1:14" x14ac:dyDescent="0.25">
      <c r="A9947">
        <v>1000</v>
      </c>
      <c r="B9947" s="1">
        <v>8.6223316147015001E-6</v>
      </c>
      <c r="C9947" s="1">
        <v>8.3909844592653003E-6</v>
      </c>
      <c r="E9947" s="1">
        <v>1.0640602581579999E-5</v>
      </c>
      <c r="F9947" s="1">
        <v>1.0457511726136E-5</v>
      </c>
      <c r="I9947" s="1">
        <v>8.4411286565598008E-6</v>
      </c>
      <c r="J9947" s="1">
        <v>8.4053272985126992E-6</v>
      </c>
      <c r="L9947" s="1">
        <v>8.6223316147015001E-6</v>
      </c>
      <c r="M9947" s="1">
        <v>1.0640602581579999E-5</v>
      </c>
      <c r="N9947" s="1">
        <v>8.4411286565598008E-6</v>
      </c>
    </row>
    <row r="9948" spans="1:14" x14ac:dyDescent="0.25">
      <c r="A9948">
        <v>1001</v>
      </c>
      <c r="B9948" s="1">
        <v>8.6223316147015001E-6</v>
      </c>
      <c r="C9948" s="1">
        <v>8.4005317907004994E-6</v>
      </c>
      <c r="E9948" s="1">
        <v>1.0640602581579999E-5</v>
      </c>
      <c r="F9948" s="1">
        <v>1.0468427812903999E-5</v>
      </c>
      <c r="I9948" s="1">
        <v>8.4411286565598008E-6</v>
      </c>
      <c r="J9948" s="1">
        <v>8.4104056144041002E-6</v>
      </c>
      <c r="L9948" s="1">
        <v>8.6223316147015001E-6</v>
      </c>
      <c r="M9948" s="1">
        <v>1.0640602581579999E-5</v>
      </c>
      <c r="N9948" s="1">
        <v>8.4411286565598008E-6</v>
      </c>
    </row>
    <row r="9949" spans="1:14" x14ac:dyDescent="0.25">
      <c r="A9949">
        <v>1000</v>
      </c>
      <c r="B9949" s="1">
        <v>8.6223316147015001E-6</v>
      </c>
      <c r="C9949" s="1">
        <v>8.3999680298537E-6</v>
      </c>
      <c r="E9949" s="1">
        <v>1.0640602581579999E-5</v>
      </c>
      <c r="F9949" s="1">
        <v>1.0457946799125E-5</v>
      </c>
      <c r="I9949" s="1">
        <v>8.4411286565598008E-6</v>
      </c>
      <c r="J9949" s="1">
        <v>8.4100881989684999E-6</v>
      </c>
      <c r="L9949" s="1">
        <v>8.6223316147015001E-6</v>
      </c>
      <c r="M9949" s="1">
        <v>1.0640602581579999E-5</v>
      </c>
      <c r="N9949" s="1">
        <v>8.4411286565598008E-6</v>
      </c>
    </row>
    <row r="9950" spans="1:14" x14ac:dyDescent="0.25">
      <c r="A9950">
        <v>1001</v>
      </c>
      <c r="B9950" s="1">
        <v>8.6223316147015001E-6</v>
      </c>
      <c r="C9950" s="1">
        <v>8.4022265066768996E-6</v>
      </c>
      <c r="E9950" s="1">
        <v>1.0640602581579999E-5</v>
      </c>
      <c r="F9950" s="1">
        <v>1.0457121600429001E-5</v>
      </c>
      <c r="I9950" s="1">
        <v>8.4411286565598008E-6</v>
      </c>
      <c r="J9950" s="1">
        <v>8.4092826757986996E-6</v>
      </c>
      <c r="L9950" s="1">
        <v>8.6223316147015001E-6</v>
      </c>
      <c r="M9950" s="1">
        <v>1.0640602581579999E-5</v>
      </c>
      <c r="N9950" s="1">
        <v>8.4411286565598008E-6</v>
      </c>
    </row>
    <row r="9951" spans="1:14" x14ac:dyDescent="0.25">
      <c r="A9951">
        <v>1000</v>
      </c>
      <c r="B9951" s="1">
        <v>8.6223316147015001E-6</v>
      </c>
      <c r="C9951" s="1">
        <v>8.3997577360884002E-6</v>
      </c>
      <c r="E9951" s="1">
        <v>1.0640602581579999E-5</v>
      </c>
      <c r="F9951" s="1">
        <v>1.0472089817843E-5</v>
      </c>
      <c r="I9951" s="1">
        <v>8.4411286565598008E-6</v>
      </c>
      <c r="J9951" s="1">
        <v>8.4072364904218001E-6</v>
      </c>
      <c r="L9951" s="1">
        <v>8.6223316147015001E-6</v>
      </c>
      <c r="M9951" s="1">
        <v>1.0640602581579999E-5</v>
      </c>
      <c r="N9951" s="1">
        <v>8.4411286565598008E-6</v>
      </c>
    </row>
    <row r="9952" spans="1:14" x14ac:dyDescent="0.25">
      <c r="A9952">
        <v>1001</v>
      </c>
      <c r="B9952" s="1">
        <v>8.6223316147015001E-6</v>
      </c>
      <c r="C9952" s="1">
        <v>8.3942512576645998E-6</v>
      </c>
      <c r="E9952" s="1">
        <v>1.0640602581579999E-5</v>
      </c>
      <c r="F9952" s="1">
        <v>1.0461272944556E-5</v>
      </c>
      <c r="I9952" s="1">
        <v>8.4411286565598008E-6</v>
      </c>
      <c r="J9952" s="1">
        <v>8.4075199819113998E-6</v>
      </c>
      <c r="L9952" s="1">
        <v>8.6223316147015001E-6</v>
      </c>
      <c r="M9952" s="1">
        <v>1.0640602581579999E-5</v>
      </c>
      <c r="N9952" s="1">
        <v>8.4411286565598008E-6</v>
      </c>
    </row>
    <row r="9953" spans="1:14" x14ac:dyDescent="0.25">
      <c r="A9953">
        <v>1000</v>
      </c>
      <c r="B9953" s="1">
        <v>8.6223316147015001E-6</v>
      </c>
      <c r="C9953" s="1">
        <v>8.3979482809803995E-6</v>
      </c>
      <c r="E9953" s="1">
        <v>1.0640602581579999E-5</v>
      </c>
      <c r="F9953" s="1">
        <v>1.0461363946796999E-5</v>
      </c>
      <c r="I9953" s="1">
        <v>8.4411286565598008E-6</v>
      </c>
      <c r="J9953" s="1">
        <v>8.4067974212869006E-6</v>
      </c>
      <c r="L9953" s="1">
        <v>8.6223316147015001E-6</v>
      </c>
      <c r="M9953" s="1">
        <v>1.0640602581579999E-5</v>
      </c>
      <c r="N9953" s="1">
        <v>8.4411286565598008E-6</v>
      </c>
    </row>
    <row r="9954" spans="1:14" x14ac:dyDescent="0.25">
      <c r="A9954">
        <v>1001</v>
      </c>
      <c r="B9954" s="1">
        <v>8.6223316147015001E-6</v>
      </c>
      <c r="C9954" s="1">
        <v>8.3996206696874006E-6</v>
      </c>
      <c r="E9954" s="1">
        <v>1.0640602581579999E-5</v>
      </c>
      <c r="F9954" s="1">
        <v>1.0450466854895E-5</v>
      </c>
      <c r="I9954" s="1">
        <v>8.4411286565598008E-6</v>
      </c>
      <c r="J9954" s="1">
        <v>8.4105883383265001E-6</v>
      </c>
      <c r="L9954" s="1">
        <v>8.6223316147015001E-6</v>
      </c>
      <c r="M9954" s="1">
        <v>1.0640602581579999E-5</v>
      </c>
      <c r="N9954" s="1">
        <v>8.4411286565598008E-6</v>
      </c>
    </row>
    <row r="9955" spans="1:14" x14ac:dyDescent="0.25">
      <c r="A9955">
        <v>1000</v>
      </c>
      <c r="B9955" s="1">
        <v>8.6223316147015001E-6</v>
      </c>
      <c r="C9955" s="1">
        <v>8.4014526083132006E-6</v>
      </c>
      <c r="E9955" s="1">
        <v>1.0640602581579999E-5</v>
      </c>
      <c r="F9955" s="1">
        <v>1.0463141307923001E-5</v>
      </c>
      <c r="I9955" s="1">
        <v>8.4411286565598008E-6</v>
      </c>
      <c r="J9955" s="1">
        <v>8.4132537998722002E-6</v>
      </c>
      <c r="L9955" s="1">
        <v>8.6223316147015001E-6</v>
      </c>
      <c r="M9955" s="1">
        <v>1.0640602581579999E-5</v>
      </c>
      <c r="N9955" s="1">
        <v>8.4411286565598008E-6</v>
      </c>
    </row>
    <row r="9956" spans="1:14" x14ac:dyDescent="0.25">
      <c r="A9956">
        <v>1001</v>
      </c>
      <c r="B9956" s="1">
        <v>8.6223316147015001E-6</v>
      </c>
      <c r="C9956" s="1">
        <v>8.3955774798147998E-6</v>
      </c>
      <c r="E9956" s="1">
        <v>1.0640602581579999E-5</v>
      </c>
      <c r="F9956" s="1">
        <v>1.0463221712648999E-5</v>
      </c>
      <c r="I9956" s="1">
        <v>8.4411286565598008E-6</v>
      </c>
      <c r="J9956" s="1">
        <v>8.4118055299348996E-6</v>
      </c>
      <c r="L9956" s="1">
        <v>8.6223316147015001E-6</v>
      </c>
      <c r="M9956" s="1">
        <v>1.0640602581579999E-5</v>
      </c>
      <c r="N9956" s="1">
        <v>8.4411286565598008E-6</v>
      </c>
    </row>
    <row r="9957" spans="1:14" x14ac:dyDescent="0.25">
      <c r="A9957">
        <v>1000</v>
      </c>
      <c r="B9957" s="1">
        <v>8.6223316147015001E-6</v>
      </c>
      <c r="C9957" s="1">
        <v>8.3961817023839999E-6</v>
      </c>
      <c r="E9957" s="1">
        <v>1.0640602581579999E-5</v>
      </c>
      <c r="F9957" s="1">
        <v>1.0461909661164E-5</v>
      </c>
      <c r="I9957" s="1">
        <v>8.4411286565598008E-6</v>
      </c>
      <c r="J9957" s="1">
        <v>8.4119129558645E-6</v>
      </c>
      <c r="L9957" s="1">
        <v>8.6223316147015001E-6</v>
      </c>
      <c r="M9957" s="1">
        <v>1.0640602581579999E-5</v>
      </c>
      <c r="N9957" s="1">
        <v>8.4411286565598008E-6</v>
      </c>
    </row>
    <row r="9958" spans="1:14" x14ac:dyDescent="0.25">
      <c r="A9958">
        <v>1001</v>
      </c>
      <c r="B9958" s="1">
        <v>8.6223316147015001E-6</v>
      </c>
      <c r="C9958" s="1">
        <v>8.4007161130042997E-6</v>
      </c>
      <c r="E9958" s="1">
        <v>1.0640602581579999E-5</v>
      </c>
      <c r="F9958" s="1">
        <v>1.0458554339101999E-5</v>
      </c>
      <c r="I9958" s="1">
        <v>8.4411286565598008E-6</v>
      </c>
      <c r="J9958" s="1">
        <v>8.4097163785607003E-6</v>
      </c>
      <c r="L9958" s="1">
        <v>8.6223316147015001E-6</v>
      </c>
      <c r="M9958" s="1">
        <v>1.0640602581579999E-5</v>
      </c>
      <c r="N9958" s="1">
        <v>8.4411286565598008E-6</v>
      </c>
    </row>
    <row r="9959" spans="1:14" x14ac:dyDescent="0.25">
      <c r="A9959">
        <v>1000</v>
      </c>
      <c r="B9959" s="1">
        <v>8.6223316147015001E-6</v>
      </c>
      <c r="C9959" s="1">
        <v>8.3964209451933995E-6</v>
      </c>
      <c r="E9959" s="1">
        <v>1.0640602581579999E-5</v>
      </c>
      <c r="F9959" s="1">
        <v>1.0457454329702E-5</v>
      </c>
      <c r="I9959" s="1">
        <v>8.4411286565598008E-6</v>
      </c>
      <c r="J9959" s="1">
        <v>8.4116420904337004E-6</v>
      </c>
      <c r="L9959" s="1">
        <v>8.6223316147015001E-6</v>
      </c>
      <c r="M9959" s="1">
        <v>1.0640602581579999E-5</v>
      </c>
      <c r="N9959" s="1">
        <v>8.4411286565598008E-6</v>
      </c>
    </row>
    <row r="9960" spans="1:14" x14ac:dyDescent="0.25">
      <c r="A9960">
        <v>1001</v>
      </c>
      <c r="B9960" s="1">
        <v>8.6223316147015001E-6</v>
      </c>
      <c r="C9960" s="1">
        <v>8.4010284478548994E-6</v>
      </c>
      <c r="E9960" s="1">
        <v>1.0640602581579999E-5</v>
      </c>
      <c r="F9960" s="1">
        <v>1.0458143624884E-5</v>
      </c>
      <c r="I9960" s="1">
        <v>8.4411286565598008E-6</v>
      </c>
      <c r="J9960" s="1">
        <v>8.4115970231882005E-6</v>
      </c>
      <c r="L9960" s="1">
        <v>8.6223316147015001E-6</v>
      </c>
      <c r="M9960" s="1">
        <v>1.0640602581579999E-5</v>
      </c>
      <c r="N9960" s="1">
        <v>8.4411286565598008E-6</v>
      </c>
    </row>
    <row r="9961" spans="1:14" x14ac:dyDescent="0.25">
      <c r="A9961">
        <v>1000</v>
      </c>
      <c r="B9961" s="1">
        <v>8.6223316147015001E-6</v>
      </c>
      <c r="C9961" s="1">
        <v>8.4018695283558E-6</v>
      </c>
      <c r="E9961" s="1">
        <v>1.0640602581579999E-5</v>
      </c>
      <c r="F9961" s="1">
        <v>1.0466065599154001E-5</v>
      </c>
      <c r="I9961" s="1">
        <v>8.4411286565598008E-6</v>
      </c>
      <c r="J9961" s="1">
        <v>8.4095704379195993E-6</v>
      </c>
      <c r="L9961" s="1">
        <v>8.6223316147015001E-6</v>
      </c>
      <c r="M9961" s="1">
        <v>1.0640602581579999E-5</v>
      </c>
      <c r="N9961" s="1">
        <v>8.4411286565598008E-6</v>
      </c>
    </row>
    <row r="9962" spans="1:14" x14ac:dyDescent="0.25">
      <c r="A9962">
        <v>1001</v>
      </c>
      <c r="B9962" s="1">
        <v>8.6223316147015001E-6</v>
      </c>
      <c r="C9962" s="1">
        <v>8.3962522157665999E-6</v>
      </c>
      <c r="E9962" s="1">
        <v>1.0640602581579999E-5</v>
      </c>
      <c r="F9962" s="1">
        <v>1.0469690518715E-5</v>
      </c>
      <c r="I9962" s="1">
        <v>8.4411286565598008E-6</v>
      </c>
      <c r="J9962" s="1">
        <v>8.4107657117143993E-6</v>
      </c>
      <c r="L9962" s="1">
        <v>8.6223316147015001E-6</v>
      </c>
      <c r="M9962" s="1">
        <v>1.0640602581579999E-5</v>
      </c>
      <c r="N9962" s="1">
        <v>8.4411286565598008E-6</v>
      </c>
    </row>
    <row r="9963" spans="1:14" x14ac:dyDescent="0.25">
      <c r="A9963">
        <v>1000</v>
      </c>
      <c r="B9963" s="1">
        <v>8.6223316147015001E-6</v>
      </c>
      <c r="C9963" s="1">
        <v>8.3981624959247003E-6</v>
      </c>
      <c r="E9963" s="1">
        <v>1.0640602581579999E-5</v>
      </c>
      <c r="F9963" s="1">
        <v>1.0457610317931999E-5</v>
      </c>
      <c r="I9963" s="1">
        <v>8.4411286565598008E-6</v>
      </c>
      <c r="J9963" s="1">
        <v>8.4111631134022995E-6</v>
      </c>
      <c r="L9963" s="1">
        <v>8.6223316147015001E-6</v>
      </c>
      <c r="M9963" s="1">
        <v>1.0640602581579999E-5</v>
      </c>
      <c r="N9963" s="1">
        <v>8.4411286565598008E-6</v>
      </c>
    </row>
    <row r="9964" spans="1:14" x14ac:dyDescent="0.25">
      <c r="A9964">
        <v>1001</v>
      </c>
      <c r="B9964" s="1">
        <v>8.6223316147015001E-6</v>
      </c>
      <c r="C9964" s="1">
        <v>8.4009252184021002E-6</v>
      </c>
      <c r="E9964" s="1">
        <v>1.0640602581579999E-5</v>
      </c>
      <c r="F9964" s="1">
        <v>1.0462529616430001E-5</v>
      </c>
      <c r="I9964" s="1">
        <v>8.4411286565598008E-6</v>
      </c>
      <c r="J9964" s="1">
        <v>8.4120962057359996E-6</v>
      </c>
      <c r="L9964" s="1">
        <v>8.6223316147015001E-6</v>
      </c>
      <c r="M9964" s="1">
        <v>1.0640602581579999E-5</v>
      </c>
      <c r="N9964" s="1">
        <v>8.4411286565598008E-6</v>
      </c>
    </row>
    <row r="9965" spans="1:14" x14ac:dyDescent="0.25">
      <c r="A9965">
        <v>1000</v>
      </c>
      <c r="B9965" s="1">
        <v>8.6223316147015001E-6</v>
      </c>
      <c r="C9965" s="1">
        <v>8.3987509575092996E-6</v>
      </c>
      <c r="E9965" s="1">
        <v>1.0640602581579999E-5</v>
      </c>
      <c r="F9965" s="1">
        <v>1.0464523390747001E-5</v>
      </c>
      <c r="I9965" s="1">
        <v>8.4411286565598008E-6</v>
      </c>
      <c r="J9965" s="1">
        <v>8.4120155631057003E-6</v>
      </c>
      <c r="L9965" s="1">
        <v>8.6223316147015001E-6</v>
      </c>
      <c r="M9965" s="1">
        <v>1.0640602581579999E-5</v>
      </c>
      <c r="N9965" s="1">
        <v>8.4411286565598008E-6</v>
      </c>
    </row>
    <row r="9966" spans="1:14" x14ac:dyDescent="0.25">
      <c r="A9966">
        <v>1001</v>
      </c>
      <c r="B9966" s="1">
        <v>8.6223316147015001E-6</v>
      </c>
      <c r="C9966" s="1">
        <v>8.4031130905983999E-6</v>
      </c>
      <c r="E9966" s="1">
        <v>1.0640602581579999E-5</v>
      </c>
      <c r="F9966" s="1">
        <v>1.0464541204005E-5</v>
      </c>
      <c r="I9966" s="1">
        <v>8.4411286565598008E-6</v>
      </c>
      <c r="J9966" s="1">
        <v>8.4115883112488004E-6</v>
      </c>
      <c r="L9966" s="1">
        <v>8.6223316147015001E-6</v>
      </c>
      <c r="M9966" s="1">
        <v>1.0640602581579999E-5</v>
      </c>
      <c r="N9966" s="1">
        <v>8.4411286565598008E-6</v>
      </c>
    </row>
    <row r="9967" spans="1:14" x14ac:dyDescent="0.25">
      <c r="A9967">
        <v>1000</v>
      </c>
      <c r="B9967" s="1">
        <v>8.6223316147015001E-6</v>
      </c>
      <c r="C9967" s="1">
        <v>8.3970263656765007E-6</v>
      </c>
      <c r="E9967" s="1">
        <v>1.0640602581579999E-5</v>
      </c>
      <c r="F9967" s="1">
        <v>1.0458939013828E-5</v>
      </c>
      <c r="I9967" s="1">
        <v>8.4411286565598008E-6</v>
      </c>
      <c r="J9967" s="1">
        <v>8.4065336703653002E-6</v>
      </c>
      <c r="L9967" s="1">
        <v>8.6223316147015001E-6</v>
      </c>
      <c r="M9967" s="1">
        <v>1.0640602581579999E-5</v>
      </c>
      <c r="N9967" s="1">
        <v>8.4411286565598008E-6</v>
      </c>
    </row>
    <row r="9968" spans="1:14" x14ac:dyDescent="0.25">
      <c r="A9968">
        <v>1001</v>
      </c>
      <c r="B9968" s="1">
        <v>8.6223316147015001E-6</v>
      </c>
      <c r="C9968" s="1">
        <v>8.3960041383661996E-6</v>
      </c>
      <c r="E9968" s="1">
        <v>1.0640602581579999E-5</v>
      </c>
      <c r="F9968" s="1">
        <v>1.0464609012317E-5</v>
      </c>
      <c r="I9968" s="1">
        <v>8.4411286565598008E-6</v>
      </c>
      <c r="J9968" s="1">
        <v>8.4101871291342003E-6</v>
      </c>
      <c r="L9968" s="1">
        <v>8.6223316147015001E-6</v>
      </c>
      <c r="M9968" s="1">
        <v>1.0640602581579999E-5</v>
      </c>
      <c r="N9968" s="1">
        <v>8.4411286565598008E-6</v>
      </c>
    </row>
    <row r="9969" spans="1:14" x14ac:dyDescent="0.25">
      <c r="A9969">
        <v>1000</v>
      </c>
      <c r="B9969" s="1">
        <v>8.6223316147015001E-6</v>
      </c>
      <c r="C9969" s="1">
        <v>8.3988488273936003E-6</v>
      </c>
      <c r="E9969" s="1">
        <v>1.0640602581579999E-5</v>
      </c>
      <c r="F9969" s="1">
        <v>1.0464981169496001E-5</v>
      </c>
      <c r="I9969" s="1">
        <v>8.4411286565598008E-6</v>
      </c>
      <c r="J9969" s="1">
        <v>8.4112274047014008E-6</v>
      </c>
      <c r="L9969" s="1">
        <v>8.6223316147015001E-6</v>
      </c>
      <c r="M9969" s="1">
        <v>1.0640602581579999E-5</v>
      </c>
      <c r="N9969" s="1">
        <v>8.4411286565598008E-6</v>
      </c>
    </row>
    <row r="9970" spans="1:14" x14ac:dyDescent="0.25">
      <c r="A9970">
        <v>1001</v>
      </c>
      <c r="B9970" s="1">
        <v>8.6223316147015001E-6</v>
      </c>
      <c r="C9970" s="1">
        <v>8.3967887260103005E-6</v>
      </c>
      <c r="E9970" s="1">
        <v>1.0640602581579999E-5</v>
      </c>
      <c r="F9970" s="1">
        <v>1.0469242612976E-5</v>
      </c>
      <c r="I9970" s="1">
        <v>8.4411286565598008E-6</v>
      </c>
      <c r="J9970" s="1">
        <v>8.4107166902667993E-6</v>
      </c>
      <c r="L9970" s="1">
        <v>8.6223316147015001E-6</v>
      </c>
      <c r="M9970" s="1">
        <v>1.0640602581579999E-5</v>
      </c>
      <c r="N9970" s="1">
        <v>8.4411286565598008E-6</v>
      </c>
    </row>
    <row r="9971" spans="1:14" x14ac:dyDescent="0.25">
      <c r="A9971">
        <v>1000</v>
      </c>
      <c r="B9971" s="1">
        <v>8.6223316147015001E-6</v>
      </c>
      <c r="C9971" s="1">
        <v>8.4012740779121006E-6</v>
      </c>
      <c r="E9971" s="1">
        <v>1.0640602581579999E-5</v>
      </c>
      <c r="F9971" s="1">
        <v>1.0458042382745E-5</v>
      </c>
      <c r="I9971" s="1">
        <v>8.4411286565598008E-6</v>
      </c>
      <c r="J9971" s="1">
        <v>8.4107400105604003E-6</v>
      </c>
      <c r="L9971" s="1">
        <v>8.6223316147015001E-6</v>
      </c>
      <c r="M9971" s="1">
        <v>1.0640602581579999E-5</v>
      </c>
      <c r="N9971" s="1">
        <v>8.4411286565598008E-6</v>
      </c>
    </row>
    <row r="9972" spans="1:14" x14ac:dyDescent="0.25">
      <c r="A9972">
        <v>1001</v>
      </c>
      <c r="B9972" s="1">
        <v>8.6223316147015001E-6</v>
      </c>
      <c r="C9972" s="1">
        <v>8.3975567469144003E-6</v>
      </c>
      <c r="E9972" s="1">
        <v>1.0640602581579999E-5</v>
      </c>
      <c r="F9972" s="1">
        <v>1.0461088163868E-5</v>
      </c>
      <c r="I9972" s="1">
        <v>8.4411286565598008E-6</v>
      </c>
      <c r="J9972" s="1">
        <v>8.4087072691148006E-6</v>
      </c>
      <c r="L9972" s="1">
        <v>8.6223316147015001E-6</v>
      </c>
      <c r="M9972" s="1">
        <v>1.0640602581579999E-5</v>
      </c>
      <c r="N9972" s="1">
        <v>8.4411286565598008E-6</v>
      </c>
    </row>
    <row r="9973" spans="1:14" x14ac:dyDescent="0.25">
      <c r="A9973">
        <v>1000</v>
      </c>
      <c r="B9973" s="1">
        <v>8.6223316147015001E-6</v>
      </c>
      <c r="C9973" s="1">
        <v>8.4024429369637999E-6</v>
      </c>
      <c r="E9973" s="1">
        <v>1.0640602581579999E-5</v>
      </c>
      <c r="F9973" s="1">
        <v>1.0461202457191E-5</v>
      </c>
      <c r="I9973" s="1">
        <v>8.4411286565598008E-6</v>
      </c>
      <c r="J9973" s="1">
        <v>8.4096043596569005E-6</v>
      </c>
      <c r="L9973" s="1">
        <v>8.6223316147015001E-6</v>
      </c>
      <c r="M9973" s="1">
        <v>1.0640602581579999E-5</v>
      </c>
      <c r="N9973" s="1">
        <v>8.4411286565598008E-6</v>
      </c>
    </row>
    <row r="9974" spans="1:14" x14ac:dyDescent="0.25">
      <c r="A9974">
        <v>1001</v>
      </c>
      <c r="B9974" s="1">
        <v>8.6223316147015001E-6</v>
      </c>
      <c r="C9974" s="1">
        <v>8.3948236619967001E-6</v>
      </c>
      <c r="E9974" s="1">
        <v>1.0640602581579999E-5</v>
      </c>
      <c r="F9974" s="1">
        <v>1.0462898495544001E-5</v>
      </c>
      <c r="I9974" s="1">
        <v>8.4411286565598008E-6</v>
      </c>
      <c r="J9974" s="1">
        <v>8.4072320579177995E-6</v>
      </c>
      <c r="L9974" s="1">
        <v>8.6223316147015001E-6</v>
      </c>
      <c r="M9974" s="1">
        <v>1.0640602581579999E-5</v>
      </c>
      <c r="N9974" s="1">
        <v>8.4411286565598008E-6</v>
      </c>
    </row>
    <row r="9975" spans="1:14" x14ac:dyDescent="0.25">
      <c r="A9975">
        <v>1000</v>
      </c>
      <c r="B9975" s="1">
        <v>8.6223316147015001E-6</v>
      </c>
      <c r="C9975" s="1">
        <v>8.3991707555969997E-6</v>
      </c>
      <c r="E9975" s="1">
        <v>1.0640602581579999E-5</v>
      </c>
      <c r="F9975" s="1">
        <v>1.0465064675467E-5</v>
      </c>
      <c r="I9975" s="1">
        <v>8.4411286565598008E-6</v>
      </c>
      <c r="J9975" s="1">
        <v>8.4113279951951008E-6</v>
      </c>
      <c r="L9975" s="1">
        <v>8.6223316147015001E-6</v>
      </c>
      <c r="M9975" s="1">
        <v>1.0640602581579999E-5</v>
      </c>
      <c r="N9975" s="1">
        <v>8.4411286565598008E-6</v>
      </c>
    </row>
    <row r="9976" spans="1:14" x14ac:dyDescent="0.25">
      <c r="A9976">
        <v>1001</v>
      </c>
      <c r="B9976" s="1">
        <v>8.6223316147015001E-6</v>
      </c>
      <c r="C9976" s="1">
        <v>8.3979283028951004E-6</v>
      </c>
      <c r="E9976" s="1">
        <v>1.0640602581579999E-5</v>
      </c>
      <c r="F9976" s="1">
        <v>1.0463343424628001E-5</v>
      </c>
      <c r="I9976" s="1">
        <v>8.4411286565598008E-6</v>
      </c>
      <c r="J9976" s="1">
        <v>8.4106431502744002E-6</v>
      </c>
      <c r="L9976" s="1">
        <v>8.6223316147015001E-6</v>
      </c>
      <c r="M9976" s="1">
        <v>1.0640602581579999E-5</v>
      </c>
      <c r="N9976" s="1">
        <v>8.4411286565598008E-6</v>
      </c>
    </row>
    <row r="9977" spans="1:14" x14ac:dyDescent="0.25">
      <c r="A9977">
        <v>1000</v>
      </c>
      <c r="B9977" s="1">
        <v>8.6223316147015001E-6</v>
      </c>
      <c r="C9977" s="1">
        <v>8.3965319389703995E-6</v>
      </c>
      <c r="E9977" s="1">
        <v>1.0640602581579999E-5</v>
      </c>
      <c r="F9977" s="1">
        <v>1.0464915373685E-5</v>
      </c>
      <c r="I9977" s="1">
        <v>8.4411286565598008E-6</v>
      </c>
      <c r="J9977" s="1">
        <v>8.4119102279531008E-6</v>
      </c>
      <c r="L9977" s="1">
        <v>8.6223316147015001E-6</v>
      </c>
      <c r="M9977" s="1">
        <v>1.0640602581579999E-5</v>
      </c>
      <c r="N9977" s="1">
        <v>8.4411286565598008E-6</v>
      </c>
    </row>
    <row r="9978" spans="1:14" x14ac:dyDescent="0.25">
      <c r="A9978">
        <v>1001</v>
      </c>
      <c r="B9978" s="1">
        <v>8.6223316147015001E-6</v>
      </c>
      <c r="C9978" s="1">
        <v>8.3993684621186995E-6</v>
      </c>
      <c r="E9978" s="1">
        <v>1.0640602581579999E-5</v>
      </c>
      <c r="F9978" s="1">
        <v>1.0471633488547E-5</v>
      </c>
      <c r="I9978" s="1">
        <v>8.4411286565598008E-6</v>
      </c>
      <c r="J9978" s="1">
        <v>8.4088071488571998E-6</v>
      </c>
      <c r="L9978" s="1">
        <v>8.6223316147015001E-6</v>
      </c>
      <c r="M9978" s="1">
        <v>1.0640602581579999E-5</v>
      </c>
      <c r="N9978" s="1">
        <v>8.4411286565598008E-6</v>
      </c>
    </row>
    <row r="9979" spans="1:14" x14ac:dyDescent="0.25">
      <c r="A9979">
        <v>1000</v>
      </c>
      <c r="B9979" s="1">
        <v>8.6223316147015001E-6</v>
      </c>
      <c r="C9979" s="1">
        <v>8.4026216702526994E-6</v>
      </c>
      <c r="E9979" s="1">
        <v>1.0640602581579999E-5</v>
      </c>
      <c r="F9979" s="1">
        <v>1.0457984127839E-5</v>
      </c>
      <c r="I9979" s="1">
        <v>8.4411286565598008E-6</v>
      </c>
      <c r="J9979" s="1">
        <v>8.4125610439356004E-6</v>
      </c>
      <c r="L9979" s="1">
        <v>8.6223316147015001E-6</v>
      </c>
      <c r="M9979" s="1">
        <v>1.0640602581579999E-5</v>
      </c>
      <c r="N9979" s="1">
        <v>8.4411286565598008E-6</v>
      </c>
    </row>
    <row r="9980" spans="1:14" x14ac:dyDescent="0.25">
      <c r="A9980">
        <v>1001</v>
      </c>
      <c r="B9980" s="1">
        <v>8.6223316147015001E-6</v>
      </c>
      <c r="C9980" s="1">
        <v>8.3987132898836993E-6</v>
      </c>
      <c r="E9980" s="1">
        <v>1.0640602581579999E-5</v>
      </c>
      <c r="F9980" s="1">
        <v>1.0469065389977E-5</v>
      </c>
      <c r="I9980" s="1">
        <v>8.4411286565598008E-6</v>
      </c>
      <c r="J9980" s="1">
        <v>8.4118063321506001E-6</v>
      </c>
      <c r="L9980" s="1">
        <v>8.6223316147015001E-6</v>
      </c>
      <c r="M9980" s="1">
        <v>1.0640602581579999E-5</v>
      </c>
      <c r="N9980" s="1">
        <v>8.4411286565598008E-6</v>
      </c>
    </row>
    <row r="9981" spans="1:14" x14ac:dyDescent="0.25">
      <c r="A9981">
        <v>1000</v>
      </c>
      <c r="B9981" s="1">
        <v>8.6223316147015001E-6</v>
      </c>
      <c r="C9981" s="1">
        <v>8.4010326991286997E-6</v>
      </c>
      <c r="E9981" s="1">
        <v>1.0640602581579999E-5</v>
      </c>
      <c r="F9981" s="1">
        <v>1.0462256604815E-5</v>
      </c>
      <c r="I9981" s="1">
        <v>8.4411286565598008E-6</v>
      </c>
      <c r="J9981" s="1">
        <v>8.4076116428570994E-6</v>
      </c>
      <c r="L9981" s="1">
        <v>8.6223316147015001E-6</v>
      </c>
      <c r="M9981" s="1">
        <v>1.0640602581579999E-5</v>
      </c>
      <c r="N9981" s="1">
        <v>8.4411286565598008E-6</v>
      </c>
    </row>
    <row r="9982" spans="1:14" x14ac:dyDescent="0.25">
      <c r="A9982">
        <v>1001</v>
      </c>
      <c r="B9982" s="1">
        <v>8.6223316147015001E-6</v>
      </c>
      <c r="C9982" s="1">
        <v>8.4005662679067998E-6</v>
      </c>
      <c r="E9982" s="1">
        <v>1.0640602581579999E-5</v>
      </c>
      <c r="F9982" s="1">
        <v>1.0465970064281001E-5</v>
      </c>
      <c r="I9982" s="1">
        <v>8.4411286565598008E-6</v>
      </c>
      <c r="J9982" s="1">
        <v>8.4150998801638997E-6</v>
      </c>
      <c r="L9982" s="1">
        <v>8.6223316147015001E-6</v>
      </c>
      <c r="M9982" s="1">
        <v>1.0640602581579999E-5</v>
      </c>
      <c r="N9982" s="1">
        <v>8.4411286565598008E-6</v>
      </c>
    </row>
    <row r="9983" spans="1:14" x14ac:dyDescent="0.25">
      <c r="A9983">
        <v>1000</v>
      </c>
      <c r="B9983" s="1">
        <v>8.6223316147015001E-6</v>
      </c>
      <c r="C9983" s="1">
        <v>8.4006725212091007E-6</v>
      </c>
      <c r="E9983" s="1">
        <v>1.0640602581579999E-5</v>
      </c>
      <c r="F9983" s="1">
        <v>1.0458261897678E-5</v>
      </c>
      <c r="I9983" s="1">
        <v>8.4411286565598008E-6</v>
      </c>
      <c r="J9983" s="1">
        <v>8.4110122314439999E-6</v>
      </c>
      <c r="L9983" s="1">
        <v>8.6223316147015001E-6</v>
      </c>
      <c r="M9983" s="1">
        <v>1.0640602581579999E-5</v>
      </c>
      <c r="N9983" s="1">
        <v>8.4411286565598008E-6</v>
      </c>
    </row>
    <row r="9984" spans="1:14" x14ac:dyDescent="0.25">
      <c r="A9984">
        <v>1001</v>
      </c>
      <c r="B9984" s="1">
        <v>8.6223316147015001E-6</v>
      </c>
      <c r="C9984" s="1">
        <v>8.4004919354387999E-6</v>
      </c>
      <c r="E9984" s="1">
        <v>1.0640602581579999E-5</v>
      </c>
      <c r="F9984" s="1">
        <v>1.0467174234402E-5</v>
      </c>
      <c r="I9984" s="1">
        <v>8.4411286565598008E-6</v>
      </c>
      <c r="J9984" s="1">
        <v>8.4123955987962004E-6</v>
      </c>
      <c r="L9984" s="1">
        <v>8.6223316147015001E-6</v>
      </c>
      <c r="M9984" s="1">
        <v>1.0640602581579999E-5</v>
      </c>
      <c r="N9984" s="1">
        <v>8.4411286565598008E-6</v>
      </c>
    </row>
    <row r="9985" spans="1:14" x14ac:dyDescent="0.25">
      <c r="A9985">
        <v>1000</v>
      </c>
      <c r="B9985" s="1">
        <v>8.6223316147015001E-6</v>
      </c>
      <c r="C9985" s="1">
        <v>8.3982777103485002E-6</v>
      </c>
      <c r="E9985" s="1">
        <v>1.0640602581579999E-5</v>
      </c>
      <c r="F9985" s="1">
        <v>1.046243461275E-5</v>
      </c>
      <c r="I9985" s="1">
        <v>8.4411286565598008E-6</v>
      </c>
      <c r="J9985" s="1">
        <v>8.4106648777159997E-6</v>
      </c>
      <c r="L9985" s="1">
        <v>8.6223316147015001E-6</v>
      </c>
      <c r="M9985" s="1">
        <v>1.0640602581579999E-5</v>
      </c>
      <c r="N9985" s="1">
        <v>8.4411286565598008E-6</v>
      </c>
    </row>
    <row r="9986" spans="1:14" x14ac:dyDescent="0.25">
      <c r="A9986">
        <v>1001</v>
      </c>
      <c r="B9986" s="1">
        <v>8.6223316147015001E-6</v>
      </c>
      <c r="C9986" s="1">
        <v>8.4024324380590995E-6</v>
      </c>
      <c r="E9986" s="1">
        <v>1.0640602581579999E-5</v>
      </c>
      <c r="F9986" s="1">
        <v>1.0470719837745E-5</v>
      </c>
      <c r="I9986" s="1">
        <v>8.4411286565598008E-6</v>
      </c>
      <c r="J9986" s="1">
        <v>8.4080744964431006E-6</v>
      </c>
      <c r="L9986" s="1">
        <v>8.6223316147015001E-6</v>
      </c>
      <c r="M9986" s="1">
        <v>1.0640602581579999E-5</v>
      </c>
      <c r="N9986" s="1">
        <v>8.4411286565598008E-6</v>
      </c>
    </row>
    <row r="9987" spans="1:14" x14ac:dyDescent="0.25">
      <c r="A9987">
        <v>1000</v>
      </c>
      <c r="B9987" s="1">
        <v>8.6223316147015001E-6</v>
      </c>
      <c r="C9987" s="1">
        <v>8.3971703396012002E-6</v>
      </c>
      <c r="E9987" s="1">
        <v>1.0640602581579999E-5</v>
      </c>
      <c r="F9987" s="1">
        <v>1.0464634729169999E-5</v>
      </c>
      <c r="I9987" s="1">
        <v>8.4411286565598008E-6</v>
      </c>
      <c r="J9987" s="1">
        <v>8.4122178737372994E-6</v>
      </c>
      <c r="L9987" s="1">
        <v>8.6223316147015001E-6</v>
      </c>
      <c r="M9987" s="1">
        <v>1.0640602581579999E-5</v>
      </c>
      <c r="N9987" s="1">
        <v>8.4411286565598008E-6</v>
      </c>
    </row>
    <row r="9988" spans="1:14" x14ac:dyDescent="0.25">
      <c r="A9988">
        <v>1001</v>
      </c>
      <c r="B9988" s="1">
        <v>8.6223316147015001E-6</v>
      </c>
      <c r="C9988" s="1">
        <v>8.4014986641722003E-6</v>
      </c>
      <c r="E9988" s="1">
        <v>1.0640602581579999E-5</v>
      </c>
      <c r="F9988" s="1">
        <v>1.0470081610916001E-5</v>
      </c>
      <c r="I9988" s="1">
        <v>8.4411286565598008E-6</v>
      </c>
      <c r="J9988" s="1">
        <v>8.4084210782498995E-6</v>
      </c>
      <c r="L9988" s="1">
        <v>8.6223316147015001E-6</v>
      </c>
      <c r="M9988" s="1">
        <v>1.0640602581579999E-5</v>
      </c>
      <c r="N9988" s="1">
        <v>8.4411286565598008E-6</v>
      </c>
    </row>
    <row r="9989" spans="1:14" x14ac:dyDescent="0.25">
      <c r="A9989">
        <v>1000</v>
      </c>
      <c r="B9989" s="1">
        <v>8.6223316147015001E-6</v>
      </c>
      <c r="C9989" s="1">
        <v>8.4010921094248997E-6</v>
      </c>
      <c r="E9989" s="1">
        <v>1.0640602581579999E-5</v>
      </c>
      <c r="F9989" s="1">
        <v>1.0473661901746E-5</v>
      </c>
      <c r="I9989" s="1">
        <v>8.4411286565598008E-6</v>
      </c>
      <c r="J9989" s="1">
        <v>8.4100413532769996E-6</v>
      </c>
      <c r="L9989" s="1">
        <v>8.6223316147015001E-6</v>
      </c>
      <c r="M9989" s="1">
        <v>1.0640602581579999E-5</v>
      </c>
      <c r="N9989" s="1">
        <v>8.4411286565598008E-6</v>
      </c>
    </row>
    <row r="9990" spans="1:14" x14ac:dyDescent="0.25">
      <c r="A9990">
        <v>1001</v>
      </c>
      <c r="B9990" s="1">
        <v>8.6223316147015001E-6</v>
      </c>
      <c r="C9990" s="1">
        <v>8.3947641771093999E-6</v>
      </c>
      <c r="E9990" s="1">
        <v>1.0640602581579999E-5</v>
      </c>
      <c r="F9990" s="1">
        <v>1.0472261881571E-5</v>
      </c>
      <c r="I9990" s="1">
        <v>8.4411286565598008E-6</v>
      </c>
      <c r="J9990" s="1">
        <v>8.4111178429239003E-6</v>
      </c>
      <c r="L9990" s="1">
        <v>8.6223316147015001E-6</v>
      </c>
      <c r="M9990" s="1">
        <v>1.0640602581579999E-5</v>
      </c>
      <c r="N9990" s="1">
        <v>8.4411286565598008E-6</v>
      </c>
    </row>
    <row r="9991" spans="1:14" x14ac:dyDescent="0.25">
      <c r="A9991">
        <v>1000</v>
      </c>
      <c r="B9991" s="1">
        <v>8.6223316147015001E-6</v>
      </c>
      <c r="C9991" s="1">
        <v>8.3980955966297993E-6</v>
      </c>
      <c r="E9991" s="1">
        <v>1.0640602581579999E-5</v>
      </c>
      <c r="F9991" s="1">
        <v>1.0472974567829001E-5</v>
      </c>
      <c r="I9991" s="1">
        <v>8.4411286565598008E-6</v>
      </c>
      <c r="J9991" s="1">
        <v>8.4122260711674998E-6</v>
      </c>
      <c r="L9991" s="1">
        <v>8.6223316147015001E-6</v>
      </c>
      <c r="M9991" s="1">
        <v>1.0640602581579999E-5</v>
      </c>
      <c r="N9991" s="1">
        <v>8.4411286565598008E-6</v>
      </c>
    </row>
    <row r="9992" spans="1:14" x14ac:dyDescent="0.25">
      <c r="A9992">
        <v>1001</v>
      </c>
      <c r="B9992" s="1">
        <v>8.6223316147015001E-6</v>
      </c>
      <c r="C9992" s="1">
        <v>8.3935483244589993E-6</v>
      </c>
      <c r="E9992" s="1">
        <v>1.0640602581579999E-5</v>
      </c>
      <c r="F9992" s="1">
        <v>1.0465226647220999E-5</v>
      </c>
      <c r="I9992" s="1">
        <v>8.4411286565598008E-6</v>
      </c>
      <c r="J9992" s="1">
        <v>8.4114793967308997E-6</v>
      </c>
      <c r="L9992" s="1">
        <v>8.6223316147015001E-6</v>
      </c>
      <c r="M9992" s="1">
        <v>1.0640602581579999E-5</v>
      </c>
      <c r="N9992" s="1">
        <v>8.4411286565598008E-6</v>
      </c>
    </row>
    <row r="9993" spans="1:14" x14ac:dyDescent="0.25">
      <c r="A9993">
        <v>1000</v>
      </c>
      <c r="B9993" s="1">
        <v>8.6223316147015001E-6</v>
      </c>
      <c r="C9993" s="1">
        <v>8.4025640715850004E-6</v>
      </c>
      <c r="E9993" s="1">
        <v>1.0640602581579999E-5</v>
      </c>
      <c r="F9993" s="1">
        <v>1.0468162147100001E-5</v>
      </c>
      <c r="I9993" s="1">
        <v>8.4411286565598008E-6</v>
      </c>
      <c r="J9993" s="1">
        <v>8.4118069392044004E-6</v>
      </c>
      <c r="L9993" s="1">
        <v>8.6223316147015001E-6</v>
      </c>
      <c r="M9993" s="1">
        <v>1.0640602581579999E-5</v>
      </c>
      <c r="N9993" s="1">
        <v>8.4411286565598008E-6</v>
      </c>
    </row>
    <row r="9994" spans="1:14" x14ac:dyDescent="0.25">
      <c r="A9994">
        <v>1001</v>
      </c>
      <c r="B9994" s="1">
        <v>8.6223316147015001E-6</v>
      </c>
      <c r="C9994" s="1">
        <v>8.4004534804420005E-6</v>
      </c>
      <c r="E9994" s="1">
        <v>1.0640602581579999E-5</v>
      </c>
      <c r="F9994" s="1">
        <v>1.0465000858330001E-5</v>
      </c>
      <c r="I9994" s="1">
        <v>8.4411286565598008E-6</v>
      </c>
      <c r="J9994" s="1">
        <v>8.4092132869970001E-6</v>
      </c>
      <c r="L9994" s="1">
        <v>8.6223316147015001E-6</v>
      </c>
      <c r="M9994" s="1">
        <v>1.0640602581579999E-5</v>
      </c>
      <c r="N9994" s="1">
        <v>8.4411286565598008E-6</v>
      </c>
    </row>
    <row r="9995" spans="1:14" x14ac:dyDescent="0.25">
      <c r="A9995">
        <v>1000</v>
      </c>
      <c r="B9995" s="1">
        <v>8.6223316147015001E-6</v>
      </c>
      <c r="C9995" s="1">
        <v>8.4043854656855E-6</v>
      </c>
      <c r="E9995" s="1">
        <v>1.0640602581579999E-5</v>
      </c>
      <c r="F9995" s="1">
        <v>1.0466811207696E-5</v>
      </c>
      <c r="I9995" s="1">
        <v>8.4411286565598008E-6</v>
      </c>
      <c r="J9995" s="1">
        <v>8.4098274229241003E-6</v>
      </c>
      <c r="L9995" s="1">
        <v>8.6223316147015001E-6</v>
      </c>
      <c r="M9995" s="1">
        <v>1.0640602581579999E-5</v>
      </c>
      <c r="N9995" s="1">
        <v>8.4411286565598008E-6</v>
      </c>
    </row>
    <row r="9996" spans="1:14" x14ac:dyDescent="0.25">
      <c r="A9996">
        <v>1001</v>
      </c>
      <c r="B9996" s="1">
        <v>8.6223316147015001E-6</v>
      </c>
      <c r="C9996" s="1">
        <v>8.4033029253421005E-6</v>
      </c>
      <c r="E9996" s="1">
        <v>1.0640602581579999E-5</v>
      </c>
      <c r="F9996" s="1">
        <v>1.0469802562671999E-5</v>
      </c>
      <c r="I9996" s="1">
        <v>8.4411286565598008E-6</v>
      </c>
      <c r="J9996" s="1">
        <v>8.4077424604560996E-6</v>
      </c>
      <c r="L9996" s="1">
        <v>8.6223316147015001E-6</v>
      </c>
      <c r="M9996" s="1">
        <v>1.0640602581579999E-5</v>
      </c>
      <c r="N9996" s="1">
        <v>8.4411286565598008E-6</v>
      </c>
    </row>
    <row r="9997" spans="1:14" x14ac:dyDescent="0.25">
      <c r="A9997">
        <v>1000</v>
      </c>
      <c r="B9997" s="1">
        <v>8.6223316147015001E-6</v>
      </c>
      <c r="C9997" s="1">
        <v>8.3967422221883993E-6</v>
      </c>
      <c r="E9997" s="1">
        <v>1.0640602581579999E-5</v>
      </c>
      <c r="F9997" s="1">
        <v>1.0467863645343E-5</v>
      </c>
      <c r="I9997" s="1">
        <v>8.4411286565598008E-6</v>
      </c>
      <c r="J9997" s="1">
        <v>8.4132592840422996E-6</v>
      </c>
      <c r="L9997" s="1">
        <v>8.6223316147015001E-6</v>
      </c>
      <c r="M9997" s="1">
        <v>1.0640602581579999E-5</v>
      </c>
      <c r="N9997" s="1">
        <v>8.4411286565598008E-6</v>
      </c>
    </row>
    <row r="9998" spans="1:14" x14ac:dyDescent="0.25">
      <c r="A9998">
        <v>1001</v>
      </c>
      <c r="B9998" s="1">
        <v>8.6223316147015001E-6</v>
      </c>
      <c r="C9998" s="1">
        <v>8.4025735723028008E-6</v>
      </c>
      <c r="E9998" s="1">
        <v>1.0640602581579999E-5</v>
      </c>
      <c r="F9998" s="1">
        <v>1.0466541904551E-5</v>
      </c>
      <c r="I9998" s="1">
        <v>8.4411286565598008E-6</v>
      </c>
      <c r="J9998" s="1">
        <v>8.4090189814136007E-6</v>
      </c>
      <c r="L9998" s="1">
        <v>8.6223316147015001E-6</v>
      </c>
      <c r="M9998" s="1">
        <v>1.0640602581579999E-5</v>
      </c>
      <c r="N9998" s="1">
        <v>8.4411286565598008E-6</v>
      </c>
    </row>
    <row r="9999" spans="1:14" x14ac:dyDescent="0.25">
      <c r="A9999">
        <v>1000</v>
      </c>
      <c r="B9999" s="1">
        <v>8.6223316147015001E-6</v>
      </c>
      <c r="C9999" s="1">
        <v>8.4089765270129998E-6</v>
      </c>
      <c r="E9999" s="1">
        <v>1.0640602581579999E-5</v>
      </c>
      <c r="F9999" s="1">
        <v>1.0470107546489001E-5</v>
      </c>
      <c r="I9999" s="1">
        <v>8.4411286565598008E-6</v>
      </c>
      <c r="J9999" s="1">
        <v>8.4092097157806998E-6</v>
      </c>
      <c r="L9999" s="1">
        <v>8.6223316147015001E-6</v>
      </c>
      <c r="M9999" s="1">
        <v>1.0640602581579999E-5</v>
      </c>
      <c r="N9999" s="1">
        <v>8.4411286565598008E-6</v>
      </c>
    </row>
    <row r="10000" spans="1:14" x14ac:dyDescent="0.25">
      <c r="A10000">
        <v>1001</v>
      </c>
      <c r="B10000" s="1">
        <v>8.6223316147015001E-6</v>
      </c>
      <c r="C10000" s="1">
        <v>8.3958010720587E-6</v>
      </c>
      <c r="E10000" s="1">
        <v>1.0640602581579999E-5</v>
      </c>
      <c r="F10000" s="1">
        <v>1.0465793916702E-5</v>
      </c>
      <c r="I10000" s="1">
        <v>8.4411286565598008E-6</v>
      </c>
      <c r="J10000" s="1">
        <v>8.4095575721846004E-6</v>
      </c>
      <c r="L10000" s="1">
        <v>8.6223316147015001E-6</v>
      </c>
      <c r="M10000" s="1">
        <v>1.0640602581579999E-5</v>
      </c>
      <c r="N10000" s="1">
        <v>8.4411286565598008E-6</v>
      </c>
    </row>
    <row r="10001" spans="1:14" x14ac:dyDescent="0.25">
      <c r="A10001">
        <v>1000</v>
      </c>
      <c r="B10001" s="1">
        <v>8.6223316147015001E-6</v>
      </c>
      <c r="C10001" s="1">
        <v>8.4002298911717992E-6</v>
      </c>
      <c r="E10001" s="1">
        <v>1.0640602581579999E-5</v>
      </c>
      <c r="F10001" s="1">
        <v>1.0463526919626E-5</v>
      </c>
      <c r="I10001" s="1">
        <v>8.4411286565598008E-6</v>
      </c>
      <c r="J10001" s="1">
        <v>8.4129314711361003E-6</v>
      </c>
      <c r="L10001" s="1">
        <v>8.6223316147015001E-6</v>
      </c>
      <c r="M10001" s="1">
        <v>1.0640602581579999E-5</v>
      </c>
      <c r="N10001" s="1">
        <v>8.4411286565598008E-6</v>
      </c>
    </row>
    <row r="10002" spans="1:14" x14ac:dyDescent="0.25">
      <c r="B10002" s="1"/>
      <c r="C10002" s="1"/>
      <c r="L10002" s="1"/>
    </row>
    <row r="10003" spans="1:14" x14ac:dyDescent="0.25">
      <c r="B10003" s="1"/>
      <c r="C10003" s="1"/>
      <c r="L10003" s="1"/>
    </row>
    <row r="10004" spans="1:14" x14ac:dyDescent="0.25">
      <c r="B10004" s="1"/>
      <c r="C10004" s="1"/>
      <c r="L10004" s="1"/>
    </row>
    <row r="10005" spans="1:14" x14ac:dyDescent="0.25">
      <c r="B10005" s="1"/>
      <c r="C10005" s="1"/>
      <c r="L10005" s="1"/>
    </row>
    <row r="10006" spans="1:14" x14ac:dyDescent="0.25">
      <c r="B10006" s="1"/>
      <c r="C10006" s="1"/>
      <c r="L10006" s="1"/>
    </row>
    <row r="10007" spans="1:14" x14ac:dyDescent="0.25">
      <c r="B10007" s="1"/>
      <c r="C10007" s="1"/>
      <c r="L10007" s="1"/>
    </row>
    <row r="10008" spans="1:14" x14ac:dyDescent="0.25">
      <c r="B10008" s="1"/>
      <c r="C10008" s="1"/>
      <c r="L10008" s="1"/>
    </row>
    <row r="10009" spans="1:14" x14ac:dyDescent="0.25">
      <c r="B10009" s="1"/>
      <c r="C10009" s="1"/>
      <c r="L10009" s="1"/>
    </row>
    <row r="10010" spans="1:14" x14ac:dyDescent="0.25">
      <c r="B10010" s="1"/>
      <c r="C10010" s="1"/>
      <c r="L10010" s="1"/>
    </row>
    <row r="10011" spans="1:14" x14ac:dyDescent="0.25">
      <c r="B10011" s="1"/>
      <c r="C10011" s="1"/>
      <c r="L10011" s="1"/>
    </row>
    <row r="10012" spans="1:14" x14ac:dyDescent="0.25">
      <c r="B10012" s="1"/>
      <c r="C10012" s="1"/>
      <c r="L10012" s="1"/>
    </row>
    <row r="10013" spans="1:14" x14ac:dyDescent="0.25">
      <c r="B10013" s="1"/>
      <c r="C10013" s="1"/>
      <c r="L10013" s="1"/>
    </row>
    <row r="10014" spans="1:14" x14ac:dyDescent="0.25">
      <c r="B10014" s="1"/>
      <c r="C10014" s="1"/>
      <c r="L10014" s="1"/>
    </row>
    <row r="10015" spans="1:14" x14ac:dyDescent="0.25">
      <c r="B10015" s="1"/>
      <c r="C10015" s="1"/>
      <c r="L10015" s="1"/>
    </row>
    <row r="10016" spans="1:14" x14ac:dyDescent="0.25">
      <c r="B10016" s="1"/>
      <c r="C10016" s="1"/>
      <c r="L10016" s="1"/>
    </row>
    <row r="10017" spans="2:12" x14ac:dyDescent="0.25">
      <c r="B10017" s="1"/>
      <c r="C10017" s="1"/>
      <c r="L10017" s="1"/>
    </row>
    <row r="10018" spans="2:12" x14ac:dyDescent="0.25">
      <c r="B10018" s="1"/>
      <c r="C10018" s="1"/>
      <c r="L10018" s="1"/>
    </row>
    <row r="10019" spans="2:12" x14ac:dyDescent="0.25">
      <c r="B10019" s="1"/>
      <c r="C10019" s="1"/>
      <c r="L10019" s="1"/>
    </row>
    <row r="10020" spans="2:12" x14ac:dyDescent="0.25">
      <c r="B10020" s="1"/>
      <c r="C10020" s="1"/>
      <c r="L10020" s="1"/>
    </row>
    <row r="10021" spans="2:12" x14ac:dyDescent="0.25">
      <c r="B10021" s="1"/>
      <c r="C10021" s="1"/>
      <c r="L10021" s="1"/>
    </row>
    <row r="10022" spans="2:12" x14ac:dyDescent="0.25">
      <c r="B10022" s="1"/>
      <c r="C10022" s="1"/>
      <c r="L10022" s="1"/>
    </row>
    <row r="10023" spans="2:12" x14ac:dyDescent="0.25">
      <c r="B10023" s="1"/>
      <c r="C10023" s="1"/>
      <c r="L10023" s="1"/>
    </row>
    <row r="10024" spans="2:12" x14ac:dyDescent="0.25">
      <c r="B10024" s="1"/>
      <c r="C10024" s="1"/>
      <c r="L10024" s="1"/>
    </row>
    <row r="10025" spans="2:12" x14ac:dyDescent="0.25">
      <c r="B10025" s="1"/>
      <c r="C10025" s="1"/>
      <c r="L10025" s="1"/>
    </row>
    <row r="10026" spans="2:12" x14ac:dyDescent="0.25">
      <c r="B10026" s="1"/>
      <c r="C10026" s="1"/>
      <c r="L10026" s="1"/>
    </row>
    <row r="10027" spans="2:12" x14ac:dyDescent="0.25">
      <c r="B10027" s="1"/>
      <c r="C10027" s="1"/>
      <c r="L10027" s="1"/>
    </row>
    <row r="10028" spans="2:12" x14ac:dyDescent="0.25">
      <c r="B10028" s="1"/>
      <c r="C10028" s="1"/>
      <c r="L10028" s="1"/>
    </row>
    <row r="10029" spans="2:12" x14ac:dyDescent="0.25">
      <c r="B10029" s="1"/>
      <c r="C10029" s="1"/>
      <c r="L10029" s="1"/>
    </row>
    <row r="10030" spans="2:12" x14ac:dyDescent="0.25">
      <c r="B10030" s="1"/>
      <c r="C10030" s="1"/>
      <c r="L10030" s="1"/>
    </row>
    <row r="10031" spans="2:12" x14ac:dyDescent="0.25">
      <c r="B10031" s="1"/>
      <c r="C10031" s="1"/>
      <c r="L10031" s="1"/>
    </row>
    <row r="10032" spans="2:12" x14ac:dyDescent="0.25">
      <c r="B10032" s="1"/>
      <c r="C10032" s="1"/>
      <c r="L10032" s="1"/>
    </row>
    <row r="10033" spans="2:12" x14ac:dyDescent="0.25">
      <c r="B10033" s="1"/>
      <c r="C10033" s="1"/>
      <c r="L10033" s="1"/>
    </row>
    <row r="10034" spans="2:12" x14ac:dyDescent="0.25">
      <c r="B10034" s="1"/>
      <c r="C10034" s="1"/>
      <c r="L10034" s="1"/>
    </row>
    <row r="10035" spans="2:12" x14ac:dyDescent="0.25">
      <c r="B10035" s="1"/>
      <c r="C10035" s="1"/>
      <c r="L10035" s="1"/>
    </row>
    <row r="10036" spans="2:12" x14ac:dyDescent="0.25">
      <c r="B10036" s="1"/>
      <c r="C10036" s="1"/>
      <c r="L10036" s="1"/>
    </row>
    <row r="10037" spans="2:12" x14ac:dyDescent="0.25">
      <c r="B10037" s="1"/>
      <c r="C10037" s="1"/>
      <c r="L10037" s="1"/>
    </row>
    <row r="10038" spans="2:12" x14ac:dyDescent="0.25">
      <c r="B10038" s="1"/>
      <c r="C10038" s="1"/>
      <c r="L10038" s="1"/>
    </row>
    <row r="10039" spans="2:12" x14ac:dyDescent="0.25">
      <c r="B10039" s="1"/>
      <c r="C10039" s="1"/>
      <c r="L10039" s="1"/>
    </row>
    <row r="10040" spans="2:12" x14ac:dyDescent="0.25">
      <c r="B10040" s="1"/>
      <c r="C10040" s="1"/>
      <c r="L10040" s="1"/>
    </row>
    <row r="10041" spans="2:12" x14ac:dyDescent="0.25">
      <c r="B10041" s="1"/>
      <c r="C10041" s="1"/>
      <c r="L10041" s="1"/>
    </row>
    <row r="10042" spans="2:12" x14ac:dyDescent="0.25">
      <c r="B10042" s="1"/>
      <c r="C10042" s="1"/>
      <c r="L10042" s="1"/>
    </row>
    <row r="10043" spans="2:12" x14ac:dyDescent="0.25">
      <c r="B10043" s="1"/>
      <c r="C10043" s="1"/>
      <c r="L10043" s="1"/>
    </row>
    <row r="10044" spans="2:12" x14ac:dyDescent="0.25">
      <c r="B10044" s="1"/>
      <c r="C10044" s="1"/>
      <c r="L10044" s="1"/>
    </row>
    <row r="10045" spans="2:12" x14ac:dyDescent="0.25">
      <c r="B10045" s="1"/>
      <c r="C10045" s="1"/>
      <c r="L10045" s="1"/>
    </row>
    <row r="10046" spans="2:12" x14ac:dyDescent="0.25">
      <c r="B10046" s="1"/>
      <c r="C10046" s="1"/>
      <c r="L10046" s="1"/>
    </row>
    <row r="10047" spans="2:12" x14ac:dyDescent="0.25">
      <c r="B10047" s="1"/>
      <c r="C10047" s="1"/>
      <c r="L10047" s="1"/>
    </row>
    <row r="10048" spans="2:12" x14ac:dyDescent="0.25">
      <c r="B10048" s="1"/>
      <c r="C10048" s="1"/>
      <c r="L10048" s="1"/>
    </row>
    <row r="10049" spans="2:12" x14ac:dyDescent="0.25">
      <c r="B10049" s="1"/>
      <c r="C10049" s="1"/>
      <c r="L10049" s="1"/>
    </row>
    <row r="10050" spans="2:12" x14ac:dyDescent="0.25">
      <c r="B10050" s="1"/>
      <c r="C10050" s="1"/>
      <c r="L10050" s="1"/>
    </row>
    <row r="10051" spans="2:12" x14ac:dyDescent="0.25">
      <c r="B10051" s="1"/>
      <c r="C10051" s="1"/>
      <c r="L10051" s="1"/>
    </row>
    <row r="10052" spans="2:12" x14ac:dyDescent="0.25">
      <c r="B10052" s="1"/>
      <c r="C10052" s="1"/>
      <c r="L10052" s="1"/>
    </row>
    <row r="10053" spans="2:12" x14ac:dyDescent="0.25">
      <c r="B10053" s="1"/>
      <c r="C10053" s="1"/>
      <c r="L10053" s="1"/>
    </row>
    <row r="10054" spans="2:12" x14ac:dyDescent="0.25">
      <c r="B10054" s="1"/>
      <c r="C10054" s="1"/>
      <c r="L10054" s="1"/>
    </row>
    <row r="10055" spans="2:12" x14ac:dyDescent="0.25">
      <c r="B10055" s="1"/>
      <c r="C10055" s="1"/>
      <c r="L10055" s="1"/>
    </row>
    <row r="10056" spans="2:12" x14ac:dyDescent="0.25">
      <c r="B10056" s="1"/>
      <c r="C10056" s="1"/>
      <c r="L10056" s="1"/>
    </row>
    <row r="10057" spans="2:12" x14ac:dyDescent="0.25">
      <c r="B10057" s="1"/>
      <c r="C10057" s="1"/>
      <c r="L10057" s="1"/>
    </row>
    <row r="10058" spans="2:12" x14ac:dyDescent="0.25">
      <c r="B10058" s="1"/>
      <c r="C10058" s="1"/>
      <c r="L10058" s="1"/>
    </row>
    <row r="10059" spans="2:12" x14ac:dyDescent="0.25">
      <c r="B10059" s="1"/>
      <c r="C10059" s="1"/>
      <c r="L10059" s="1"/>
    </row>
    <row r="10060" spans="2:12" x14ac:dyDescent="0.25">
      <c r="B10060" s="1"/>
      <c r="C10060" s="1"/>
      <c r="L10060" s="1"/>
    </row>
    <row r="10061" spans="2:12" x14ac:dyDescent="0.25">
      <c r="B10061" s="1"/>
      <c r="C10061" s="1"/>
      <c r="L10061" s="1"/>
    </row>
    <row r="10062" spans="2:12" x14ac:dyDescent="0.25">
      <c r="B10062" s="1"/>
      <c r="C10062" s="1"/>
      <c r="L10062" s="1"/>
    </row>
    <row r="10063" spans="2:12" x14ac:dyDescent="0.25">
      <c r="B10063" s="1"/>
      <c r="C10063" s="1"/>
      <c r="L10063" s="1"/>
    </row>
    <row r="10064" spans="2:12" x14ac:dyDescent="0.25">
      <c r="B10064" s="1"/>
      <c r="C10064" s="1"/>
      <c r="L10064" s="1"/>
    </row>
    <row r="10065" spans="2:12" x14ac:dyDescent="0.25">
      <c r="B10065" s="1"/>
      <c r="C10065" s="1"/>
      <c r="L10065" s="1"/>
    </row>
    <row r="10066" spans="2:12" x14ac:dyDescent="0.25">
      <c r="B10066" s="1"/>
      <c r="C10066" s="1"/>
      <c r="L10066" s="1"/>
    </row>
    <row r="10067" spans="2:12" x14ac:dyDescent="0.25">
      <c r="B10067" s="1"/>
      <c r="C10067" s="1"/>
      <c r="L10067" s="1"/>
    </row>
    <row r="10068" spans="2:12" x14ac:dyDescent="0.25">
      <c r="B10068" s="1"/>
      <c r="C10068" s="1"/>
      <c r="L10068" s="1"/>
    </row>
    <row r="10069" spans="2:12" x14ac:dyDescent="0.25">
      <c r="B10069" s="1"/>
      <c r="C10069" s="1"/>
      <c r="L10069" s="1"/>
    </row>
    <row r="10070" spans="2:12" x14ac:dyDescent="0.25">
      <c r="B10070" s="1"/>
      <c r="C10070" s="1"/>
      <c r="L10070" s="1"/>
    </row>
    <row r="10071" spans="2:12" x14ac:dyDescent="0.25">
      <c r="B10071" s="1"/>
      <c r="C10071" s="1"/>
      <c r="L10071" s="1"/>
    </row>
    <row r="10072" spans="2:12" x14ac:dyDescent="0.25">
      <c r="B10072" s="1"/>
      <c r="C10072" s="1"/>
      <c r="L10072" s="1"/>
    </row>
    <row r="10073" spans="2:12" x14ac:dyDescent="0.25">
      <c r="B10073" s="1"/>
      <c r="C10073" s="1"/>
      <c r="L10073" s="1"/>
    </row>
    <row r="10074" spans="2:12" x14ac:dyDescent="0.25">
      <c r="B10074" s="1"/>
      <c r="C10074" s="1"/>
      <c r="L10074" s="1"/>
    </row>
    <row r="10075" spans="2:12" x14ac:dyDescent="0.25">
      <c r="B10075" s="1"/>
      <c r="C10075" s="1"/>
      <c r="L10075" s="1"/>
    </row>
    <row r="10076" spans="2:12" x14ac:dyDescent="0.25">
      <c r="B10076" s="1"/>
      <c r="C10076" s="1"/>
      <c r="L10076" s="1"/>
    </row>
    <row r="10077" spans="2:12" x14ac:dyDescent="0.25">
      <c r="B10077" s="1"/>
      <c r="C10077" s="1"/>
      <c r="L10077" s="1"/>
    </row>
    <row r="10078" spans="2:12" x14ac:dyDescent="0.25">
      <c r="B10078" s="1"/>
      <c r="C10078" s="1"/>
      <c r="L10078" s="1"/>
    </row>
    <row r="10079" spans="2:12" x14ac:dyDescent="0.25">
      <c r="B10079" s="1"/>
      <c r="C10079" s="1"/>
      <c r="L10079" s="1"/>
    </row>
    <row r="10080" spans="2:12" x14ac:dyDescent="0.25">
      <c r="B10080" s="1"/>
      <c r="C10080" s="1"/>
      <c r="L10080" s="1"/>
    </row>
    <row r="10081" spans="2:12" x14ac:dyDescent="0.25">
      <c r="B10081" s="1"/>
      <c r="C10081" s="1"/>
      <c r="L10081" s="1"/>
    </row>
    <row r="10082" spans="2:12" x14ac:dyDescent="0.25">
      <c r="B10082" s="1"/>
      <c r="C10082" s="1"/>
      <c r="L10082" s="1"/>
    </row>
    <row r="10083" spans="2:12" x14ac:dyDescent="0.25">
      <c r="B10083" s="1"/>
      <c r="C10083" s="1"/>
      <c r="L10083" s="1"/>
    </row>
    <row r="10084" spans="2:12" x14ac:dyDescent="0.25">
      <c r="B10084" s="1"/>
      <c r="C10084" s="1"/>
      <c r="L10084" s="1"/>
    </row>
    <row r="10085" spans="2:12" x14ac:dyDescent="0.25">
      <c r="B10085" s="1"/>
      <c r="C10085" s="1"/>
      <c r="L10085" s="1"/>
    </row>
    <row r="10086" spans="2:12" x14ac:dyDescent="0.25">
      <c r="B10086" s="1"/>
      <c r="C10086" s="1"/>
      <c r="L10086" s="1"/>
    </row>
    <row r="10087" spans="2:12" x14ac:dyDescent="0.25">
      <c r="B10087" s="1"/>
      <c r="C10087" s="1"/>
      <c r="L10087" s="1"/>
    </row>
    <row r="10088" spans="2:12" x14ac:dyDescent="0.25">
      <c r="B10088" s="1"/>
      <c r="C10088" s="1"/>
      <c r="L10088" s="1"/>
    </row>
    <row r="10089" spans="2:12" x14ac:dyDescent="0.25">
      <c r="B10089" s="1"/>
      <c r="C10089" s="1"/>
      <c r="L10089" s="1"/>
    </row>
    <row r="10090" spans="2:12" x14ac:dyDescent="0.25">
      <c r="B10090" s="1"/>
      <c r="C10090" s="1"/>
      <c r="L10090" s="1"/>
    </row>
    <row r="10091" spans="2:12" x14ac:dyDescent="0.25">
      <c r="B10091" s="1"/>
      <c r="C10091" s="1"/>
      <c r="L10091" s="1"/>
    </row>
    <row r="10092" spans="2:12" x14ac:dyDescent="0.25">
      <c r="B10092" s="1"/>
      <c r="C10092" s="1"/>
      <c r="L10092" s="1"/>
    </row>
    <row r="10093" spans="2:12" x14ac:dyDescent="0.25">
      <c r="B10093" s="1"/>
      <c r="C10093" s="1"/>
      <c r="L10093" s="1"/>
    </row>
    <row r="10094" spans="2:12" x14ac:dyDescent="0.25">
      <c r="B10094" s="1"/>
      <c r="C10094" s="1"/>
      <c r="L10094" s="1"/>
    </row>
    <row r="10095" spans="2:12" x14ac:dyDescent="0.25">
      <c r="B10095" s="1"/>
      <c r="C10095" s="1"/>
      <c r="L10095" s="1"/>
    </row>
    <row r="10096" spans="2:12" x14ac:dyDescent="0.25">
      <c r="B10096" s="1"/>
      <c r="C10096" s="1"/>
      <c r="L10096" s="1"/>
    </row>
    <row r="10097" spans="2:12" x14ac:dyDescent="0.25">
      <c r="B10097" s="1"/>
      <c r="C10097" s="1"/>
      <c r="L10097" s="1"/>
    </row>
    <row r="10098" spans="2:12" x14ac:dyDescent="0.25">
      <c r="B10098" s="1"/>
      <c r="C10098" s="1"/>
      <c r="L10098" s="1"/>
    </row>
    <row r="10099" spans="2:12" x14ac:dyDescent="0.25">
      <c r="B10099" s="1"/>
      <c r="C10099" s="1"/>
      <c r="L10099" s="1"/>
    </row>
    <row r="10100" spans="2:12" x14ac:dyDescent="0.25">
      <c r="B10100" s="1"/>
      <c r="C10100" s="1"/>
      <c r="L10100" s="1"/>
    </row>
    <row r="10101" spans="2:12" x14ac:dyDescent="0.25">
      <c r="B10101" s="1"/>
      <c r="C10101" s="1"/>
      <c r="L10101" s="1"/>
    </row>
    <row r="10102" spans="2:12" x14ac:dyDescent="0.25">
      <c r="B10102" s="1"/>
      <c r="C10102" s="1"/>
      <c r="L10102" s="1"/>
    </row>
    <row r="10103" spans="2:12" x14ac:dyDescent="0.25">
      <c r="B10103" s="1"/>
      <c r="C10103" s="1"/>
      <c r="L10103" s="1"/>
    </row>
    <row r="10104" spans="2:12" x14ac:dyDescent="0.25">
      <c r="B10104" s="1"/>
      <c r="C10104" s="1"/>
      <c r="L10104" s="1"/>
    </row>
    <row r="10105" spans="2:12" x14ac:dyDescent="0.25">
      <c r="B10105" s="1"/>
      <c r="C10105" s="1"/>
      <c r="L10105" s="1"/>
    </row>
    <row r="10106" spans="2:12" x14ac:dyDescent="0.25">
      <c r="B10106" s="1"/>
      <c r="C10106" s="1"/>
      <c r="L10106" s="1"/>
    </row>
    <row r="10107" spans="2:12" x14ac:dyDescent="0.25">
      <c r="B10107" s="1"/>
      <c r="C10107" s="1"/>
      <c r="L10107" s="1"/>
    </row>
    <row r="10108" spans="2:12" x14ac:dyDescent="0.25">
      <c r="B10108" s="1"/>
      <c r="C10108" s="1"/>
      <c r="L10108" s="1"/>
    </row>
    <row r="10109" spans="2:12" x14ac:dyDescent="0.25">
      <c r="B10109" s="1"/>
      <c r="C10109" s="1"/>
      <c r="L10109" s="1"/>
    </row>
    <row r="10110" spans="2:12" x14ac:dyDescent="0.25">
      <c r="B10110" s="1"/>
      <c r="C10110" s="1"/>
      <c r="L10110" s="1"/>
    </row>
    <row r="10111" spans="2:12" x14ac:dyDescent="0.25">
      <c r="B10111" s="1"/>
      <c r="C10111" s="1"/>
      <c r="L10111" s="1"/>
    </row>
    <row r="10112" spans="2:12" x14ac:dyDescent="0.25">
      <c r="B10112" s="1"/>
      <c r="C10112" s="1"/>
      <c r="L10112" s="1"/>
    </row>
    <row r="10113" spans="2:12" x14ac:dyDescent="0.25">
      <c r="B10113" s="1"/>
      <c r="C10113" s="1"/>
      <c r="L10113" s="1"/>
    </row>
    <row r="10114" spans="2:12" x14ac:dyDescent="0.25">
      <c r="B10114" s="1"/>
      <c r="C10114" s="1"/>
      <c r="L10114" s="1"/>
    </row>
    <row r="10115" spans="2:12" x14ac:dyDescent="0.25">
      <c r="B10115" s="1"/>
      <c r="C10115" s="1"/>
      <c r="L10115" s="1"/>
    </row>
    <row r="10116" spans="2:12" x14ac:dyDescent="0.25">
      <c r="B10116" s="1"/>
      <c r="C10116" s="1"/>
      <c r="L10116" s="1"/>
    </row>
    <row r="10117" spans="2:12" x14ac:dyDescent="0.25">
      <c r="B10117" s="1"/>
      <c r="C10117" s="1"/>
      <c r="L10117" s="1"/>
    </row>
    <row r="10118" spans="2:12" x14ac:dyDescent="0.25">
      <c r="B10118" s="1"/>
      <c r="C10118" s="1"/>
      <c r="L10118" s="1"/>
    </row>
    <row r="10119" spans="2:12" x14ac:dyDescent="0.25">
      <c r="B10119" s="1"/>
      <c r="C10119" s="1"/>
      <c r="L10119" s="1"/>
    </row>
    <row r="10120" spans="2:12" x14ac:dyDescent="0.25">
      <c r="B10120" s="1"/>
      <c r="C10120" s="1"/>
      <c r="L10120" s="1"/>
    </row>
    <row r="10121" spans="2:12" x14ac:dyDescent="0.25">
      <c r="B10121" s="1"/>
      <c r="C10121" s="1"/>
      <c r="L10121" s="1"/>
    </row>
    <row r="10122" spans="2:12" x14ac:dyDescent="0.25">
      <c r="B10122" s="1"/>
      <c r="C10122" s="1"/>
      <c r="L10122" s="1"/>
    </row>
    <row r="10123" spans="2:12" x14ac:dyDescent="0.25">
      <c r="B10123" s="1"/>
      <c r="C10123" s="1"/>
      <c r="L10123" s="1"/>
    </row>
    <row r="10124" spans="2:12" x14ac:dyDescent="0.25">
      <c r="B10124" s="1"/>
      <c r="C10124" s="1"/>
      <c r="L10124" s="1"/>
    </row>
    <row r="10125" spans="2:12" x14ac:dyDescent="0.25">
      <c r="B10125" s="1"/>
      <c r="C10125" s="1"/>
      <c r="L10125" s="1"/>
    </row>
    <row r="10126" spans="2:12" x14ac:dyDescent="0.25">
      <c r="B10126" s="1"/>
      <c r="C10126" s="1"/>
      <c r="L10126" s="1"/>
    </row>
    <row r="10127" spans="2:12" x14ac:dyDescent="0.25">
      <c r="B10127" s="1"/>
      <c r="C10127" s="1"/>
      <c r="L10127" s="1"/>
    </row>
    <row r="10128" spans="2:12" x14ac:dyDescent="0.25">
      <c r="B10128" s="1"/>
      <c r="C10128" s="1"/>
      <c r="L10128" s="1"/>
    </row>
    <row r="10129" spans="2:12" x14ac:dyDescent="0.25">
      <c r="B10129" s="1"/>
      <c r="C10129" s="1"/>
      <c r="L10129" s="1"/>
    </row>
    <row r="10130" spans="2:12" x14ac:dyDescent="0.25">
      <c r="B10130" s="1"/>
      <c r="C10130" s="1"/>
      <c r="L10130" s="1"/>
    </row>
    <row r="10131" spans="2:12" x14ac:dyDescent="0.25">
      <c r="B10131" s="1"/>
      <c r="C10131" s="1"/>
      <c r="L10131" s="1"/>
    </row>
    <row r="10132" spans="2:12" x14ac:dyDescent="0.25">
      <c r="B10132" s="1"/>
      <c r="C10132" s="1"/>
      <c r="L10132" s="1"/>
    </row>
    <row r="10133" spans="2:12" x14ac:dyDescent="0.25">
      <c r="B10133" s="1"/>
      <c r="C10133" s="1"/>
      <c r="L10133" s="1"/>
    </row>
    <row r="10134" spans="2:12" x14ac:dyDescent="0.25">
      <c r="B10134" s="1"/>
      <c r="C10134" s="1"/>
      <c r="L10134" s="1"/>
    </row>
    <row r="10135" spans="2:12" x14ac:dyDescent="0.25">
      <c r="B10135" s="1"/>
      <c r="C10135" s="1"/>
      <c r="L10135" s="1"/>
    </row>
    <row r="10136" spans="2:12" x14ac:dyDescent="0.25">
      <c r="B10136" s="1"/>
      <c r="C10136" s="1"/>
      <c r="L10136" s="1"/>
    </row>
    <row r="10137" spans="2:12" x14ac:dyDescent="0.25">
      <c r="B10137" s="1"/>
      <c r="C10137" s="1"/>
      <c r="L10137" s="1"/>
    </row>
    <row r="10138" spans="2:12" x14ac:dyDescent="0.25">
      <c r="B10138" s="1"/>
      <c r="C10138" s="1"/>
      <c r="L10138" s="1"/>
    </row>
    <row r="10139" spans="2:12" x14ac:dyDescent="0.25">
      <c r="B10139" s="1"/>
      <c r="C10139" s="1"/>
      <c r="L10139" s="1"/>
    </row>
    <row r="10140" spans="2:12" x14ac:dyDescent="0.25">
      <c r="B10140" s="1"/>
      <c r="C10140" s="1"/>
      <c r="L10140" s="1"/>
    </row>
    <row r="10141" spans="2:12" x14ac:dyDescent="0.25">
      <c r="B10141" s="1"/>
      <c r="C10141" s="1"/>
      <c r="L10141" s="1"/>
    </row>
    <row r="10142" spans="2:12" x14ac:dyDescent="0.25">
      <c r="B10142" s="1"/>
      <c r="C10142" s="1"/>
      <c r="L10142" s="1"/>
    </row>
    <row r="10143" spans="2:12" x14ac:dyDescent="0.25">
      <c r="B10143" s="1"/>
      <c r="C10143" s="1"/>
      <c r="L10143" s="1"/>
    </row>
    <row r="10144" spans="2:12" x14ac:dyDescent="0.25">
      <c r="B10144" s="1"/>
      <c r="C10144" s="1"/>
      <c r="L10144" s="1"/>
    </row>
    <row r="10145" spans="2:12" x14ac:dyDescent="0.25">
      <c r="B10145" s="1"/>
      <c r="C10145" s="1"/>
      <c r="L10145" s="1"/>
    </row>
    <row r="10146" spans="2:12" x14ac:dyDescent="0.25">
      <c r="B10146" s="1"/>
      <c r="C10146" s="1"/>
      <c r="L10146" s="1"/>
    </row>
    <row r="10147" spans="2:12" x14ac:dyDescent="0.25">
      <c r="B10147" s="1"/>
      <c r="C10147" s="1"/>
      <c r="L10147" s="1"/>
    </row>
    <row r="10148" spans="2:12" x14ac:dyDescent="0.25">
      <c r="B10148" s="1"/>
      <c r="C10148" s="1"/>
      <c r="L10148" s="1"/>
    </row>
    <row r="10149" spans="2:12" x14ac:dyDescent="0.25">
      <c r="B10149" s="1"/>
      <c r="C10149" s="1"/>
      <c r="L10149" s="1"/>
    </row>
    <row r="10150" spans="2:12" x14ac:dyDescent="0.25">
      <c r="B10150" s="1"/>
      <c r="C10150" s="1"/>
      <c r="L10150" s="1"/>
    </row>
    <row r="10151" spans="2:12" x14ac:dyDescent="0.25">
      <c r="B10151" s="1"/>
      <c r="C10151" s="1"/>
      <c r="L10151" s="1"/>
    </row>
    <row r="10152" spans="2:12" x14ac:dyDescent="0.25">
      <c r="B10152" s="1"/>
      <c r="C10152" s="1"/>
      <c r="L10152" s="1"/>
    </row>
    <row r="10153" spans="2:12" x14ac:dyDescent="0.25">
      <c r="B10153" s="1"/>
      <c r="C10153" s="1"/>
      <c r="L10153" s="1"/>
    </row>
    <row r="10154" spans="2:12" x14ac:dyDescent="0.25">
      <c r="B10154" s="1"/>
      <c r="C10154" s="1"/>
      <c r="L10154" s="1"/>
    </row>
    <row r="10155" spans="2:12" x14ac:dyDescent="0.25">
      <c r="B10155" s="1"/>
      <c r="C10155" s="1"/>
      <c r="L10155" s="1"/>
    </row>
    <row r="10156" spans="2:12" x14ac:dyDescent="0.25">
      <c r="B10156" s="1"/>
      <c r="C10156" s="1"/>
      <c r="L10156" s="1"/>
    </row>
    <row r="10157" spans="2:12" x14ac:dyDescent="0.25">
      <c r="B10157" s="1"/>
      <c r="C10157" s="1"/>
      <c r="L10157" s="1"/>
    </row>
    <row r="10158" spans="2:12" x14ac:dyDescent="0.25">
      <c r="B10158" s="1"/>
      <c r="C10158" s="1"/>
      <c r="L10158" s="1"/>
    </row>
    <row r="10159" spans="2:12" x14ac:dyDescent="0.25">
      <c r="B10159" s="1"/>
      <c r="C10159" s="1"/>
      <c r="L10159" s="1"/>
    </row>
    <row r="10160" spans="2:12" x14ac:dyDescent="0.25">
      <c r="B10160" s="1"/>
      <c r="C10160" s="1"/>
      <c r="L10160" s="1"/>
    </row>
    <row r="10161" spans="2:12" x14ac:dyDescent="0.25">
      <c r="B10161" s="1"/>
      <c r="C10161" s="1"/>
      <c r="L10161" s="1"/>
    </row>
    <row r="10162" spans="2:12" x14ac:dyDescent="0.25">
      <c r="B10162" s="1"/>
      <c r="C10162" s="1"/>
      <c r="L10162" s="1"/>
    </row>
    <row r="10163" spans="2:12" x14ac:dyDescent="0.25">
      <c r="B10163" s="1"/>
      <c r="C10163" s="1"/>
      <c r="L10163" s="1"/>
    </row>
    <row r="10164" spans="2:12" x14ac:dyDescent="0.25">
      <c r="B10164" s="1"/>
      <c r="C10164" s="1"/>
      <c r="L10164" s="1"/>
    </row>
    <row r="10165" spans="2:12" x14ac:dyDescent="0.25">
      <c r="B10165" s="1"/>
      <c r="C10165" s="1"/>
      <c r="L10165" s="1"/>
    </row>
    <row r="10166" spans="2:12" x14ac:dyDescent="0.25">
      <c r="B10166" s="1"/>
      <c r="C10166" s="1"/>
      <c r="L10166" s="1"/>
    </row>
    <row r="10167" spans="2:12" x14ac:dyDescent="0.25">
      <c r="B10167" s="1"/>
      <c r="C10167" s="1"/>
      <c r="L10167" s="1"/>
    </row>
    <row r="10168" spans="2:12" x14ac:dyDescent="0.25">
      <c r="B10168" s="1"/>
      <c r="C10168" s="1"/>
      <c r="L10168" s="1"/>
    </row>
    <row r="10169" spans="2:12" x14ac:dyDescent="0.25">
      <c r="B10169" s="1"/>
      <c r="C10169" s="1"/>
      <c r="L10169" s="1"/>
    </row>
    <row r="10170" spans="2:12" x14ac:dyDescent="0.25">
      <c r="B10170" s="1"/>
      <c r="C10170" s="1"/>
      <c r="L10170" s="1"/>
    </row>
    <row r="10171" spans="2:12" x14ac:dyDescent="0.25">
      <c r="B10171" s="1"/>
      <c r="C10171" s="1"/>
      <c r="L10171" s="1"/>
    </row>
    <row r="10172" spans="2:12" x14ac:dyDescent="0.25">
      <c r="B10172" s="1"/>
      <c r="C10172" s="1"/>
      <c r="L10172" s="1"/>
    </row>
    <row r="10173" spans="2:12" x14ac:dyDescent="0.25">
      <c r="B10173" s="1"/>
      <c r="C10173" s="1"/>
      <c r="L10173" s="1"/>
    </row>
    <row r="10174" spans="2:12" x14ac:dyDescent="0.25">
      <c r="B10174" s="1"/>
      <c r="C10174" s="1"/>
      <c r="L10174" s="1"/>
    </row>
    <row r="10175" spans="2:12" x14ac:dyDescent="0.25">
      <c r="B10175" s="1"/>
      <c r="C10175" s="1"/>
      <c r="L10175" s="1"/>
    </row>
    <row r="10176" spans="2:12" x14ac:dyDescent="0.25">
      <c r="B10176" s="1"/>
      <c r="C10176" s="1"/>
      <c r="L10176" s="1"/>
    </row>
    <row r="10177" spans="2:12" x14ac:dyDescent="0.25">
      <c r="B10177" s="1"/>
      <c r="C10177" s="1"/>
      <c r="L10177" s="1"/>
    </row>
    <row r="10178" spans="2:12" x14ac:dyDescent="0.25">
      <c r="B10178" s="1"/>
      <c r="C10178" s="1"/>
      <c r="L10178" s="1"/>
    </row>
    <row r="10179" spans="2:12" x14ac:dyDescent="0.25">
      <c r="B10179" s="1"/>
      <c r="C10179" s="1"/>
      <c r="L10179" s="1"/>
    </row>
    <row r="10180" spans="2:12" x14ac:dyDescent="0.25">
      <c r="B10180" s="1"/>
      <c r="C10180" s="1"/>
      <c r="L10180" s="1"/>
    </row>
    <row r="10181" spans="2:12" x14ac:dyDescent="0.25">
      <c r="B10181" s="1"/>
      <c r="C10181" s="1"/>
      <c r="L10181" s="1"/>
    </row>
    <row r="10182" spans="2:12" x14ac:dyDescent="0.25">
      <c r="B10182" s="1"/>
      <c r="C10182" s="1"/>
      <c r="L10182" s="1"/>
    </row>
    <row r="10183" spans="2:12" x14ac:dyDescent="0.25">
      <c r="B10183" s="1"/>
      <c r="C10183" s="1"/>
      <c r="L10183" s="1"/>
    </row>
    <row r="10184" spans="2:12" x14ac:dyDescent="0.25">
      <c r="B10184" s="1"/>
      <c r="C10184" s="1"/>
      <c r="L10184" s="1"/>
    </row>
    <row r="10185" spans="2:12" x14ac:dyDescent="0.25">
      <c r="B10185" s="1"/>
      <c r="C10185" s="1"/>
      <c r="L10185" s="1"/>
    </row>
    <row r="10186" spans="2:12" x14ac:dyDescent="0.25">
      <c r="B10186" s="1"/>
      <c r="C10186" s="1"/>
      <c r="L10186" s="1"/>
    </row>
    <row r="10187" spans="2:12" x14ac:dyDescent="0.25">
      <c r="B10187" s="1"/>
      <c r="C10187" s="1"/>
      <c r="L10187" s="1"/>
    </row>
    <row r="10188" spans="2:12" x14ac:dyDescent="0.25">
      <c r="B10188" s="1"/>
      <c r="C10188" s="1"/>
      <c r="L10188" s="1"/>
    </row>
    <row r="10189" spans="2:12" x14ac:dyDescent="0.25">
      <c r="B10189" s="1"/>
      <c r="C10189" s="1"/>
      <c r="L10189" s="1"/>
    </row>
    <row r="10190" spans="2:12" x14ac:dyDescent="0.25">
      <c r="B10190" s="1"/>
      <c r="C10190" s="1"/>
      <c r="L10190" s="1"/>
    </row>
    <row r="10191" spans="2:12" x14ac:dyDescent="0.25">
      <c r="B10191" s="1"/>
      <c r="C10191" s="1"/>
      <c r="L10191" s="1"/>
    </row>
    <row r="10192" spans="2:12" x14ac:dyDescent="0.25">
      <c r="B10192" s="1"/>
      <c r="C10192" s="1"/>
      <c r="L10192" s="1"/>
    </row>
    <row r="10193" spans="2:12" x14ac:dyDescent="0.25">
      <c r="B10193" s="1"/>
      <c r="C10193" s="1"/>
      <c r="L10193" s="1"/>
    </row>
    <row r="10194" spans="2:12" x14ac:dyDescent="0.25">
      <c r="B10194" s="1"/>
      <c r="C10194" s="1"/>
      <c r="L10194" s="1"/>
    </row>
    <row r="10195" spans="2:12" x14ac:dyDescent="0.25">
      <c r="B10195" s="1"/>
      <c r="C10195" s="1"/>
      <c r="L10195" s="1"/>
    </row>
    <row r="10196" spans="2:12" x14ac:dyDescent="0.25">
      <c r="B10196" s="1"/>
      <c r="C10196" s="1"/>
      <c r="L10196" s="1"/>
    </row>
    <row r="10197" spans="2:12" x14ac:dyDescent="0.25">
      <c r="B10197" s="1"/>
      <c r="C10197" s="1"/>
      <c r="L10197" s="1"/>
    </row>
    <row r="10198" spans="2:12" x14ac:dyDescent="0.25">
      <c r="B10198" s="1"/>
      <c r="C10198" s="1"/>
      <c r="L10198" s="1"/>
    </row>
    <row r="10199" spans="2:12" x14ac:dyDescent="0.25">
      <c r="B10199" s="1"/>
      <c r="C10199" s="1"/>
      <c r="L10199" s="1"/>
    </row>
    <row r="10200" spans="2:12" x14ac:dyDescent="0.25">
      <c r="B10200" s="1"/>
      <c r="C10200" s="1"/>
      <c r="L10200" s="1"/>
    </row>
    <row r="10201" spans="2:12" x14ac:dyDescent="0.25">
      <c r="B10201" s="1"/>
      <c r="C10201" s="1"/>
      <c r="L10201" s="1"/>
    </row>
    <row r="10202" spans="2:12" x14ac:dyDescent="0.25">
      <c r="B10202" s="1"/>
      <c r="C10202" s="1"/>
      <c r="L10202" s="1"/>
    </row>
    <row r="10203" spans="2:12" x14ac:dyDescent="0.25">
      <c r="B10203" s="1"/>
      <c r="C10203" s="1"/>
      <c r="L10203" s="1"/>
    </row>
    <row r="10204" spans="2:12" x14ac:dyDescent="0.25">
      <c r="B10204" s="1"/>
      <c r="C10204" s="1"/>
      <c r="L10204" s="1"/>
    </row>
    <row r="10205" spans="2:12" x14ac:dyDescent="0.25">
      <c r="B10205" s="1"/>
      <c r="C10205" s="1"/>
      <c r="L10205" s="1"/>
    </row>
    <row r="10206" spans="2:12" x14ac:dyDescent="0.25">
      <c r="B10206" s="1"/>
      <c r="C10206" s="1"/>
      <c r="L10206" s="1"/>
    </row>
    <row r="10207" spans="2:12" x14ac:dyDescent="0.25">
      <c r="B10207" s="1"/>
      <c r="C10207" s="1"/>
      <c r="L10207" s="1"/>
    </row>
    <row r="10208" spans="2:12" x14ac:dyDescent="0.25">
      <c r="B10208" s="1"/>
      <c r="C10208" s="1"/>
      <c r="L10208" s="1"/>
    </row>
    <row r="10209" spans="2:12" x14ac:dyDescent="0.25">
      <c r="B10209" s="1"/>
      <c r="C10209" s="1"/>
      <c r="L10209" s="1"/>
    </row>
    <row r="10210" spans="2:12" x14ac:dyDescent="0.25">
      <c r="B10210" s="1"/>
      <c r="C10210" s="1"/>
      <c r="L10210" s="1"/>
    </row>
    <row r="10211" spans="2:12" x14ac:dyDescent="0.25">
      <c r="B10211" s="1"/>
      <c r="C10211" s="1"/>
      <c r="L10211" s="1"/>
    </row>
    <row r="10212" spans="2:12" x14ac:dyDescent="0.25">
      <c r="B10212" s="1"/>
      <c r="C10212" s="1"/>
      <c r="L10212" s="1"/>
    </row>
    <row r="10213" spans="2:12" x14ac:dyDescent="0.25">
      <c r="B10213" s="1"/>
      <c r="C10213" s="1"/>
      <c r="L10213" s="1"/>
    </row>
    <row r="10214" spans="2:12" x14ac:dyDescent="0.25">
      <c r="B10214" s="1"/>
      <c r="C10214" s="1"/>
      <c r="L10214" s="1"/>
    </row>
    <row r="10215" spans="2:12" x14ac:dyDescent="0.25">
      <c r="B10215" s="1"/>
      <c r="C10215" s="1"/>
      <c r="L10215" s="1"/>
    </row>
    <row r="10216" spans="2:12" x14ac:dyDescent="0.25">
      <c r="B10216" s="1"/>
      <c r="C10216" s="1"/>
      <c r="L10216" s="1"/>
    </row>
    <row r="10217" spans="2:12" x14ac:dyDescent="0.25">
      <c r="B10217" s="1"/>
      <c r="C10217" s="1"/>
      <c r="L10217" s="1"/>
    </row>
    <row r="10218" spans="2:12" x14ac:dyDescent="0.25">
      <c r="B10218" s="1"/>
      <c r="C10218" s="1"/>
      <c r="L10218" s="1"/>
    </row>
    <row r="10219" spans="2:12" x14ac:dyDescent="0.25">
      <c r="B10219" s="1"/>
      <c r="C10219" s="1"/>
      <c r="L10219" s="1"/>
    </row>
    <row r="10220" spans="2:12" x14ac:dyDescent="0.25">
      <c r="B10220" s="1"/>
      <c r="C10220" s="1"/>
      <c r="L10220" s="1"/>
    </row>
    <row r="10221" spans="2:12" x14ac:dyDescent="0.25">
      <c r="B10221" s="1"/>
      <c r="C10221" s="1"/>
      <c r="L10221" s="1"/>
    </row>
    <row r="10222" spans="2:12" x14ac:dyDescent="0.25">
      <c r="B10222" s="1"/>
      <c r="C10222" s="1"/>
      <c r="L10222" s="1"/>
    </row>
    <row r="10223" spans="2:12" x14ac:dyDescent="0.25">
      <c r="B10223" s="1"/>
      <c r="C10223" s="1"/>
      <c r="L10223" s="1"/>
    </row>
    <row r="10224" spans="2:12" x14ac:dyDescent="0.25">
      <c r="B10224" s="1"/>
      <c r="C10224" s="1"/>
      <c r="L10224" s="1"/>
    </row>
    <row r="10225" spans="2:12" x14ac:dyDescent="0.25">
      <c r="B10225" s="1"/>
      <c r="C10225" s="1"/>
      <c r="L10225" s="1"/>
    </row>
    <row r="10226" spans="2:12" x14ac:dyDescent="0.25">
      <c r="B10226" s="1"/>
      <c r="C10226" s="1"/>
      <c r="L10226" s="1"/>
    </row>
    <row r="10227" spans="2:12" x14ac:dyDescent="0.25">
      <c r="B10227" s="1"/>
      <c r="C10227" s="1"/>
      <c r="L10227" s="1"/>
    </row>
    <row r="10228" spans="2:12" x14ac:dyDescent="0.25">
      <c r="B10228" s="1"/>
      <c r="C10228" s="1"/>
      <c r="L10228" s="1"/>
    </row>
    <row r="10229" spans="2:12" x14ac:dyDescent="0.25">
      <c r="B10229" s="1"/>
      <c r="C10229" s="1"/>
      <c r="L10229" s="1"/>
    </row>
    <row r="10230" spans="2:12" x14ac:dyDescent="0.25">
      <c r="B10230" s="1"/>
      <c r="C10230" s="1"/>
      <c r="L10230" s="1"/>
    </row>
    <row r="10231" spans="2:12" x14ac:dyDescent="0.25">
      <c r="B10231" s="1"/>
      <c r="C10231" s="1"/>
      <c r="L10231" s="1"/>
    </row>
    <row r="10232" spans="2:12" x14ac:dyDescent="0.25">
      <c r="B10232" s="1"/>
      <c r="C10232" s="1"/>
      <c r="L10232" s="1"/>
    </row>
    <row r="10233" spans="2:12" x14ac:dyDescent="0.25">
      <c r="B10233" s="1"/>
      <c r="C10233" s="1"/>
      <c r="L10233" s="1"/>
    </row>
    <row r="10234" spans="2:12" x14ac:dyDescent="0.25">
      <c r="B10234" s="1"/>
      <c r="C10234" s="1"/>
      <c r="L10234" s="1"/>
    </row>
    <row r="10235" spans="2:12" x14ac:dyDescent="0.25">
      <c r="B10235" s="1"/>
      <c r="C10235" s="1"/>
      <c r="L10235" s="1"/>
    </row>
    <row r="10236" spans="2:12" x14ac:dyDescent="0.25">
      <c r="B10236" s="1"/>
      <c r="C10236" s="1"/>
      <c r="L10236" s="1"/>
    </row>
    <row r="10237" spans="2:12" x14ac:dyDescent="0.25">
      <c r="B10237" s="1"/>
      <c r="C10237" s="1"/>
      <c r="L10237" s="1"/>
    </row>
    <row r="10238" spans="2:12" x14ac:dyDescent="0.25">
      <c r="B10238" s="1"/>
      <c r="C10238" s="1"/>
      <c r="L10238" s="1"/>
    </row>
    <row r="10239" spans="2:12" x14ac:dyDescent="0.25">
      <c r="B10239" s="1"/>
      <c r="C10239" s="1"/>
      <c r="L10239" s="1"/>
    </row>
    <row r="10240" spans="2:12" x14ac:dyDescent="0.25">
      <c r="B10240" s="1"/>
      <c r="C10240" s="1"/>
      <c r="L10240" s="1"/>
    </row>
    <row r="10241" spans="2:12" x14ac:dyDescent="0.25">
      <c r="B10241" s="1"/>
      <c r="C10241" s="1"/>
      <c r="L10241" s="1"/>
    </row>
    <row r="10242" spans="2:12" x14ac:dyDescent="0.25">
      <c r="B10242" s="1"/>
      <c r="C10242" s="1"/>
      <c r="L10242" s="1"/>
    </row>
    <row r="10243" spans="2:12" x14ac:dyDescent="0.25">
      <c r="B10243" s="1"/>
      <c r="C10243" s="1"/>
      <c r="L10243" s="1"/>
    </row>
    <row r="10244" spans="2:12" x14ac:dyDescent="0.25">
      <c r="B10244" s="1"/>
      <c r="C10244" s="1"/>
      <c r="L10244" s="1"/>
    </row>
    <row r="10245" spans="2:12" x14ac:dyDescent="0.25">
      <c r="B10245" s="1"/>
      <c r="C10245" s="1"/>
      <c r="L10245" s="1"/>
    </row>
    <row r="10246" spans="2:12" x14ac:dyDescent="0.25">
      <c r="B10246" s="1"/>
      <c r="C10246" s="1"/>
      <c r="L10246" s="1"/>
    </row>
    <row r="10247" spans="2:12" x14ac:dyDescent="0.25">
      <c r="B10247" s="1"/>
      <c r="C10247" s="1"/>
      <c r="L10247" s="1"/>
    </row>
    <row r="10248" spans="2:12" x14ac:dyDescent="0.25">
      <c r="B10248" s="1"/>
      <c r="C10248" s="1"/>
      <c r="L10248" s="1"/>
    </row>
    <row r="10249" spans="2:12" x14ac:dyDescent="0.25">
      <c r="B10249" s="1"/>
      <c r="C10249" s="1"/>
      <c r="L10249" s="1"/>
    </row>
    <row r="10250" spans="2:12" x14ac:dyDescent="0.25">
      <c r="B10250" s="1"/>
      <c r="C10250" s="1"/>
      <c r="L10250" s="1"/>
    </row>
    <row r="10251" spans="2:12" x14ac:dyDescent="0.25">
      <c r="B10251" s="1"/>
      <c r="C10251" s="1"/>
      <c r="L10251" s="1"/>
    </row>
    <row r="10252" spans="2:12" x14ac:dyDescent="0.25">
      <c r="B10252" s="1"/>
      <c r="C10252" s="1"/>
      <c r="L10252" s="1"/>
    </row>
    <row r="10253" spans="2:12" x14ac:dyDescent="0.25">
      <c r="B10253" s="1"/>
      <c r="C10253" s="1"/>
      <c r="L10253" s="1"/>
    </row>
    <row r="10254" spans="2:12" x14ac:dyDescent="0.25">
      <c r="B10254" s="1"/>
      <c r="C10254" s="1"/>
      <c r="L10254" s="1"/>
    </row>
    <row r="10255" spans="2:12" x14ac:dyDescent="0.25">
      <c r="B10255" s="1"/>
      <c r="C10255" s="1"/>
      <c r="L10255" s="1"/>
    </row>
    <row r="10256" spans="2:12" x14ac:dyDescent="0.25">
      <c r="B10256" s="1"/>
      <c r="C10256" s="1"/>
      <c r="L10256" s="1"/>
    </row>
    <row r="10257" spans="2:12" x14ac:dyDescent="0.25">
      <c r="B10257" s="1"/>
      <c r="C10257" s="1"/>
      <c r="L10257" s="1"/>
    </row>
    <row r="10258" spans="2:12" x14ac:dyDescent="0.25">
      <c r="B10258" s="1"/>
      <c r="C10258" s="1"/>
      <c r="L10258" s="1"/>
    </row>
    <row r="10259" spans="2:12" x14ac:dyDescent="0.25">
      <c r="B10259" s="1"/>
      <c r="C10259" s="1"/>
      <c r="L10259" s="1"/>
    </row>
    <row r="10260" spans="2:12" x14ac:dyDescent="0.25">
      <c r="B10260" s="1"/>
      <c r="C10260" s="1"/>
      <c r="L10260" s="1"/>
    </row>
    <row r="10261" spans="2:12" x14ac:dyDescent="0.25">
      <c r="B10261" s="1"/>
      <c r="C10261" s="1"/>
      <c r="L10261" s="1"/>
    </row>
    <row r="10262" spans="2:12" x14ac:dyDescent="0.25">
      <c r="B10262" s="1"/>
      <c r="C10262" s="1"/>
      <c r="L10262" s="1"/>
    </row>
    <row r="10263" spans="2:12" x14ac:dyDescent="0.25">
      <c r="B10263" s="1"/>
      <c r="C10263" s="1"/>
      <c r="L10263" s="1"/>
    </row>
    <row r="10264" spans="2:12" x14ac:dyDescent="0.25">
      <c r="B10264" s="1"/>
      <c r="C10264" s="1"/>
      <c r="L10264" s="1"/>
    </row>
    <row r="10265" spans="2:12" x14ac:dyDescent="0.25">
      <c r="B10265" s="1"/>
      <c r="C10265" s="1"/>
      <c r="L10265" s="1"/>
    </row>
    <row r="10266" spans="2:12" x14ac:dyDescent="0.25">
      <c r="B10266" s="1"/>
      <c r="C10266" s="1"/>
      <c r="L10266" s="1"/>
    </row>
    <row r="10267" spans="2:12" x14ac:dyDescent="0.25">
      <c r="B10267" s="1"/>
      <c r="C10267" s="1"/>
      <c r="L10267" s="1"/>
    </row>
    <row r="10268" spans="2:12" x14ac:dyDescent="0.25">
      <c r="B10268" s="1"/>
      <c r="C10268" s="1"/>
      <c r="L10268" s="1"/>
    </row>
    <row r="10269" spans="2:12" x14ac:dyDescent="0.25">
      <c r="B10269" s="1"/>
      <c r="C10269" s="1"/>
      <c r="L10269" s="1"/>
    </row>
    <row r="10270" spans="2:12" x14ac:dyDescent="0.25">
      <c r="B10270" s="1"/>
      <c r="C10270" s="1"/>
      <c r="L10270" s="1"/>
    </row>
    <row r="10271" spans="2:12" x14ac:dyDescent="0.25">
      <c r="B10271" s="1"/>
      <c r="C10271" s="1"/>
      <c r="L10271" s="1"/>
    </row>
    <row r="10272" spans="2:12" x14ac:dyDescent="0.25">
      <c r="B10272" s="1"/>
      <c r="C10272" s="1"/>
      <c r="L10272" s="1"/>
    </row>
    <row r="10273" spans="2:12" x14ac:dyDescent="0.25">
      <c r="B10273" s="1"/>
      <c r="C10273" s="1"/>
      <c r="L10273" s="1"/>
    </row>
    <row r="10274" spans="2:12" x14ac:dyDescent="0.25">
      <c r="B10274" s="1"/>
      <c r="C10274" s="1"/>
      <c r="L10274" s="1"/>
    </row>
    <row r="10275" spans="2:12" x14ac:dyDescent="0.25">
      <c r="B10275" s="1"/>
      <c r="C10275" s="1"/>
      <c r="L10275" s="1"/>
    </row>
    <row r="10276" spans="2:12" x14ac:dyDescent="0.25">
      <c r="B10276" s="1"/>
      <c r="C10276" s="1"/>
      <c r="L10276" s="1"/>
    </row>
    <row r="10277" spans="2:12" x14ac:dyDescent="0.25">
      <c r="B10277" s="1"/>
      <c r="C10277" s="1"/>
      <c r="L10277" s="1"/>
    </row>
    <row r="10278" spans="2:12" x14ac:dyDescent="0.25">
      <c r="B10278" s="1"/>
      <c r="C10278" s="1"/>
      <c r="L10278" s="1"/>
    </row>
    <row r="10279" spans="2:12" x14ac:dyDescent="0.25">
      <c r="B10279" s="1"/>
      <c r="C10279" s="1"/>
      <c r="L10279" s="1"/>
    </row>
    <row r="10280" spans="2:12" x14ac:dyDescent="0.25">
      <c r="B10280" s="1"/>
      <c r="C10280" s="1"/>
      <c r="L10280" s="1"/>
    </row>
    <row r="10281" spans="2:12" x14ac:dyDescent="0.25">
      <c r="B10281" s="1"/>
      <c r="C10281" s="1"/>
      <c r="L10281" s="1"/>
    </row>
    <row r="10282" spans="2:12" x14ac:dyDescent="0.25">
      <c r="B10282" s="1"/>
      <c r="C10282" s="1"/>
      <c r="L10282" s="1"/>
    </row>
    <row r="10283" spans="2:12" x14ac:dyDescent="0.25">
      <c r="B10283" s="1"/>
      <c r="C10283" s="1"/>
      <c r="L10283" s="1"/>
    </row>
    <row r="10284" spans="2:12" x14ac:dyDescent="0.25">
      <c r="B10284" s="1"/>
      <c r="C10284" s="1"/>
      <c r="L10284" s="1"/>
    </row>
    <row r="10285" spans="2:12" x14ac:dyDescent="0.25">
      <c r="B10285" s="1"/>
      <c r="C10285" s="1"/>
      <c r="L10285" s="1"/>
    </row>
    <row r="10286" spans="2:12" x14ac:dyDescent="0.25">
      <c r="B10286" s="1"/>
      <c r="C10286" s="1"/>
      <c r="L10286" s="1"/>
    </row>
    <row r="10287" spans="2:12" x14ac:dyDescent="0.25">
      <c r="B10287" s="1"/>
      <c r="C10287" s="1"/>
      <c r="L10287" s="1"/>
    </row>
    <row r="10288" spans="2:12" x14ac:dyDescent="0.25">
      <c r="B10288" s="1"/>
      <c r="C10288" s="1"/>
      <c r="L10288" s="1"/>
    </row>
    <row r="10289" spans="2:12" x14ac:dyDescent="0.25">
      <c r="B10289" s="1"/>
      <c r="C10289" s="1"/>
      <c r="L10289" s="1"/>
    </row>
    <row r="10290" spans="2:12" x14ac:dyDescent="0.25">
      <c r="B10290" s="1"/>
      <c r="C10290" s="1"/>
      <c r="L10290" s="1"/>
    </row>
    <row r="10291" spans="2:12" x14ac:dyDescent="0.25">
      <c r="B10291" s="1"/>
      <c r="C10291" s="1"/>
      <c r="L10291" s="1"/>
    </row>
    <row r="10292" spans="2:12" x14ac:dyDescent="0.25">
      <c r="B10292" s="1"/>
      <c r="C10292" s="1"/>
      <c r="L10292" s="1"/>
    </row>
    <row r="10293" spans="2:12" x14ac:dyDescent="0.25">
      <c r="B10293" s="1"/>
      <c r="C10293" s="1"/>
      <c r="L10293" s="1"/>
    </row>
    <row r="10294" spans="2:12" x14ac:dyDescent="0.25">
      <c r="B10294" s="1"/>
      <c r="C10294" s="1"/>
      <c r="L10294" s="1"/>
    </row>
    <row r="10295" spans="2:12" x14ac:dyDescent="0.25">
      <c r="B10295" s="1"/>
      <c r="C10295" s="1"/>
      <c r="L10295" s="1"/>
    </row>
    <row r="10296" spans="2:12" x14ac:dyDescent="0.25">
      <c r="B10296" s="1"/>
      <c r="C10296" s="1"/>
      <c r="L10296" s="1"/>
    </row>
    <row r="10297" spans="2:12" x14ac:dyDescent="0.25">
      <c r="B10297" s="1"/>
      <c r="C10297" s="1"/>
      <c r="L10297" s="1"/>
    </row>
    <row r="10298" spans="2:12" x14ac:dyDescent="0.25">
      <c r="B10298" s="1"/>
      <c r="C10298" s="1"/>
      <c r="L10298" s="1"/>
    </row>
    <row r="10299" spans="2:12" x14ac:dyDescent="0.25">
      <c r="B10299" s="1"/>
      <c r="C10299" s="1"/>
      <c r="L10299" s="1"/>
    </row>
    <row r="10300" spans="2:12" x14ac:dyDescent="0.25">
      <c r="B10300" s="1"/>
      <c r="C10300" s="1"/>
      <c r="L10300" s="1"/>
    </row>
    <row r="10301" spans="2:12" x14ac:dyDescent="0.25">
      <c r="B10301" s="1"/>
      <c r="C10301" s="1"/>
      <c r="L10301" s="1"/>
    </row>
    <row r="10302" spans="2:12" x14ac:dyDescent="0.25">
      <c r="B10302" s="1"/>
      <c r="C10302" s="1"/>
      <c r="L10302" s="1"/>
    </row>
    <row r="10303" spans="2:12" x14ac:dyDescent="0.25">
      <c r="B10303" s="1"/>
      <c r="C10303" s="1"/>
      <c r="L10303" s="1"/>
    </row>
    <row r="10304" spans="2:12" x14ac:dyDescent="0.25">
      <c r="B10304" s="1"/>
      <c r="C10304" s="1"/>
      <c r="L10304" s="1"/>
    </row>
    <row r="10305" spans="2:12" x14ac:dyDescent="0.25">
      <c r="B10305" s="1"/>
      <c r="C10305" s="1"/>
      <c r="L10305" s="1"/>
    </row>
    <row r="10306" spans="2:12" x14ac:dyDescent="0.25">
      <c r="B10306" s="1"/>
      <c r="C10306" s="1"/>
      <c r="L10306" s="1"/>
    </row>
    <row r="10307" spans="2:12" x14ac:dyDescent="0.25">
      <c r="B10307" s="1"/>
      <c r="C10307" s="1"/>
      <c r="L10307" s="1"/>
    </row>
    <row r="10308" spans="2:12" x14ac:dyDescent="0.25">
      <c r="B10308" s="1"/>
      <c r="C10308" s="1"/>
      <c r="L10308" s="1"/>
    </row>
    <row r="10309" spans="2:12" x14ac:dyDescent="0.25">
      <c r="B10309" s="1"/>
      <c r="C10309" s="1"/>
      <c r="L10309" s="1"/>
    </row>
    <row r="10310" spans="2:12" x14ac:dyDescent="0.25">
      <c r="B10310" s="1"/>
      <c r="C10310" s="1"/>
      <c r="L10310" s="1"/>
    </row>
    <row r="10311" spans="2:12" x14ac:dyDescent="0.25">
      <c r="B10311" s="1"/>
      <c r="C10311" s="1"/>
      <c r="L10311" s="1"/>
    </row>
    <row r="10312" spans="2:12" x14ac:dyDescent="0.25">
      <c r="B10312" s="1"/>
      <c r="C10312" s="1"/>
      <c r="L10312" s="1"/>
    </row>
    <row r="10313" spans="2:12" x14ac:dyDescent="0.25">
      <c r="B10313" s="1"/>
      <c r="C10313" s="1"/>
      <c r="L10313" s="1"/>
    </row>
    <row r="10314" spans="2:12" x14ac:dyDescent="0.25">
      <c r="B10314" s="1"/>
      <c r="C10314" s="1"/>
      <c r="L10314" s="1"/>
    </row>
    <row r="10315" spans="2:12" x14ac:dyDescent="0.25">
      <c r="B10315" s="1"/>
      <c r="C10315" s="1"/>
      <c r="L10315" s="1"/>
    </row>
    <row r="10316" spans="2:12" x14ac:dyDescent="0.25">
      <c r="B10316" s="1"/>
      <c r="C10316" s="1"/>
      <c r="L10316" s="1"/>
    </row>
    <row r="10317" spans="2:12" x14ac:dyDescent="0.25">
      <c r="B10317" s="1"/>
      <c r="C10317" s="1"/>
      <c r="L10317" s="1"/>
    </row>
    <row r="10318" spans="2:12" x14ac:dyDescent="0.25">
      <c r="B10318" s="1"/>
      <c r="C10318" s="1"/>
      <c r="L10318" s="1"/>
    </row>
    <row r="10319" spans="2:12" x14ac:dyDescent="0.25">
      <c r="B10319" s="1"/>
      <c r="C10319" s="1"/>
      <c r="L10319" s="1"/>
    </row>
    <row r="10320" spans="2:12" x14ac:dyDescent="0.25">
      <c r="B10320" s="1"/>
      <c r="C10320" s="1"/>
      <c r="L10320" s="1"/>
    </row>
    <row r="10321" spans="2:12" x14ac:dyDescent="0.25">
      <c r="B10321" s="1"/>
      <c r="C10321" s="1"/>
      <c r="L10321" s="1"/>
    </row>
    <row r="10322" spans="2:12" x14ac:dyDescent="0.25">
      <c r="B10322" s="1"/>
      <c r="C10322" s="1"/>
      <c r="L10322" s="1"/>
    </row>
    <row r="10323" spans="2:12" x14ac:dyDescent="0.25">
      <c r="B10323" s="1"/>
      <c r="C10323" s="1"/>
      <c r="L10323" s="1"/>
    </row>
    <row r="10324" spans="2:12" x14ac:dyDescent="0.25">
      <c r="B10324" s="1"/>
      <c r="C10324" s="1"/>
      <c r="L10324" s="1"/>
    </row>
    <row r="10325" spans="2:12" x14ac:dyDescent="0.25">
      <c r="B10325" s="1"/>
      <c r="C10325" s="1"/>
      <c r="L10325" s="1"/>
    </row>
    <row r="10326" spans="2:12" x14ac:dyDescent="0.25">
      <c r="B10326" s="1"/>
      <c r="C10326" s="1"/>
      <c r="L10326" s="1"/>
    </row>
    <row r="10327" spans="2:12" x14ac:dyDescent="0.25">
      <c r="B10327" s="1"/>
      <c r="C10327" s="1"/>
      <c r="L10327" s="1"/>
    </row>
    <row r="10328" spans="2:12" x14ac:dyDescent="0.25">
      <c r="B10328" s="1"/>
      <c r="C10328" s="1"/>
      <c r="L10328" s="1"/>
    </row>
    <row r="10329" spans="2:12" x14ac:dyDescent="0.25">
      <c r="B10329" s="1"/>
      <c r="C10329" s="1"/>
      <c r="L10329" s="1"/>
    </row>
    <row r="10330" spans="2:12" x14ac:dyDescent="0.25">
      <c r="B10330" s="1"/>
      <c r="C10330" s="1"/>
      <c r="L10330" s="1"/>
    </row>
    <row r="10331" spans="2:12" x14ac:dyDescent="0.25">
      <c r="B10331" s="1"/>
      <c r="C10331" s="1"/>
      <c r="L10331" s="1"/>
    </row>
    <row r="10332" spans="2:12" x14ac:dyDescent="0.25">
      <c r="B10332" s="1"/>
      <c r="C10332" s="1"/>
      <c r="L10332" s="1"/>
    </row>
    <row r="10333" spans="2:12" x14ac:dyDescent="0.25">
      <c r="B10333" s="1"/>
      <c r="C10333" s="1"/>
      <c r="L10333" s="1"/>
    </row>
    <row r="10334" spans="2:12" x14ac:dyDescent="0.25">
      <c r="B10334" s="1"/>
      <c r="C10334" s="1"/>
      <c r="L10334" s="1"/>
    </row>
    <row r="10335" spans="2:12" x14ac:dyDescent="0.25">
      <c r="B10335" s="1"/>
      <c r="C10335" s="1"/>
      <c r="L10335" s="1"/>
    </row>
    <row r="10336" spans="2:12" x14ac:dyDescent="0.25">
      <c r="B10336" s="1"/>
      <c r="C10336" s="1"/>
      <c r="L10336" s="1"/>
    </row>
    <row r="10337" spans="2:12" x14ac:dyDescent="0.25">
      <c r="B10337" s="1"/>
      <c r="C10337" s="1"/>
      <c r="L10337" s="1"/>
    </row>
    <row r="10338" spans="2:12" x14ac:dyDescent="0.25">
      <c r="B10338" s="1"/>
      <c r="C10338" s="1"/>
      <c r="L10338" s="1"/>
    </row>
    <row r="10339" spans="2:12" x14ac:dyDescent="0.25">
      <c r="B10339" s="1"/>
      <c r="C10339" s="1"/>
      <c r="L10339" s="1"/>
    </row>
    <row r="10340" spans="2:12" x14ac:dyDescent="0.25">
      <c r="B10340" s="1"/>
      <c r="C10340" s="1"/>
      <c r="L10340" s="1"/>
    </row>
    <row r="10341" spans="2:12" x14ac:dyDescent="0.25">
      <c r="B10341" s="1"/>
      <c r="C10341" s="1"/>
      <c r="L10341" s="1"/>
    </row>
    <row r="10342" spans="2:12" x14ac:dyDescent="0.25">
      <c r="B10342" s="1"/>
      <c r="C10342" s="1"/>
      <c r="L10342" s="1"/>
    </row>
    <row r="10343" spans="2:12" x14ac:dyDescent="0.25">
      <c r="B10343" s="1"/>
      <c r="C10343" s="1"/>
      <c r="L10343" s="1"/>
    </row>
    <row r="10344" spans="2:12" x14ac:dyDescent="0.25">
      <c r="B10344" s="1"/>
      <c r="C10344" s="1"/>
      <c r="L10344" s="1"/>
    </row>
    <row r="10345" spans="2:12" x14ac:dyDescent="0.25">
      <c r="B10345" s="1"/>
      <c r="C10345" s="1"/>
      <c r="L10345" s="1"/>
    </row>
    <row r="10346" spans="2:12" x14ac:dyDescent="0.25">
      <c r="B10346" s="1"/>
      <c r="C10346" s="1"/>
      <c r="L10346" s="1"/>
    </row>
    <row r="10347" spans="2:12" x14ac:dyDescent="0.25">
      <c r="B10347" s="1"/>
      <c r="C10347" s="1"/>
      <c r="L10347" s="1"/>
    </row>
    <row r="10348" spans="2:12" x14ac:dyDescent="0.25">
      <c r="B10348" s="1"/>
      <c r="C10348" s="1"/>
      <c r="L10348" s="1"/>
    </row>
    <row r="10349" spans="2:12" x14ac:dyDescent="0.25">
      <c r="B10349" s="1"/>
      <c r="C10349" s="1"/>
      <c r="L10349" s="1"/>
    </row>
    <row r="10350" spans="2:12" x14ac:dyDescent="0.25">
      <c r="B10350" s="1"/>
      <c r="C10350" s="1"/>
      <c r="L10350" s="1"/>
    </row>
    <row r="10351" spans="2:12" x14ac:dyDescent="0.25">
      <c r="B10351" s="1"/>
      <c r="C10351" s="1"/>
      <c r="L10351" s="1"/>
    </row>
    <row r="10352" spans="2:12" x14ac:dyDescent="0.25">
      <c r="B10352" s="1"/>
      <c r="C10352" s="1"/>
      <c r="L10352" s="1"/>
    </row>
    <row r="10353" spans="2:12" x14ac:dyDescent="0.25">
      <c r="B10353" s="1"/>
      <c r="C10353" s="1"/>
      <c r="L10353" s="1"/>
    </row>
    <row r="10354" spans="2:12" x14ac:dyDescent="0.25">
      <c r="B10354" s="1"/>
      <c r="C10354" s="1"/>
      <c r="L10354" s="1"/>
    </row>
    <row r="10355" spans="2:12" x14ac:dyDescent="0.25">
      <c r="B10355" s="1"/>
      <c r="C10355" s="1"/>
      <c r="L10355" s="1"/>
    </row>
    <row r="10356" spans="2:12" x14ac:dyDescent="0.25">
      <c r="B10356" s="1"/>
      <c r="C10356" s="1"/>
      <c r="L10356" s="1"/>
    </row>
    <row r="10357" spans="2:12" x14ac:dyDescent="0.25">
      <c r="B10357" s="1"/>
      <c r="C10357" s="1"/>
      <c r="L10357" s="1"/>
    </row>
    <row r="10358" spans="2:12" x14ac:dyDescent="0.25">
      <c r="B10358" s="1"/>
      <c r="C10358" s="1"/>
      <c r="L10358" s="1"/>
    </row>
    <row r="10359" spans="2:12" x14ac:dyDescent="0.25">
      <c r="B10359" s="1"/>
      <c r="C10359" s="1"/>
      <c r="L10359" s="1"/>
    </row>
    <row r="10360" spans="2:12" x14ac:dyDescent="0.25">
      <c r="B10360" s="1"/>
      <c r="C10360" s="1"/>
      <c r="L10360" s="1"/>
    </row>
    <row r="10361" spans="2:12" x14ac:dyDescent="0.25">
      <c r="B10361" s="1"/>
      <c r="C10361" s="1"/>
      <c r="L10361" s="1"/>
    </row>
    <row r="10362" spans="2:12" x14ac:dyDescent="0.25">
      <c r="B10362" s="1"/>
      <c r="C10362" s="1"/>
      <c r="L10362" s="1"/>
    </row>
    <row r="10363" spans="2:12" x14ac:dyDescent="0.25">
      <c r="B10363" s="1"/>
      <c r="C10363" s="1"/>
      <c r="L10363" s="1"/>
    </row>
    <row r="10364" spans="2:12" x14ac:dyDescent="0.25">
      <c r="B10364" s="1"/>
      <c r="C10364" s="1"/>
      <c r="L10364" s="1"/>
    </row>
    <row r="10365" spans="2:12" x14ac:dyDescent="0.25">
      <c r="B10365" s="1"/>
      <c r="C10365" s="1"/>
      <c r="L10365" s="1"/>
    </row>
    <row r="10366" spans="2:12" x14ac:dyDescent="0.25">
      <c r="B10366" s="1"/>
      <c r="C10366" s="1"/>
      <c r="L10366" s="1"/>
    </row>
    <row r="10367" spans="2:12" x14ac:dyDescent="0.25">
      <c r="B10367" s="1"/>
      <c r="C10367" s="1"/>
      <c r="L10367" s="1"/>
    </row>
    <row r="10368" spans="2:12" x14ac:dyDescent="0.25">
      <c r="B10368" s="1"/>
      <c r="C10368" s="1"/>
      <c r="L10368" s="1"/>
    </row>
    <row r="10369" spans="2:12" x14ac:dyDescent="0.25">
      <c r="B10369" s="1"/>
      <c r="C10369" s="1"/>
      <c r="L10369" s="1"/>
    </row>
    <row r="10370" spans="2:12" x14ac:dyDescent="0.25">
      <c r="B10370" s="1"/>
      <c r="C10370" s="1"/>
      <c r="L10370" s="1"/>
    </row>
    <row r="10371" spans="2:12" x14ac:dyDescent="0.25">
      <c r="B10371" s="1"/>
      <c r="C10371" s="1"/>
      <c r="L10371" s="1"/>
    </row>
    <row r="10372" spans="2:12" x14ac:dyDescent="0.25">
      <c r="B10372" s="1"/>
      <c r="C10372" s="1"/>
      <c r="L10372" s="1"/>
    </row>
    <row r="10373" spans="2:12" x14ac:dyDescent="0.25">
      <c r="B10373" s="1"/>
      <c r="C10373" s="1"/>
      <c r="L10373" s="1"/>
    </row>
    <row r="10374" spans="2:12" x14ac:dyDescent="0.25">
      <c r="B10374" s="1"/>
      <c r="C10374" s="1"/>
      <c r="L10374" s="1"/>
    </row>
    <row r="10375" spans="2:12" x14ac:dyDescent="0.25">
      <c r="B10375" s="1"/>
      <c r="C10375" s="1"/>
      <c r="L10375" s="1"/>
    </row>
    <row r="10376" spans="2:12" x14ac:dyDescent="0.25">
      <c r="B10376" s="1"/>
      <c r="C10376" s="1"/>
      <c r="L10376" s="1"/>
    </row>
    <row r="10377" spans="2:12" x14ac:dyDescent="0.25">
      <c r="B10377" s="1"/>
      <c r="C10377" s="1"/>
      <c r="L10377" s="1"/>
    </row>
    <row r="10378" spans="2:12" x14ac:dyDescent="0.25">
      <c r="B10378" s="1"/>
      <c r="C10378" s="1"/>
      <c r="L10378" s="1"/>
    </row>
    <row r="10379" spans="2:12" x14ac:dyDescent="0.25">
      <c r="B10379" s="1"/>
      <c r="C10379" s="1"/>
      <c r="L10379" s="1"/>
    </row>
    <row r="10380" spans="2:12" x14ac:dyDescent="0.25">
      <c r="B10380" s="1"/>
      <c r="C10380" s="1"/>
      <c r="L10380" s="1"/>
    </row>
    <row r="10381" spans="2:12" x14ac:dyDescent="0.25">
      <c r="B10381" s="1"/>
      <c r="C10381" s="1"/>
      <c r="L10381" s="1"/>
    </row>
    <row r="10382" spans="2:12" x14ac:dyDescent="0.25">
      <c r="B10382" s="1"/>
      <c r="C10382" s="1"/>
      <c r="L10382" s="1"/>
    </row>
    <row r="10383" spans="2:12" x14ac:dyDescent="0.25">
      <c r="B10383" s="1"/>
      <c r="C10383" s="1"/>
      <c r="L10383" s="1"/>
    </row>
    <row r="10384" spans="2:12" x14ac:dyDescent="0.25">
      <c r="B10384" s="1"/>
      <c r="C10384" s="1"/>
      <c r="L10384" s="1"/>
    </row>
    <row r="10385" spans="2:12" x14ac:dyDescent="0.25">
      <c r="B10385" s="1"/>
      <c r="C10385" s="1"/>
      <c r="L10385" s="1"/>
    </row>
    <row r="10386" spans="2:12" x14ac:dyDescent="0.25">
      <c r="B10386" s="1"/>
      <c r="C10386" s="1"/>
      <c r="L10386" s="1"/>
    </row>
    <row r="10387" spans="2:12" x14ac:dyDescent="0.25">
      <c r="B10387" s="1"/>
      <c r="C10387" s="1"/>
      <c r="L10387" s="1"/>
    </row>
    <row r="10388" spans="2:12" x14ac:dyDescent="0.25">
      <c r="B10388" s="1"/>
      <c r="C10388" s="1"/>
      <c r="L10388" s="1"/>
    </row>
    <row r="10389" spans="2:12" x14ac:dyDescent="0.25">
      <c r="B10389" s="1"/>
      <c r="C10389" s="1"/>
      <c r="L10389" s="1"/>
    </row>
    <row r="10390" spans="2:12" x14ac:dyDescent="0.25">
      <c r="B10390" s="1"/>
      <c r="C10390" s="1"/>
      <c r="L10390" s="1"/>
    </row>
    <row r="10391" spans="2:12" x14ac:dyDescent="0.25">
      <c r="B10391" s="1"/>
      <c r="C10391" s="1"/>
      <c r="L10391" s="1"/>
    </row>
    <row r="10392" spans="2:12" x14ac:dyDescent="0.25">
      <c r="B10392" s="1"/>
      <c r="C10392" s="1"/>
      <c r="L10392" s="1"/>
    </row>
    <row r="10393" spans="2:12" x14ac:dyDescent="0.25">
      <c r="B10393" s="1"/>
      <c r="C10393" s="1"/>
      <c r="L10393" s="1"/>
    </row>
    <row r="10394" spans="2:12" x14ac:dyDescent="0.25">
      <c r="B10394" s="1"/>
      <c r="C10394" s="1"/>
      <c r="L10394" s="1"/>
    </row>
    <row r="10395" spans="2:12" x14ac:dyDescent="0.25">
      <c r="B10395" s="1"/>
      <c r="C10395" s="1"/>
      <c r="L10395" s="1"/>
    </row>
    <row r="10396" spans="2:12" x14ac:dyDescent="0.25">
      <c r="B10396" s="1"/>
      <c r="C10396" s="1"/>
      <c r="L10396" s="1"/>
    </row>
    <row r="10397" spans="2:12" x14ac:dyDescent="0.25">
      <c r="B10397" s="1"/>
      <c r="C10397" s="1"/>
      <c r="L10397" s="1"/>
    </row>
    <row r="10398" spans="2:12" x14ac:dyDescent="0.25">
      <c r="B10398" s="1"/>
      <c r="C10398" s="1"/>
      <c r="L10398" s="1"/>
    </row>
    <row r="10399" spans="2:12" x14ac:dyDescent="0.25">
      <c r="B10399" s="1"/>
      <c r="C10399" s="1"/>
      <c r="L10399" s="1"/>
    </row>
    <row r="10400" spans="2:12" x14ac:dyDescent="0.25">
      <c r="B10400" s="1"/>
      <c r="C10400" s="1"/>
      <c r="L10400" s="1"/>
    </row>
    <row r="10401" spans="2:12" x14ac:dyDescent="0.25">
      <c r="B10401" s="1"/>
      <c r="C10401" s="1"/>
      <c r="L10401" s="1"/>
    </row>
    <row r="10402" spans="2:12" x14ac:dyDescent="0.25">
      <c r="B10402" s="1"/>
      <c r="C10402" s="1"/>
      <c r="L10402" s="1"/>
    </row>
    <row r="10403" spans="2:12" x14ac:dyDescent="0.25">
      <c r="B10403" s="1"/>
      <c r="C10403" s="1"/>
      <c r="L10403" s="1"/>
    </row>
    <row r="10404" spans="2:12" x14ac:dyDescent="0.25">
      <c r="B10404" s="1"/>
      <c r="C10404" s="1"/>
      <c r="L10404" s="1"/>
    </row>
    <row r="10405" spans="2:12" x14ac:dyDescent="0.25">
      <c r="B10405" s="1"/>
      <c r="C10405" s="1"/>
      <c r="L10405" s="1"/>
    </row>
    <row r="10406" spans="2:12" x14ac:dyDescent="0.25">
      <c r="B10406" s="1"/>
      <c r="C10406" s="1"/>
      <c r="L10406" s="1"/>
    </row>
    <row r="10407" spans="2:12" x14ac:dyDescent="0.25">
      <c r="B10407" s="1"/>
      <c r="C10407" s="1"/>
      <c r="L10407" s="1"/>
    </row>
    <row r="10408" spans="2:12" x14ac:dyDescent="0.25">
      <c r="B10408" s="1"/>
      <c r="C10408" s="1"/>
      <c r="L10408" s="1"/>
    </row>
    <row r="10409" spans="2:12" x14ac:dyDescent="0.25">
      <c r="B10409" s="1"/>
      <c r="C10409" s="1"/>
      <c r="L10409" s="1"/>
    </row>
    <row r="10410" spans="2:12" x14ac:dyDescent="0.25">
      <c r="B10410" s="1"/>
      <c r="C10410" s="1"/>
      <c r="L10410" s="1"/>
    </row>
    <row r="10411" spans="2:12" x14ac:dyDescent="0.25">
      <c r="B10411" s="1"/>
      <c r="C10411" s="1"/>
      <c r="L10411" s="1"/>
    </row>
    <row r="10412" spans="2:12" x14ac:dyDescent="0.25">
      <c r="B10412" s="1"/>
      <c r="C10412" s="1"/>
      <c r="L10412" s="1"/>
    </row>
    <row r="10413" spans="2:12" x14ac:dyDescent="0.25">
      <c r="B10413" s="1"/>
      <c r="C10413" s="1"/>
      <c r="L10413" s="1"/>
    </row>
    <row r="10414" spans="2:12" x14ac:dyDescent="0.25">
      <c r="B10414" s="1"/>
      <c r="C10414" s="1"/>
      <c r="L10414" s="1"/>
    </row>
    <row r="10415" spans="2:12" x14ac:dyDescent="0.25">
      <c r="B10415" s="1"/>
      <c r="C10415" s="1"/>
      <c r="L10415" s="1"/>
    </row>
    <row r="10416" spans="2:12" x14ac:dyDescent="0.25">
      <c r="B10416" s="1"/>
      <c r="C10416" s="1"/>
      <c r="L10416" s="1"/>
    </row>
    <row r="10417" spans="2:12" x14ac:dyDescent="0.25">
      <c r="B10417" s="1"/>
      <c r="C10417" s="1"/>
      <c r="L10417" s="1"/>
    </row>
    <row r="10418" spans="2:12" x14ac:dyDescent="0.25">
      <c r="B10418" s="1"/>
      <c r="C10418" s="1"/>
      <c r="L10418" s="1"/>
    </row>
    <row r="10419" spans="2:12" x14ac:dyDescent="0.25">
      <c r="B10419" s="1"/>
      <c r="C10419" s="1"/>
      <c r="L10419" s="1"/>
    </row>
    <row r="10420" spans="2:12" x14ac:dyDescent="0.25">
      <c r="B10420" s="1"/>
      <c r="C10420" s="1"/>
      <c r="L10420" s="1"/>
    </row>
    <row r="10421" spans="2:12" x14ac:dyDescent="0.25">
      <c r="B10421" s="1"/>
      <c r="C10421" s="1"/>
      <c r="L10421" s="1"/>
    </row>
    <row r="10422" spans="2:12" x14ac:dyDescent="0.25">
      <c r="B10422" s="1"/>
      <c r="C10422" s="1"/>
      <c r="L10422" s="1"/>
    </row>
    <row r="10423" spans="2:12" x14ac:dyDescent="0.25">
      <c r="B10423" s="1"/>
      <c r="C10423" s="1"/>
      <c r="L10423" s="1"/>
    </row>
    <row r="10424" spans="2:12" x14ac:dyDescent="0.25">
      <c r="B10424" s="1"/>
      <c r="C10424" s="1"/>
      <c r="L10424" s="1"/>
    </row>
    <row r="10425" spans="2:12" x14ac:dyDescent="0.25">
      <c r="B10425" s="1"/>
      <c r="C10425" s="1"/>
      <c r="L10425" s="1"/>
    </row>
    <row r="10426" spans="2:12" x14ac:dyDescent="0.25">
      <c r="B10426" s="1"/>
      <c r="C10426" s="1"/>
      <c r="L10426" s="1"/>
    </row>
    <row r="10427" spans="2:12" x14ac:dyDescent="0.25">
      <c r="B10427" s="1"/>
      <c r="C10427" s="1"/>
      <c r="L10427" s="1"/>
    </row>
    <row r="10428" spans="2:12" x14ac:dyDescent="0.25">
      <c r="B10428" s="1"/>
      <c r="C10428" s="1"/>
      <c r="L10428" s="1"/>
    </row>
    <row r="10429" spans="2:12" x14ac:dyDescent="0.25">
      <c r="B10429" s="1"/>
      <c r="C10429" s="1"/>
      <c r="L10429" s="1"/>
    </row>
    <row r="10430" spans="2:12" x14ac:dyDescent="0.25">
      <c r="B10430" s="1"/>
      <c r="C10430" s="1"/>
      <c r="L10430" s="1"/>
    </row>
    <row r="10431" spans="2:12" x14ac:dyDescent="0.25">
      <c r="B10431" s="1"/>
      <c r="C10431" s="1"/>
      <c r="L10431" s="1"/>
    </row>
    <row r="10432" spans="2:12" x14ac:dyDescent="0.25">
      <c r="B10432" s="1"/>
      <c r="C10432" s="1"/>
      <c r="L10432" s="1"/>
    </row>
    <row r="10433" spans="2:12" x14ac:dyDescent="0.25">
      <c r="B10433" s="1"/>
      <c r="C10433" s="1"/>
      <c r="L10433" s="1"/>
    </row>
    <row r="10434" spans="2:12" x14ac:dyDescent="0.25">
      <c r="B10434" s="1"/>
      <c r="C10434" s="1"/>
      <c r="L10434" s="1"/>
    </row>
    <row r="10435" spans="2:12" x14ac:dyDescent="0.25">
      <c r="B10435" s="1"/>
      <c r="C10435" s="1"/>
      <c r="L10435" s="1"/>
    </row>
    <row r="10436" spans="2:12" x14ac:dyDescent="0.25">
      <c r="B10436" s="1"/>
      <c r="C10436" s="1"/>
      <c r="L10436" s="1"/>
    </row>
    <row r="10437" spans="2:12" x14ac:dyDescent="0.25">
      <c r="B10437" s="1"/>
      <c r="C10437" s="1"/>
      <c r="L10437" s="1"/>
    </row>
    <row r="10438" spans="2:12" x14ac:dyDescent="0.25">
      <c r="B10438" s="1"/>
      <c r="C10438" s="1"/>
      <c r="L10438" s="1"/>
    </row>
    <row r="10439" spans="2:12" x14ac:dyDescent="0.25">
      <c r="B10439" s="1"/>
      <c r="C10439" s="1"/>
      <c r="L10439" s="1"/>
    </row>
    <row r="10440" spans="2:12" x14ac:dyDescent="0.25">
      <c r="B10440" s="1"/>
      <c r="C10440" s="1"/>
      <c r="L10440" s="1"/>
    </row>
    <row r="10441" spans="2:12" x14ac:dyDescent="0.25">
      <c r="B10441" s="1"/>
      <c r="C10441" s="1"/>
      <c r="L10441" s="1"/>
    </row>
    <row r="10442" spans="2:12" x14ac:dyDescent="0.25">
      <c r="B10442" s="1"/>
      <c r="C10442" s="1"/>
      <c r="L10442" s="1"/>
    </row>
    <row r="10443" spans="2:12" x14ac:dyDescent="0.25">
      <c r="B10443" s="1"/>
      <c r="C10443" s="1"/>
      <c r="L10443" s="1"/>
    </row>
    <row r="10444" spans="2:12" x14ac:dyDescent="0.25">
      <c r="B10444" s="1"/>
      <c r="C10444" s="1"/>
      <c r="L10444" s="1"/>
    </row>
    <row r="10445" spans="2:12" x14ac:dyDescent="0.25">
      <c r="B10445" s="1"/>
      <c r="C10445" s="1"/>
      <c r="L10445" s="1"/>
    </row>
    <row r="10446" spans="2:12" x14ac:dyDescent="0.25">
      <c r="B10446" s="1"/>
      <c r="C10446" s="1"/>
      <c r="L10446" s="1"/>
    </row>
    <row r="10447" spans="2:12" x14ac:dyDescent="0.25">
      <c r="B10447" s="1"/>
      <c r="C10447" s="1"/>
      <c r="L10447" s="1"/>
    </row>
    <row r="10448" spans="2:12" x14ac:dyDescent="0.25">
      <c r="B10448" s="1"/>
      <c r="C10448" s="1"/>
      <c r="L10448" s="1"/>
    </row>
    <row r="10449" spans="2:12" x14ac:dyDescent="0.25">
      <c r="B10449" s="1"/>
      <c r="C10449" s="1"/>
      <c r="L10449" s="1"/>
    </row>
    <row r="10450" spans="2:12" x14ac:dyDescent="0.25">
      <c r="B10450" s="1"/>
      <c r="C10450" s="1"/>
      <c r="L10450" s="1"/>
    </row>
    <row r="10451" spans="2:12" x14ac:dyDescent="0.25">
      <c r="B10451" s="1"/>
      <c r="C10451" s="1"/>
      <c r="L10451" s="1"/>
    </row>
    <row r="10452" spans="2:12" x14ac:dyDescent="0.25">
      <c r="B10452" s="1"/>
      <c r="C10452" s="1"/>
      <c r="L10452" s="1"/>
    </row>
    <row r="10453" spans="2:12" x14ac:dyDescent="0.25">
      <c r="B10453" s="1"/>
      <c r="C10453" s="1"/>
      <c r="L10453" s="1"/>
    </row>
    <row r="10454" spans="2:12" x14ac:dyDescent="0.25">
      <c r="B10454" s="1"/>
      <c r="C10454" s="1"/>
      <c r="L10454" s="1"/>
    </row>
    <row r="10455" spans="2:12" x14ac:dyDescent="0.25">
      <c r="B10455" s="1"/>
      <c r="C10455" s="1"/>
      <c r="L10455" s="1"/>
    </row>
    <row r="10456" spans="2:12" x14ac:dyDescent="0.25">
      <c r="B10456" s="1"/>
      <c r="C10456" s="1"/>
      <c r="L10456" s="1"/>
    </row>
    <row r="10457" spans="2:12" x14ac:dyDescent="0.25">
      <c r="B10457" s="1"/>
      <c r="C10457" s="1"/>
      <c r="L10457" s="1"/>
    </row>
    <row r="10458" spans="2:12" x14ac:dyDescent="0.25">
      <c r="B10458" s="1"/>
      <c r="C10458" s="1"/>
      <c r="L10458" s="1"/>
    </row>
    <row r="10459" spans="2:12" x14ac:dyDescent="0.25">
      <c r="B10459" s="1"/>
      <c r="C10459" s="1"/>
      <c r="L10459" s="1"/>
    </row>
    <row r="10460" spans="2:12" x14ac:dyDescent="0.25">
      <c r="B10460" s="1"/>
      <c r="C10460" s="1"/>
      <c r="L10460" s="1"/>
    </row>
    <row r="10461" spans="2:12" x14ac:dyDescent="0.25">
      <c r="B10461" s="1"/>
      <c r="C10461" s="1"/>
      <c r="L10461" s="1"/>
    </row>
    <row r="10462" spans="2:12" x14ac:dyDescent="0.25">
      <c r="B10462" s="1"/>
      <c r="C10462" s="1"/>
      <c r="L10462" s="1"/>
    </row>
    <row r="10463" spans="2:12" x14ac:dyDescent="0.25">
      <c r="B10463" s="1"/>
      <c r="C10463" s="1"/>
      <c r="L10463" s="1"/>
    </row>
    <row r="10464" spans="2:12" x14ac:dyDescent="0.25">
      <c r="B10464" s="1"/>
      <c r="C10464" s="1"/>
      <c r="L10464" s="1"/>
    </row>
    <row r="10465" spans="2:12" x14ac:dyDescent="0.25">
      <c r="B10465" s="1"/>
      <c r="C10465" s="1"/>
      <c r="L10465" s="1"/>
    </row>
    <row r="10466" spans="2:12" x14ac:dyDescent="0.25">
      <c r="B10466" s="1"/>
      <c r="C10466" s="1"/>
      <c r="L10466" s="1"/>
    </row>
    <row r="10467" spans="2:12" x14ac:dyDescent="0.25">
      <c r="B10467" s="1"/>
      <c r="C10467" s="1"/>
      <c r="L10467" s="1"/>
    </row>
    <row r="10468" spans="2:12" x14ac:dyDescent="0.25">
      <c r="B10468" s="1"/>
      <c r="C10468" s="1"/>
      <c r="L10468" s="1"/>
    </row>
    <row r="10469" spans="2:12" x14ac:dyDescent="0.25">
      <c r="B10469" s="1"/>
      <c r="C10469" s="1"/>
      <c r="L10469" s="1"/>
    </row>
    <row r="10470" spans="2:12" x14ac:dyDescent="0.25">
      <c r="B10470" s="1"/>
      <c r="C10470" s="1"/>
      <c r="L10470" s="1"/>
    </row>
    <row r="10471" spans="2:12" x14ac:dyDescent="0.25">
      <c r="B10471" s="1"/>
      <c r="C10471" s="1"/>
      <c r="L10471" s="1"/>
    </row>
    <row r="10472" spans="2:12" x14ac:dyDescent="0.25">
      <c r="B10472" s="1"/>
      <c r="C10472" s="1"/>
      <c r="L10472" s="1"/>
    </row>
    <row r="10473" spans="2:12" x14ac:dyDescent="0.25">
      <c r="B10473" s="1"/>
      <c r="C10473" s="1"/>
      <c r="L10473" s="1"/>
    </row>
    <row r="10474" spans="2:12" x14ac:dyDescent="0.25">
      <c r="B10474" s="1"/>
      <c r="C10474" s="1"/>
      <c r="L10474" s="1"/>
    </row>
    <row r="10475" spans="2:12" x14ac:dyDescent="0.25">
      <c r="B10475" s="1"/>
      <c r="C10475" s="1"/>
      <c r="L10475" s="1"/>
    </row>
    <row r="10476" spans="2:12" x14ac:dyDescent="0.25">
      <c r="B10476" s="1"/>
      <c r="C10476" s="1"/>
      <c r="L10476" s="1"/>
    </row>
    <row r="10477" spans="2:12" x14ac:dyDescent="0.25">
      <c r="B10477" s="1"/>
      <c r="C10477" s="1"/>
      <c r="L10477" s="1"/>
    </row>
    <row r="10478" spans="2:12" x14ac:dyDescent="0.25">
      <c r="B10478" s="1"/>
      <c r="C10478" s="1"/>
      <c r="L10478" s="1"/>
    </row>
    <row r="10479" spans="2:12" x14ac:dyDescent="0.25">
      <c r="B10479" s="1"/>
      <c r="C10479" s="1"/>
      <c r="L10479" s="1"/>
    </row>
    <row r="10480" spans="2:12" x14ac:dyDescent="0.25">
      <c r="B10480" s="1"/>
      <c r="C10480" s="1"/>
      <c r="L10480" s="1"/>
    </row>
    <row r="10481" spans="2:12" x14ac:dyDescent="0.25">
      <c r="B10481" s="1"/>
      <c r="C10481" s="1"/>
      <c r="L10481" s="1"/>
    </row>
    <row r="10482" spans="2:12" x14ac:dyDescent="0.25">
      <c r="B10482" s="1"/>
      <c r="C10482" s="1"/>
      <c r="L10482" s="1"/>
    </row>
    <row r="10483" spans="2:12" x14ac:dyDescent="0.25">
      <c r="B10483" s="1"/>
      <c r="C10483" s="1"/>
      <c r="L10483" s="1"/>
    </row>
    <row r="10484" spans="2:12" x14ac:dyDescent="0.25">
      <c r="B10484" s="1"/>
      <c r="C10484" s="1"/>
      <c r="L10484" s="1"/>
    </row>
    <row r="10485" spans="2:12" x14ac:dyDescent="0.25">
      <c r="B10485" s="1"/>
      <c r="C10485" s="1"/>
      <c r="L10485" s="1"/>
    </row>
    <row r="10486" spans="2:12" x14ac:dyDescent="0.25">
      <c r="B10486" s="1"/>
      <c r="C10486" s="1"/>
      <c r="L10486" s="1"/>
    </row>
    <row r="10487" spans="2:12" x14ac:dyDescent="0.25">
      <c r="B10487" s="1"/>
      <c r="C10487" s="1"/>
      <c r="L10487" s="1"/>
    </row>
    <row r="10488" spans="2:12" x14ac:dyDescent="0.25">
      <c r="B10488" s="1"/>
      <c r="C10488" s="1"/>
      <c r="L10488" s="1"/>
    </row>
    <row r="10489" spans="2:12" x14ac:dyDescent="0.25">
      <c r="B10489" s="1"/>
      <c r="C10489" s="1"/>
      <c r="L10489" s="1"/>
    </row>
    <row r="10490" spans="2:12" x14ac:dyDescent="0.25">
      <c r="B10490" s="1"/>
      <c r="C10490" s="1"/>
      <c r="L10490" s="1"/>
    </row>
    <row r="10491" spans="2:12" x14ac:dyDescent="0.25">
      <c r="B10491" s="1"/>
      <c r="C10491" s="1"/>
      <c r="L10491" s="1"/>
    </row>
    <row r="10492" spans="2:12" x14ac:dyDescent="0.25">
      <c r="B10492" s="1"/>
      <c r="C10492" s="1"/>
      <c r="L10492" s="1"/>
    </row>
    <row r="10493" spans="2:12" x14ac:dyDescent="0.25">
      <c r="B10493" s="1"/>
      <c r="C10493" s="1"/>
      <c r="L10493" s="1"/>
    </row>
    <row r="10494" spans="2:12" x14ac:dyDescent="0.25">
      <c r="B10494" s="1"/>
      <c r="C10494" s="1"/>
      <c r="L10494" s="1"/>
    </row>
    <row r="10495" spans="2:12" x14ac:dyDescent="0.25">
      <c r="B10495" s="1"/>
      <c r="C10495" s="1"/>
      <c r="L10495" s="1"/>
    </row>
    <row r="10496" spans="2:12" x14ac:dyDescent="0.25">
      <c r="B10496" s="1"/>
      <c r="C10496" s="1"/>
      <c r="L10496" s="1"/>
    </row>
    <row r="10497" spans="2:12" x14ac:dyDescent="0.25">
      <c r="B10497" s="1"/>
      <c r="C10497" s="1"/>
      <c r="L10497" s="1"/>
    </row>
    <row r="10498" spans="2:12" x14ac:dyDescent="0.25">
      <c r="B10498" s="1"/>
      <c r="C10498" s="1"/>
      <c r="L10498" s="1"/>
    </row>
    <row r="10499" spans="2:12" x14ac:dyDescent="0.25">
      <c r="B10499" s="1"/>
      <c r="C10499" s="1"/>
      <c r="L10499" s="1"/>
    </row>
    <row r="10500" spans="2:12" x14ac:dyDescent="0.25">
      <c r="B10500" s="1"/>
      <c r="C10500" s="1"/>
      <c r="L10500" s="1"/>
    </row>
    <row r="10501" spans="2:12" x14ac:dyDescent="0.25">
      <c r="B10501" s="1"/>
      <c r="C10501" s="1"/>
      <c r="L10501" s="1"/>
    </row>
    <row r="10502" spans="2:12" x14ac:dyDescent="0.25">
      <c r="B10502" s="1"/>
      <c r="C10502" s="1"/>
      <c r="L10502" s="1"/>
    </row>
    <row r="10503" spans="2:12" x14ac:dyDescent="0.25">
      <c r="B10503" s="1"/>
      <c r="C10503" s="1"/>
      <c r="L10503" s="1"/>
    </row>
    <row r="10504" spans="2:12" x14ac:dyDescent="0.25">
      <c r="B10504" s="1"/>
      <c r="C10504" s="1"/>
      <c r="L10504" s="1"/>
    </row>
    <row r="10505" spans="2:12" x14ac:dyDescent="0.25">
      <c r="B10505" s="1"/>
      <c r="C10505" s="1"/>
      <c r="L10505" s="1"/>
    </row>
    <row r="10506" spans="2:12" x14ac:dyDescent="0.25">
      <c r="B10506" s="1"/>
      <c r="C10506" s="1"/>
      <c r="L10506" s="1"/>
    </row>
    <row r="10507" spans="2:12" x14ac:dyDescent="0.25">
      <c r="B10507" s="1"/>
      <c r="C10507" s="1"/>
      <c r="L10507" s="1"/>
    </row>
    <row r="10508" spans="2:12" x14ac:dyDescent="0.25">
      <c r="B10508" s="1"/>
      <c r="C10508" s="1"/>
      <c r="L10508" s="1"/>
    </row>
    <row r="10509" spans="2:12" x14ac:dyDescent="0.25">
      <c r="B10509" s="1"/>
      <c r="C10509" s="1"/>
      <c r="L10509" s="1"/>
    </row>
    <row r="10510" spans="2:12" x14ac:dyDescent="0.25">
      <c r="B10510" s="1"/>
      <c r="C10510" s="1"/>
      <c r="L10510" s="1"/>
    </row>
    <row r="10511" spans="2:12" x14ac:dyDescent="0.25">
      <c r="B10511" s="1"/>
      <c r="C10511" s="1"/>
      <c r="L10511" s="1"/>
    </row>
    <row r="10512" spans="2:12" x14ac:dyDescent="0.25">
      <c r="B10512" s="1"/>
      <c r="C10512" s="1"/>
      <c r="L10512" s="1"/>
    </row>
    <row r="10513" spans="2:12" x14ac:dyDescent="0.25">
      <c r="B10513" s="1"/>
      <c r="C10513" s="1"/>
      <c r="L10513" s="1"/>
    </row>
    <row r="10514" spans="2:12" x14ac:dyDescent="0.25">
      <c r="B10514" s="1"/>
      <c r="C10514" s="1"/>
      <c r="L10514" s="1"/>
    </row>
    <row r="10515" spans="2:12" x14ac:dyDescent="0.25">
      <c r="B10515" s="1"/>
      <c r="C10515" s="1"/>
      <c r="L10515" s="1"/>
    </row>
    <row r="10516" spans="2:12" x14ac:dyDescent="0.25">
      <c r="B10516" s="1"/>
      <c r="C10516" s="1"/>
      <c r="L10516" s="1"/>
    </row>
    <row r="10517" spans="2:12" x14ac:dyDescent="0.25">
      <c r="B10517" s="1"/>
      <c r="C10517" s="1"/>
      <c r="L10517" s="1"/>
    </row>
    <row r="10518" spans="2:12" x14ac:dyDescent="0.25">
      <c r="B10518" s="1"/>
      <c r="C10518" s="1"/>
      <c r="L10518" s="1"/>
    </row>
    <row r="10519" spans="2:12" x14ac:dyDescent="0.25">
      <c r="B10519" s="1"/>
      <c r="C10519" s="1"/>
      <c r="L10519" s="1"/>
    </row>
    <row r="10520" spans="2:12" x14ac:dyDescent="0.25">
      <c r="B10520" s="1"/>
      <c r="C10520" s="1"/>
      <c r="L10520" s="1"/>
    </row>
    <row r="10521" spans="2:12" x14ac:dyDescent="0.25">
      <c r="B10521" s="1"/>
      <c r="C10521" s="1"/>
      <c r="L10521" s="1"/>
    </row>
    <row r="10522" spans="2:12" x14ac:dyDescent="0.25">
      <c r="B10522" s="1"/>
      <c r="C10522" s="1"/>
      <c r="L10522" s="1"/>
    </row>
    <row r="10523" spans="2:12" x14ac:dyDescent="0.25">
      <c r="B10523" s="1"/>
      <c r="C10523" s="1"/>
      <c r="L10523" s="1"/>
    </row>
    <row r="10524" spans="2:12" x14ac:dyDescent="0.25">
      <c r="B10524" s="1"/>
      <c r="C10524" s="1"/>
      <c r="L10524" s="1"/>
    </row>
    <row r="10525" spans="2:12" x14ac:dyDescent="0.25">
      <c r="B10525" s="1"/>
      <c r="C10525" s="1"/>
      <c r="L10525" s="1"/>
    </row>
    <row r="10526" spans="2:12" x14ac:dyDescent="0.25">
      <c r="B10526" s="1"/>
      <c r="C10526" s="1"/>
      <c r="L10526" s="1"/>
    </row>
    <row r="10527" spans="2:12" x14ac:dyDescent="0.25">
      <c r="B10527" s="1"/>
      <c r="C10527" s="1"/>
      <c r="L10527" s="1"/>
    </row>
    <row r="10528" spans="2:12" x14ac:dyDescent="0.25">
      <c r="B10528" s="1"/>
      <c r="C10528" s="1"/>
      <c r="L10528" s="1"/>
    </row>
    <row r="10529" spans="2:12" x14ac:dyDescent="0.25">
      <c r="B10529" s="1"/>
      <c r="C10529" s="1"/>
      <c r="L10529" s="1"/>
    </row>
    <row r="10530" spans="2:12" x14ac:dyDescent="0.25">
      <c r="B10530" s="1"/>
      <c r="C10530" s="1"/>
      <c r="L10530" s="1"/>
    </row>
    <row r="10531" spans="2:12" x14ac:dyDescent="0.25">
      <c r="B10531" s="1"/>
      <c r="C10531" s="1"/>
      <c r="L10531" s="1"/>
    </row>
    <row r="10532" spans="2:12" x14ac:dyDescent="0.25">
      <c r="B10532" s="1"/>
      <c r="C10532" s="1"/>
      <c r="L10532" s="1"/>
    </row>
    <row r="10533" spans="2:12" x14ac:dyDescent="0.25">
      <c r="B10533" s="1"/>
      <c r="C10533" s="1"/>
      <c r="L10533" s="1"/>
    </row>
    <row r="10534" spans="2:12" x14ac:dyDescent="0.25">
      <c r="B10534" s="1"/>
      <c r="C10534" s="1"/>
      <c r="L10534" s="1"/>
    </row>
    <row r="10535" spans="2:12" x14ac:dyDescent="0.25">
      <c r="B10535" s="1"/>
      <c r="C10535" s="1"/>
      <c r="L10535" s="1"/>
    </row>
    <row r="10536" spans="2:12" x14ac:dyDescent="0.25">
      <c r="B10536" s="1"/>
      <c r="C10536" s="1"/>
      <c r="L10536" s="1"/>
    </row>
    <row r="10537" spans="2:12" x14ac:dyDescent="0.25">
      <c r="B10537" s="1"/>
      <c r="C10537" s="1"/>
      <c r="L10537" s="1"/>
    </row>
    <row r="10538" spans="2:12" x14ac:dyDescent="0.25">
      <c r="B10538" s="1"/>
      <c r="C10538" s="1"/>
      <c r="L10538" s="1"/>
    </row>
    <row r="10539" spans="2:12" x14ac:dyDescent="0.25">
      <c r="B10539" s="1"/>
      <c r="C10539" s="1"/>
      <c r="L10539" s="1"/>
    </row>
    <row r="10540" spans="2:12" x14ac:dyDescent="0.25">
      <c r="B10540" s="1"/>
      <c r="C10540" s="1"/>
      <c r="L10540" s="1"/>
    </row>
    <row r="10541" spans="2:12" x14ac:dyDescent="0.25">
      <c r="B10541" s="1"/>
      <c r="C10541" s="1"/>
      <c r="L10541" s="1"/>
    </row>
    <row r="10542" spans="2:12" x14ac:dyDescent="0.25">
      <c r="B10542" s="1"/>
      <c r="C10542" s="1"/>
      <c r="L10542" s="1"/>
    </row>
    <row r="10543" spans="2:12" x14ac:dyDescent="0.25">
      <c r="B10543" s="1"/>
      <c r="C10543" s="1"/>
      <c r="L10543" s="1"/>
    </row>
    <row r="10544" spans="2:12" x14ac:dyDescent="0.25">
      <c r="B10544" s="1"/>
      <c r="C10544" s="1"/>
      <c r="L10544" s="1"/>
    </row>
    <row r="10545" spans="2:12" x14ac:dyDescent="0.25">
      <c r="B10545" s="1"/>
      <c r="C10545" s="1"/>
      <c r="L10545" s="1"/>
    </row>
    <row r="10546" spans="2:12" x14ac:dyDescent="0.25">
      <c r="B10546" s="1"/>
      <c r="C10546" s="1"/>
      <c r="L10546" s="1"/>
    </row>
    <row r="10547" spans="2:12" x14ac:dyDescent="0.25">
      <c r="B10547" s="1"/>
      <c r="C10547" s="1"/>
      <c r="L10547" s="1"/>
    </row>
    <row r="10548" spans="2:12" x14ac:dyDescent="0.25">
      <c r="B10548" s="1"/>
      <c r="C10548" s="1"/>
      <c r="L10548" s="1"/>
    </row>
    <row r="10549" spans="2:12" x14ac:dyDescent="0.25">
      <c r="B10549" s="1"/>
      <c r="C10549" s="1"/>
      <c r="L10549" s="1"/>
    </row>
    <row r="10550" spans="2:12" x14ac:dyDescent="0.25">
      <c r="B10550" s="1"/>
      <c r="C10550" s="1"/>
      <c r="L10550" s="1"/>
    </row>
    <row r="10551" spans="2:12" x14ac:dyDescent="0.25">
      <c r="B10551" s="1"/>
      <c r="C10551" s="1"/>
      <c r="L10551" s="1"/>
    </row>
    <row r="10552" spans="2:12" x14ac:dyDescent="0.25">
      <c r="B10552" s="1"/>
      <c r="C10552" s="1"/>
      <c r="L10552" s="1"/>
    </row>
    <row r="10553" spans="2:12" x14ac:dyDescent="0.25">
      <c r="B10553" s="1"/>
      <c r="C10553" s="1"/>
      <c r="L10553" s="1"/>
    </row>
    <row r="10554" spans="2:12" x14ac:dyDescent="0.25">
      <c r="B10554" s="1"/>
      <c r="C10554" s="1"/>
      <c r="L10554" s="1"/>
    </row>
    <row r="10555" spans="2:12" x14ac:dyDescent="0.25">
      <c r="B10555" s="1"/>
      <c r="C10555" s="1"/>
      <c r="L10555" s="1"/>
    </row>
    <row r="10556" spans="2:12" x14ac:dyDescent="0.25">
      <c r="B10556" s="1"/>
      <c r="C10556" s="1"/>
      <c r="L10556" s="1"/>
    </row>
    <row r="10557" spans="2:12" x14ac:dyDescent="0.25">
      <c r="B10557" s="1"/>
      <c r="C10557" s="1"/>
      <c r="L10557" s="1"/>
    </row>
    <row r="10558" spans="2:12" x14ac:dyDescent="0.25">
      <c r="B10558" s="1"/>
      <c r="C10558" s="1"/>
      <c r="L10558" s="1"/>
    </row>
    <row r="10559" spans="2:12" x14ac:dyDescent="0.25">
      <c r="B10559" s="1"/>
      <c r="C10559" s="1"/>
      <c r="L10559" s="1"/>
    </row>
    <row r="10560" spans="2:12" x14ac:dyDescent="0.25">
      <c r="B10560" s="1"/>
      <c r="C10560" s="1"/>
      <c r="L10560" s="1"/>
    </row>
    <row r="10561" spans="2:12" x14ac:dyDescent="0.25">
      <c r="B10561" s="1"/>
      <c r="C10561" s="1"/>
      <c r="L10561" s="1"/>
    </row>
    <row r="10562" spans="2:12" x14ac:dyDescent="0.25">
      <c r="B10562" s="1"/>
      <c r="C10562" s="1"/>
      <c r="L10562" s="1"/>
    </row>
    <row r="10563" spans="2:12" x14ac:dyDescent="0.25">
      <c r="B10563" s="1"/>
      <c r="C10563" s="1"/>
      <c r="L10563" s="1"/>
    </row>
    <row r="10564" spans="2:12" x14ac:dyDescent="0.25">
      <c r="B10564" s="1"/>
      <c r="C10564" s="1"/>
      <c r="L10564" s="1"/>
    </row>
    <row r="10565" spans="2:12" x14ac:dyDescent="0.25">
      <c r="B10565" s="1"/>
      <c r="C10565" s="1"/>
      <c r="L10565" s="1"/>
    </row>
    <row r="10566" spans="2:12" x14ac:dyDescent="0.25">
      <c r="B10566" s="1"/>
      <c r="C10566" s="1"/>
      <c r="L10566" s="1"/>
    </row>
    <row r="10567" spans="2:12" x14ac:dyDescent="0.25">
      <c r="B10567" s="1"/>
      <c r="C10567" s="1"/>
      <c r="L10567" s="1"/>
    </row>
    <row r="10568" spans="2:12" x14ac:dyDescent="0.25">
      <c r="B10568" s="1"/>
      <c r="C10568" s="1"/>
      <c r="L10568" s="1"/>
    </row>
    <row r="10569" spans="2:12" x14ac:dyDescent="0.25">
      <c r="B10569" s="1"/>
      <c r="C10569" s="1"/>
      <c r="L10569" s="1"/>
    </row>
    <row r="10570" spans="2:12" x14ac:dyDescent="0.25">
      <c r="B10570" s="1"/>
      <c r="C10570" s="1"/>
      <c r="L10570" s="1"/>
    </row>
    <row r="10571" spans="2:12" x14ac:dyDescent="0.25">
      <c r="B10571" s="1"/>
      <c r="C10571" s="1"/>
      <c r="L10571" s="1"/>
    </row>
    <row r="10572" spans="2:12" x14ac:dyDescent="0.25">
      <c r="B10572" s="1"/>
      <c r="C10572" s="1"/>
      <c r="L10572" s="1"/>
    </row>
    <row r="10573" spans="2:12" x14ac:dyDescent="0.25">
      <c r="B10573" s="1"/>
      <c r="C10573" s="1"/>
      <c r="L10573" s="1"/>
    </row>
    <row r="10574" spans="2:12" x14ac:dyDescent="0.25">
      <c r="B10574" s="1"/>
      <c r="C10574" s="1"/>
      <c r="L10574" s="1"/>
    </row>
    <row r="10575" spans="2:12" x14ac:dyDescent="0.25">
      <c r="B10575" s="1"/>
      <c r="C10575" s="1"/>
      <c r="L10575" s="1"/>
    </row>
    <row r="10576" spans="2:12" x14ac:dyDescent="0.25">
      <c r="B10576" s="1"/>
      <c r="C10576" s="1"/>
      <c r="L10576" s="1"/>
    </row>
    <row r="10577" spans="2:12" x14ac:dyDescent="0.25">
      <c r="B10577" s="1"/>
      <c r="C10577" s="1"/>
      <c r="L10577" s="1"/>
    </row>
    <row r="10578" spans="2:12" x14ac:dyDescent="0.25">
      <c r="B10578" s="1"/>
      <c r="C10578" s="1"/>
      <c r="L10578" s="1"/>
    </row>
    <row r="10579" spans="2:12" x14ac:dyDescent="0.25">
      <c r="B10579" s="1"/>
      <c r="C10579" s="1"/>
      <c r="L10579" s="1"/>
    </row>
    <row r="10580" spans="2:12" x14ac:dyDescent="0.25">
      <c r="B10580" s="1"/>
      <c r="C10580" s="1"/>
      <c r="L10580" s="1"/>
    </row>
    <row r="10581" spans="2:12" x14ac:dyDescent="0.25">
      <c r="B10581" s="1"/>
      <c r="C10581" s="1"/>
      <c r="L10581" s="1"/>
    </row>
    <row r="10582" spans="2:12" x14ac:dyDescent="0.25">
      <c r="B10582" s="1"/>
      <c r="C10582" s="1"/>
      <c r="L10582" s="1"/>
    </row>
    <row r="10583" spans="2:12" x14ac:dyDescent="0.25">
      <c r="B10583" s="1"/>
      <c r="C10583" s="1"/>
      <c r="L10583" s="1"/>
    </row>
    <row r="10584" spans="2:12" x14ac:dyDescent="0.25">
      <c r="B10584" s="1"/>
      <c r="C10584" s="1"/>
      <c r="L10584" s="1"/>
    </row>
    <row r="10585" spans="2:12" x14ac:dyDescent="0.25">
      <c r="B10585" s="1"/>
      <c r="C10585" s="1"/>
      <c r="L10585" s="1"/>
    </row>
    <row r="10586" spans="2:12" x14ac:dyDescent="0.25">
      <c r="B10586" s="1"/>
      <c r="C10586" s="1"/>
      <c r="L10586" s="1"/>
    </row>
    <row r="10587" spans="2:12" x14ac:dyDescent="0.25">
      <c r="B10587" s="1"/>
      <c r="C10587" s="1"/>
      <c r="L10587" s="1"/>
    </row>
    <row r="10588" spans="2:12" x14ac:dyDescent="0.25">
      <c r="B10588" s="1"/>
      <c r="C10588" s="1"/>
      <c r="L10588" s="1"/>
    </row>
    <row r="10589" spans="2:12" x14ac:dyDescent="0.25">
      <c r="B10589" s="1"/>
      <c r="C10589" s="1"/>
      <c r="L10589" s="1"/>
    </row>
    <row r="10590" spans="2:12" x14ac:dyDescent="0.25">
      <c r="B10590" s="1"/>
      <c r="C10590" s="1"/>
      <c r="L10590" s="1"/>
    </row>
    <row r="10591" spans="2:12" x14ac:dyDescent="0.25">
      <c r="B10591" s="1"/>
      <c r="C10591" s="1"/>
      <c r="L10591" s="1"/>
    </row>
    <row r="10592" spans="2:12" x14ac:dyDescent="0.25">
      <c r="B10592" s="1"/>
      <c r="C10592" s="1"/>
      <c r="L10592" s="1"/>
    </row>
    <row r="10593" spans="2:12" x14ac:dyDescent="0.25">
      <c r="B10593" s="1"/>
      <c r="C10593" s="1"/>
      <c r="L10593" s="1"/>
    </row>
    <row r="10594" spans="2:12" x14ac:dyDescent="0.25">
      <c r="B10594" s="1"/>
      <c r="C10594" s="1"/>
      <c r="L10594" s="1"/>
    </row>
    <row r="10595" spans="2:12" x14ac:dyDescent="0.25">
      <c r="B10595" s="1"/>
      <c r="C10595" s="1"/>
      <c r="L10595" s="1"/>
    </row>
    <row r="10596" spans="2:12" x14ac:dyDescent="0.25">
      <c r="B10596" s="1"/>
      <c r="C10596" s="1"/>
      <c r="L10596" s="1"/>
    </row>
    <row r="10597" spans="2:12" x14ac:dyDescent="0.25">
      <c r="B10597" s="1"/>
      <c r="C10597" s="1"/>
      <c r="L10597" s="1"/>
    </row>
    <row r="10598" spans="2:12" x14ac:dyDescent="0.25">
      <c r="B10598" s="1"/>
      <c r="C10598" s="1"/>
      <c r="L10598" s="1"/>
    </row>
    <row r="10599" spans="2:12" x14ac:dyDescent="0.25">
      <c r="B10599" s="1"/>
      <c r="C10599" s="1"/>
      <c r="L10599" s="1"/>
    </row>
    <row r="10600" spans="2:12" x14ac:dyDescent="0.25">
      <c r="B10600" s="1"/>
      <c r="C10600" s="1"/>
      <c r="L10600" s="1"/>
    </row>
    <row r="10601" spans="2:12" x14ac:dyDescent="0.25">
      <c r="B10601" s="1"/>
      <c r="C10601" s="1"/>
      <c r="L10601" s="1"/>
    </row>
    <row r="10602" spans="2:12" x14ac:dyDescent="0.25">
      <c r="B10602" s="1"/>
      <c r="C10602" s="1"/>
      <c r="L10602" s="1"/>
    </row>
    <row r="10603" spans="2:12" x14ac:dyDescent="0.25">
      <c r="B10603" s="1"/>
      <c r="C10603" s="1"/>
      <c r="L10603" s="1"/>
    </row>
    <row r="10604" spans="2:12" x14ac:dyDescent="0.25">
      <c r="B10604" s="1"/>
      <c r="C10604" s="1"/>
      <c r="L10604" s="1"/>
    </row>
    <row r="10605" spans="2:12" x14ac:dyDescent="0.25">
      <c r="B10605" s="1"/>
      <c r="C10605" s="1"/>
      <c r="L10605" s="1"/>
    </row>
    <row r="10606" spans="2:12" x14ac:dyDescent="0.25">
      <c r="B10606" s="1"/>
      <c r="C10606" s="1"/>
      <c r="L10606" s="1"/>
    </row>
    <row r="10607" spans="2:12" x14ac:dyDescent="0.25">
      <c r="B10607" s="1"/>
      <c r="C10607" s="1"/>
      <c r="L10607" s="1"/>
    </row>
    <row r="10608" spans="2:12" x14ac:dyDescent="0.25">
      <c r="B10608" s="1"/>
      <c r="C10608" s="1"/>
      <c r="L10608" s="1"/>
    </row>
    <row r="10609" spans="2:12" x14ac:dyDescent="0.25">
      <c r="B10609" s="1"/>
      <c r="C10609" s="1"/>
      <c r="L10609" s="1"/>
    </row>
    <row r="10610" spans="2:12" x14ac:dyDescent="0.25">
      <c r="B10610" s="1"/>
      <c r="C10610" s="1"/>
      <c r="L10610" s="1"/>
    </row>
    <row r="10611" spans="2:12" x14ac:dyDescent="0.25">
      <c r="B10611" s="1"/>
      <c r="C10611" s="1"/>
      <c r="L10611" s="1"/>
    </row>
    <row r="10612" spans="2:12" x14ac:dyDescent="0.25">
      <c r="B10612" s="1"/>
      <c r="C10612" s="1"/>
      <c r="L10612" s="1"/>
    </row>
    <row r="10613" spans="2:12" x14ac:dyDescent="0.25">
      <c r="B10613" s="1"/>
      <c r="C10613" s="1"/>
      <c r="L10613" s="1"/>
    </row>
    <row r="10614" spans="2:12" x14ac:dyDescent="0.25">
      <c r="B10614" s="1"/>
      <c r="C10614" s="1"/>
      <c r="L10614" s="1"/>
    </row>
    <row r="10615" spans="2:12" x14ac:dyDescent="0.25">
      <c r="B10615" s="1"/>
      <c r="C10615" s="1"/>
      <c r="L10615" s="1"/>
    </row>
    <row r="10616" spans="2:12" x14ac:dyDescent="0.25">
      <c r="B10616" s="1"/>
      <c r="C10616" s="1"/>
      <c r="L10616" s="1"/>
    </row>
    <row r="10617" spans="2:12" x14ac:dyDescent="0.25">
      <c r="B10617" s="1"/>
      <c r="C10617" s="1"/>
      <c r="L10617" s="1"/>
    </row>
    <row r="10618" spans="2:12" x14ac:dyDescent="0.25">
      <c r="B10618" s="1"/>
      <c r="C10618" s="1"/>
      <c r="L10618" s="1"/>
    </row>
    <row r="10619" spans="2:12" x14ac:dyDescent="0.25">
      <c r="B10619" s="1"/>
      <c r="C10619" s="1"/>
      <c r="L10619" s="1"/>
    </row>
    <row r="10620" spans="2:12" x14ac:dyDescent="0.25">
      <c r="B10620" s="1"/>
      <c r="C10620" s="1"/>
      <c r="L10620" s="1"/>
    </row>
    <row r="10621" spans="2:12" x14ac:dyDescent="0.25">
      <c r="B10621" s="1"/>
      <c r="C10621" s="1"/>
      <c r="L10621" s="1"/>
    </row>
    <row r="10622" spans="2:12" x14ac:dyDescent="0.25">
      <c r="B10622" s="1"/>
      <c r="C10622" s="1"/>
      <c r="L10622" s="1"/>
    </row>
    <row r="10623" spans="2:12" x14ac:dyDescent="0.25">
      <c r="B10623" s="1"/>
      <c r="C10623" s="1"/>
      <c r="L10623" s="1"/>
    </row>
    <row r="10624" spans="2:12" x14ac:dyDescent="0.25">
      <c r="B10624" s="1"/>
      <c r="C10624" s="1"/>
      <c r="L10624" s="1"/>
    </row>
    <row r="10625" spans="2:12" x14ac:dyDescent="0.25">
      <c r="B10625" s="1"/>
      <c r="C10625" s="1"/>
      <c r="L10625" s="1"/>
    </row>
    <row r="10626" spans="2:12" x14ac:dyDescent="0.25">
      <c r="B10626" s="1"/>
      <c r="C10626" s="1"/>
      <c r="L10626" s="1"/>
    </row>
    <row r="10627" spans="2:12" x14ac:dyDescent="0.25">
      <c r="B10627" s="1"/>
      <c r="C10627" s="1"/>
      <c r="L10627" s="1"/>
    </row>
    <row r="10628" spans="2:12" x14ac:dyDescent="0.25">
      <c r="B10628" s="1"/>
      <c r="C10628" s="1"/>
      <c r="L10628" s="1"/>
    </row>
    <row r="10629" spans="2:12" x14ac:dyDescent="0.25">
      <c r="B10629" s="1"/>
      <c r="C10629" s="1"/>
      <c r="L10629" s="1"/>
    </row>
    <row r="10630" spans="2:12" x14ac:dyDescent="0.25">
      <c r="B10630" s="1"/>
      <c r="C10630" s="1"/>
      <c r="L10630" s="1"/>
    </row>
    <row r="10631" spans="2:12" x14ac:dyDescent="0.25">
      <c r="B10631" s="1"/>
      <c r="C10631" s="1"/>
      <c r="L10631" s="1"/>
    </row>
    <row r="10632" spans="2:12" x14ac:dyDescent="0.25">
      <c r="B10632" s="1"/>
      <c r="C10632" s="1"/>
      <c r="L10632" s="1"/>
    </row>
    <row r="10633" spans="2:12" x14ac:dyDescent="0.25">
      <c r="B10633" s="1"/>
      <c r="C10633" s="1"/>
      <c r="L10633" s="1"/>
    </row>
    <row r="10634" spans="2:12" x14ac:dyDescent="0.25">
      <c r="B10634" s="1"/>
      <c r="C10634" s="1"/>
      <c r="L10634" s="1"/>
    </row>
    <row r="10635" spans="2:12" x14ac:dyDescent="0.25">
      <c r="B10635" s="1"/>
      <c r="C10635" s="1"/>
      <c r="L10635" s="1"/>
    </row>
    <row r="10636" spans="2:12" x14ac:dyDescent="0.25">
      <c r="B10636" s="1"/>
      <c r="C10636" s="1"/>
      <c r="L10636" s="1"/>
    </row>
    <row r="10637" spans="2:12" x14ac:dyDescent="0.25">
      <c r="B10637" s="1"/>
      <c r="C10637" s="1"/>
      <c r="L10637" s="1"/>
    </row>
    <row r="10638" spans="2:12" x14ac:dyDescent="0.25">
      <c r="B10638" s="1"/>
      <c r="C10638" s="1"/>
      <c r="L10638" s="1"/>
    </row>
    <row r="10639" spans="2:12" x14ac:dyDescent="0.25">
      <c r="B10639" s="1"/>
      <c r="C10639" s="1"/>
      <c r="L10639" s="1"/>
    </row>
    <row r="10640" spans="2:12" x14ac:dyDescent="0.25">
      <c r="B10640" s="1"/>
      <c r="C10640" s="1"/>
      <c r="L10640" s="1"/>
    </row>
    <row r="10641" spans="2:12" x14ac:dyDescent="0.25">
      <c r="B10641" s="1"/>
      <c r="C10641" s="1"/>
      <c r="L10641" s="1"/>
    </row>
    <row r="10642" spans="2:12" x14ac:dyDescent="0.25">
      <c r="B10642" s="1"/>
      <c r="C10642" s="1"/>
      <c r="L10642" s="1"/>
    </row>
    <row r="10643" spans="2:12" x14ac:dyDescent="0.25">
      <c r="B10643" s="1"/>
      <c r="C10643" s="1"/>
      <c r="L10643" s="1"/>
    </row>
    <row r="10644" spans="2:12" x14ac:dyDescent="0.25">
      <c r="B10644" s="1"/>
      <c r="C10644" s="1"/>
      <c r="L10644" s="1"/>
    </row>
    <row r="10645" spans="2:12" x14ac:dyDescent="0.25">
      <c r="B10645" s="1"/>
      <c r="C10645" s="1"/>
      <c r="L10645" s="1"/>
    </row>
    <row r="10646" spans="2:12" x14ac:dyDescent="0.25">
      <c r="B10646" s="1"/>
      <c r="C10646" s="1"/>
      <c r="L10646" s="1"/>
    </row>
    <row r="10647" spans="2:12" x14ac:dyDescent="0.25">
      <c r="B10647" s="1"/>
      <c r="C10647" s="1"/>
      <c r="L10647" s="1"/>
    </row>
    <row r="10648" spans="2:12" x14ac:dyDescent="0.25">
      <c r="B10648" s="1"/>
      <c r="C10648" s="1"/>
      <c r="L10648" s="1"/>
    </row>
    <row r="10649" spans="2:12" x14ac:dyDescent="0.25">
      <c r="B10649" s="1"/>
      <c r="C10649" s="1"/>
      <c r="L10649" s="1"/>
    </row>
    <row r="10650" spans="2:12" x14ac:dyDescent="0.25">
      <c r="B10650" s="1"/>
      <c r="C10650" s="1"/>
      <c r="L10650" s="1"/>
    </row>
    <row r="10651" spans="2:12" x14ac:dyDescent="0.25">
      <c r="B10651" s="1"/>
      <c r="C10651" s="1"/>
      <c r="L10651" s="1"/>
    </row>
    <row r="10652" spans="2:12" x14ac:dyDescent="0.25">
      <c r="B10652" s="1"/>
      <c r="C10652" s="1"/>
      <c r="L10652" s="1"/>
    </row>
    <row r="10653" spans="2:12" x14ac:dyDescent="0.25">
      <c r="B10653" s="1"/>
      <c r="C10653" s="1"/>
      <c r="L10653" s="1"/>
    </row>
    <row r="10654" spans="2:12" x14ac:dyDescent="0.25">
      <c r="B10654" s="1"/>
      <c r="C10654" s="1"/>
      <c r="L10654" s="1"/>
    </row>
    <row r="10655" spans="2:12" x14ac:dyDescent="0.25">
      <c r="B10655" s="1"/>
      <c r="C10655" s="1"/>
      <c r="L10655" s="1"/>
    </row>
    <row r="10656" spans="2:12" x14ac:dyDescent="0.25">
      <c r="B10656" s="1"/>
      <c r="C10656" s="1"/>
      <c r="L10656" s="1"/>
    </row>
    <row r="10657" spans="2:12" x14ac:dyDescent="0.25">
      <c r="B10657" s="1"/>
      <c r="C10657" s="1"/>
      <c r="L10657" s="1"/>
    </row>
    <row r="10658" spans="2:12" x14ac:dyDescent="0.25">
      <c r="B10658" s="1"/>
      <c r="C10658" s="1"/>
      <c r="L10658" s="1"/>
    </row>
    <row r="10659" spans="2:12" x14ac:dyDescent="0.25">
      <c r="B10659" s="1"/>
      <c r="C10659" s="1"/>
      <c r="L10659" s="1"/>
    </row>
    <row r="10660" spans="2:12" x14ac:dyDescent="0.25">
      <c r="B10660" s="1"/>
      <c r="C10660" s="1"/>
      <c r="L10660" s="1"/>
    </row>
    <row r="10661" spans="2:12" x14ac:dyDescent="0.25">
      <c r="B10661" s="1"/>
      <c r="C10661" s="1"/>
      <c r="L10661" s="1"/>
    </row>
    <row r="10662" spans="2:12" x14ac:dyDescent="0.25">
      <c r="B10662" s="1"/>
      <c r="C10662" s="1"/>
      <c r="L10662" s="1"/>
    </row>
    <row r="10663" spans="2:12" x14ac:dyDescent="0.25">
      <c r="B10663" s="1"/>
      <c r="C10663" s="1"/>
      <c r="L10663" s="1"/>
    </row>
    <row r="10664" spans="2:12" x14ac:dyDescent="0.25">
      <c r="B10664" s="1"/>
      <c r="C10664" s="1"/>
      <c r="L10664" s="1"/>
    </row>
    <row r="10665" spans="2:12" x14ac:dyDescent="0.25">
      <c r="B10665" s="1"/>
      <c r="C10665" s="1"/>
      <c r="L10665" s="1"/>
    </row>
    <row r="10666" spans="2:12" x14ac:dyDescent="0.25">
      <c r="B10666" s="1"/>
      <c r="C10666" s="1"/>
      <c r="L10666" s="1"/>
    </row>
    <row r="10667" spans="2:12" x14ac:dyDescent="0.25">
      <c r="B10667" s="1"/>
      <c r="C10667" s="1"/>
      <c r="L10667" s="1"/>
    </row>
    <row r="10668" spans="2:12" x14ac:dyDescent="0.25">
      <c r="B10668" s="1"/>
      <c r="C10668" s="1"/>
      <c r="L10668" s="1"/>
    </row>
    <row r="10669" spans="2:12" x14ac:dyDescent="0.25">
      <c r="B10669" s="1"/>
      <c r="C10669" s="1"/>
      <c r="L10669" s="1"/>
    </row>
    <row r="10670" spans="2:12" x14ac:dyDescent="0.25">
      <c r="B10670" s="1"/>
      <c r="C10670" s="1"/>
      <c r="L10670" s="1"/>
    </row>
    <row r="10671" spans="2:12" x14ac:dyDescent="0.25">
      <c r="B10671" s="1"/>
      <c r="C10671" s="1"/>
      <c r="L10671" s="1"/>
    </row>
    <row r="10672" spans="2:12" x14ac:dyDescent="0.25">
      <c r="B10672" s="1"/>
      <c r="C10672" s="1"/>
      <c r="L10672" s="1"/>
    </row>
    <row r="10673" spans="2:12" x14ac:dyDescent="0.25">
      <c r="B10673" s="1"/>
      <c r="C10673" s="1"/>
      <c r="L10673" s="1"/>
    </row>
    <row r="10674" spans="2:12" x14ac:dyDescent="0.25">
      <c r="B10674" s="1"/>
      <c r="C10674" s="1"/>
      <c r="L10674" s="1"/>
    </row>
    <row r="10675" spans="2:12" x14ac:dyDescent="0.25">
      <c r="B10675" s="1"/>
      <c r="C10675" s="1"/>
      <c r="L10675" s="1"/>
    </row>
    <row r="10676" spans="2:12" x14ac:dyDescent="0.25">
      <c r="B10676" s="1"/>
      <c r="C10676" s="1"/>
      <c r="L10676" s="1"/>
    </row>
    <row r="10677" spans="2:12" x14ac:dyDescent="0.25">
      <c r="B10677" s="1"/>
      <c r="C10677" s="1"/>
      <c r="L10677" s="1"/>
    </row>
    <row r="10678" spans="2:12" x14ac:dyDescent="0.25">
      <c r="B10678" s="1"/>
      <c r="C10678" s="1"/>
      <c r="L10678" s="1"/>
    </row>
    <row r="10679" spans="2:12" x14ac:dyDescent="0.25">
      <c r="B10679" s="1"/>
      <c r="C10679" s="1"/>
      <c r="L10679" s="1"/>
    </row>
    <row r="10680" spans="2:12" x14ac:dyDescent="0.25">
      <c r="B10680" s="1"/>
      <c r="C10680" s="1"/>
      <c r="L10680" s="1"/>
    </row>
    <row r="10681" spans="2:12" x14ac:dyDescent="0.25">
      <c r="B10681" s="1"/>
      <c r="C10681" s="1"/>
      <c r="L10681" s="1"/>
    </row>
    <row r="10682" spans="2:12" x14ac:dyDescent="0.25">
      <c r="B10682" s="1"/>
      <c r="C10682" s="1"/>
      <c r="L10682" s="1"/>
    </row>
    <row r="10683" spans="2:12" x14ac:dyDescent="0.25">
      <c r="B10683" s="1"/>
      <c r="C10683" s="1"/>
      <c r="L10683" s="1"/>
    </row>
    <row r="10684" spans="2:12" x14ac:dyDescent="0.25">
      <c r="B10684" s="1"/>
      <c r="C10684" s="1"/>
      <c r="L10684" s="1"/>
    </row>
    <row r="10685" spans="2:12" x14ac:dyDescent="0.25">
      <c r="B10685" s="1"/>
      <c r="C10685" s="1"/>
      <c r="L10685" s="1"/>
    </row>
    <row r="10686" spans="2:12" x14ac:dyDescent="0.25">
      <c r="B10686" s="1"/>
      <c r="C10686" s="1"/>
      <c r="L10686" s="1"/>
    </row>
    <row r="10687" spans="2:12" x14ac:dyDescent="0.25">
      <c r="B10687" s="1"/>
      <c r="C10687" s="1"/>
      <c r="L10687" s="1"/>
    </row>
    <row r="10688" spans="2:12" x14ac:dyDescent="0.25">
      <c r="B10688" s="1"/>
      <c r="C10688" s="1"/>
      <c r="L10688" s="1"/>
    </row>
    <row r="10689" spans="2:12" x14ac:dyDescent="0.25">
      <c r="B10689" s="1"/>
      <c r="C10689" s="1"/>
      <c r="L10689" s="1"/>
    </row>
    <row r="10690" spans="2:12" x14ac:dyDescent="0.25">
      <c r="B10690" s="1"/>
      <c r="C10690" s="1"/>
      <c r="L10690" s="1"/>
    </row>
    <row r="10691" spans="2:12" x14ac:dyDescent="0.25">
      <c r="B10691" s="1"/>
      <c r="C10691" s="1"/>
      <c r="L10691" s="1"/>
    </row>
    <row r="10692" spans="2:12" x14ac:dyDescent="0.25">
      <c r="B10692" s="1"/>
      <c r="C10692" s="1"/>
      <c r="L10692" s="1"/>
    </row>
    <row r="10693" spans="2:12" x14ac:dyDescent="0.25">
      <c r="B10693" s="1"/>
      <c r="C10693" s="1"/>
      <c r="L10693" s="1"/>
    </row>
    <row r="10694" spans="2:12" x14ac:dyDescent="0.25">
      <c r="B10694" s="1"/>
      <c r="C10694" s="1"/>
      <c r="L10694" s="1"/>
    </row>
    <row r="10695" spans="2:12" x14ac:dyDescent="0.25">
      <c r="B10695" s="1"/>
      <c r="C10695" s="1"/>
      <c r="L10695" s="1"/>
    </row>
    <row r="10696" spans="2:12" x14ac:dyDescent="0.25">
      <c r="B10696" s="1"/>
      <c r="C10696" s="1"/>
      <c r="L10696" s="1"/>
    </row>
    <row r="10697" spans="2:12" x14ac:dyDescent="0.25">
      <c r="B10697" s="1"/>
      <c r="C10697" s="1"/>
      <c r="L10697" s="1"/>
    </row>
    <row r="10698" spans="2:12" x14ac:dyDescent="0.25">
      <c r="B10698" s="1"/>
      <c r="C10698" s="1"/>
      <c r="L10698" s="1"/>
    </row>
    <row r="10699" spans="2:12" x14ac:dyDescent="0.25">
      <c r="B10699" s="1"/>
      <c r="C10699" s="1"/>
      <c r="L10699" s="1"/>
    </row>
    <row r="10700" spans="2:12" x14ac:dyDescent="0.25">
      <c r="B10700" s="1"/>
      <c r="C10700" s="1"/>
      <c r="L10700" s="1"/>
    </row>
    <row r="10701" spans="2:12" x14ac:dyDescent="0.25">
      <c r="B10701" s="1"/>
      <c r="C10701" s="1"/>
      <c r="L10701" s="1"/>
    </row>
    <row r="10702" spans="2:12" x14ac:dyDescent="0.25">
      <c r="B10702" s="1"/>
      <c r="C10702" s="1"/>
      <c r="L10702" s="1"/>
    </row>
    <row r="10703" spans="2:12" x14ac:dyDescent="0.25">
      <c r="B10703" s="1"/>
      <c r="C10703" s="1"/>
      <c r="L10703" s="1"/>
    </row>
    <row r="10704" spans="2:12" x14ac:dyDescent="0.25">
      <c r="B10704" s="1"/>
      <c r="C10704" s="1"/>
      <c r="L10704" s="1"/>
    </row>
    <row r="10705" spans="2:12" x14ac:dyDescent="0.25">
      <c r="B10705" s="1"/>
      <c r="C10705" s="1"/>
      <c r="L10705" s="1"/>
    </row>
    <row r="10706" spans="2:12" x14ac:dyDescent="0.25">
      <c r="B10706" s="1"/>
      <c r="C10706" s="1"/>
      <c r="L10706" s="1"/>
    </row>
    <row r="10707" spans="2:12" x14ac:dyDescent="0.25">
      <c r="B10707" s="1"/>
      <c r="C10707" s="1"/>
      <c r="L10707" s="1"/>
    </row>
    <row r="10708" spans="2:12" x14ac:dyDescent="0.25">
      <c r="B10708" s="1"/>
      <c r="C10708" s="1"/>
      <c r="L10708" s="1"/>
    </row>
    <row r="10709" spans="2:12" x14ac:dyDescent="0.25">
      <c r="B10709" s="1"/>
      <c r="C10709" s="1"/>
      <c r="L10709" s="1"/>
    </row>
    <row r="10710" spans="2:12" x14ac:dyDescent="0.25">
      <c r="B10710" s="1"/>
      <c r="C10710" s="1"/>
      <c r="L10710" s="1"/>
    </row>
    <row r="10711" spans="2:12" x14ac:dyDescent="0.25">
      <c r="B10711" s="1"/>
      <c r="C10711" s="1"/>
      <c r="L10711" s="1"/>
    </row>
    <row r="10712" spans="2:12" x14ac:dyDescent="0.25">
      <c r="B10712" s="1"/>
      <c r="C10712" s="1"/>
      <c r="L10712" s="1"/>
    </row>
    <row r="10713" spans="2:12" x14ac:dyDescent="0.25">
      <c r="B10713" s="1"/>
      <c r="C10713" s="1"/>
      <c r="L10713" s="1"/>
    </row>
    <row r="10714" spans="2:12" x14ac:dyDescent="0.25">
      <c r="B10714" s="1"/>
      <c r="C10714" s="1"/>
      <c r="L10714" s="1"/>
    </row>
    <row r="10715" spans="2:12" x14ac:dyDescent="0.25">
      <c r="B10715" s="1"/>
      <c r="C10715" s="1"/>
      <c r="L10715" s="1"/>
    </row>
    <row r="10716" spans="2:12" x14ac:dyDescent="0.25">
      <c r="B10716" s="1"/>
      <c r="C10716" s="1"/>
      <c r="L10716" s="1"/>
    </row>
    <row r="10717" spans="2:12" x14ac:dyDescent="0.25">
      <c r="B10717" s="1"/>
      <c r="C10717" s="1"/>
      <c r="L10717" s="1"/>
    </row>
    <row r="10718" spans="2:12" x14ac:dyDescent="0.25">
      <c r="B10718" s="1"/>
      <c r="C10718" s="1"/>
      <c r="L10718" s="1"/>
    </row>
    <row r="10719" spans="2:12" x14ac:dyDescent="0.25">
      <c r="B10719" s="1"/>
      <c r="C10719" s="1"/>
      <c r="L10719" s="1"/>
    </row>
    <row r="10720" spans="2:12" x14ac:dyDescent="0.25">
      <c r="B10720" s="1"/>
      <c r="C10720" s="1"/>
      <c r="L10720" s="1"/>
    </row>
    <row r="10721" spans="2:12" x14ac:dyDescent="0.25">
      <c r="B10721" s="1"/>
      <c r="C10721" s="1"/>
      <c r="L10721" s="1"/>
    </row>
    <row r="10722" spans="2:12" x14ac:dyDescent="0.25">
      <c r="B10722" s="1"/>
      <c r="C10722" s="1"/>
      <c r="L10722" s="1"/>
    </row>
    <row r="10723" spans="2:12" x14ac:dyDescent="0.25">
      <c r="B10723" s="1"/>
      <c r="C10723" s="1"/>
      <c r="L10723" s="1"/>
    </row>
    <row r="10724" spans="2:12" x14ac:dyDescent="0.25">
      <c r="B10724" s="1"/>
      <c r="C10724" s="1"/>
      <c r="L10724" s="1"/>
    </row>
    <row r="10725" spans="2:12" x14ac:dyDescent="0.25">
      <c r="B10725" s="1"/>
      <c r="C10725" s="1"/>
      <c r="L10725" s="1"/>
    </row>
    <row r="10726" spans="2:12" x14ac:dyDescent="0.25">
      <c r="B10726" s="1"/>
      <c r="C10726" s="1"/>
      <c r="L10726" s="1"/>
    </row>
    <row r="10727" spans="2:12" x14ac:dyDescent="0.25">
      <c r="B10727" s="1"/>
      <c r="C10727" s="1"/>
      <c r="L10727" s="1"/>
    </row>
    <row r="10728" spans="2:12" x14ac:dyDescent="0.25">
      <c r="B10728" s="1"/>
      <c r="C10728" s="1"/>
      <c r="L10728" s="1"/>
    </row>
    <row r="10729" spans="2:12" x14ac:dyDescent="0.25">
      <c r="B10729" s="1"/>
      <c r="C10729" s="1"/>
      <c r="L10729" s="1"/>
    </row>
    <row r="10730" spans="2:12" x14ac:dyDescent="0.25">
      <c r="B10730" s="1"/>
      <c r="C10730" s="1"/>
      <c r="L10730" s="1"/>
    </row>
    <row r="10731" spans="2:12" x14ac:dyDescent="0.25">
      <c r="B10731" s="1"/>
      <c r="C10731" s="1"/>
      <c r="L10731" s="1"/>
    </row>
    <row r="10732" spans="2:12" x14ac:dyDescent="0.25">
      <c r="B10732" s="1"/>
      <c r="C10732" s="1"/>
      <c r="L10732" s="1"/>
    </row>
    <row r="10733" spans="2:12" x14ac:dyDescent="0.25">
      <c r="B10733" s="1"/>
      <c r="C10733" s="1"/>
      <c r="L10733" s="1"/>
    </row>
    <row r="10734" spans="2:12" x14ac:dyDescent="0.25">
      <c r="B10734" s="1"/>
      <c r="C10734" s="1"/>
      <c r="L10734" s="1"/>
    </row>
    <row r="10735" spans="2:12" x14ac:dyDescent="0.25">
      <c r="B10735" s="1"/>
      <c r="C10735" s="1"/>
      <c r="L10735" s="1"/>
    </row>
    <row r="10736" spans="2:12" x14ac:dyDescent="0.25">
      <c r="B10736" s="1"/>
      <c r="C10736" s="1"/>
      <c r="L10736" s="1"/>
    </row>
    <row r="10737" spans="2:12" x14ac:dyDescent="0.25">
      <c r="B10737" s="1"/>
      <c r="C10737" s="1"/>
      <c r="L10737" s="1"/>
    </row>
    <row r="10738" spans="2:12" x14ac:dyDescent="0.25">
      <c r="B10738" s="1"/>
      <c r="C10738" s="1"/>
      <c r="L10738" s="1"/>
    </row>
    <row r="10739" spans="2:12" x14ac:dyDescent="0.25">
      <c r="B10739" s="1"/>
      <c r="C10739" s="1"/>
      <c r="L10739" s="1"/>
    </row>
    <row r="10740" spans="2:12" x14ac:dyDescent="0.25">
      <c r="B10740" s="1"/>
      <c r="C10740" s="1"/>
      <c r="L10740" s="1"/>
    </row>
    <row r="10741" spans="2:12" x14ac:dyDescent="0.25">
      <c r="B10741" s="1"/>
      <c r="C10741" s="1"/>
      <c r="L10741" s="1"/>
    </row>
    <row r="10742" spans="2:12" x14ac:dyDescent="0.25">
      <c r="B10742" s="1"/>
      <c r="C10742" s="1"/>
      <c r="L10742" s="1"/>
    </row>
    <row r="10743" spans="2:12" x14ac:dyDescent="0.25">
      <c r="B10743" s="1"/>
      <c r="C10743" s="1"/>
      <c r="L10743" s="1"/>
    </row>
    <row r="10744" spans="2:12" x14ac:dyDescent="0.25">
      <c r="B10744" s="1"/>
      <c r="C10744" s="1"/>
      <c r="L10744" s="1"/>
    </row>
    <row r="10745" spans="2:12" x14ac:dyDescent="0.25">
      <c r="B10745" s="1"/>
      <c r="C10745" s="1"/>
      <c r="L10745" s="1"/>
    </row>
    <row r="10746" spans="2:12" x14ac:dyDescent="0.25">
      <c r="B10746" s="1"/>
      <c r="C10746" s="1"/>
      <c r="L10746" s="1"/>
    </row>
    <row r="10747" spans="2:12" x14ac:dyDescent="0.25">
      <c r="B10747" s="1"/>
      <c r="C10747" s="1"/>
      <c r="L10747" s="1"/>
    </row>
    <row r="10748" spans="2:12" x14ac:dyDescent="0.25">
      <c r="B10748" s="1"/>
      <c r="C10748" s="1"/>
      <c r="L10748" s="1"/>
    </row>
    <row r="10749" spans="2:12" x14ac:dyDescent="0.25">
      <c r="B10749" s="1"/>
      <c r="C10749" s="1"/>
      <c r="L10749" s="1"/>
    </row>
    <row r="10750" spans="2:12" x14ac:dyDescent="0.25">
      <c r="B10750" s="1"/>
      <c r="C10750" s="1"/>
      <c r="L10750" s="1"/>
    </row>
    <row r="10751" spans="2:12" x14ac:dyDescent="0.25">
      <c r="B10751" s="1"/>
      <c r="C10751" s="1"/>
      <c r="L10751" s="1"/>
    </row>
    <row r="10752" spans="2:12" x14ac:dyDescent="0.25">
      <c r="B10752" s="1"/>
      <c r="C10752" s="1"/>
      <c r="L10752" s="1"/>
    </row>
    <row r="10753" spans="2:12" x14ac:dyDescent="0.25">
      <c r="B10753" s="1"/>
      <c r="C10753" s="1"/>
      <c r="L10753" s="1"/>
    </row>
    <row r="10754" spans="2:12" x14ac:dyDescent="0.25">
      <c r="B10754" s="1"/>
      <c r="C10754" s="1"/>
      <c r="L10754" s="1"/>
    </row>
    <row r="10755" spans="2:12" x14ac:dyDescent="0.25">
      <c r="B10755" s="1"/>
      <c r="C10755" s="1"/>
      <c r="L10755" s="1"/>
    </row>
    <row r="10756" spans="2:12" x14ac:dyDescent="0.25">
      <c r="B10756" s="1"/>
      <c r="C10756" s="1"/>
      <c r="L10756" s="1"/>
    </row>
    <row r="10757" spans="2:12" x14ac:dyDescent="0.25">
      <c r="B10757" s="1"/>
      <c r="C10757" s="1"/>
      <c r="L10757" s="1"/>
    </row>
    <row r="10758" spans="2:12" x14ac:dyDescent="0.25">
      <c r="B10758" s="1"/>
      <c r="C10758" s="1"/>
      <c r="L10758" s="1"/>
    </row>
    <row r="10759" spans="2:12" x14ac:dyDescent="0.25">
      <c r="B10759" s="1"/>
      <c r="C10759" s="1"/>
      <c r="L10759" s="1"/>
    </row>
    <row r="10760" spans="2:12" x14ac:dyDescent="0.25">
      <c r="B10760" s="1"/>
      <c r="C10760" s="1"/>
      <c r="L10760" s="1"/>
    </row>
    <row r="10761" spans="2:12" x14ac:dyDescent="0.25">
      <c r="B10761" s="1"/>
      <c r="C10761" s="1"/>
      <c r="L10761" s="1"/>
    </row>
    <row r="10762" spans="2:12" x14ac:dyDescent="0.25">
      <c r="B10762" s="1"/>
      <c r="C10762" s="1"/>
      <c r="L10762" s="1"/>
    </row>
    <row r="10763" spans="2:12" x14ac:dyDescent="0.25">
      <c r="B10763" s="1"/>
      <c r="C10763" s="1"/>
      <c r="L10763" s="1"/>
    </row>
    <row r="10764" spans="2:12" x14ac:dyDescent="0.25">
      <c r="B10764" s="1"/>
      <c r="C10764" s="1"/>
      <c r="L10764" s="1"/>
    </row>
    <row r="10765" spans="2:12" x14ac:dyDescent="0.25">
      <c r="B10765" s="1"/>
      <c r="C10765" s="1"/>
      <c r="L10765" s="1"/>
    </row>
    <row r="10766" spans="2:12" x14ac:dyDescent="0.25">
      <c r="B10766" s="1"/>
      <c r="C10766" s="1"/>
      <c r="L10766" s="1"/>
    </row>
    <row r="10767" spans="2:12" x14ac:dyDescent="0.25">
      <c r="B10767" s="1"/>
      <c r="C10767" s="1"/>
      <c r="L10767" s="1"/>
    </row>
    <row r="10768" spans="2:12" x14ac:dyDescent="0.25">
      <c r="B10768" s="1"/>
      <c r="C10768" s="1"/>
      <c r="L10768" s="1"/>
    </row>
    <row r="10769" spans="2:12" x14ac:dyDescent="0.25">
      <c r="B10769" s="1"/>
      <c r="C10769" s="1"/>
      <c r="L10769" s="1"/>
    </row>
    <row r="10770" spans="2:12" x14ac:dyDescent="0.25">
      <c r="B10770" s="1"/>
      <c r="C10770" s="1"/>
      <c r="L10770" s="1"/>
    </row>
    <row r="10771" spans="2:12" x14ac:dyDescent="0.25">
      <c r="B10771" s="1"/>
      <c r="C10771" s="1"/>
      <c r="L10771" s="1"/>
    </row>
    <row r="10772" spans="2:12" x14ac:dyDescent="0.25">
      <c r="B10772" s="1"/>
      <c r="C10772" s="1"/>
      <c r="L10772" s="1"/>
    </row>
    <row r="10773" spans="2:12" x14ac:dyDescent="0.25">
      <c r="B10773" s="1"/>
      <c r="C10773" s="1"/>
      <c r="L10773" s="1"/>
    </row>
    <row r="10774" spans="2:12" x14ac:dyDescent="0.25">
      <c r="B10774" s="1"/>
      <c r="C10774" s="1"/>
      <c r="L10774" s="1"/>
    </row>
    <row r="10775" spans="2:12" x14ac:dyDescent="0.25">
      <c r="B10775" s="1"/>
      <c r="C10775" s="1"/>
      <c r="L10775" s="1"/>
    </row>
    <row r="10776" spans="2:12" x14ac:dyDescent="0.25">
      <c r="B10776" s="1"/>
      <c r="C10776" s="1"/>
      <c r="L10776" s="1"/>
    </row>
    <row r="10777" spans="2:12" x14ac:dyDescent="0.25">
      <c r="B10777" s="1"/>
      <c r="C10777" s="1"/>
      <c r="L10777" s="1"/>
    </row>
    <row r="10778" spans="2:12" x14ac:dyDescent="0.25">
      <c r="B10778" s="1"/>
      <c r="C10778" s="1"/>
      <c r="L10778" s="1"/>
    </row>
    <row r="10779" spans="2:12" x14ac:dyDescent="0.25">
      <c r="B10779" s="1"/>
      <c r="C10779" s="1"/>
      <c r="L10779" s="1"/>
    </row>
    <row r="10780" spans="2:12" x14ac:dyDescent="0.25">
      <c r="B10780" s="1"/>
      <c r="C10780" s="1"/>
      <c r="L10780" s="1"/>
    </row>
    <row r="10781" spans="2:12" x14ac:dyDescent="0.25">
      <c r="B10781" s="1"/>
      <c r="C10781" s="1"/>
      <c r="L10781" s="1"/>
    </row>
    <row r="10782" spans="2:12" x14ac:dyDescent="0.25">
      <c r="B10782" s="1"/>
      <c r="C10782" s="1"/>
      <c r="L10782" s="1"/>
    </row>
    <row r="10783" spans="2:12" x14ac:dyDescent="0.25">
      <c r="B10783" s="1"/>
      <c r="C10783" s="1"/>
      <c r="L10783" s="1"/>
    </row>
    <row r="10784" spans="2:12" x14ac:dyDescent="0.25">
      <c r="B10784" s="1"/>
      <c r="C10784" s="1"/>
      <c r="L10784" s="1"/>
    </row>
    <row r="10785" spans="2:12" x14ac:dyDescent="0.25">
      <c r="B10785" s="1"/>
      <c r="C10785" s="1"/>
      <c r="L10785" s="1"/>
    </row>
    <row r="10786" spans="2:12" x14ac:dyDescent="0.25">
      <c r="B10786" s="1"/>
      <c r="C10786" s="1"/>
      <c r="L10786" s="1"/>
    </row>
    <row r="10787" spans="2:12" x14ac:dyDescent="0.25">
      <c r="B10787" s="1"/>
      <c r="C10787" s="1"/>
      <c r="L10787" s="1"/>
    </row>
    <row r="10788" spans="2:12" x14ac:dyDescent="0.25">
      <c r="B10788" s="1"/>
      <c r="C10788" s="1"/>
      <c r="L10788" s="1"/>
    </row>
    <row r="10789" spans="2:12" x14ac:dyDescent="0.25">
      <c r="B10789" s="1"/>
      <c r="C10789" s="1"/>
      <c r="L10789" s="1"/>
    </row>
    <row r="10790" spans="2:12" x14ac:dyDescent="0.25">
      <c r="B10790" s="1"/>
      <c r="C10790" s="1"/>
      <c r="L10790" s="1"/>
    </row>
    <row r="10791" spans="2:12" x14ac:dyDescent="0.25">
      <c r="B10791" s="1"/>
      <c r="C10791" s="1"/>
      <c r="L10791" s="1"/>
    </row>
    <row r="10792" spans="2:12" x14ac:dyDescent="0.25">
      <c r="B10792" s="1"/>
      <c r="C10792" s="1"/>
      <c r="L10792" s="1"/>
    </row>
    <row r="10793" spans="2:12" x14ac:dyDescent="0.25">
      <c r="B10793" s="1"/>
      <c r="C10793" s="1"/>
      <c r="L10793" s="1"/>
    </row>
    <row r="10794" spans="2:12" x14ac:dyDescent="0.25">
      <c r="B10794" s="1"/>
      <c r="C10794" s="1"/>
      <c r="L10794" s="1"/>
    </row>
    <row r="10795" spans="2:12" x14ac:dyDescent="0.25">
      <c r="B10795" s="1"/>
      <c r="C10795" s="1"/>
      <c r="L10795" s="1"/>
    </row>
    <row r="10796" spans="2:12" x14ac:dyDescent="0.25">
      <c r="B10796" s="1"/>
      <c r="C10796" s="1"/>
      <c r="L10796" s="1"/>
    </row>
    <row r="10797" spans="2:12" x14ac:dyDescent="0.25">
      <c r="B10797" s="1"/>
      <c r="C10797" s="1"/>
      <c r="L10797" s="1"/>
    </row>
    <row r="10798" spans="2:12" x14ac:dyDescent="0.25">
      <c r="B10798" s="1"/>
      <c r="C10798" s="1"/>
      <c r="L10798" s="1"/>
    </row>
    <row r="10799" spans="2:12" x14ac:dyDescent="0.25">
      <c r="B10799" s="1"/>
      <c r="C10799" s="1"/>
      <c r="L10799" s="1"/>
    </row>
    <row r="10800" spans="2:12" x14ac:dyDescent="0.25">
      <c r="B10800" s="1"/>
      <c r="C10800" s="1"/>
      <c r="L10800" s="1"/>
    </row>
    <row r="10801" spans="2:12" x14ac:dyDescent="0.25">
      <c r="B10801" s="1"/>
      <c r="C10801" s="1"/>
      <c r="L10801" s="1"/>
    </row>
    <row r="10802" spans="2:12" x14ac:dyDescent="0.25">
      <c r="B10802" s="1"/>
      <c r="C10802" s="1"/>
      <c r="L10802" s="1"/>
    </row>
    <row r="10803" spans="2:12" x14ac:dyDescent="0.25">
      <c r="B10803" s="1"/>
      <c r="C10803" s="1"/>
      <c r="L10803" s="1"/>
    </row>
    <row r="10804" spans="2:12" x14ac:dyDescent="0.25">
      <c r="B10804" s="1"/>
      <c r="C10804" s="1"/>
      <c r="L10804" s="1"/>
    </row>
    <row r="10805" spans="2:12" x14ac:dyDescent="0.25">
      <c r="B10805" s="1"/>
      <c r="C10805" s="1"/>
      <c r="L10805" s="1"/>
    </row>
    <row r="10806" spans="2:12" x14ac:dyDescent="0.25">
      <c r="B10806" s="1"/>
      <c r="C10806" s="1"/>
      <c r="L10806" s="1"/>
    </row>
    <row r="10807" spans="2:12" x14ac:dyDescent="0.25">
      <c r="B10807" s="1"/>
      <c r="C10807" s="1"/>
      <c r="L10807" s="1"/>
    </row>
    <row r="10808" spans="2:12" x14ac:dyDescent="0.25">
      <c r="B10808" s="1"/>
      <c r="C10808" s="1"/>
      <c r="L10808" s="1"/>
    </row>
    <row r="10809" spans="2:12" x14ac:dyDescent="0.25">
      <c r="B10809" s="1"/>
      <c r="C10809" s="1"/>
      <c r="L10809" s="1"/>
    </row>
    <row r="10810" spans="2:12" x14ac:dyDescent="0.25">
      <c r="B10810" s="1"/>
      <c r="C10810" s="1"/>
      <c r="L10810" s="1"/>
    </row>
    <row r="10811" spans="2:12" x14ac:dyDescent="0.25">
      <c r="B10811" s="1"/>
      <c r="C10811" s="1"/>
      <c r="L10811" s="1"/>
    </row>
    <row r="10812" spans="2:12" x14ac:dyDescent="0.25">
      <c r="B10812" s="1"/>
      <c r="C10812" s="1"/>
      <c r="L10812" s="1"/>
    </row>
    <row r="10813" spans="2:12" x14ac:dyDescent="0.25">
      <c r="B10813" s="1"/>
      <c r="C10813" s="1"/>
      <c r="L10813" s="1"/>
    </row>
    <row r="10814" spans="2:12" x14ac:dyDescent="0.25">
      <c r="B10814" s="1"/>
      <c r="C10814" s="1"/>
      <c r="L10814" s="1"/>
    </row>
    <row r="10815" spans="2:12" x14ac:dyDescent="0.25">
      <c r="B10815" s="1"/>
      <c r="C10815" s="1"/>
      <c r="L10815" s="1"/>
    </row>
    <row r="10816" spans="2:12" x14ac:dyDescent="0.25">
      <c r="B10816" s="1"/>
      <c r="C10816" s="1"/>
      <c r="L10816" s="1"/>
    </row>
    <row r="10817" spans="2:12" x14ac:dyDescent="0.25">
      <c r="B10817" s="1"/>
      <c r="C10817" s="1"/>
      <c r="L10817" s="1"/>
    </row>
    <row r="10818" spans="2:12" x14ac:dyDescent="0.25">
      <c r="B10818" s="1"/>
      <c r="C10818" s="1"/>
      <c r="L10818" s="1"/>
    </row>
    <row r="10819" spans="2:12" x14ac:dyDescent="0.25">
      <c r="B10819" s="1"/>
      <c r="C10819" s="1"/>
      <c r="L10819" s="1"/>
    </row>
    <row r="10820" spans="2:12" x14ac:dyDescent="0.25">
      <c r="B10820" s="1"/>
      <c r="C10820" s="1"/>
      <c r="L10820" s="1"/>
    </row>
    <row r="10821" spans="2:12" x14ac:dyDescent="0.25">
      <c r="B10821" s="1"/>
      <c r="C10821" s="1"/>
      <c r="L10821" s="1"/>
    </row>
    <row r="10822" spans="2:12" x14ac:dyDescent="0.25">
      <c r="B10822" s="1"/>
      <c r="C10822" s="1"/>
      <c r="L10822" s="1"/>
    </row>
    <row r="10823" spans="2:12" x14ac:dyDescent="0.25">
      <c r="B10823" s="1"/>
      <c r="C10823" s="1"/>
      <c r="L10823" s="1"/>
    </row>
    <row r="10824" spans="2:12" x14ac:dyDescent="0.25">
      <c r="B10824" s="1"/>
      <c r="C10824" s="1"/>
      <c r="L10824" s="1"/>
    </row>
    <row r="10825" spans="2:12" x14ac:dyDescent="0.25">
      <c r="B10825" s="1"/>
      <c r="C10825" s="1"/>
      <c r="L10825" s="1"/>
    </row>
    <row r="10826" spans="2:12" x14ac:dyDescent="0.25">
      <c r="B10826" s="1"/>
      <c r="C10826" s="1"/>
      <c r="L10826" s="1"/>
    </row>
    <row r="10827" spans="2:12" x14ac:dyDescent="0.25">
      <c r="B10827" s="1"/>
      <c r="C10827" s="1"/>
      <c r="L10827" s="1"/>
    </row>
    <row r="10828" spans="2:12" x14ac:dyDescent="0.25">
      <c r="B10828" s="1"/>
      <c r="C10828" s="1"/>
      <c r="L10828" s="1"/>
    </row>
    <row r="10829" spans="2:12" x14ac:dyDescent="0.25">
      <c r="B10829" s="1"/>
      <c r="C10829" s="1"/>
      <c r="L10829" s="1"/>
    </row>
    <row r="10830" spans="2:12" x14ac:dyDescent="0.25">
      <c r="B10830" s="1"/>
      <c r="C10830" s="1"/>
      <c r="L10830" s="1"/>
    </row>
    <row r="10831" spans="2:12" x14ac:dyDescent="0.25">
      <c r="B10831" s="1"/>
      <c r="C10831" s="1"/>
      <c r="L10831" s="1"/>
    </row>
    <row r="10832" spans="2:12" x14ac:dyDescent="0.25">
      <c r="B10832" s="1"/>
      <c r="C10832" s="1"/>
      <c r="L10832" s="1"/>
    </row>
    <row r="10833" spans="2:12" x14ac:dyDescent="0.25">
      <c r="B10833" s="1"/>
      <c r="C10833" s="1"/>
      <c r="L10833" s="1"/>
    </row>
    <row r="10834" spans="2:12" x14ac:dyDescent="0.25">
      <c r="B10834" s="1"/>
      <c r="C10834" s="1"/>
      <c r="L10834" s="1"/>
    </row>
    <row r="10835" spans="2:12" x14ac:dyDescent="0.25">
      <c r="B10835" s="1"/>
      <c r="C10835" s="1"/>
      <c r="L10835" s="1"/>
    </row>
    <row r="10836" spans="2:12" x14ac:dyDescent="0.25">
      <c r="B10836" s="1"/>
      <c r="C10836" s="1"/>
      <c r="L10836" s="1"/>
    </row>
    <row r="10837" spans="2:12" x14ac:dyDescent="0.25">
      <c r="B10837" s="1"/>
      <c r="C10837" s="1"/>
      <c r="L10837" s="1"/>
    </row>
    <row r="10838" spans="2:12" x14ac:dyDescent="0.25">
      <c r="B10838" s="1"/>
      <c r="C10838" s="1"/>
      <c r="L10838" s="1"/>
    </row>
    <row r="10839" spans="2:12" x14ac:dyDescent="0.25">
      <c r="B10839" s="1"/>
      <c r="C10839" s="1"/>
      <c r="L10839" s="1"/>
    </row>
    <row r="10840" spans="2:12" x14ac:dyDescent="0.25">
      <c r="B10840" s="1"/>
      <c r="C10840" s="1"/>
      <c r="L10840" s="1"/>
    </row>
    <row r="10841" spans="2:12" x14ac:dyDescent="0.25">
      <c r="B10841" s="1"/>
      <c r="C10841" s="1"/>
      <c r="L10841" s="1"/>
    </row>
    <row r="10842" spans="2:12" x14ac:dyDescent="0.25">
      <c r="B10842" s="1"/>
      <c r="C10842" s="1"/>
      <c r="L10842" s="1"/>
    </row>
    <row r="10843" spans="2:12" x14ac:dyDescent="0.25">
      <c r="B10843" s="1"/>
      <c r="C10843" s="1"/>
      <c r="L10843" s="1"/>
    </row>
    <row r="10844" spans="2:12" x14ac:dyDescent="0.25">
      <c r="B10844" s="1"/>
      <c r="C10844" s="1"/>
      <c r="L10844" s="1"/>
    </row>
    <row r="10845" spans="2:12" x14ac:dyDescent="0.25">
      <c r="B10845" s="1"/>
      <c r="C10845" s="1"/>
      <c r="L10845" s="1"/>
    </row>
    <row r="10846" spans="2:12" x14ac:dyDescent="0.25">
      <c r="B10846" s="1"/>
      <c r="C10846" s="1"/>
      <c r="L10846" s="1"/>
    </row>
    <row r="10847" spans="2:12" x14ac:dyDescent="0.25">
      <c r="B10847" s="1"/>
      <c r="C10847" s="1"/>
      <c r="L10847" s="1"/>
    </row>
    <row r="10848" spans="2:12" x14ac:dyDescent="0.25">
      <c r="B10848" s="1"/>
      <c r="C10848" s="1"/>
      <c r="L10848" s="1"/>
    </row>
    <row r="10849" spans="2:12" x14ac:dyDescent="0.25">
      <c r="B10849" s="1"/>
      <c r="C10849" s="1"/>
      <c r="L10849" s="1"/>
    </row>
    <row r="10850" spans="2:12" x14ac:dyDescent="0.25">
      <c r="B10850" s="1"/>
      <c r="C10850" s="1"/>
      <c r="L10850" s="1"/>
    </row>
    <row r="10851" spans="2:12" x14ac:dyDescent="0.25">
      <c r="B10851" s="1"/>
      <c r="C10851" s="1"/>
      <c r="L10851" s="1"/>
    </row>
    <row r="10852" spans="2:12" x14ac:dyDescent="0.25">
      <c r="B10852" s="1"/>
      <c r="C10852" s="1"/>
      <c r="L10852" s="1"/>
    </row>
    <row r="10853" spans="2:12" x14ac:dyDescent="0.25">
      <c r="B10853" s="1"/>
      <c r="C10853" s="1"/>
      <c r="L10853" s="1"/>
    </row>
    <row r="10854" spans="2:12" x14ac:dyDescent="0.25">
      <c r="B10854" s="1"/>
      <c r="C10854" s="1"/>
      <c r="L10854" s="1"/>
    </row>
    <row r="10855" spans="2:12" x14ac:dyDescent="0.25">
      <c r="B10855" s="1"/>
      <c r="C10855" s="1"/>
      <c r="L10855" s="1"/>
    </row>
    <row r="10856" spans="2:12" x14ac:dyDescent="0.25">
      <c r="B10856" s="1"/>
      <c r="C10856" s="1"/>
      <c r="L10856" s="1"/>
    </row>
    <row r="10857" spans="2:12" x14ac:dyDescent="0.25">
      <c r="B10857" s="1"/>
      <c r="C10857" s="1"/>
      <c r="L10857" s="1"/>
    </row>
    <row r="10858" spans="2:12" x14ac:dyDescent="0.25">
      <c r="B10858" s="1"/>
      <c r="C10858" s="1"/>
      <c r="L10858" s="1"/>
    </row>
    <row r="10859" spans="2:12" x14ac:dyDescent="0.25">
      <c r="B10859" s="1"/>
      <c r="C10859" s="1"/>
      <c r="L10859" s="1"/>
    </row>
    <row r="10860" spans="2:12" x14ac:dyDescent="0.25">
      <c r="B10860" s="1"/>
      <c r="C10860" s="1"/>
      <c r="L10860" s="1"/>
    </row>
    <row r="10861" spans="2:12" x14ac:dyDescent="0.25">
      <c r="B10861" s="1"/>
      <c r="C10861" s="1"/>
      <c r="L10861" s="1"/>
    </row>
    <row r="10862" spans="2:12" x14ac:dyDescent="0.25">
      <c r="B10862" s="1"/>
      <c r="C10862" s="1"/>
      <c r="L10862" s="1"/>
    </row>
    <row r="10863" spans="2:12" x14ac:dyDescent="0.25">
      <c r="B10863" s="1"/>
      <c r="C10863" s="1"/>
      <c r="L10863" s="1"/>
    </row>
    <row r="10864" spans="2:12" x14ac:dyDescent="0.25">
      <c r="B10864" s="1"/>
      <c r="C10864" s="1"/>
      <c r="L10864" s="1"/>
    </row>
    <row r="10865" spans="2:12" x14ac:dyDescent="0.25">
      <c r="B10865" s="1"/>
      <c r="C10865" s="1"/>
      <c r="L10865" s="1"/>
    </row>
    <row r="10866" spans="2:12" x14ac:dyDescent="0.25">
      <c r="B10866" s="1"/>
      <c r="C10866" s="1"/>
      <c r="L10866" s="1"/>
    </row>
    <row r="10867" spans="2:12" x14ac:dyDescent="0.25">
      <c r="B10867" s="1"/>
      <c r="C10867" s="1"/>
      <c r="L10867" s="1"/>
    </row>
    <row r="10868" spans="2:12" x14ac:dyDescent="0.25">
      <c r="B10868" s="1"/>
      <c r="C10868" s="1"/>
      <c r="L10868" s="1"/>
    </row>
    <row r="10869" spans="2:12" x14ac:dyDescent="0.25">
      <c r="B10869" s="1"/>
      <c r="C10869" s="1"/>
      <c r="L10869" s="1"/>
    </row>
    <row r="10870" spans="2:12" x14ac:dyDescent="0.25">
      <c r="B10870" s="1"/>
      <c r="C10870" s="1"/>
      <c r="L10870" s="1"/>
    </row>
    <row r="10871" spans="2:12" x14ac:dyDescent="0.25">
      <c r="B10871" s="1"/>
      <c r="C10871" s="1"/>
      <c r="L10871" s="1"/>
    </row>
    <row r="10872" spans="2:12" x14ac:dyDescent="0.25">
      <c r="B10872" s="1"/>
      <c r="C10872" s="1"/>
      <c r="L10872" s="1"/>
    </row>
    <row r="10873" spans="2:12" x14ac:dyDescent="0.25">
      <c r="B10873" s="1"/>
      <c r="C10873" s="1"/>
      <c r="L10873" s="1"/>
    </row>
    <row r="10874" spans="2:12" x14ac:dyDescent="0.25">
      <c r="B10874" s="1"/>
      <c r="C10874" s="1"/>
      <c r="L10874" s="1"/>
    </row>
    <row r="10875" spans="2:12" x14ac:dyDescent="0.25">
      <c r="B10875" s="1"/>
      <c r="C10875" s="1"/>
      <c r="L10875" s="1"/>
    </row>
    <row r="10876" spans="2:12" x14ac:dyDescent="0.25">
      <c r="B10876" s="1"/>
      <c r="C10876" s="1"/>
      <c r="L10876" s="1"/>
    </row>
    <row r="10877" spans="2:12" x14ac:dyDescent="0.25">
      <c r="B10877" s="1"/>
      <c r="C10877" s="1"/>
      <c r="L10877" s="1"/>
    </row>
    <row r="10878" spans="2:12" x14ac:dyDescent="0.25">
      <c r="B10878" s="1"/>
      <c r="C10878" s="1"/>
      <c r="L10878" s="1"/>
    </row>
    <row r="10879" spans="2:12" x14ac:dyDescent="0.25">
      <c r="B10879" s="1"/>
      <c r="C10879" s="1"/>
      <c r="L10879" s="1"/>
    </row>
    <row r="10880" spans="2:12" x14ac:dyDescent="0.25">
      <c r="B10880" s="1"/>
      <c r="C10880" s="1"/>
      <c r="L10880" s="1"/>
    </row>
    <row r="10881" spans="2:12" x14ac:dyDescent="0.25">
      <c r="B10881" s="1"/>
      <c r="C10881" s="1"/>
      <c r="L10881" s="1"/>
    </row>
    <row r="10882" spans="2:12" x14ac:dyDescent="0.25">
      <c r="B10882" s="1"/>
      <c r="C10882" s="1"/>
      <c r="L10882" s="1"/>
    </row>
    <row r="10883" spans="2:12" x14ac:dyDescent="0.25">
      <c r="B10883" s="1"/>
      <c r="C10883" s="1"/>
      <c r="L10883" s="1"/>
    </row>
    <row r="10884" spans="2:12" x14ac:dyDescent="0.25">
      <c r="B10884" s="1"/>
      <c r="C10884" s="1"/>
      <c r="L10884" s="1"/>
    </row>
    <row r="10885" spans="2:12" x14ac:dyDescent="0.25">
      <c r="B10885" s="1"/>
      <c r="C10885" s="1"/>
      <c r="L10885" s="1"/>
    </row>
    <row r="10886" spans="2:12" x14ac:dyDescent="0.25">
      <c r="B10886" s="1"/>
      <c r="C10886" s="1"/>
      <c r="L10886" s="1"/>
    </row>
    <row r="10887" spans="2:12" x14ac:dyDescent="0.25">
      <c r="B10887" s="1"/>
      <c r="C10887" s="1"/>
      <c r="L10887" s="1"/>
    </row>
    <row r="10888" spans="2:12" x14ac:dyDescent="0.25">
      <c r="B10888" s="1"/>
      <c r="C10888" s="1"/>
      <c r="L10888" s="1"/>
    </row>
    <row r="10889" spans="2:12" x14ac:dyDescent="0.25">
      <c r="B10889" s="1"/>
      <c r="C10889" s="1"/>
      <c r="L10889" s="1"/>
    </row>
    <row r="10890" spans="2:12" x14ac:dyDescent="0.25">
      <c r="B10890" s="1"/>
      <c r="C10890" s="1"/>
      <c r="L10890" s="1"/>
    </row>
    <row r="10891" spans="2:12" x14ac:dyDescent="0.25">
      <c r="B10891" s="1"/>
      <c r="C10891" s="1"/>
      <c r="L10891" s="1"/>
    </row>
    <row r="10892" spans="2:12" x14ac:dyDescent="0.25">
      <c r="B10892" s="1"/>
      <c r="C10892" s="1"/>
      <c r="L10892" s="1"/>
    </row>
    <row r="10893" spans="2:12" x14ac:dyDescent="0.25">
      <c r="B10893" s="1"/>
      <c r="C10893" s="1"/>
      <c r="L10893" s="1"/>
    </row>
    <row r="10894" spans="2:12" x14ac:dyDescent="0.25">
      <c r="B10894" s="1"/>
      <c r="C10894" s="1"/>
      <c r="L10894" s="1"/>
    </row>
    <row r="10895" spans="2:12" x14ac:dyDescent="0.25">
      <c r="B10895" s="1"/>
      <c r="C10895" s="1"/>
      <c r="L10895" s="1"/>
    </row>
    <row r="10896" spans="2:12" x14ac:dyDescent="0.25">
      <c r="B10896" s="1"/>
      <c r="C10896" s="1"/>
      <c r="L10896" s="1"/>
    </row>
    <row r="10897" spans="2:12" x14ac:dyDescent="0.25">
      <c r="B10897" s="1"/>
      <c r="C10897" s="1"/>
      <c r="L10897" s="1"/>
    </row>
    <row r="10898" spans="2:12" x14ac:dyDescent="0.25">
      <c r="B10898" s="1"/>
      <c r="C10898" s="1"/>
      <c r="L10898" s="1"/>
    </row>
    <row r="10899" spans="2:12" x14ac:dyDescent="0.25">
      <c r="B10899" s="1"/>
      <c r="C10899" s="1"/>
      <c r="L10899" s="1"/>
    </row>
    <row r="10900" spans="2:12" x14ac:dyDescent="0.25">
      <c r="B10900" s="1"/>
      <c r="C10900" s="1"/>
      <c r="L10900" s="1"/>
    </row>
    <row r="10901" spans="2:12" x14ac:dyDescent="0.25">
      <c r="B10901" s="1"/>
      <c r="C10901" s="1"/>
      <c r="L10901" s="1"/>
    </row>
    <row r="10902" spans="2:12" x14ac:dyDescent="0.25">
      <c r="B10902" s="1"/>
      <c r="C10902" s="1"/>
      <c r="L10902" s="1"/>
    </row>
    <row r="10903" spans="2:12" x14ac:dyDescent="0.25">
      <c r="B10903" s="1"/>
      <c r="C10903" s="1"/>
      <c r="L10903" s="1"/>
    </row>
    <row r="10904" spans="2:12" x14ac:dyDescent="0.25">
      <c r="B10904" s="1"/>
      <c r="C10904" s="1"/>
      <c r="L10904" s="1"/>
    </row>
    <row r="10905" spans="2:12" x14ac:dyDescent="0.25">
      <c r="B10905" s="1"/>
      <c r="C10905" s="1"/>
      <c r="L10905" s="1"/>
    </row>
    <row r="10906" spans="2:12" x14ac:dyDescent="0.25">
      <c r="B10906" s="1"/>
      <c r="C10906" s="1"/>
      <c r="L10906" s="1"/>
    </row>
    <row r="10907" spans="2:12" x14ac:dyDescent="0.25">
      <c r="B10907" s="1"/>
      <c r="C10907" s="1"/>
      <c r="L10907" s="1"/>
    </row>
    <row r="10908" spans="2:12" x14ac:dyDescent="0.25">
      <c r="B10908" s="1"/>
      <c r="C10908" s="1"/>
      <c r="L10908" s="1"/>
    </row>
    <row r="10909" spans="2:12" x14ac:dyDescent="0.25">
      <c r="B10909" s="1"/>
      <c r="C10909" s="1"/>
      <c r="L10909" s="1"/>
    </row>
    <row r="10910" spans="2:12" x14ac:dyDescent="0.25">
      <c r="B10910" s="1"/>
      <c r="C10910" s="1"/>
      <c r="L10910" s="1"/>
    </row>
    <row r="10911" spans="2:12" x14ac:dyDescent="0.25">
      <c r="B10911" s="1"/>
      <c r="C10911" s="1"/>
      <c r="L10911" s="1"/>
    </row>
    <row r="10912" spans="2:12" x14ac:dyDescent="0.25">
      <c r="B10912" s="1"/>
      <c r="C10912" s="1"/>
      <c r="L10912" s="1"/>
    </row>
    <row r="10913" spans="2:12" x14ac:dyDescent="0.25">
      <c r="B10913" s="1"/>
      <c r="C10913" s="1"/>
      <c r="L10913" s="1"/>
    </row>
    <row r="10914" spans="2:12" x14ac:dyDescent="0.25">
      <c r="B10914" s="1"/>
      <c r="C10914" s="1"/>
      <c r="L10914" s="1"/>
    </row>
    <row r="10915" spans="2:12" x14ac:dyDescent="0.25">
      <c r="B10915" s="1"/>
      <c r="C10915" s="1"/>
      <c r="L10915" s="1"/>
    </row>
    <row r="10916" spans="2:12" x14ac:dyDescent="0.25">
      <c r="B10916" s="1"/>
      <c r="C10916" s="1"/>
      <c r="L10916" s="1"/>
    </row>
    <row r="10917" spans="2:12" x14ac:dyDescent="0.25">
      <c r="B10917" s="1"/>
      <c r="C10917" s="1"/>
      <c r="L10917" s="1"/>
    </row>
    <row r="10918" spans="2:12" x14ac:dyDescent="0.25">
      <c r="B10918" s="1"/>
      <c r="C10918" s="1"/>
      <c r="L10918" s="1"/>
    </row>
    <row r="10919" spans="2:12" x14ac:dyDescent="0.25">
      <c r="B10919" s="1"/>
      <c r="C10919" s="1"/>
      <c r="L10919" s="1"/>
    </row>
    <row r="10920" spans="2:12" x14ac:dyDescent="0.25">
      <c r="B10920" s="1"/>
      <c r="C10920" s="1"/>
      <c r="L10920" s="1"/>
    </row>
    <row r="10921" spans="2:12" x14ac:dyDescent="0.25">
      <c r="B10921" s="1"/>
      <c r="C10921" s="1"/>
      <c r="L10921" s="1"/>
    </row>
    <row r="10922" spans="2:12" x14ac:dyDescent="0.25">
      <c r="B10922" s="1"/>
      <c r="C10922" s="1"/>
      <c r="L10922" s="1"/>
    </row>
    <row r="10923" spans="2:12" x14ac:dyDescent="0.25">
      <c r="B10923" s="1"/>
      <c r="C10923" s="1"/>
      <c r="L10923" s="1"/>
    </row>
    <row r="10924" spans="2:12" x14ac:dyDescent="0.25">
      <c r="B10924" s="1"/>
      <c r="C10924" s="1"/>
      <c r="L10924" s="1"/>
    </row>
    <row r="10925" spans="2:12" x14ac:dyDescent="0.25">
      <c r="B10925" s="1"/>
      <c r="C10925" s="1"/>
      <c r="L10925" s="1"/>
    </row>
    <row r="10926" spans="2:12" x14ac:dyDescent="0.25">
      <c r="B10926" s="1"/>
      <c r="C10926" s="1"/>
      <c r="L10926" s="1"/>
    </row>
    <row r="10927" spans="2:12" x14ac:dyDescent="0.25">
      <c r="B10927" s="1"/>
      <c r="C10927" s="1"/>
      <c r="L10927" s="1"/>
    </row>
    <row r="10928" spans="2:12" x14ac:dyDescent="0.25">
      <c r="B10928" s="1"/>
      <c r="C10928" s="1"/>
      <c r="L10928" s="1"/>
    </row>
    <row r="10929" spans="2:12" x14ac:dyDescent="0.25">
      <c r="B10929" s="1"/>
      <c r="C10929" s="1"/>
      <c r="L10929" s="1"/>
    </row>
    <row r="10930" spans="2:12" x14ac:dyDescent="0.25">
      <c r="B10930" s="1"/>
      <c r="C10930" s="1"/>
      <c r="L10930" s="1"/>
    </row>
    <row r="10931" spans="2:12" x14ac:dyDescent="0.25">
      <c r="B10931" s="1"/>
      <c r="C10931" s="1"/>
      <c r="L10931" s="1"/>
    </row>
    <row r="10932" spans="2:12" x14ac:dyDescent="0.25">
      <c r="B10932" s="1"/>
      <c r="C10932" s="1"/>
      <c r="L10932" s="1"/>
    </row>
    <row r="10933" spans="2:12" x14ac:dyDescent="0.25">
      <c r="B10933" s="1"/>
      <c r="C10933" s="1"/>
      <c r="L10933" s="1"/>
    </row>
    <row r="10934" spans="2:12" x14ac:dyDescent="0.25">
      <c r="B10934" s="1"/>
      <c r="C10934" s="1"/>
      <c r="L10934" s="1"/>
    </row>
    <row r="10935" spans="2:12" x14ac:dyDescent="0.25">
      <c r="B10935" s="1"/>
      <c r="C10935" s="1"/>
      <c r="L10935" s="1"/>
    </row>
    <row r="10936" spans="2:12" x14ac:dyDescent="0.25">
      <c r="B10936" s="1"/>
      <c r="C10936" s="1"/>
      <c r="L10936" s="1"/>
    </row>
    <row r="10937" spans="2:12" x14ac:dyDescent="0.25">
      <c r="B10937" s="1"/>
      <c r="C10937" s="1"/>
      <c r="L10937" s="1"/>
    </row>
    <row r="10938" spans="2:12" x14ac:dyDescent="0.25">
      <c r="B10938" s="1"/>
      <c r="C10938" s="1"/>
      <c r="L10938" s="1"/>
    </row>
    <row r="10939" spans="2:12" x14ac:dyDescent="0.25">
      <c r="B10939" s="1"/>
      <c r="C10939" s="1"/>
      <c r="L10939" s="1"/>
    </row>
    <row r="10940" spans="2:12" x14ac:dyDescent="0.25">
      <c r="B10940" s="1"/>
      <c r="C10940" s="1"/>
      <c r="L10940" s="1"/>
    </row>
    <row r="10941" spans="2:12" x14ac:dyDescent="0.25">
      <c r="B10941" s="1"/>
      <c r="C10941" s="1"/>
      <c r="L10941" s="1"/>
    </row>
    <row r="10942" spans="2:12" x14ac:dyDescent="0.25">
      <c r="B10942" s="1"/>
      <c r="C10942" s="1"/>
      <c r="L10942" s="1"/>
    </row>
    <row r="10943" spans="2:12" x14ac:dyDescent="0.25">
      <c r="B10943" s="1"/>
      <c r="C10943" s="1"/>
      <c r="L10943" s="1"/>
    </row>
    <row r="10944" spans="2:12" x14ac:dyDescent="0.25">
      <c r="B10944" s="1"/>
      <c r="C10944" s="1"/>
      <c r="L10944" s="1"/>
    </row>
    <row r="10945" spans="2:12" x14ac:dyDescent="0.25">
      <c r="B10945" s="1"/>
      <c r="C10945" s="1"/>
      <c r="L10945" s="1"/>
    </row>
    <row r="10946" spans="2:12" x14ac:dyDescent="0.25">
      <c r="B10946" s="1"/>
      <c r="C10946" s="1"/>
      <c r="L10946" s="1"/>
    </row>
    <row r="10947" spans="2:12" x14ac:dyDescent="0.25">
      <c r="B10947" s="1"/>
      <c r="C10947" s="1"/>
      <c r="L10947" s="1"/>
    </row>
    <row r="10948" spans="2:12" x14ac:dyDescent="0.25">
      <c r="B10948" s="1"/>
      <c r="C10948" s="1"/>
      <c r="L10948" s="1"/>
    </row>
    <row r="10949" spans="2:12" x14ac:dyDescent="0.25">
      <c r="B10949" s="1"/>
      <c r="C10949" s="1"/>
      <c r="L10949" s="1"/>
    </row>
    <row r="10950" spans="2:12" x14ac:dyDescent="0.25">
      <c r="B10950" s="1"/>
      <c r="C10950" s="1"/>
      <c r="L10950" s="1"/>
    </row>
    <row r="10951" spans="2:12" x14ac:dyDescent="0.25">
      <c r="B10951" s="1"/>
      <c r="C10951" s="1"/>
      <c r="L10951" s="1"/>
    </row>
    <row r="10952" spans="2:12" x14ac:dyDescent="0.25">
      <c r="B10952" s="1"/>
      <c r="C10952" s="1"/>
      <c r="L10952" s="1"/>
    </row>
    <row r="10953" spans="2:12" x14ac:dyDescent="0.25">
      <c r="B10953" s="1"/>
      <c r="C10953" s="1"/>
      <c r="L10953" s="1"/>
    </row>
    <row r="10954" spans="2:12" x14ac:dyDescent="0.25">
      <c r="B10954" s="1"/>
      <c r="C10954" s="1"/>
      <c r="L10954" s="1"/>
    </row>
    <row r="10955" spans="2:12" x14ac:dyDescent="0.25">
      <c r="B10955" s="1"/>
      <c r="C10955" s="1"/>
      <c r="L10955" s="1"/>
    </row>
    <row r="10956" spans="2:12" x14ac:dyDescent="0.25">
      <c r="B10956" s="1"/>
      <c r="C10956" s="1"/>
      <c r="L10956" s="1"/>
    </row>
    <row r="10957" spans="2:12" x14ac:dyDescent="0.25">
      <c r="B10957" s="1"/>
      <c r="C10957" s="1"/>
      <c r="L10957" s="1"/>
    </row>
    <row r="10958" spans="2:12" x14ac:dyDescent="0.25">
      <c r="B10958" s="1"/>
      <c r="C10958" s="1"/>
      <c r="L10958" s="1"/>
    </row>
    <row r="10959" spans="2:12" x14ac:dyDescent="0.25">
      <c r="B10959" s="1"/>
      <c r="C10959" s="1"/>
      <c r="L10959" s="1"/>
    </row>
    <row r="10960" spans="2:12" x14ac:dyDescent="0.25">
      <c r="B10960" s="1"/>
      <c r="C10960" s="1"/>
      <c r="L10960" s="1"/>
    </row>
    <row r="10961" spans="2:12" x14ac:dyDescent="0.25">
      <c r="B10961" s="1"/>
      <c r="C10961" s="1"/>
      <c r="L10961" s="1"/>
    </row>
    <row r="10962" spans="2:12" x14ac:dyDescent="0.25">
      <c r="B10962" s="1"/>
      <c r="C10962" s="1"/>
      <c r="L10962" s="1"/>
    </row>
    <row r="10963" spans="2:12" x14ac:dyDescent="0.25">
      <c r="B10963" s="1"/>
      <c r="C10963" s="1"/>
      <c r="L10963" s="1"/>
    </row>
    <row r="10964" spans="2:12" x14ac:dyDescent="0.25">
      <c r="B10964" s="1"/>
      <c r="C10964" s="1"/>
      <c r="L10964" s="1"/>
    </row>
    <row r="10965" spans="2:12" x14ac:dyDescent="0.25">
      <c r="B10965" s="1"/>
      <c r="C10965" s="1"/>
      <c r="L10965" s="1"/>
    </row>
    <row r="10966" spans="2:12" x14ac:dyDescent="0.25">
      <c r="B10966" s="1"/>
      <c r="C10966" s="1"/>
      <c r="L10966" s="1"/>
    </row>
    <row r="10967" spans="2:12" x14ac:dyDescent="0.25">
      <c r="B10967" s="1"/>
      <c r="C10967" s="1"/>
      <c r="L10967" s="1"/>
    </row>
    <row r="10968" spans="2:12" x14ac:dyDescent="0.25">
      <c r="B10968" s="1"/>
      <c r="C10968" s="1"/>
      <c r="L10968" s="1"/>
    </row>
    <row r="10969" spans="2:12" x14ac:dyDescent="0.25">
      <c r="B10969" s="1"/>
      <c r="C10969" s="1"/>
      <c r="L10969" s="1"/>
    </row>
    <row r="10970" spans="2:12" x14ac:dyDescent="0.25">
      <c r="B10970" s="1"/>
      <c r="C10970" s="1"/>
      <c r="L10970" s="1"/>
    </row>
    <row r="10971" spans="2:12" x14ac:dyDescent="0.25">
      <c r="B10971" s="1"/>
      <c r="C10971" s="1"/>
      <c r="L10971" s="1"/>
    </row>
    <row r="10972" spans="2:12" x14ac:dyDescent="0.25">
      <c r="B10972" s="1"/>
      <c r="C10972" s="1"/>
      <c r="L10972" s="1"/>
    </row>
    <row r="10973" spans="2:12" x14ac:dyDescent="0.25">
      <c r="B10973" s="1"/>
      <c r="C10973" s="1"/>
      <c r="L10973" s="1"/>
    </row>
    <row r="10974" spans="2:12" x14ac:dyDescent="0.25">
      <c r="B10974" s="1"/>
      <c r="C10974" s="1"/>
      <c r="L10974" s="1"/>
    </row>
    <row r="10975" spans="2:12" x14ac:dyDescent="0.25">
      <c r="B10975" s="1"/>
      <c r="C10975" s="1"/>
      <c r="L10975" s="1"/>
    </row>
    <row r="10976" spans="2:12" x14ac:dyDescent="0.25">
      <c r="B10976" s="1"/>
      <c r="C10976" s="1"/>
      <c r="L10976" s="1"/>
    </row>
    <row r="10977" spans="2:12" x14ac:dyDescent="0.25">
      <c r="B10977" s="1"/>
      <c r="C10977" s="1"/>
      <c r="L10977" s="1"/>
    </row>
    <row r="10978" spans="2:12" x14ac:dyDescent="0.25">
      <c r="B10978" s="1"/>
      <c r="C10978" s="1"/>
      <c r="L10978" s="1"/>
    </row>
    <row r="10979" spans="2:12" x14ac:dyDescent="0.25">
      <c r="B10979" s="1"/>
      <c r="C10979" s="1"/>
      <c r="L10979" s="1"/>
    </row>
    <row r="10980" spans="2:12" x14ac:dyDescent="0.25">
      <c r="B10980" s="1"/>
      <c r="C10980" s="1"/>
      <c r="L10980" s="1"/>
    </row>
    <row r="10981" spans="2:12" x14ac:dyDescent="0.25">
      <c r="B10981" s="1"/>
      <c r="C10981" s="1"/>
      <c r="L10981" s="1"/>
    </row>
    <row r="10982" spans="2:12" x14ac:dyDescent="0.25">
      <c r="B10982" s="1"/>
      <c r="C10982" s="1"/>
      <c r="L10982" s="1"/>
    </row>
    <row r="10983" spans="2:12" x14ac:dyDescent="0.25">
      <c r="B10983" s="1"/>
      <c r="C10983" s="1"/>
      <c r="L10983" s="1"/>
    </row>
    <row r="10984" spans="2:12" x14ac:dyDescent="0.25">
      <c r="B10984" s="1"/>
      <c r="C10984" s="1"/>
      <c r="L10984" s="1"/>
    </row>
    <row r="10985" spans="2:12" x14ac:dyDescent="0.25">
      <c r="B10985" s="1"/>
      <c r="C10985" s="1"/>
      <c r="L10985" s="1"/>
    </row>
    <row r="10986" spans="2:12" x14ac:dyDescent="0.25">
      <c r="B10986" s="1"/>
      <c r="C10986" s="1"/>
      <c r="L10986" s="1"/>
    </row>
    <row r="10987" spans="2:12" x14ac:dyDescent="0.25">
      <c r="B10987" s="1"/>
      <c r="C10987" s="1"/>
      <c r="L10987" s="1"/>
    </row>
    <row r="10988" spans="2:12" x14ac:dyDescent="0.25">
      <c r="B10988" s="1"/>
      <c r="C10988" s="1"/>
      <c r="L10988" s="1"/>
    </row>
    <row r="10989" spans="2:12" x14ac:dyDescent="0.25">
      <c r="B10989" s="1"/>
      <c r="C10989" s="1"/>
      <c r="L10989" s="1"/>
    </row>
    <row r="10990" spans="2:12" x14ac:dyDescent="0.25">
      <c r="B10990" s="1"/>
      <c r="C10990" s="1"/>
      <c r="L10990" s="1"/>
    </row>
    <row r="10991" spans="2:12" x14ac:dyDescent="0.25">
      <c r="B10991" s="1"/>
      <c r="C10991" s="1"/>
      <c r="L10991" s="1"/>
    </row>
    <row r="10992" spans="2:12" x14ac:dyDescent="0.25">
      <c r="B10992" s="1"/>
      <c r="C10992" s="1"/>
      <c r="L10992" s="1"/>
    </row>
    <row r="10993" spans="2:12" x14ac:dyDescent="0.25">
      <c r="B10993" s="1"/>
      <c r="C10993" s="1"/>
      <c r="L10993" s="1"/>
    </row>
    <row r="10994" spans="2:12" x14ac:dyDescent="0.25">
      <c r="B10994" s="1"/>
      <c r="C10994" s="1"/>
      <c r="L10994" s="1"/>
    </row>
    <row r="10995" spans="2:12" x14ac:dyDescent="0.25">
      <c r="B10995" s="1"/>
      <c r="C10995" s="1"/>
      <c r="L10995" s="1"/>
    </row>
    <row r="10996" spans="2:12" x14ac:dyDescent="0.25">
      <c r="B10996" s="1"/>
      <c r="C10996" s="1"/>
      <c r="L10996" s="1"/>
    </row>
    <row r="10997" spans="2:12" x14ac:dyDescent="0.25">
      <c r="B10997" s="1"/>
      <c r="C10997" s="1"/>
      <c r="L10997" s="1"/>
    </row>
    <row r="10998" spans="2:12" x14ac:dyDescent="0.25">
      <c r="B10998" s="1"/>
      <c r="C10998" s="1"/>
      <c r="L10998" s="1"/>
    </row>
    <row r="10999" spans="2:12" x14ac:dyDescent="0.25">
      <c r="B10999" s="1"/>
      <c r="C10999" s="1"/>
      <c r="L10999" s="1"/>
    </row>
    <row r="11000" spans="2:12" x14ac:dyDescent="0.25">
      <c r="B11000" s="1"/>
      <c r="C11000" s="1"/>
      <c r="L11000" s="1"/>
    </row>
    <row r="11001" spans="2:12" x14ac:dyDescent="0.25">
      <c r="B11001" s="1"/>
      <c r="C11001" s="1"/>
      <c r="L11001" s="1"/>
    </row>
    <row r="11002" spans="2:12" x14ac:dyDescent="0.25">
      <c r="B11002" s="1"/>
      <c r="C11002" s="1"/>
      <c r="L11002" s="1"/>
    </row>
    <row r="11003" spans="2:12" x14ac:dyDescent="0.25">
      <c r="B11003" s="1"/>
      <c r="C11003" s="1"/>
      <c r="L11003" s="1"/>
    </row>
    <row r="11004" spans="2:12" x14ac:dyDescent="0.25">
      <c r="B11004" s="1"/>
      <c r="C11004" s="1"/>
      <c r="L11004" s="1"/>
    </row>
    <row r="11005" spans="2:12" x14ac:dyDescent="0.25">
      <c r="B11005" s="1"/>
      <c r="C11005" s="1"/>
      <c r="L11005" s="1"/>
    </row>
    <row r="11006" spans="2:12" x14ac:dyDescent="0.25">
      <c r="B11006" s="1"/>
      <c r="C11006" s="1"/>
      <c r="L11006" s="1"/>
    </row>
    <row r="11007" spans="2:12" x14ac:dyDescent="0.25">
      <c r="B11007" s="1"/>
      <c r="C11007" s="1"/>
      <c r="L11007" s="1"/>
    </row>
    <row r="11008" spans="2:12" x14ac:dyDescent="0.25">
      <c r="B11008" s="1"/>
      <c r="C11008" s="1"/>
      <c r="L11008" s="1"/>
    </row>
    <row r="11009" spans="2:12" x14ac:dyDescent="0.25">
      <c r="B11009" s="1"/>
      <c r="C11009" s="1"/>
      <c r="L11009" s="1"/>
    </row>
    <row r="11010" spans="2:12" x14ac:dyDescent="0.25">
      <c r="B11010" s="1"/>
      <c r="C11010" s="1"/>
      <c r="L11010" s="1"/>
    </row>
    <row r="11011" spans="2:12" x14ac:dyDescent="0.25">
      <c r="B11011" s="1"/>
      <c r="C11011" s="1"/>
      <c r="L11011" s="1"/>
    </row>
    <row r="11012" spans="2:12" x14ac:dyDescent="0.25">
      <c r="B11012" s="1"/>
      <c r="C11012" s="1"/>
      <c r="L11012" s="1"/>
    </row>
    <row r="11013" spans="2:12" x14ac:dyDescent="0.25">
      <c r="B11013" s="1"/>
      <c r="C11013" s="1"/>
      <c r="L11013" s="1"/>
    </row>
    <row r="11014" spans="2:12" x14ac:dyDescent="0.25">
      <c r="B11014" s="1"/>
      <c r="C11014" s="1"/>
      <c r="L11014" s="1"/>
    </row>
    <row r="11015" spans="2:12" x14ac:dyDescent="0.25">
      <c r="B11015" s="1"/>
      <c r="C11015" s="1"/>
      <c r="L11015" s="1"/>
    </row>
    <row r="11016" spans="2:12" x14ac:dyDescent="0.25">
      <c r="B11016" s="1"/>
      <c r="C11016" s="1"/>
      <c r="L11016" s="1"/>
    </row>
    <row r="11017" spans="2:12" x14ac:dyDescent="0.25">
      <c r="B11017" s="1"/>
      <c r="C11017" s="1"/>
      <c r="L11017" s="1"/>
    </row>
    <row r="11018" spans="2:12" x14ac:dyDescent="0.25">
      <c r="B11018" s="1"/>
      <c r="C11018" s="1"/>
      <c r="L11018" s="1"/>
    </row>
    <row r="11019" spans="2:12" x14ac:dyDescent="0.25">
      <c r="B11019" s="1"/>
      <c r="C11019" s="1"/>
      <c r="L11019" s="1"/>
    </row>
    <row r="11020" spans="2:12" x14ac:dyDescent="0.25">
      <c r="B11020" s="1"/>
      <c r="C11020" s="1"/>
      <c r="L11020" s="1"/>
    </row>
    <row r="11021" spans="2:12" x14ac:dyDescent="0.25">
      <c r="B11021" s="1"/>
      <c r="C11021" s="1"/>
      <c r="L11021" s="1"/>
    </row>
    <row r="11022" spans="2:12" x14ac:dyDescent="0.25">
      <c r="B11022" s="1"/>
      <c r="C11022" s="1"/>
      <c r="L11022" s="1"/>
    </row>
    <row r="11023" spans="2:12" x14ac:dyDescent="0.25">
      <c r="B11023" s="1"/>
      <c r="C11023" s="1"/>
      <c r="L11023" s="1"/>
    </row>
    <row r="11024" spans="2:12" x14ac:dyDescent="0.25">
      <c r="B11024" s="1"/>
      <c r="C11024" s="1"/>
      <c r="L11024" s="1"/>
    </row>
    <row r="11025" spans="2:12" x14ac:dyDescent="0.25">
      <c r="B11025" s="1"/>
      <c r="C11025" s="1"/>
      <c r="L11025" s="1"/>
    </row>
    <row r="11026" spans="2:12" x14ac:dyDescent="0.25">
      <c r="B11026" s="1"/>
      <c r="C11026" s="1"/>
      <c r="L11026" s="1"/>
    </row>
    <row r="11027" spans="2:12" x14ac:dyDescent="0.25">
      <c r="B11027" s="1"/>
      <c r="C11027" s="1"/>
      <c r="L11027" s="1"/>
    </row>
    <row r="11028" spans="2:12" x14ac:dyDescent="0.25">
      <c r="B11028" s="1"/>
      <c r="C11028" s="1"/>
      <c r="L11028" s="1"/>
    </row>
    <row r="11029" spans="2:12" x14ac:dyDescent="0.25">
      <c r="B11029" s="1"/>
      <c r="C11029" s="1"/>
      <c r="L11029" s="1"/>
    </row>
    <row r="11030" spans="2:12" x14ac:dyDescent="0.25">
      <c r="B11030" s="1"/>
      <c r="C11030" s="1"/>
      <c r="L11030" s="1"/>
    </row>
    <row r="11031" spans="2:12" x14ac:dyDescent="0.25">
      <c r="B11031" s="1"/>
      <c r="C11031" s="1"/>
      <c r="L11031" s="1"/>
    </row>
    <row r="11032" spans="2:12" x14ac:dyDescent="0.25">
      <c r="B11032" s="1"/>
      <c r="C11032" s="1"/>
      <c r="L11032" s="1"/>
    </row>
    <row r="11033" spans="2:12" x14ac:dyDescent="0.25">
      <c r="B11033" s="1"/>
      <c r="C11033" s="1"/>
      <c r="L11033" s="1"/>
    </row>
    <row r="11034" spans="2:12" x14ac:dyDescent="0.25">
      <c r="B11034" s="1"/>
      <c r="C11034" s="1"/>
      <c r="L11034" s="1"/>
    </row>
    <row r="11035" spans="2:12" x14ac:dyDescent="0.25">
      <c r="B11035" s="1"/>
      <c r="C11035" s="1"/>
      <c r="L11035" s="1"/>
    </row>
    <row r="11036" spans="2:12" x14ac:dyDescent="0.25">
      <c r="B11036" s="1"/>
      <c r="C11036" s="1"/>
      <c r="L11036" s="1"/>
    </row>
    <row r="11037" spans="2:12" x14ac:dyDescent="0.25">
      <c r="B11037" s="1"/>
      <c r="C11037" s="1"/>
      <c r="L11037" s="1"/>
    </row>
    <row r="11038" spans="2:12" x14ac:dyDescent="0.25">
      <c r="B11038" s="1"/>
      <c r="C11038" s="1"/>
      <c r="L11038" s="1"/>
    </row>
    <row r="11039" spans="2:12" x14ac:dyDescent="0.25">
      <c r="B11039" s="1"/>
      <c r="C11039" s="1"/>
      <c r="L11039" s="1"/>
    </row>
    <row r="11040" spans="2:12" x14ac:dyDescent="0.25">
      <c r="B11040" s="1"/>
      <c r="C11040" s="1"/>
      <c r="L11040" s="1"/>
    </row>
    <row r="11041" spans="2:12" x14ac:dyDescent="0.25">
      <c r="B11041" s="1"/>
      <c r="C11041" s="1"/>
      <c r="L11041" s="1"/>
    </row>
    <row r="11042" spans="2:12" x14ac:dyDescent="0.25">
      <c r="B11042" s="1"/>
      <c r="C11042" s="1"/>
      <c r="L11042" s="1"/>
    </row>
    <row r="11043" spans="2:12" x14ac:dyDescent="0.25">
      <c r="B11043" s="1"/>
      <c r="C11043" s="1"/>
      <c r="L11043" s="1"/>
    </row>
    <row r="11044" spans="2:12" x14ac:dyDescent="0.25">
      <c r="B11044" s="1"/>
      <c r="C11044" s="1"/>
      <c r="L11044" s="1"/>
    </row>
    <row r="11045" spans="2:12" x14ac:dyDescent="0.25">
      <c r="B11045" s="1"/>
      <c r="C11045" s="1"/>
      <c r="L11045" s="1"/>
    </row>
    <row r="11046" spans="2:12" x14ac:dyDescent="0.25">
      <c r="B11046" s="1"/>
      <c r="C11046" s="1"/>
      <c r="L11046" s="1"/>
    </row>
    <row r="11047" spans="2:12" x14ac:dyDescent="0.25">
      <c r="B11047" s="1"/>
      <c r="C11047" s="1"/>
      <c r="L11047" s="1"/>
    </row>
    <row r="11048" spans="2:12" x14ac:dyDescent="0.25">
      <c r="B11048" s="1"/>
      <c r="C11048" s="1"/>
      <c r="L11048" s="1"/>
    </row>
    <row r="11049" spans="2:12" x14ac:dyDescent="0.25">
      <c r="B11049" s="1"/>
      <c r="C11049" s="1"/>
      <c r="L11049" s="1"/>
    </row>
    <row r="11050" spans="2:12" x14ac:dyDescent="0.25">
      <c r="B11050" s="1"/>
      <c r="C11050" s="1"/>
      <c r="L11050" s="1"/>
    </row>
    <row r="11051" spans="2:12" x14ac:dyDescent="0.25">
      <c r="B11051" s="1"/>
      <c r="C11051" s="1"/>
      <c r="L11051" s="1"/>
    </row>
    <row r="11052" spans="2:12" x14ac:dyDescent="0.25">
      <c r="B11052" s="1"/>
      <c r="C11052" s="1"/>
      <c r="L11052" s="1"/>
    </row>
    <row r="11053" spans="2:12" x14ac:dyDescent="0.25">
      <c r="B11053" s="1"/>
      <c r="C11053" s="1"/>
      <c r="L11053" s="1"/>
    </row>
    <row r="11054" spans="2:12" x14ac:dyDescent="0.25">
      <c r="B11054" s="1"/>
      <c r="C11054" s="1"/>
      <c r="L11054" s="1"/>
    </row>
    <row r="11055" spans="2:12" x14ac:dyDescent="0.25">
      <c r="B11055" s="1"/>
      <c r="C11055" s="1"/>
      <c r="L11055" s="1"/>
    </row>
    <row r="11056" spans="2:12" x14ac:dyDescent="0.25">
      <c r="B11056" s="1"/>
      <c r="C11056" s="1"/>
      <c r="L11056" s="1"/>
    </row>
    <row r="11057" spans="2:12" x14ac:dyDescent="0.25">
      <c r="B11057" s="1"/>
      <c r="C11057" s="1"/>
      <c r="L11057" s="1"/>
    </row>
    <row r="11058" spans="2:12" x14ac:dyDescent="0.25">
      <c r="B11058" s="1"/>
      <c r="C11058" s="1"/>
      <c r="L11058" s="1"/>
    </row>
    <row r="11059" spans="2:12" x14ac:dyDescent="0.25">
      <c r="B11059" s="1"/>
      <c r="C11059" s="1"/>
      <c r="L11059" s="1"/>
    </row>
    <row r="11060" spans="2:12" x14ac:dyDescent="0.25">
      <c r="B11060" s="1"/>
      <c r="C11060" s="1"/>
      <c r="L11060" s="1"/>
    </row>
    <row r="11061" spans="2:12" x14ac:dyDescent="0.25">
      <c r="B11061" s="1"/>
      <c r="C11061" s="1"/>
      <c r="L11061" s="1"/>
    </row>
    <row r="11062" spans="2:12" x14ac:dyDescent="0.25">
      <c r="B11062" s="1"/>
      <c r="C11062" s="1"/>
      <c r="L11062" s="1"/>
    </row>
    <row r="11063" spans="2:12" x14ac:dyDescent="0.25">
      <c r="B11063" s="1"/>
      <c r="C11063" s="1"/>
      <c r="L11063" s="1"/>
    </row>
    <row r="11064" spans="2:12" x14ac:dyDescent="0.25">
      <c r="B11064" s="1"/>
      <c r="C11064" s="1"/>
      <c r="L11064" s="1"/>
    </row>
    <row r="11065" spans="2:12" x14ac:dyDescent="0.25">
      <c r="B11065" s="1"/>
      <c r="C11065" s="1"/>
      <c r="L11065" s="1"/>
    </row>
    <row r="11066" spans="2:12" x14ac:dyDescent="0.25">
      <c r="B11066" s="1"/>
      <c r="C11066" s="1"/>
      <c r="L11066" s="1"/>
    </row>
    <row r="11067" spans="2:12" x14ac:dyDescent="0.25">
      <c r="B11067" s="1"/>
      <c r="C11067" s="1"/>
      <c r="L11067" s="1"/>
    </row>
    <row r="11068" spans="2:12" x14ac:dyDescent="0.25">
      <c r="B11068" s="1"/>
      <c r="C11068" s="1"/>
      <c r="L11068" s="1"/>
    </row>
    <row r="11069" spans="2:12" x14ac:dyDescent="0.25">
      <c r="B11069" s="1"/>
      <c r="C11069" s="1"/>
      <c r="L11069" s="1"/>
    </row>
    <row r="11070" spans="2:12" x14ac:dyDescent="0.25">
      <c r="B11070" s="1"/>
      <c r="C11070" s="1"/>
      <c r="L11070" s="1"/>
    </row>
    <row r="11071" spans="2:12" x14ac:dyDescent="0.25">
      <c r="B11071" s="1"/>
      <c r="C11071" s="1"/>
      <c r="L11071" s="1"/>
    </row>
    <row r="11072" spans="2:12" x14ac:dyDescent="0.25">
      <c r="B11072" s="1"/>
      <c r="C11072" s="1"/>
      <c r="L11072" s="1"/>
    </row>
    <row r="11073" spans="2:12" x14ac:dyDescent="0.25">
      <c r="B11073" s="1"/>
      <c r="C11073" s="1"/>
      <c r="L11073" s="1"/>
    </row>
    <row r="11074" spans="2:12" x14ac:dyDescent="0.25">
      <c r="B11074" s="1"/>
      <c r="C11074" s="1"/>
      <c r="L11074" s="1"/>
    </row>
    <row r="11075" spans="2:12" x14ac:dyDescent="0.25">
      <c r="B11075" s="1"/>
      <c r="C11075" s="1"/>
      <c r="L11075" s="1"/>
    </row>
    <row r="11076" spans="2:12" x14ac:dyDescent="0.25">
      <c r="B11076" s="1"/>
      <c r="C11076" s="1"/>
      <c r="L11076" s="1"/>
    </row>
    <row r="11077" spans="2:12" x14ac:dyDescent="0.25">
      <c r="B11077" s="1"/>
      <c r="C11077" s="1"/>
      <c r="L11077" s="1"/>
    </row>
    <row r="11078" spans="2:12" x14ac:dyDescent="0.25">
      <c r="B11078" s="1"/>
      <c r="C11078" s="1"/>
      <c r="L11078" s="1"/>
    </row>
    <row r="11079" spans="2:12" x14ac:dyDescent="0.25">
      <c r="B11079" s="1"/>
      <c r="C11079" s="1"/>
      <c r="L11079" s="1"/>
    </row>
    <row r="11080" spans="2:12" x14ac:dyDescent="0.25">
      <c r="B11080" s="1"/>
      <c r="C11080" s="1"/>
      <c r="L11080" s="1"/>
    </row>
    <row r="11081" spans="2:12" x14ac:dyDescent="0.25">
      <c r="B11081" s="1"/>
      <c r="C11081" s="1"/>
      <c r="L11081" s="1"/>
    </row>
    <row r="11082" spans="2:12" x14ac:dyDescent="0.25">
      <c r="B11082" s="1"/>
      <c r="C11082" s="1"/>
      <c r="L11082" s="1"/>
    </row>
    <row r="11083" spans="2:12" x14ac:dyDescent="0.25">
      <c r="B11083" s="1"/>
      <c r="C11083" s="1"/>
      <c r="L11083" s="1"/>
    </row>
    <row r="11084" spans="2:12" x14ac:dyDescent="0.25">
      <c r="B11084" s="1"/>
      <c r="C11084" s="1"/>
      <c r="L11084" s="1"/>
    </row>
    <row r="11085" spans="2:12" x14ac:dyDescent="0.25">
      <c r="B11085" s="1"/>
      <c r="C11085" s="1"/>
      <c r="L11085" s="1"/>
    </row>
    <row r="11086" spans="2:12" x14ac:dyDescent="0.25">
      <c r="B11086" s="1"/>
      <c r="C11086" s="1"/>
      <c r="L11086" s="1"/>
    </row>
    <row r="11087" spans="2:12" x14ac:dyDescent="0.25">
      <c r="B11087" s="1"/>
      <c r="C11087" s="1"/>
      <c r="L11087" s="1"/>
    </row>
    <row r="11088" spans="2:12" x14ac:dyDescent="0.25">
      <c r="B11088" s="1"/>
      <c r="C11088" s="1"/>
      <c r="L11088" s="1"/>
    </row>
    <row r="11089" spans="2:12" x14ac:dyDescent="0.25">
      <c r="B11089" s="1"/>
      <c r="C11089" s="1"/>
      <c r="L11089" s="1"/>
    </row>
    <row r="11090" spans="2:12" x14ac:dyDescent="0.25">
      <c r="B11090" s="1"/>
      <c r="C11090" s="1"/>
      <c r="L11090" s="1"/>
    </row>
    <row r="11091" spans="2:12" x14ac:dyDescent="0.25">
      <c r="B11091" s="1"/>
      <c r="C11091" s="1"/>
      <c r="L11091" s="1"/>
    </row>
    <row r="11092" spans="2:12" x14ac:dyDescent="0.25">
      <c r="B11092" s="1"/>
      <c r="C11092" s="1"/>
      <c r="L11092" s="1"/>
    </row>
    <row r="11093" spans="2:12" x14ac:dyDescent="0.25">
      <c r="B11093" s="1"/>
      <c r="C11093" s="1"/>
      <c r="L11093" s="1"/>
    </row>
    <row r="11094" spans="2:12" x14ac:dyDescent="0.25">
      <c r="B11094" s="1"/>
      <c r="C11094" s="1"/>
      <c r="L11094" s="1"/>
    </row>
    <row r="11095" spans="2:12" x14ac:dyDescent="0.25">
      <c r="B11095" s="1"/>
      <c r="C11095" s="1"/>
      <c r="L11095" s="1"/>
    </row>
    <row r="11096" spans="2:12" x14ac:dyDescent="0.25">
      <c r="B11096" s="1"/>
      <c r="C11096" s="1"/>
      <c r="L11096" s="1"/>
    </row>
    <row r="11097" spans="2:12" x14ac:dyDescent="0.25">
      <c r="B11097" s="1"/>
      <c r="C11097" s="1"/>
      <c r="L11097" s="1"/>
    </row>
    <row r="11098" spans="2:12" x14ac:dyDescent="0.25">
      <c r="B11098" s="1"/>
      <c r="C11098" s="1"/>
      <c r="L11098" s="1"/>
    </row>
    <row r="11099" spans="2:12" x14ac:dyDescent="0.25">
      <c r="B11099" s="1"/>
      <c r="C11099" s="1"/>
      <c r="L11099" s="1"/>
    </row>
    <row r="11100" spans="2:12" x14ac:dyDescent="0.25">
      <c r="B11100" s="1"/>
      <c r="C11100" s="1"/>
      <c r="L11100" s="1"/>
    </row>
    <row r="11101" spans="2:12" x14ac:dyDescent="0.25">
      <c r="B11101" s="1"/>
      <c r="C11101" s="1"/>
      <c r="L11101" s="1"/>
    </row>
    <row r="11102" spans="2:12" x14ac:dyDescent="0.25">
      <c r="B11102" s="1"/>
      <c r="C11102" s="1"/>
      <c r="L11102" s="1"/>
    </row>
    <row r="11103" spans="2:12" x14ac:dyDescent="0.25">
      <c r="B11103" s="1"/>
      <c r="C11103" s="1"/>
      <c r="L11103" s="1"/>
    </row>
    <row r="11104" spans="2:12" x14ac:dyDescent="0.25">
      <c r="B11104" s="1"/>
      <c r="C11104" s="1"/>
      <c r="L11104" s="1"/>
    </row>
    <row r="11105" spans="2:12" x14ac:dyDescent="0.25">
      <c r="B11105" s="1"/>
      <c r="C11105" s="1"/>
      <c r="L11105" s="1"/>
    </row>
    <row r="11106" spans="2:12" x14ac:dyDescent="0.25">
      <c r="B11106" s="1"/>
      <c r="C11106" s="1"/>
      <c r="L11106" s="1"/>
    </row>
    <row r="11107" spans="2:12" x14ac:dyDescent="0.25">
      <c r="B11107" s="1"/>
      <c r="C11107" s="1"/>
      <c r="L11107" s="1"/>
    </row>
    <row r="11108" spans="2:12" x14ac:dyDescent="0.25">
      <c r="B11108" s="1"/>
      <c r="C11108" s="1"/>
      <c r="L11108" s="1"/>
    </row>
    <row r="11109" spans="2:12" x14ac:dyDescent="0.25">
      <c r="B11109" s="1"/>
      <c r="C11109" s="1"/>
      <c r="L11109" s="1"/>
    </row>
    <row r="11110" spans="2:12" x14ac:dyDescent="0.25">
      <c r="B11110" s="1"/>
      <c r="C11110" s="1"/>
      <c r="L11110" s="1"/>
    </row>
    <row r="11111" spans="2:12" x14ac:dyDescent="0.25">
      <c r="B11111" s="1"/>
      <c r="C11111" s="1"/>
      <c r="L11111" s="1"/>
    </row>
    <row r="11112" spans="2:12" x14ac:dyDescent="0.25">
      <c r="B11112" s="1"/>
      <c r="C11112" s="1"/>
      <c r="L11112" s="1"/>
    </row>
    <row r="11113" spans="2:12" x14ac:dyDescent="0.25">
      <c r="B11113" s="1"/>
      <c r="C11113" s="1"/>
      <c r="L11113" s="1"/>
    </row>
    <row r="11114" spans="2:12" x14ac:dyDescent="0.25">
      <c r="B11114" s="1"/>
      <c r="C11114" s="1"/>
      <c r="L11114" s="1"/>
    </row>
    <row r="11115" spans="2:12" x14ac:dyDescent="0.25">
      <c r="B11115" s="1"/>
      <c r="C11115" s="1"/>
      <c r="L11115" s="1"/>
    </row>
    <row r="11116" spans="2:12" x14ac:dyDescent="0.25">
      <c r="B11116" s="1"/>
      <c r="C11116" s="1"/>
      <c r="L11116" s="1"/>
    </row>
    <row r="11117" spans="2:12" x14ac:dyDescent="0.25">
      <c r="B11117" s="1"/>
      <c r="C11117" s="1"/>
      <c r="L11117" s="1"/>
    </row>
    <row r="11118" spans="2:12" x14ac:dyDescent="0.25">
      <c r="B11118" s="1"/>
      <c r="C11118" s="1"/>
      <c r="L11118" s="1"/>
    </row>
    <row r="11119" spans="2:12" x14ac:dyDescent="0.25">
      <c r="B11119" s="1"/>
      <c r="C11119" s="1"/>
      <c r="L11119" s="1"/>
    </row>
    <row r="11120" spans="2:12" x14ac:dyDescent="0.25">
      <c r="B11120" s="1"/>
      <c r="C11120" s="1"/>
      <c r="L11120" s="1"/>
    </row>
    <row r="11121" spans="2:12" x14ac:dyDescent="0.25">
      <c r="B11121" s="1"/>
      <c r="C11121" s="1"/>
      <c r="L11121" s="1"/>
    </row>
    <row r="11122" spans="2:12" x14ac:dyDescent="0.25">
      <c r="B11122" s="1"/>
      <c r="C11122" s="1"/>
      <c r="L11122" s="1"/>
    </row>
    <row r="11123" spans="2:12" x14ac:dyDescent="0.25">
      <c r="B11123" s="1"/>
      <c r="C11123" s="1"/>
      <c r="L11123" s="1"/>
    </row>
    <row r="11124" spans="2:12" x14ac:dyDescent="0.25">
      <c r="B11124" s="1"/>
      <c r="C11124" s="1"/>
      <c r="L11124" s="1"/>
    </row>
    <row r="11125" spans="2:12" x14ac:dyDescent="0.25">
      <c r="B11125" s="1"/>
      <c r="C11125" s="1"/>
      <c r="L11125" s="1"/>
    </row>
    <row r="11126" spans="2:12" x14ac:dyDescent="0.25">
      <c r="B11126" s="1"/>
      <c r="C11126" s="1"/>
      <c r="L11126" s="1"/>
    </row>
    <row r="11127" spans="2:12" x14ac:dyDescent="0.25">
      <c r="B11127" s="1"/>
      <c r="C11127" s="1"/>
      <c r="L11127" s="1"/>
    </row>
    <row r="11128" spans="2:12" x14ac:dyDescent="0.25">
      <c r="B11128" s="1"/>
      <c r="C11128" s="1"/>
      <c r="L11128" s="1"/>
    </row>
    <row r="11129" spans="2:12" x14ac:dyDescent="0.25">
      <c r="B11129" s="1"/>
      <c r="C11129" s="1"/>
      <c r="L11129" s="1"/>
    </row>
    <row r="11130" spans="2:12" x14ac:dyDescent="0.25">
      <c r="B11130" s="1"/>
      <c r="C11130" s="1"/>
      <c r="L11130" s="1"/>
    </row>
    <row r="11131" spans="2:12" x14ac:dyDescent="0.25">
      <c r="B11131" s="1"/>
      <c r="C11131" s="1"/>
      <c r="L11131" s="1"/>
    </row>
    <row r="11132" spans="2:12" x14ac:dyDescent="0.25">
      <c r="B11132" s="1"/>
      <c r="C11132" s="1"/>
      <c r="L11132" s="1"/>
    </row>
    <row r="11133" spans="2:12" x14ac:dyDescent="0.25">
      <c r="B11133" s="1"/>
      <c r="C11133" s="1"/>
      <c r="L11133" s="1"/>
    </row>
    <row r="11134" spans="2:12" x14ac:dyDescent="0.25">
      <c r="B11134" s="1"/>
      <c r="C11134" s="1"/>
      <c r="L11134" s="1"/>
    </row>
    <row r="11135" spans="2:12" x14ac:dyDescent="0.25">
      <c r="B11135" s="1"/>
      <c r="C11135" s="1"/>
      <c r="L11135" s="1"/>
    </row>
    <row r="11136" spans="2:12" x14ac:dyDescent="0.25">
      <c r="B11136" s="1"/>
      <c r="C11136" s="1"/>
      <c r="L11136" s="1"/>
    </row>
    <row r="11137" spans="2:12" x14ac:dyDescent="0.25">
      <c r="B11137" s="1"/>
      <c r="C11137" s="1"/>
      <c r="L11137" s="1"/>
    </row>
    <row r="11138" spans="2:12" x14ac:dyDescent="0.25">
      <c r="B11138" s="1"/>
      <c r="C11138" s="1"/>
      <c r="L11138" s="1"/>
    </row>
    <row r="11139" spans="2:12" x14ac:dyDescent="0.25">
      <c r="B11139" s="1"/>
      <c r="C11139" s="1"/>
      <c r="L11139" s="1"/>
    </row>
    <row r="11140" spans="2:12" x14ac:dyDescent="0.25">
      <c r="B11140" s="1"/>
      <c r="C11140" s="1"/>
      <c r="L11140" s="1"/>
    </row>
    <row r="11141" spans="2:12" x14ac:dyDescent="0.25">
      <c r="B11141" s="1"/>
      <c r="C11141" s="1"/>
      <c r="L11141" s="1"/>
    </row>
    <row r="11142" spans="2:12" x14ac:dyDescent="0.25">
      <c r="B11142" s="1"/>
      <c r="C11142" s="1"/>
      <c r="L11142" s="1"/>
    </row>
    <row r="11143" spans="2:12" x14ac:dyDescent="0.25">
      <c r="B11143" s="1"/>
      <c r="C11143" s="1"/>
      <c r="L11143" s="1"/>
    </row>
    <row r="11144" spans="2:12" x14ac:dyDescent="0.25">
      <c r="B11144" s="1"/>
      <c r="C11144" s="1"/>
      <c r="L11144" s="1"/>
    </row>
    <row r="11145" spans="2:12" x14ac:dyDescent="0.25">
      <c r="B11145" s="1"/>
      <c r="C11145" s="1"/>
      <c r="L11145" s="1"/>
    </row>
    <row r="11146" spans="2:12" x14ac:dyDescent="0.25">
      <c r="B11146" s="1"/>
      <c r="C11146" s="1"/>
      <c r="L11146" s="1"/>
    </row>
    <row r="11147" spans="2:12" x14ac:dyDescent="0.25">
      <c r="B11147" s="1"/>
      <c r="C11147" s="1"/>
      <c r="L11147" s="1"/>
    </row>
    <row r="11148" spans="2:12" x14ac:dyDescent="0.25">
      <c r="B11148" s="1"/>
      <c r="C11148" s="1"/>
      <c r="L11148" s="1"/>
    </row>
    <row r="11149" spans="2:12" x14ac:dyDescent="0.25">
      <c r="B11149" s="1"/>
      <c r="C11149" s="1"/>
      <c r="L11149" s="1"/>
    </row>
    <row r="11150" spans="2:12" x14ac:dyDescent="0.25">
      <c r="B11150" s="1"/>
      <c r="C11150" s="1"/>
      <c r="L11150" s="1"/>
    </row>
    <row r="11151" spans="2:12" x14ac:dyDescent="0.25">
      <c r="B11151" s="1"/>
      <c r="C11151" s="1"/>
      <c r="L11151" s="1"/>
    </row>
    <row r="11152" spans="2:12" x14ac:dyDescent="0.25">
      <c r="B11152" s="1"/>
      <c r="C11152" s="1"/>
      <c r="L11152" s="1"/>
    </row>
    <row r="11153" spans="2:12" x14ac:dyDescent="0.25">
      <c r="B11153" s="1"/>
      <c r="C11153" s="1"/>
      <c r="L11153" s="1"/>
    </row>
    <row r="11154" spans="2:12" x14ac:dyDescent="0.25">
      <c r="B11154" s="1"/>
      <c r="C11154" s="1"/>
      <c r="L11154" s="1"/>
    </row>
    <row r="11155" spans="2:12" x14ac:dyDescent="0.25">
      <c r="B11155" s="1"/>
      <c r="C11155" s="1"/>
      <c r="L11155" s="1"/>
    </row>
    <row r="11156" spans="2:12" x14ac:dyDescent="0.25">
      <c r="B11156" s="1"/>
      <c r="C11156" s="1"/>
      <c r="L11156" s="1"/>
    </row>
    <row r="11157" spans="2:12" x14ac:dyDescent="0.25">
      <c r="B11157" s="1"/>
      <c r="C11157" s="1"/>
      <c r="L11157" s="1"/>
    </row>
    <row r="11158" spans="2:12" x14ac:dyDescent="0.25">
      <c r="B11158" s="1"/>
      <c r="C11158" s="1"/>
      <c r="L11158" s="1"/>
    </row>
    <row r="11159" spans="2:12" x14ac:dyDescent="0.25">
      <c r="B11159" s="1"/>
      <c r="C11159" s="1"/>
      <c r="L11159" s="1"/>
    </row>
    <row r="11160" spans="2:12" x14ac:dyDescent="0.25">
      <c r="B11160" s="1"/>
      <c r="C11160" s="1"/>
      <c r="L11160" s="1"/>
    </row>
    <row r="11161" spans="2:12" x14ac:dyDescent="0.25">
      <c r="B11161" s="1"/>
      <c r="C11161" s="1"/>
      <c r="L11161" s="1"/>
    </row>
    <row r="11162" spans="2:12" x14ac:dyDescent="0.25">
      <c r="B11162" s="1"/>
      <c r="C11162" s="1"/>
      <c r="L11162" s="1"/>
    </row>
    <row r="11163" spans="2:12" x14ac:dyDescent="0.25">
      <c r="B11163" s="1"/>
      <c r="C11163" s="1"/>
      <c r="L11163" s="1"/>
    </row>
    <row r="11164" spans="2:12" x14ac:dyDescent="0.25">
      <c r="B11164" s="1"/>
      <c r="C11164" s="1"/>
      <c r="L11164" s="1"/>
    </row>
    <row r="11165" spans="2:12" x14ac:dyDescent="0.25">
      <c r="B11165" s="1"/>
      <c r="C11165" s="1"/>
      <c r="L11165" s="1"/>
    </row>
    <row r="11166" spans="2:12" x14ac:dyDescent="0.25">
      <c r="B11166" s="1"/>
      <c r="C11166" s="1"/>
      <c r="L11166" s="1"/>
    </row>
    <row r="11167" spans="2:12" x14ac:dyDescent="0.25">
      <c r="B11167" s="1"/>
      <c r="C11167" s="1"/>
      <c r="L11167" s="1"/>
    </row>
    <row r="11168" spans="2:12" x14ac:dyDescent="0.25">
      <c r="B11168" s="1"/>
      <c r="C11168" s="1"/>
      <c r="L11168" s="1"/>
    </row>
    <row r="11169" spans="2:12" x14ac:dyDescent="0.25">
      <c r="B11169" s="1"/>
      <c r="C11169" s="1"/>
      <c r="L11169" s="1"/>
    </row>
    <row r="11170" spans="2:12" x14ac:dyDescent="0.25">
      <c r="B11170" s="1"/>
      <c r="C11170" s="1"/>
      <c r="L11170" s="1"/>
    </row>
    <row r="11171" spans="2:12" x14ac:dyDescent="0.25">
      <c r="B11171" s="1"/>
      <c r="C11171" s="1"/>
      <c r="L11171" s="1"/>
    </row>
    <row r="11172" spans="2:12" x14ac:dyDescent="0.25">
      <c r="B11172" s="1"/>
      <c r="C11172" s="1"/>
      <c r="L11172" s="1"/>
    </row>
    <row r="11173" spans="2:12" x14ac:dyDescent="0.25">
      <c r="B11173" s="1"/>
      <c r="C11173" s="1"/>
      <c r="L11173" s="1"/>
    </row>
    <row r="11174" spans="2:12" x14ac:dyDescent="0.25">
      <c r="B11174" s="1"/>
      <c r="C11174" s="1"/>
      <c r="L11174" s="1"/>
    </row>
    <row r="11175" spans="2:12" x14ac:dyDescent="0.25">
      <c r="B11175" s="1"/>
      <c r="C11175" s="1"/>
      <c r="L11175" s="1"/>
    </row>
    <row r="11176" spans="2:12" x14ac:dyDescent="0.25">
      <c r="B11176" s="1"/>
      <c r="C11176" s="1"/>
      <c r="L11176" s="1"/>
    </row>
    <row r="11177" spans="2:12" x14ac:dyDescent="0.25">
      <c r="B11177" s="1"/>
      <c r="C11177" s="1"/>
      <c r="L11177" s="1"/>
    </row>
    <row r="11178" spans="2:12" x14ac:dyDescent="0.25">
      <c r="B11178" s="1"/>
      <c r="C11178" s="1"/>
      <c r="L11178" s="1"/>
    </row>
    <row r="11179" spans="2:12" x14ac:dyDescent="0.25">
      <c r="B11179" s="1"/>
      <c r="C11179" s="1"/>
      <c r="L11179" s="1"/>
    </row>
    <row r="11180" spans="2:12" x14ac:dyDescent="0.25">
      <c r="B11180" s="1"/>
      <c r="C11180" s="1"/>
      <c r="L11180" s="1"/>
    </row>
    <row r="11181" spans="2:12" x14ac:dyDescent="0.25">
      <c r="B11181" s="1"/>
      <c r="C11181" s="1"/>
      <c r="L11181" s="1"/>
    </row>
    <row r="11182" spans="2:12" x14ac:dyDescent="0.25">
      <c r="B11182" s="1"/>
      <c r="C11182" s="1"/>
      <c r="L11182" s="1"/>
    </row>
    <row r="11183" spans="2:12" x14ac:dyDescent="0.25">
      <c r="B11183" s="1"/>
      <c r="C11183" s="1"/>
      <c r="L11183" s="1"/>
    </row>
    <row r="11184" spans="2:12" x14ac:dyDescent="0.25">
      <c r="B11184" s="1"/>
      <c r="C11184" s="1"/>
      <c r="L11184" s="1"/>
    </row>
    <row r="11185" spans="2:12" x14ac:dyDescent="0.25">
      <c r="B11185" s="1"/>
      <c r="C11185" s="1"/>
      <c r="L11185" s="1"/>
    </row>
    <row r="11186" spans="2:12" x14ac:dyDescent="0.25">
      <c r="B11186" s="1"/>
      <c r="C11186" s="1"/>
      <c r="L11186" s="1"/>
    </row>
    <row r="11187" spans="2:12" x14ac:dyDescent="0.25">
      <c r="B11187" s="1"/>
      <c r="C11187" s="1"/>
      <c r="L11187" s="1"/>
    </row>
    <row r="11188" spans="2:12" x14ac:dyDescent="0.25">
      <c r="B11188" s="1"/>
      <c r="C11188" s="1"/>
      <c r="L11188" s="1"/>
    </row>
    <row r="11189" spans="2:12" x14ac:dyDescent="0.25">
      <c r="B11189" s="1"/>
      <c r="C11189" s="1"/>
      <c r="L11189" s="1"/>
    </row>
    <row r="11190" spans="2:12" x14ac:dyDescent="0.25">
      <c r="B11190" s="1"/>
      <c r="C11190" s="1"/>
      <c r="L11190" s="1"/>
    </row>
    <row r="11191" spans="2:12" x14ac:dyDescent="0.25">
      <c r="B11191" s="1"/>
      <c r="C11191" s="1"/>
      <c r="L11191" s="1"/>
    </row>
    <row r="11192" spans="2:12" x14ac:dyDescent="0.25">
      <c r="B11192" s="1"/>
      <c r="C11192" s="1"/>
      <c r="L11192" s="1"/>
    </row>
    <row r="11193" spans="2:12" x14ac:dyDescent="0.25">
      <c r="B11193" s="1"/>
      <c r="C11193" s="1"/>
      <c r="L11193" s="1"/>
    </row>
    <row r="11194" spans="2:12" x14ac:dyDescent="0.25">
      <c r="B11194" s="1"/>
      <c r="C11194" s="1"/>
      <c r="L11194" s="1"/>
    </row>
    <row r="11195" spans="2:12" x14ac:dyDescent="0.25">
      <c r="B11195" s="1"/>
      <c r="C11195" s="1"/>
      <c r="L11195" s="1"/>
    </row>
    <row r="11196" spans="2:12" x14ac:dyDescent="0.25">
      <c r="B11196" s="1"/>
      <c r="C11196" s="1"/>
      <c r="L11196" s="1"/>
    </row>
    <row r="11197" spans="2:12" x14ac:dyDescent="0.25">
      <c r="B11197" s="1"/>
      <c r="C11197" s="1"/>
      <c r="L11197" s="1"/>
    </row>
    <row r="11198" spans="2:12" x14ac:dyDescent="0.25">
      <c r="B11198" s="1"/>
      <c r="C11198" s="1"/>
      <c r="L11198" s="1"/>
    </row>
    <row r="11199" spans="2:12" x14ac:dyDescent="0.25">
      <c r="B11199" s="1"/>
      <c r="C11199" s="1"/>
      <c r="L11199" s="1"/>
    </row>
    <row r="11200" spans="2:12" x14ac:dyDescent="0.25">
      <c r="B11200" s="1"/>
      <c r="C11200" s="1"/>
      <c r="L11200" s="1"/>
    </row>
    <row r="11201" spans="2:12" x14ac:dyDescent="0.25">
      <c r="B11201" s="1"/>
      <c r="C11201" s="1"/>
      <c r="L11201" s="1"/>
    </row>
    <row r="11202" spans="2:12" x14ac:dyDescent="0.25">
      <c r="B11202" s="1"/>
      <c r="C11202" s="1"/>
      <c r="L11202" s="1"/>
    </row>
    <row r="11203" spans="2:12" x14ac:dyDescent="0.25">
      <c r="B11203" s="1"/>
      <c r="C11203" s="1"/>
      <c r="L11203" s="1"/>
    </row>
    <row r="11204" spans="2:12" x14ac:dyDescent="0.25">
      <c r="B11204" s="1"/>
      <c r="C11204" s="1"/>
      <c r="L11204" s="1"/>
    </row>
    <row r="11205" spans="2:12" x14ac:dyDescent="0.25">
      <c r="B11205" s="1"/>
      <c r="C11205" s="1"/>
      <c r="L11205" s="1"/>
    </row>
    <row r="11206" spans="2:12" x14ac:dyDescent="0.25">
      <c r="B11206" s="1"/>
      <c r="C11206" s="1"/>
      <c r="L11206" s="1"/>
    </row>
    <row r="11207" spans="2:12" x14ac:dyDescent="0.25">
      <c r="B11207" s="1"/>
      <c r="C11207" s="1"/>
      <c r="L11207" s="1"/>
    </row>
    <row r="11208" spans="2:12" x14ac:dyDescent="0.25">
      <c r="B11208" s="1"/>
      <c r="C11208" s="1"/>
      <c r="L11208" s="1"/>
    </row>
    <row r="11209" spans="2:12" x14ac:dyDescent="0.25">
      <c r="B11209" s="1"/>
      <c r="C11209" s="1"/>
      <c r="L11209" s="1"/>
    </row>
    <row r="11210" spans="2:12" x14ac:dyDescent="0.25">
      <c r="B11210" s="1"/>
      <c r="C11210" s="1"/>
      <c r="L11210" s="1"/>
    </row>
    <row r="11211" spans="2:12" x14ac:dyDescent="0.25">
      <c r="B11211" s="1"/>
      <c r="C11211" s="1"/>
      <c r="L11211" s="1"/>
    </row>
    <row r="11212" spans="2:12" x14ac:dyDescent="0.25">
      <c r="B11212" s="1"/>
      <c r="C11212" s="1"/>
      <c r="L11212" s="1"/>
    </row>
    <row r="11213" spans="2:12" x14ac:dyDescent="0.25">
      <c r="B11213" s="1"/>
      <c r="C11213" s="1"/>
      <c r="L11213" s="1"/>
    </row>
    <row r="11214" spans="2:12" x14ac:dyDescent="0.25">
      <c r="B11214" s="1"/>
      <c r="C11214" s="1"/>
      <c r="L11214" s="1"/>
    </row>
    <row r="11215" spans="2:12" x14ac:dyDescent="0.25">
      <c r="B11215" s="1"/>
      <c r="C11215" s="1"/>
      <c r="L11215" s="1"/>
    </row>
    <row r="11216" spans="2:12" x14ac:dyDescent="0.25">
      <c r="B11216" s="1"/>
      <c r="C11216" s="1"/>
      <c r="L11216" s="1"/>
    </row>
    <row r="11217" spans="2:12" x14ac:dyDescent="0.25">
      <c r="B11217" s="1"/>
      <c r="C11217" s="1"/>
      <c r="L11217" s="1"/>
    </row>
    <row r="11218" spans="2:12" x14ac:dyDescent="0.25">
      <c r="B11218" s="1"/>
      <c r="C11218" s="1"/>
      <c r="L11218" s="1"/>
    </row>
    <row r="11219" spans="2:12" x14ac:dyDescent="0.25">
      <c r="B11219" s="1"/>
      <c r="C11219" s="1"/>
      <c r="L11219" s="1"/>
    </row>
    <row r="11220" spans="2:12" x14ac:dyDescent="0.25">
      <c r="B11220" s="1"/>
      <c r="C11220" s="1"/>
      <c r="L11220" s="1"/>
    </row>
    <row r="11221" spans="2:12" x14ac:dyDescent="0.25">
      <c r="B11221" s="1"/>
      <c r="C11221" s="1"/>
      <c r="L11221" s="1"/>
    </row>
    <row r="11222" spans="2:12" x14ac:dyDescent="0.25">
      <c r="B11222" s="1"/>
      <c r="C11222" s="1"/>
      <c r="L11222" s="1"/>
    </row>
    <row r="11223" spans="2:12" x14ac:dyDescent="0.25">
      <c r="B11223" s="1"/>
      <c r="C11223" s="1"/>
      <c r="L11223" s="1"/>
    </row>
    <row r="11224" spans="2:12" x14ac:dyDescent="0.25">
      <c r="B11224" s="1"/>
      <c r="C11224" s="1"/>
      <c r="L11224" s="1"/>
    </row>
    <row r="11225" spans="2:12" x14ac:dyDescent="0.25">
      <c r="B11225" s="1"/>
      <c r="C11225" s="1"/>
      <c r="L11225" s="1"/>
    </row>
    <row r="11226" spans="2:12" x14ac:dyDescent="0.25">
      <c r="B11226" s="1"/>
      <c r="C11226" s="1"/>
      <c r="L11226" s="1"/>
    </row>
    <row r="11227" spans="2:12" x14ac:dyDescent="0.25">
      <c r="B11227" s="1"/>
      <c r="C11227" s="1"/>
      <c r="L11227" s="1"/>
    </row>
    <row r="11228" spans="2:12" x14ac:dyDescent="0.25">
      <c r="B11228" s="1"/>
      <c r="C11228" s="1"/>
      <c r="L11228" s="1"/>
    </row>
    <row r="11229" spans="2:12" x14ac:dyDescent="0.25">
      <c r="B11229" s="1"/>
      <c r="C11229" s="1"/>
      <c r="L11229" s="1"/>
    </row>
    <row r="11230" spans="2:12" x14ac:dyDescent="0.25">
      <c r="B11230" s="1"/>
      <c r="C11230" s="1"/>
      <c r="L11230" s="1"/>
    </row>
    <row r="11231" spans="2:12" x14ac:dyDescent="0.25">
      <c r="B11231" s="1"/>
      <c r="C11231" s="1"/>
      <c r="L11231" s="1"/>
    </row>
    <row r="11232" spans="2:12" x14ac:dyDescent="0.25">
      <c r="B11232" s="1"/>
      <c r="C11232" s="1"/>
      <c r="L11232" s="1"/>
    </row>
    <row r="11233" spans="2:12" x14ac:dyDescent="0.25">
      <c r="B11233" s="1"/>
      <c r="C11233" s="1"/>
      <c r="L11233" s="1"/>
    </row>
    <row r="11234" spans="2:12" x14ac:dyDescent="0.25">
      <c r="B11234" s="1"/>
      <c r="C11234" s="1"/>
      <c r="L11234" s="1"/>
    </row>
    <row r="11235" spans="2:12" x14ac:dyDescent="0.25">
      <c r="B11235" s="1"/>
      <c r="C11235" s="1"/>
      <c r="L11235" s="1"/>
    </row>
    <row r="11236" spans="2:12" x14ac:dyDescent="0.25">
      <c r="B11236" s="1"/>
      <c r="C11236" s="1"/>
      <c r="L11236" s="1"/>
    </row>
    <row r="11237" spans="2:12" x14ac:dyDescent="0.25">
      <c r="B11237" s="1"/>
      <c r="C11237" s="1"/>
      <c r="L11237" s="1"/>
    </row>
    <row r="11238" spans="2:12" x14ac:dyDescent="0.25">
      <c r="B11238" s="1"/>
      <c r="C11238" s="1"/>
      <c r="L11238" s="1"/>
    </row>
    <row r="11239" spans="2:12" x14ac:dyDescent="0.25">
      <c r="B11239" s="1"/>
      <c r="C11239" s="1"/>
      <c r="L11239" s="1"/>
    </row>
    <row r="11240" spans="2:12" x14ac:dyDescent="0.25">
      <c r="B11240" s="1"/>
      <c r="C11240" s="1"/>
      <c r="L11240" s="1"/>
    </row>
    <row r="11241" spans="2:12" x14ac:dyDescent="0.25">
      <c r="B11241" s="1"/>
      <c r="C11241" s="1"/>
      <c r="L11241" s="1"/>
    </row>
    <row r="11242" spans="2:12" x14ac:dyDescent="0.25">
      <c r="B11242" s="1"/>
      <c r="C11242" s="1"/>
      <c r="L11242" s="1"/>
    </row>
    <row r="11243" spans="2:12" x14ac:dyDescent="0.25">
      <c r="B11243" s="1"/>
      <c r="C11243" s="1"/>
      <c r="L11243" s="1"/>
    </row>
    <row r="11244" spans="2:12" x14ac:dyDescent="0.25">
      <c r="B11244" s="1"/>
      <c r="C11244" s="1"/>
      <c r="L11244" s="1"/>
    </row>
    <row r="11245" spans="2:12" x14ac:dyDescent="0.25">
      <c r="B11245" s="1"/>
      <c r="C11245" s="1"/>
      <c r="L11245" s="1"/>
    </row>
    <row r="11246" spans="2:12" x14ac:dyDescent="0.25">
      <c r="B11246" s="1"/>
      <c r="C11246" s="1"/>
      <c r="L11246" s="1"/>
    </row>
    <row r="11247" spans="2:12" x14ac:dyDescent="0.25">
      <c r="B11247" s="1"/>
      <c r="C11247" s="1"/>
      <c r="L11247" s="1"/>
    </row>
    <row r="11248" spans="2:12" x14ac:dyDescent="0.25">
      <c r="B11248" s="1"/>
      <c r="C11248" s="1"/>
      <c r="L11248" s="1"/>
    </row>
    <row r="11249" spans="2:12" x14ac:dyDescent="0.25">
      <c r="B11249" s="1"/>
      <c r="C11249" s="1"/>
      <c r="L11249" s="1"/>
    </row>
    <row r="11250" spans="2:12" x14ac:dyDescent="0.25">
      <c r="B11250" s="1"/>
      <c r="C11250" s="1"/>
      <c r="L11250" s="1"/>
    </row>
    <row r="11251" spans="2:12" x14ac:dyDescent="0.25">
      <c r="B11251" s="1"/>
      <c r="C11251" s="1"/>
      <c r="L11251" s="1"/>
    </row>
    <row r="11252" spans="2:12" x14ac:dyDescent="0.25">
      <c r="B11252" s="1"/>
      <c r="C11252" s="1"/>
      <c r="L11252" s="1"/>
    </row>
    <row r="11253" spans="2:12" x14ac:dyDescent="0.25">
      <c r="B11253" s="1"/>
      <c r="C11253" s="1"/>
      <c r="L11253" s="1"/>
    </row>
    <row r="11254" spans="2:12" x14ac:dyDescent="0.25">
      <c r="B11254" s="1"/>
      <c r="C11254" s="1"/>
      <c r="L11254" s="1"/>
    </row>
    <row r="11255" spans="2:12" x14ac:dyDescent="0.25">
      <c r="B11255" s="1"/>
      <c r="C11255" s="1"/>
      <c r="L11255" s="1"/>
    </row>
    <row r="11256" spans="2:12" x14ac:dyDescent="0.25">
      <c r="B11256" s="1"/>
      <c r="C11256" s="1"/>
      <c r="L11256" s="1"/>
    </row>
    <row r="11257" spans="2:12" x14ac:dyDescent="0.25">
      <c r="B11257" s="1"/>
      <c r="C11257" s="1"/>
      <c r="L11257" s="1"/>
    </row>
    <row r="11258" spans="2:12" x14ac:dyDescent="0.25">
      <c r="B11258" s="1"/>
      <c r="C11258" s="1"/>
      <c r="L11258" s="1"/>
    </row>
    <row r="11259" spans="2:12" x14ac:dyDescent="0.25">
      <c r="B11259" s="1"/>
      <c r="C11259" s="1"/>
      <c r="L11259" s="1"/>
    </row>
    <row r="11260" spans="2:12" x14ac:dyDescent="0.25">
      <c r="B11260" s="1"/>
      <c r="C11260" s="1"/>
      <c r="L11260" s="1"/>
    </row>
    <row r="11261" spans="2:12" x14ac:dyDescent="0.25">
      <c r="B11261" s="1"/>
      <c r="C11261" s="1"/>
      <c r="L11261" s="1"/>
    </row>
    <row r="11262" spans="2:12" x14ac:dyDescent="0.25">
      <c r="B11262" s="1"/>
      <c r="C11262" s="1"/>
      <c r="L11262" s="1"/>
    </row>
    <row r="11263" spans="2:12" x14ac:dyDescent="0.25">
      <c r="B11263" s="1"/>
      <c r="C11263" s="1"/>
      <c r="L11263" s="1"/>
    </row>
    <row r="11264" spans="2:12" x14ac:dyDescent="0.25">
      <c r="B11264" s="1"/>
      <c r="C11264" s="1"/>
      <c r="L11264" s="1"/>
    </row>
    <row r="11265" spans="2:12" x14ac:dyDescent="0.25">
      <c r="B11265" s="1"/>
      <c r="C11265" s="1"/>
      <c r="L11265" s="1"/>
    </row>
    <row r="11266" spans="2:12" x14ac:dyDescent="0.25">
      <c r="B11266" s="1"/>
      <c r="C11266" s="1"/>
      <c r="L11266" s="1"/>
    </row>
    <row r="11267" spans="2:12" x14ac:dyDescent="0.25">
      <c r="B11267" s="1"/>
      <c r="C11267" s="1"/>
      <c r="L11267" s="1"/>
    </row>
    <row r="11268" spans="2:12" x14ac:dyDescent="0.25">
      <c r="B11268" s="1"/>
      <c r="C11268" s="1"/>
      <c r="L11268" s="1"/>
    </row>
    <row r="11269" spans="2:12" x14ac:dyDescent="0.25">
      <c r="B11269" s="1"/>
      <c r="C11269" s="1"/>
      <c r="L11269" s="1"/>
    </row>
    <row r="11270" spans="2:12" x14ac:dyDescent="0.25">
      <c r="B11270" s="1"/>
      <c r="C11270" s="1"/>
      <c r="L11270" s="1"/>
    </row>
    <row r="11271" spans="2:12" x14ac:dyDescent="0.25">
      <c r="B11271" s="1"/>
      <c r="C11271" s="1"/>
      <c r="L11271" s="1"/>
    </row>
    <row r="11272" spans="2:12" x14ac:dyDescent="0.25">
      <c r="B11272" s="1"/>
      <c r="C11272" s="1"/>
      <c r="L11272" s="1"/>
    </row>
    <row r="11273" spans="2:12" x14ac:dyDescent="0.25">
      <c r="B11273" s="1"/>
      <c r="C11273" s="1"/>
      <c r="L11273" s="1"/>
    </row>
    <row r="11274" spans="2:12" x14ac:dyDescent="0.25">
      <c r="B11274" s="1"/>
      <c r="C11274" s="1"/>
      <c r="L11274" s="1"/>
    </row>
    <row r="11275" spans="2:12" x14ac:dyDescent="0.25">
      <c r="B11275" s="1"/>
      <c r="C11275" s="1"/>
      <c r="L11275" s="1"/>
    </row>
    <row r="11276" spans="2:12" x14ac:dyDescent="0.25">
      <c r="B11276" s="1"/>
      <c r="C11276" s="1"/>
      <c r="L11276" s="1"/>
    </row>
    <row r="11277" spans="2:12" x14ac:dyDescent="0.25">
      <c r="B11277" s="1"/>
      <c r="C11277" s="1"/>
      <c r="L11277" s="1"/>
    </row>
    <row r="11278" spans="2:12" x14ac:dyDescent="0.25">
      <c r="B11278" s="1"/>
      <c r="C11278" s="1"/>
      <c r="L11278" s="1"/>
    </row>
    <row r="11279" spans="2:12" x14ac:dyDescent="0.25">
      <c r="B11279" s="1"/>
      <c r="C11279" s="1"/>
      <c r="L11279" s="1"/>
    </row>
    <row r="11280" spans="2:12" x14ac:dyDescent="0.25">
      <c r="B11280" s="1"/>
      <c r="C11280" s="1"/>
      <c r="L11280" s="1"/>
    </row>
    <row r="11281" spans="2:12" x14ac:dyDescent="0.25">
      <c r="B11281" s="1"/>
      <c r="C11281" s="1"/>
      <c r="L11281" s="1"/>
    </row>
    <row r="11282" spans="2:12" x14ac:dyDescent="0.25">
      <c r="B11282" s="1"/>
      <c r="C11282" s="1"/>
      <c r="L11282" s="1"/>
    </row>
    <row r="11283" spans="2:12" x14ac:dyDescent="0.25">
      <c r="B11283" s="1"/>
      <c r="C11283" s="1"/>
      <c r="L11283" s="1"/>
    </row>
    <row r="11284" spans="2:12" x14ac:dyDescent="0.25">
      <c r="B11284" s="1"/>
      <c r="C11284" s="1"/>
      <c r="L11284" s="1"/>
    </row>
    <row r="11285" spans="2:12" x14ac:dyDescent="0.25">
      <c r="B11285" s="1"/>
      <c r="C11285" s="1"/>
      <c r="L11285" s="1"/>
    </row>
    <row r="11286" spans="2:12" x14ac:dyDescent="0.25">
      <c r="B11286" s="1"/>
      <c r="C11286" s="1"/>
      <c r="L11286" s="1"/>
    </row>
    <row r="11287" spans="2:12" x14ac:dyDescent="0.25">
      <c r="B11287" s="1"/>
      <c r="C11287" s="1"/>
      <c r="L11287" s="1"/>
    </row>
    <row r="11288" spans="2:12" x14ac:dyDescent="0.25">
      <c r="B11288" s="1"/>
      <c r="C11288" s="1"/>
      <c r="L11288" s="1"/>
    </row>
    <row r="11289" spans="2:12" x14ac:dyDescent="0.25">
      <c r="B11289" s="1"/>
      <c r="C11289" s="1"/>
      <c r="L11289" s="1"/>
    </row>
    <row r="11290" spans="2:12" x14ac:dyDescent="0.25">
      <c r="B11290" s="1"/>
      <c r="C11290" s="1"/>
      <c r="L11290" s="1"/>
    </row>
    <row r="11291" spans="2:12" x14ac:dyDescent="0.25">
      <c r="B11291" s="1"/>
      <c r="C11291" s="1"/>
      <c r="L11291" s="1"/>
    </row>
    <row r="11292" spans="2:12" x14ac:dyDescent="0.25">
      <c r="B11292" s="1"/>
      <c r="C11292" s="1"/>
      <c r="L11292" s="1"/>
    </row>
    <row r="11293" spans="2:12" x14ac:dyDescent="0.25">
      <c r="B11293" s="1"/>
      <c r="C11293" s="1"/>
      <c r="L11293" s="1"/>
    </row>
    <row r="11294" spans="2:12" x14ac:dyDescent="0.25">
      <c r="B11294" s="1"/>
      <c r="C11294" s="1"/>
      <c r="L11294" s="1"/>
    </row>
    <row r="11295" spans="2:12" x14ac:dyDescent="0.25">
      <c r="B11295" s="1"/>
      <c r="C11295" s="1"/>
      <c r="L11295" s="1"/>
    </row>
    <row r="11296" spans="2:12" x14ac:dyDescent="0.25">
      <c r="B11296" s="1"/>
      <c r="C11296" s="1"/>
      <c r="L11296" s="1"/>
    </row>
    <row r="11297" spans="2:12" x14ac:dyDescent="0.25">
      <c r="B11297" s="1"/>
      <c r="C11297" s="1"/>
      <c r="L11297" s="1"/>
    </row>
    <row r="11298" spans="2:12" x14ac:dyDescent="0.25">
      <c r="B11298" s="1"/>
      <c r="C11298" s="1"/>
      <c r="L11298" s="1"/>
    </row>
    <row r="11299" spans="2:12" x14ac:dyDescent="0.25">
      <c r="B11299" s="1"/>
      <c r="C11299" s="1"/>
      <c r="L11299" s="1"/>
    </row>
    <row r="11300" spans="2:12" x14ac:dyDescent="0.25">
      <c r="B11300" s="1"/>
      <c r="C11300" s="1"/>
      <c r="L11300" s="1"/>
    </row>
    <row r="11301" spans="2:12" x14ac:dyDescent="0.25">
      <c r="B11301" s="1"/>
      <c r="C11301" s="1"/>
      <c r="L11301" s="1"/>
    </row>
    <row r="11302" spans="2:12" x14ac:dyDescent="0.25">
      <c r="B11302" s="1"/>
      <c r="C11302" s="1"/>
      <c r="L11302" s="1"/>
    </row>
    <row r="11303" spans="2:12" x14ac:dyDescent="0.25">
      <c r="B11303" s="1"/>
      <c r="C11303" s="1"/>
      <c r="L11303" s="1"/>
    </row>
    <row r="11304" spans="2:12" x14ac:dyDescent="0.25">
      <c r="B11304" s="1"/>
      <c r="C11304" s="1"/>
      <c r="L11304" s="1"/>
    </row>
    <row r="11305" spans="2:12" x14ac:dyDescent="0.25">
      <c r="B11305" s="1"/>
      <c r="C11305" s="1"/>
      <c r="L11305" s="1"/>
    </row>
    <row r="11306" spans="2:12" x14ac:dyDescent="0.25">
      <c r="B11306" s="1"/>
      <c r="C11306" s="1"/>
      <c r="L11306" s="1"/>
    </row>
    <row r="11307" spans="2:12" x14ac:dyDescent="0.25">
      <c r="B11307" s="1"/>
      <c r="C11307" s="1"/>
      <c r="L11307" s="1"/>
    </row>
    <row r="11308" spans="2:12" x14ac:dyDescent="0.25">
      <c r="B11308" s="1"/>
      <c r="C11308" s="1"/>
      <c r="L11308" s="1"/>
    </row>
    <row r="11309" spans="2:12" x14ac:dyDescent="0.25">
      <c r="B11309" s="1"/>
      <c r="C11309" s="1"/>
      <c r="L11309" s="1"/>
    </row>
    <row r="11310" spans="2:12" x14ac:dyDescent="0.25">
      <c r="B11310" s="1"/>
      <c r="C11310" s="1"/>
      <c r="L11310" s="1"/>
    </row>
    <row r="11311" spans="2:12" x14ac:dyDescent="0.25">
      <c r="B11311" s="1"/>
      <c r="C11311" s="1"/>
      <c r="L11311" s="1"/>
    </row>
    <row r="11312" spans="2:12" x14ac:dyDescent="0.25">
      <c r="B11312" s="1"/>
      <c r="C11312" s="1"/>
      <c r="L11312" s="1"/>
    </row>
    <row r="11313" spans="2:12" x14ac:dyDescent="0.25">
      <c r="B11313" s="1"/>
      <c r="C11313" s="1"/>
      <c r="L11313" s="1"/>
    </row>
    <row r="11314" spans="2:12" x14ac:dyDescent="0.25">
      <c r="B11314" s="1"/>
      <c r="C11314" s="1"/>
      <c r="L11314" s="1"/>
    </row>
    <row r="11315" spans="2:12" x14ac:dyDescent="0.25">
      <c r="B11315" s="1"/>
      <c r="C11315" s="1"/>
      <c r="L11315" s="1"/>
    </row>
    <row r="11316" spans="2:12" x14ac:dyDescent="0.25">
      <c r="B11316" s="1"/>
      <c r="C11316" s="1"/>
      <c r="L11316" s="1"/>
    </row>
    <row r="11317" spans="2:12" x14ac:dyDescent="0.25">
      <c r="B11317" s="1"/>
      <c r="C11317" s="1"/>
      <c r="L11317" s="1"/>
    </row>
    <row r="11318" spans="2:12" x14ac:dyDescent="0.25">
      <c r="B11318" s="1"/>
      <c r="C11318" s="1"/>
      <c r="L11318" s="1"/>
    </row>
    <row r="11319" spans="2:12" x14ac:dyDescent="0.25">
      <c r="B11319" s="1"/>
      <c r="C11319" s="1"/>
      <c r="L11319" s="1"/>
    </row>
    <row r="11320" spans="2:12" x14ac:dyDescent="0.25">
      <c r="B11320" s="1"/>
      <c r="C11320" s="1"/>
      <c r="L11320" s="1"/>
    </row>
    <row r="11321" spans="2:12" x14ac:dyDescent="0.25">
      <c r="B11321" s="1"/>
      <c r="C11321" s="1"/>
      <c r="L11321" s="1"/>
    </row>
    <row r="11322" spans="2:12" x14ac:dyDescent="0.25">
      <c r="B11322" s="1"/>
      <c r="C11322" s="1"/>
      <c r="L11322" s="1"/>
    </row>
    <row r="11323" spans="2:12" x14ac:dyDescent="0.25">
      <c r="B11323" s="1"/>
      <c r="C11323" s="1"/>
      <c r="L11323" s="1"/>
    </row>
    <row r="11324" spans="2:12" x14ac:dyDescent="0.25">
      <c r="B11324" s="1"/>
      <c r="C11324" s="1"/>
      <c r="L11324" s="1"/>
    </row>
    <row r="11325" spans="2:12" x14ac:dyDescent="0.25">
      <c r="B11325" s="1"/>
      <c r="C11325" s="1"/>
      <c r="L11325" s="1"/>
    </row>
    <row r="11326" spans="2:12" x14ac:dyDescent="0.25">
      <c r="B11326" s="1"/>
      <c r="C11326" s="1"/>
      <c r="L11326" s="1"/>
    </row>
    <row r="11327" spans="2:12" x14ac:dyDescent="0.25">
      <c r="B11327" s="1"/>
      <c r="C11327" s="1"/>
      <c r="L11327" s="1"/>
    </row>
    <row r="11328" spans="2:12" x14ac:dyDescent="0.25">
      <c r="B11328" s="1"/>
      <c r="C11328" s="1"/>
      <c r="L11328" s="1"/>
    </row>
    <row r="11329" spans="2:12" x14ac:dyDescent="0.25">
      <c r="B11329" s="1"/>
      <c r="C11329" s="1"/>
      <c r="L11329" s="1"/>
    </row>
    <row r="11330" spans="2:12" x14ac:dyDescent="0.25">
      <c r="B11330" s="1"/>
      <c r="C11330" s="1"/>
      <c r="L11330" s="1"/>
    </row>
    <row r="11331" spans="2:12" x14ac:dyDescent="0.25">
      <c r="B11331" s="1"/>
      <c r="C11331" s="1"/>
      <c r="L11331" s="1"/>
    </row>
    <row r="11332" spans="2:12" x14ac:dyDescent="0.25">
      <c r="B11332" s="1"/>
      <c r="C11332" s="1"/>
      <c r="L11332" s="1"/>
    </row>
    <row r="11333" spans="2:12" x14ac:dyDescent="0.25">
      <c r="B11333" s="1"/>
      <c r="C11333" s="1"/>
      <c r="L11333" s="1"/>
    </row>
    <row r="11334" spans="2:12" x14ac:dyDescent="0.25">
      <c r="B11334" s="1"/>
      <c r="C11334" s="1"/>
      <c r="L11334" s="1"/>
    </row>
    <row r="11335" spans="2:12" x14ac:dyDescent="0.25">
      <c r="B11335" s="1"/>
      <c r="C11335" s="1"/>
      <c r="L11335" s="1"/>
    </row>
    <row r="11336" spans="2:12" x14ac:dyDescent="0.25">
      <c r="B11336" s="1"/>
      <c r="C11336" s="1"/>
      <c r="L11336" s="1"/>
    </row>
    <row r="11337" spans="2:12" x14ac:dyDescent="0.25">
      <c r="B11337" s="1"/>
      <c r="C11337" s="1"/>
      <c r="L11337" s="1"/>
    </row>
    <row r="11338" spans="2:12" x14ac:dyDescent="0.25">
      <c r="B11338" s="1"/>
      <c r="C11338" s="1"/>
      <c r="L11338" s="1"/>
    </row>
    <row r="11339" spans="2:12" x14ac:dyDescent="0.25">
      <c r="B11339" s="1"/>
      <c r="C11339" s="1"/>
      <c r="L11339" s="1"/>
    </row>
    <row r="11340" spans="2:12" x14ac:dyDescent="0.25">
      <c r="B11340" s="1"/>
      <c r="C11340" s="1"/>
      <c r="L11340" s="1"/>
    </row>
    <row r="11341" spans="2:12" x14ac:dyDescent="0.25">
      <c r="B11341" s="1"/>
      <c r="C11341" s="1"/>
      <c r="L11341" s="1"/>
    </row>
    <row r="11342" spans="2:12" x14ac:dyDescent="0.25">
      <c r="B11342" s="1"/>
      <c r="C11342" s="1"/>
      <c r="L11342" s="1"/>
    </row>
    <row r="11343" spans="2:12" x14ac:dyDescent="0.25">
      <c r="B11343" s="1"/>
      <c r="C11343" s="1"/>
      <c r="L11343" s="1"/>
    </row>
    <row r="11344" spans="2:12" x14ac:dyDescent="0.25">
      <c r="B11344" s="1"/>
      <c r="C11344" s="1"/>
      <c r="L11344" s="1"/>
    </row>
    <row r="11345" spans="2:12" x14ac:dyDescent="0.25">
      <c r="B11345" s="1"/>
      <c r="C11345" s="1"/>
      <c r="L11345" s="1"/>
    </row>
    <row r="11346" spans="2:12" x14ac:dyDescent="0.25">
      <c r="B11346" s="1"/>
      <c r="C11346" s="1"/>
      <c r="L11346" s="1"/>
    </row>
    <row r="11347" spans="2:12" x14ac:dyDescent="0.25">
      <c r="B11347" s="1"/>
      <c r="C11347" s="1"/>
      <c r="L11347" s="1"/>
    </row>
    <row r="11348" spans="2:12" x14ac:dyDescent="0.25">
      <c r="B11348" s="1"/>
      <c r="C11348" s="1"/>
      <c r="L11348" s="1"/>
    </row>
    <row r="11349" spans="2:12" x14ac:dyDescent="0.25">
      <c r="B11349" s="1"/>
      <c r="C11349" s="1"/>
      <c r="L11349" s="1"/>
    </row>
    <row r="11350" spans="2:12" x14ac:dyDescent="0.25">
      <c r="B11350" s="1"/>
      <c r="C11350" s="1"/>
      <c r="L11350" s="1"/>
    </row>
    <row r="11351" spans="2:12" x14ac:dyDescent="0.25">
      <c r="B11351" s="1"/>
      <c r="C11351" s="1"/>
      <c r="L11351" s="1"/>
    </row>
    <row r="11352" spans="2:12" x14ac:dyDescent="0.25">
      <c r="B11352" s="1"/>
      <c r="C11352" s="1"/>
      <c r="L11352" s="1"/>
    </row>
    <row r="11353" spans="2:12" x14ac:dyDescent="0.25">
      <c r="B11353" s="1"/>
      <c r="C11353" s="1"/>
      <c r="L11353" s="1"/>
    </row>
    <row r="11354" spans="2:12" x14ac:dyDescent="0.25">
      <c r="B11354" s="1"/>
      <c r="C11354" s="1"/>
      <c r="L11354" s="1"/>
    </row>
    <row r="11355" spans="2:12" x14ac:dyDescent="0.25">
      <c r="B11355" s="1"/>
      <c r="C11355" s="1"/>
      <c r="L11355" s="1"/>
    </row>
    <row r="11356" spans="2:12" x14ac:dyDescent="0.25">
      <c r="B11356" s="1"/>
      <c r="C11356" s="1"/>
      <c r="L11356" s="1"/>
    </row>
    <row r="11357" spans="2:12" x14ac:dyDescent="0.25">
      <c r="B11357" s="1"/>
      <c r="C11357" s="1"/>
      <c r="L11357" s="1"/>
    </row>
    <row r="11358" spans="2:12" x14ac:dyDescent="0.25">
      <c r="B11358" s="1"/>
      <c r="C11358" s="1"/>
      <c r="L11358" s="1"/>
    </row>
    <row r="11359" spans="2:12" x14ac:dyDescent="0.25">
      <c r="B11359" s="1"/>
      <c r="C11359" s="1"/>
      <c r="L11359" s="1"/>
    </row>
    <row r="11360" spans="2:12" x14ac:dyDescent="0.25">
      <c r="B11360" s="1"/>
      <c r="C11360" s="1"/>
      <c r="L11360" s="1"/>
    </row>
    <row r="11361" spans="2:12" x14ac:dyDescent="0.25">
      <c r="B11361" s="1"/>
      <c r="C11361" s="1"/>
      <c r="L11361" s="1"/>
    </row>
    <row r="11362" spans="2:12" x14ac:dyDescent="0.25">
      <c r="B11362" s="1"/>
      <c r="C11362" s="1"/>
      <c r="L11362" s="1"/>
    </row>
    <row r="11363" spans="2:12" x14ac:dyDescent="0.25">
      <c r="B11363" s="1"/>
      <c r="C11363" s="1"/>
      <c r="L11363" s="1"/>
    </row>
    <row r="11364" spans="2:12" x14ac:dyDescent="0.25">
      <c r="B11364" s="1"/>
      <c r="C11364" s="1"/>
      <c r="L11364" s="1"/>
    </row>
    <row r="11365" spans="2:12" x14ac:dyDescent="0.25">
      <c r="B11365" s="1"/>
      <c r="C11365" s="1"/>
      <c r="L11365" s="1"/>
    </row>
    <row r="11366" spans="2:12" x14ac:dyDescent="0.25">
      <c r="B11366" s="1"/>
      <c r="C11366" s="1"/>
      <c r="L11366" s="1"/>
    </row>
    <row r="11367" spans="2:12" x14ac:dyDescent="0.25">
      <c r="B11367" s="1"/>
      <c r="C11367" s="1"/>
      <c r="L11367" s="1"/>
    </row>
    <row r="11368" spans="2:12" x14ac:dyDescent="0.25">
      <c r="B11368" s="1"/>
      <c r="C11368" s="1"/>
      <c r="L11368" s="1"/>
    </row>
    <row r="11369" spans="2:12" x14ac:dyDescent="0.25">
      <c r="B11369" s="1"/>
      <c r="C11369" s="1"/>
      <c r="L11369" s="1"/>
    </row>
    <row r="11370" spans="2:12" x14ac:dyDescent="0.25">
      <c r="B11370" s="1"/>
      <c r="C11370" s="1"/>
      <c r="L11370" s="1"/>
    </row>
    <row r="11371" spans="2:12" x14ac:dyDescent="0.25">
      <c r="B11371" s="1"/>
      <c r="C11371" s="1"/>
      <c r="L11371" s="1"/>
    </row>
    <row r="11372" spans="2:12" x14ac:dyDescent="0.25">
      <c r="B11372" s="1"/>
      <c r="C11372" s="1"/>
      <c r="L11372" s="1"/>
    </row>
    <row r="11373" spans="2:12" x14ac:dyDescent="0.25">
      <c r="B11373" s="1"/>
      <c r="C11373" s="1"/>
      <c r="L11373" s="1"/>
    </row>
    <row r="11374" spans="2:12" x14ac:dyDescent="0.25">
      <c r="B11374" s="1"/>
      <c r="C11374" s="1"/>
      <c r="L11374" s="1"/>
    </row>
    <row r="11375" spans="2:12" x14ac:dyDescent="0.25">
      <c r="B11375" s="1"/>
      <c r="C11375" s="1"/>
      <c r="L11375" s="1"/>
    </row>
    <row r="11376" spans="2:12" x14ac:dyDescent="0.25">
      <c r="B11376" s="1"/>
      <c r="C11376" s="1"/>
      <c r="L11376" s="1"/>
    </row>
    <row r="11377" spans="2:12" x14ac:dyDescent="0.25">
      <c r="B11377" s="1"/>
      <c r="C11377" s="1"/>
      <c r="L11377" s="1"/>
    </row>
    <row r="11378" spans="2:12" x14ac:dyDescent="0.25">
      <c r="B11378" s="1"/>
      <c r="C11378" s="1"/>
      <c r="L11378" s="1"/>
    </row>
    <row r="11379" spans="2:12" x14ac:dyDescent="0.25">
      <c r="B11379" s="1"/>
      <c r="C11379" s="1"/>
      <c r="L11379" s="1"/>
    </row>
    <row r="11380" spans="2:12" x14ac:dyDescent="0.25">
      <c r="B11380" s="1"/>
      <c r="C11380" s="1"/>
      <c r="L11380" s="1"/>
    </row>
    <row r="11381" spans="2:12" x14ac:dyDescent="0.25">
      <c r="B11381" s="1"/>
      <c r="C11381" s="1"/>
      <c r="L11381" s="1"/>
    </row>
    <row r="11382" spans="2:12" x14ac:dyDescent="0.25">
      <c r="B11382" s="1"/>
      <c r="C11382" s="1"/>
      <c r="L11382" s="1"/>
    </row>
    <row r="11383" spans="2:12" x14ac:dyDescent="0.25">
      <c r="B11383" s="1"/>
      <c r="C11383" s="1"/>
      <c r="L11383" s="1"/>
    </row>
    <row r="11384" spans="2:12" x14ac:dyDescent="0.25">
      <c r="B11384" s="1"/>
      <c r="C11384" s="1"/>
      <c r="L11384" s="1"/>
    </row>
    <row r="11385" spans="2:12" x14ac:dyDescent="0.25">
      <c r="B11385" s="1"/>
      <c r="C11385" s="1"/>
      <c r="L11385" s="1"/>
    </row>
    <row r="11386" spans="2:12" x14ac:dyDescent="0.25">
      <c r="B11386" s="1"/>
      <c r="C11386" s="1"/>
      <c r="L11386" s="1"/>
    </row>
    <row r="11387" spans="2:12" x14ac:dyDescent="0.25">
      <c r="B11387" s="1"/>
      <c r="C11387" s="1"/>
      <c r="L11387" s="1"/>
    </row>
    <row r="11388" spans="2:12" x14ac:dyDescent="0.25">
      <c r="B11388" s="1"/>
      <c r="C11388" s="1"/>
      <c r="L11388" s="1"/>
    </row>
    <row r="11389" spans="2:12" x14ac:dyDescent="0.25">
      <c r="B11389" s="1"/>
      <c r="C11389" s="1"/>
      <c r="L11389" s="1"/>
    </row>
    <row r="11390" spans="2:12" x14ac:dyDescent="0.25">
      <c r="B11390" s="1"/>
      <c r="C11390" s="1"/>
      <c r="L11390" s="1"/>
    </row>
    <row r="11391" spans="2:12" x14ac:dyDescent="0.25">
      <c r="B11391" s="1"/>
      <c r="C11391" s="1"/>
      <c r="L11391" s="1"/>
    </row>
    <row r="11392" spans="2:12" x14ac:dyDescent="0.25">
      <c r="B11392" s="1"/>
      <c r="C11392" s="1"/>
      <c r="L11392" s="1"/>
    </row>
    <row r="11393" spans="2:12" x14ac:dyDescent="0.25">
      <c r="B11393" s="1"/>
      <c r="C11393" s="1"/>
      <c r="L11393" s="1"/>
    </row>
    <row r="11394" spans="2:12" x14ac:dyDescent="0.25">
      <c r="B11394" s="1"/>
      <c r="C11394" s="1"/>
      <c r="L11394" s="1"/>
    </row>
    <row r="11395" spans="2:12" x14ac:dyDescent="0.25">
      <c r="B11395" s="1"/>
      <c r="C11395" s="1"/>
      <c r="L11395" s="1"/>
    </row>
    <row r="11396" spans="2:12" x14ac:dyDescent="0.25">
      <c r="B11396" s="1"/>
      <c r="C11396" s="1"/>
      <c r="L11396" s="1"/>
    </row>
    <row r="11397" spans="2:12" x14ac:dyDescent="0.25">
      <c r="B11397" s="1"/>
      <c r="C11397" s="1"/>
      <c r="L11397" s="1"/>
    </row>
    <row r="11398" spans="2:12" x14ac:dyDescent="0.25">
      <c r="B11398" s="1"/>
      <c r="C11398" s="1"/>
      <c r="L11398" s="1"/>
    </row>
    <row r="11399" spans="2:12" x14ac:dyDescent="0.25">
      <c r="B11399" s="1"/>
      <c r="C11399" s="1"/>
      <c r="L11399" s="1"/>
    </row>
    <row r="11400" spans="2:12" x14ac:dyDescent="0.25">
      <c r="B11400" s="1"/>
      <c r="C11400" s="1"/>
      <c r="L11400" s="1"/>
    </row>
    <row r="11401" spans="2:12" x14ac:dyDescent="0.25">
      <c r="B11401" s="1"/>
      <c r="C11401" s="1"/>
      <c r="L11401" s="1"/>
    </row>
    <row r="11402" spans="2:12" x14ac:dyDescent="0.25">
      <c r="B11402" s="1"/>
      <c r="C11402" s="1"/>
      <c r="L11402" s="1"/>
    </row>
    <row r="11403" spans="2:12" x14ac:dyDescent="0.25">
      <c r="B11403" s="1"/>
      <c r="C11403" s="1"/>
      <c r="L11403" s="1"/>
    </row>
    <row r="11404" spans="2:12" x14ac:dyDescent="0.25">
      <c r="B11404" s="1"/>
      <c r="C11404" s="1"/>
      <c r="L11404" s="1"/>
    </row>
    <row r="11405" spans="2:12" x14ac:dyDescent="0.25">
      <c r="B11405" s="1"/>
      <c r="C11405" s="1"/>
      <c r="L11405" s="1"/>
    </row>
    <row r="11406" spans="2:12" x14ac:dyDescent="0.25">
      <c r="B11406" s="1"/>
      <c r="C11406" s="1"/>
      <c r="L11406" s="1"/>
    </row>
    <row r="11407" spans="2:12" x14ac:dyDescent="0.25">
      <c r="B11407" s="1"/>
      <c r="C11407" s="1"/>
      <c r="L11407" s="1"/>
    </row>
    <row r="11408" spans="2:12" x14ac:dyDescent="0.25">
      <c r="B11408" s="1"/>
      <c r="C11408" s="1"/>
      <c r="L11408" s="1"/>
    </row>
    <row r="11409" spans="2:12" x14ac:dyDescent="0.25">
      <c r="B11409" s="1"/>
      <c r="C11409" s="1"/>
      <c r="L11409" s="1"/>
    </row>
    <row r="11410" spans="2:12" x14ac:dyDescent="0.25">
      <c r="B11410" s="1"/>
      <c r="C11410" s="1"/>
      <c r="L11410" s="1"/>
    </row>
    <row r="11411" spans="2:12" x14ac:dyDescent="0.25">
      <c r="B11411" s="1"/>
      <c r="C11411" s="1"/>
      <c r="L11411" s="1"/>
    </row>
    <row r="11412" spans="2:12" x14ac:dyDescent="0.25">
      <c r="B11412" s="1"/>
      <c r="C11412" s="1"/>
      <c r="L11412" s="1"/>
    </row>
    <row r="11413" spans="2:12" x14ac:dyDescent="0.25">
      <c r="B11413" s="1"/>
      <c r="C11413" s="1"/>
      <c r="L11413" s="1"/>
    </row>
    <row r="11414" spans="2:12" x14ac:dyDescent="0.25">
      <c r="B11414" s="1"/>
      <c r="C11414" s="1"/>
      <c r="L11414" s="1"/>
    </row>
    <row r="11415" spans="2:12" x14ac:dyDescent="0.25">
      <c r="B11415" s="1"/>
      <c r="C11415" s="1"/>
      <c r="L11415" s="1"/>
    </row>
    <row r="11416" spans="2:12" x14ac:dyDescent="0.25">
      <c r="B11416" s="1"/>
      <c r="C11416" s="1"/>
      <c r="L11416" s="1"/>
    </row>
    <row r="11417" spans="2:12" x14ac:dyDescent="0.25">
      <c r="B11417" s="1"/>
      <c r="C11417" s="1"/>
      <c r="L11417" s="1"/>
    </row>
    <row r="11418" spans="2:12" x14ac:dyDescent="0.25">
      <c r="B11418" s="1"/>
      <c r="C11418" s="1"/>
      <c r="L11418" s="1"/>
    </row>
    <row r="11419" spans="2:12" x14ac:dyDescent="0.25">
      <c r="B11419" s="1"/>
      <c r="C11419" s="1"/>
      <c r="L11419" s="1"/>
    </row>
    <row r="11420" spans="2:12" x14ac:dyDescent="0.25">
      <c r="B11420" s="1"/>
      <c r="C11420" s="1"/>
      <c r="L11420" s="1"/>
    </row>
    <row r="11421" spans="2:12" x14ac:dyDescent="0.25">
      <c r="B11421" s="1"/>
      <c r="C11421" s="1"/>
      <c r="L11421" s="1"/>
    </row>
    <row r="11422" spans="2:12" x14ac:dyDescent="0.25">
      <c r="B11422" s="1"/>
      <c r="C11422" s="1"/>
      <c r="L11422" s="1"/>
    </row>
    <row r="11423" spans="2:12" x14ac:dyDescent="0.25">
      <c r="B11423" s="1"/>
      <c r="C11423" s="1"/>
      <c r="L11423" s="1"/>
    </row>
    <row r="11424" spans="2:12" x14ac:dyDescent="0.25">
      <c r="B11424" s="1"/>
      <c r="C11424" s="1"/>
      <c r="L11424" s="1"/>
    </row>
    <row r="11425" spans="2:12" x14ac:dyDescent="0.25">
      <c r="B11425" s="1"/>
      <c r="C11425" s="1"/>
      <c r="L11425" s="1"/>
    </row>
    <row r="11426" spans="2:12" x14ac:dyDescent="0.25">
      <c r="B11426" s="1"/>
      <c r="C11426" s="1"/>
      <c r="L11426" s="1"/>
    </row>
    <row r="11427" spans="2:12" x14ac:dyDescent="0.25">
      <c r="B11427" s="1"/>
      <c r="C11427" s="1"/>
      <c r="L11427" s="1"/>
    </row>
    <row r="11428" spans="2:12" x14ac:dyDescent="0.25">
      <c r="B11428" s="1"/>
      <c r="C11428" s="1"/>
      <c r="L11428" s="1"/>
    </row>
    <row r="11429" spans="2:12" x14ac:dyDescent="0.25">
      <c r="B11429" s="1"/>
      <c r="C11429" s="1"/>
      <c r="L11429" s="1"/>
    </row>
    <row r="11430" spans="2:12" x14ac:dyDescent="0.25">
      <c r="B11430" s="1"/>
      <c r="C11430" s="1"/>
      <c r="L11430" s="1"/>
    </row>
    <row r="11431" spans="2:12" x14ac:dyDescent="0.25">
      <c r="B11431" s="1"/>
      <c r="C11431" s="1"/>
      <c r="L11431" s="1"/>
    </row>
    <row r="11432" spans="2:12" x14ac:dyDescent="0.25">
      <c r="B11432" s="1"/>
      <c r="C11432" s="1"/>
      <c r="L11432" s="1"/>
    </row>
    <row r="11433" spans="2:12" x14ac:dyDescent="0.25">
      <c r="B11433" s="1"/>
      <c r="C11433" s="1"/>
      <c r="L11433" s="1"/>
    </row>
    <row r="11434" spans="2:12" x14ac:dyDescent="0.25">
      <c r="B11434" s="1"/>
      <c r="C11434" s="1"/>
      <c r="L11434" s="1"/>
    </row>
    <row r="11435" spans="2:12" x14ac:dyDescent="0.25">
      <c r="B11435" s="1"/>
      <c r="C11435" s="1"/>
      <c r="L11435" s="1"/>
    </row>
    <row r="11436" spans="2:12" x14ac:dyDescent="0.25">
      <c r="B11436" s="1"/>
      <c r="C11436" s="1"/>
      <c r="L11436" s="1"/>
    </row>
    <row r="11437" spans="2:12" x14ac:dyDescent="0.25">
      <c r="B11437" s="1"/>
      <c r="C11437" s="1"/>
      <c r="L11437" s="1"/>
    </row>
    <row r="11438" spans="2:12" x14ac:dyDescent="0.25">
      <c r="B11438" s="1"/>
      <c r="C11438" s="1"/>
      <c r="L11438" s="1"/>
    </row>
    <row r="11439" spans="2:12" x14ac:dyDescent="0.25">
      <c r="B11439" s="1"/>
      <c r="C11439" s="1"/>
      <c r="L11439" s="1"/>
    </row>
    <row r="11440" spans="2:12" x14ac:dyDescent="0.25">
      <c r="B11440" s="1"/>
      <c r="C11440" s="1"/>
      <c r="L11440" s="1"/>
    </row>
    <row r="11441" spans="2:12" x14ac:dyDescent="0.25">
      <c r="B11441" s="1"/>
      <c r="C11441" s="1"/>
      <c r="L11441" s="1"/>
    </row>
    <row r="11442" spans="2:12" x14ac:dyDescent="0.25">
      <c r="B11442" s="1"/>
      <c r="C11442" s="1"/>
      <c r="L11442" s="1"/>
    </row>
    <row r="11443" spans="2:12" x14ac:dyDescent="0.25">
      <c r="B11443" s="1"/>
      <c r="C11443" s="1"/>
      <c r="L11443" s="1"/>
    </row>
    <row r="11444" spans="2:12" x14ac:dyDescent="0.25">
      <c r="B11444" s="1"/>
      <c r="C11444" s="1"/>
      <c r="L11444" s="1"/>
    </row>
    <row r="11445" spans="2:12" x14ac:dyDescent="0.25">
      <c r="B11445" s="1"/>
      <c r="C11445" s="1"/>
      <c r="L11445" s="1"/>
    </row>
    <row r="11446" spans="2:12" x14ac:dyDescent="0.25">
      <c r="B11446" s="1"/>
      <c r="C11446" s="1"/>
      <c r="L11446" s="1"/>
    </row>
    <row r="11447" spans="2:12" x14ac:dyDescent="0.25">
      <c r="B11447" s="1"/>
      <c r="C11447" s="1"/>
      <c r="L11447" s="1"/>
    </row>
    <row r="11448" spans="2:12" x14ac:dyDescent="0.25">
      <c r="B11448" s="1"/>
      <c r="C11448" s="1"/>
      <c r="L11448" s="1"/>
    </row>
    <row r="11449" spans="2:12" x14ac:dyDescent="0.25">
      <c r="B11449" s="1"/>
      <c r="C11449" s="1"/>
      <c r="L11449" s="1"/>
    </row>
    <row r="11450" spans="2:12" x14ac:dyDescent="0.25">
      <c r="B11450" s="1"/>
      <c r="C11450" s="1"/>
      <c r="L11450" s="1"/>
    </row>
    <row r="11451" spans="2:12" x14ac:dyDescent="0.25">
      <c r="B11451" s="1"/>
      <c r="C11451" s="1"/>
      <c r="L11451" s="1"/>
    </row>
    <row r="11452" spans="2:12" x14ac:dyDescent="0.25">
      <c r="B11452" s="1"/>
      <c r="C11452" s="1"/>
      <c r="L11452" s="1"/>
    </row>
    <row r="11453" spans="2:12" x14ac:dyDescent="0.25">
      <c r="B11453" s="1"/>
      <c r="C11453" s="1"/>
      <c r="L11453" s="1"/>
    </row>
    <row r="11454" spans="2:12" x14ac:dyDescent="0.25">
      <c r="B11454" s="1"/>
      <c r="C11454" s="1"/>
      <c r="L11454" s="1"/>
    </row>
    <row r="11455" spans="2:12" x14ac:dyDescent="0.25">
      <c r="B11455" s="1"/>
      <c r="C11455" s="1"/>
      <c r="L11455" s="1"/>
    </row>
    <row r="11456" spans="2:12" x14ac:dyDescent="0.25">
      <c r="B11456" s="1"/>
      <c r="C11456" s="1"/>
      <c r="L11456" s="1"/>
    </row>
    <row r="11457" spans="2:12" x14ac:dyDescent="0.25">
      <c r="B11457" s="1"/>
      <c r="C11457" s="1"/>
      <c r="L11457" s="1"/>
    </row>
    <row r="11458" spans="2:12" x14ac:dyDescent="0.25">
      <c r="B11458" s="1"/>
      <c r="C11458" s="1"/>
      <c r="L11458" s="1"/>
    </row>
    <row r="11459" spans="2:12" x14ac:dyDescent="0.25">
      <c r="B11459" s="1"/>
      <c r="C11459" s="1"/>
      <c r="L11459" s="1"/>
    </row>
    <row r="11460" spans="2:12" x14ac:dyDescent="0.25">
      <c r="B11460" s="1"/>
      <c r="C11460" s="1"/>
      <c r="L11460" s="1"/>
    </row>
    <row r="11461" spans="2:12" x14ac:dyDescent="0.25">
      <c r="B11461" s="1"/>
      <c r="C11461" s="1"/>
      <c r="L11461" s="1"/>
    </row>
    <row r="11462" spans="2:12" x14ac:dyDescent="0.25">
      <c r="B11462" s="1"/>
      <c r="C11462" s="1"/>
      <c r="L11462" s="1"/>
    </row>
    <row r="11463" spans="2:12" x14ac:dyDescent="0.25">
      <c r="B11463" s="1"/>
      <c r="C11463" s="1"/>
      <c r="L11463" s="1"/>
    </row>
    <row r="11464" spans="2:12" x14ac:dyDescent="0.25">
      <c r="B11464" s="1"/>
      <c r="C11464" s="1"/>
      <c r="L11464" s="1"/>
    </row>
    <row r="11465" spans="2:12" x14ac:dyDescent="0.25">
      <c r="B11465" s="1"/>
      <c r="C11465" s="1"/>
      <c r="L11465" s="1"/>
    </row>
    <row r="11466" spans="2:12" x14ac:dyDescent="0.25">
      <c r="B11466" s="1"/>
      <c r="C11466" s="1"/>
      <c r="L11466" s="1"/>
    </row>
    <row r="11467" spans="2:12" x14ac:dyDescent="0.25">
      <c r="B11467" s="1"/>
      <c r="C11467" s="1"/>
      <c r="L11467" s="1"/>
    </row>
    <row r="11468" spans="2:12" x14ac:dyDescent="0.25">
      <c r="B11468" s="1"/>
      <c r="C11468" s="1"/>
      <c r="L11468" s="1"/>
    </row>
    <row r="11469" spans="2:12" x14ac:dyDescent="0.25">
      <c r="B11469" s="1"/>
      <c r="C11469" s="1"/>
      <c r="L11469" s="1"/>
    </row>
    <row r="11470" spans="2:12" x14ac:dyDescent="0.25">
      <c r="B11470" s="1"/>
      <c r="C11470" s="1"/>
      <c r="L11470" s="1"/>
    </row>
    <row r="11471" spans="2:12" x14ac:dyDescent="0.25">
      <c r="B11471" s="1"/>
      <c r="C11471" s="1"/>
      <c r="L11471" s="1"/>
    </row>
    <row r="11472" spans="2:12" x14ac:dyDescent="0.25">
      <c r="B11472" s="1"/>
      <c r="C11472" s="1"/>
      <c r="L11472" s="1"/>
    </row>
    <row r="11473" spans="2:12" x14ac:dyDescent="0.25">
      <c r="B11473" s="1"/>
      <c r="C11473" s="1"/>
      <c r="L11473" s="1"/>
    </row>
    <row r="11474" spans="2:12" x14ac:dyDescent="0.25">
      <c r="B11474" s="1"/>
      <c r="C11474" s="1"/>
      <c r="L11474" s="1"/>
    </row>
    <row r="11475" spans="2:12" x14ac:dyDescent="0.25">
      <c r="B11475" s="1"/>
      <c r="C11475" s="1"/>
      <c r="L11475" s="1"/>
    </row>
    <row r="11476" spans="2:12" x14ac:dyDescent="0.25">
      <c r="B11476" s="1"/>
      <c r="C11476" s="1"/>
      <c r="L11476" s="1"/>
    </row>
    <row r="11477" spans="2:12" x14ac:dyDescent="0.25">
      <c r="B11477" s="1"/>
      <c r="C11477" s="1"/>
      <c r="L11477" s="1"/>
    </row>
    <row r="11478" spans="2:12" x14ac:dyDescent="0.25">
      <c r="B11478" s="1"/>
      <c r="C11478" s="1"/>
      <c r="L11478" s="1"/>
    </row>
    <row r="11479" spans="2:12" x14ac:dyDescent="0.25">
      <c r="B11479" s="1"/>
      <c r="C11479" s="1"/>
      <c r="L11479" s="1"/>
    </row>
    <row r="11480" spans="2:12" x14ac:dyDescent="0.25">
      <c r="B11480" s="1"/>
      <c r="C11480" s="1"/>
      <c r="L11480" s="1"/>
    </row>
    <row r="11481" spans="2:12" x14ac:dyDescent="0.25">
      <c r="B11481" s="1"/>
      <c r="C11481" s="1"/>
      <c r="L11481" s="1"/>
    </row>
    <row r="11482" spans="2:12" x14ac:dyDescent="0.25">
      <c r="B11482" s="1"/>
      <c r="C11482" s="1"/>
      <c r="L11482" s="1"/>
    </row>
    <row r="11483" spans="2:12" x14ac:dyDescent="0.25">
      <c r="B11483" s="1"/>
      <c r="C11483" s="1"/>
      <c r="L11483" s="1"/>
    </row>
    <row r="11484" spans="2:12" x14ac:dyDescent="0.25">
      <c r="B11484" s="1"/>
      <c r="C11484" s="1"/>
      <c r="L11484" s="1"/>
    </row>
    <row r="11485" spans="2:12" x14ac:dyDescent="0.25">
      <c r="B11485" s="1"/>
      <c r="C11485" s="1"/>
      <c r="L11485" s="1"/>
    </row>
    <row r="11486" spans="2:12" x14ac:dyDescent="0.25">
      <c r="B11486" s="1"/>
      <c r="C11486" s="1"/>
      <c r="L11486" s="1"/>
    </row>
    <row r="11487" spans="2:12" x14ac:dyDescent="0.25">
      <c r="B11487" s="1"/>
      <c r="C11487" s="1"/>
      <c r="L11487" s="1"/>
    </row>
    <row r="11488" spans="2:12" x14ac:dyDescent="0.25">
      <c r="B11488" s="1"/>
      <c r="C11488" s="1"/>
      <c r="L11488" s="1"/>
    </row>
    <row r="11489" spans="2:12" x14ac:dyDescent="0.25">
      <c r="B11489" s="1"/>
      <c r="C11489" s="1"/>
      <c r="L11489" s="1"/>
    </row>
    <row r="11490" spans="2:12" x14ac:dyDescent="0.25">
      <c r="B11490" s="1"/>
      <c r="C11490" s="1"/>
      <c r="L11490" s="1"/>
    </row>
    <row r="11491" spans="2:12" x14ac:dyDescent="0.25">
      <c r="B11491" s="1"/>
      <c r="C11491" s="1"/>
      <c r="L11491" s="1"/>
    </row>
    <row r="11492" spans="2:12" x14ac:dyDescent="0.25">
      <c r="B11492" s="1"/>
      <c r="C11492" s="1"/>
      <c r="L11492" s="1"/>
    </row>
    <row r="11493" spans="2:12" x14ac:dyDescent="0.25">
      <c r="B11493" s="1"/>
      <c r="C11493" s="1"/>
      <c r="L11493" s="1"/>
    </row>
    <row r="11494" spans="2:12" x14ac:dyDescent="0.25">
      <c r="B11494" s="1"/>
      <c r="C11494" s="1"/>
      <c r="L11494" s="1"/>
    </row>
    <row r="11495" spans="2:12" x14ac:dyDescent="0.25">
      <c r="B11495" s="1"/>
      <c r="C11495" s="1"/>
      <c r="L11495" s="1"/>
    </row>
    <row r="11496" spans="2:12" x14ac:dyDescent="0.25">
      <c r="B11496" s="1"/>
      <c r="C11496" s="1"/>
      <c r="L11496" s="1"/>
    </row>
    <row r="11497" spans="2:12" x14ac:dyDescent="0.25">
      <c r="B11497" s="1"/>
      <c r="C11497" s="1"/>
      <c r="L11497" s="1"/>
    </row>
    <row r="11498" spans="2:12" x14ac:dyDescent="0.25">
      <c r="B11498" s="1"/>
      <c r="C11498" s="1"/>
      <c r="L11498" s="1"/>
    </row>
    <row r="11499" spans="2:12" x14ac:dyDescent="0.25">
      <c r="B11499" s="1"/>
      <c r="C11499" s="1"/>
      <c r="L11499" s="1"/>
    </row>
    <row r="11500" spans="2:12" x14ac:dyDescent="0.25">
      <c r="B11500" s="1"/>
      <c r="C11500" s="1"/>
      <c r="L11500" s="1"/>
    </row>
    <row r="11501" spans="2:12" x14ac:dyDescent="0.25">
      <c r="B11501" s="1"/>
      <c r="C11501" s="1"/>
      <c r="L11501" s="1"/>
    </row>
    <row r="11502" spans="2:12" x14ac:dyDescent="0.25">
      <c r="B11502" s="1"/>
      <c r="C11502" s="1"/>
      <c r="L11502" s="1"/>
    </row>
    <row r="11503" spans="2:12" x14ac:dyDescent="0.25">
      <c r="B11503" s="1"/>
      <c r="C11503" s="1"/>
      <c r="L11503" s="1"/>
    </row>
    <row r="11504" spans="2:12" x14ac:dyDescent="0.25">
      <c r="B11504" s="1"/>
      <c r="C11504" s="1"/>
      <c r="L11504" s="1"/>
    </row>
    <row r="11505" spans="2:12" x14ac:dyDescent="0.25">
      <c r="B11505" s="1"/>
      <c r="C11505" s="1"/>
      <c r="L11505" s="1"/>
    </row>
    <row r="11506" spans="2:12" x14ac:dyDescent="0.25">
      <c r="B11506" s="1"/>
      <c r="C11506" s="1"/>
      <c r="L11506" s="1"/>
    </row>
    <row r="11507" spans="2:12" x14ac:dyDescent="0.25">
      <c r="B11507" s="1"/>
      <c r="C11507" s="1"/>
      <c r="L11507" s="1"/>
    </row>
    <row r="11508" spans="2:12" x14ac:dyDescent="0.25">
      <c r="B11508" s="1"/>
      <c r="C11508" s="1"/>
      <c r="L11508" s="1"/>
    </row>
    <row r="11509" spans="2:12" x14ac:dyDescent="0.25">
      <c r="B11509" s="1"/>
      <c r="C11509" s="1"/>
      <c r="L11509" s="1"/>
    </row>
    <row r="11510" spans="2:12" x14ac:dyDescent="0.25">
      <c r="B11510" s="1"/>
      <c r="C11510" s="1"/>
      <c r="L11510" s="1"/>
    </row>
    <row r="11511" spans="2:12" x14ac:dyDescent="0.25">
      <c r="B11511" s="1"/>
      <c r="C11511" s="1"/>
      <c r="L11511" s="1"/>
    </row>
    <row r="11512" spans="2:12" x14ac:dyDescent="0.25">
      <c r="B11512" s="1"/>
      <c r="C11512" s="1"/>
      <c r="L11512" s="1"/>
    </row>
    <row r="11513" spans="2:12" x14ac:dyDescent="0.25">
      <c r="B11513" s="1"/>
      <c r="C11513" s="1"/>
      <c r="L11513" s="1"/>
    </row>
    <row r="11514" spans="2:12" x14ac:dyDescent="0.25">
      <c r="B11514" s="1"/>
      <c r="C11514" s="1"/>
      <c r="L11514" s="1"/>
    </row>
    <row r="11515" spans="2:12" x14ac:dyDescent="0.25">
      <c r="B11515" s="1"/>
      <c r="C11515" s="1"/>
      <c r="L11515" s="1"/>
    </row>
    <row r="11516" spans="2:12" x14ac:dyDescent="0.25">
      <c r="B11516" s="1"/>
      <c r="C11516" s="1"/>
      <c r="L11516" s="1"/>
    </row>
    <row r="11517" spans="2:12" x14ac:dyDescent="0.25">
      <c r="B11517" s="1"/>
      <c r="C11517" s="1"/>
      <c r="L11517" s="1"/>
    </row>
    <row r="11518" spans="2:12" x14ac:dyDescent="0.25">
      <c r="B11518" s="1"/>
      <c r="C11518" s="1"/>
      <c r="L11518" s="1"/>
    </row>
    <row r="11519" spans="2:12" x14ac:dyDescent="0.25">
      <c r="B11519" s="1"/>
      <c r="C11519" s="1"/>
      <c r="L11519" s="1"/>
    </row>
    <row r="11520" spans="2:12" x14ac:dyDescent="0.25">
      <c r="B11520" s="1"/>
      <c r="C11520" s="1"/>
      <c r="L11520" s="1"/>
    </row>
    <row r="11521" spans="2:12" x14ac:dyDescent="0.25">
      <c r="B11521" s="1"/>
      <c r="C11521" s="1"/>
      <c r="L11521" s="1"/>
    </row>
    <row r="11522" spans="2:12" x14ac:dyDescent="0.25">
      <c r="B11522" s="1"/>
      <c r="C11522" s="1"/>
      <c r="L11522" s="1"/>
    </row>
    <row r="11523" spans="2:12" x14ac:dyDescent="0.25">
      <c r="B11523" s="1"/>
      <c r="C11523" s="1"/>
      <c r="L11523" s="1"/>
    </row>
    <row r="11524" spans="2:12" x14ac:dyDescent="0.25">
      <c r="B11524" s="1"/>
      <c r="C11524" s="1"/>
      <c r="L11524" s="1"/>
    </row>
    <row r="11525" spans="2:12" x14ac:dyDescent="0.25">
      <c r="B11525" s="1"/>
      <c r="C11525" s="1"/>
      <c r="L11525" s="1"/>
    </row>
    <row r="11526" spans="2:12" x14ac:dyDescent="0.25">
      <c r="B11526" s="1"/>
      <c r="C11526" s="1"/>
      <c r="L11526" s="1"/>
    </row>
    <row r="11527" spans="2:12" x14ac:dyDescent="0.25">
      <c r="B11527" s="1"/>
      <c r="C11527" s="1"/>
      <c r="L11527" s="1"/>
    </row>
    <row r="11528" spans="2:12" x14ac:dyDescent="0.25">
      <c r="B11528" s="1"/>
      <c r="C11528" s="1"/>
      <c r="L11528" s="1"/>
    </row>
    <row r="11529" spans="2:12" x14ac:dyDescent="0.25">
      <c r="B11529" s="1"/>
      <c r="C11529" s="1"/>
      <c r="L11529" s="1"/>
    </row>
    <row r="11530" spans="2:12" x14ac:dyDescent="0.25">
      <c r="B11530" s="1"/>
      <c r="C11530" s="1"/>
      <c r="L11530" s="1"/>
    </row>
    <row r="11531" spans="2:12" x14ac:dyDescent="0.25">
      <c r="B11531" s="1"/>
      <c r="C11531" s="1"/>
      <c r="L11531" s="1"/>
    </row>
    <row r="11532" spans="2:12" x14ac:dyDescent="0.25">
      <c r="B11532" s="1"/>
      <c r="C11532" s="1"/>
      <c r="L11532" s="1"/>
    </row>
    <row r="11533" spans="2:12" x14ac:dyDescent="0.25">
      <c r="B11533" s="1"/>
      <c r="C11533" s="1"/>
      <c r="L11533" s="1"/>
    </row>
    <row r="11534" spans="2:12" x14ac:dyDescent="0.25">
      <c r="B11534" s="1"/>
      <c r="C11534" s="1"/>
      <c r="L11534" s="1"/>
    </row>
    <row r="11535" spans="2:12" x14ac:dyDescent="0.25">
      <c r="B11535" s="1"/>
      <c r="C11535" s="1"/>
      <c r="L11535" s="1"/>
    </row>
    <row r="11536" spans="2:12" x14ac:dyDescent="0.25">
      <c r="B11536" s="1"/>
      <c r="C11536" s="1"/>
      <c r="L11536" s="1"/>
    </row>
    <row r="11537" spans="2:12" x14ac:dyDescent="0.25">
      <c r="B11537" s="1"/>
      <c r="C11537" s="1"/>
      <c r="L11537" s="1"/>
    </row>
    <row r="11538" spans="2:12" x14ac:dyDescent="0.25">
      <c r="B11538" s="1"/>
      <c r="C11538" s="1"/>
      <c r="L11538" s="1"/>
    </row>
    <row r="11539" spans="2:12" x14ac:dyDescent="0.25">
      <c r="B11539" s="1"/>
      <c r="C11539" s="1"/>
      <c r="L11539" s="1"/>
    </row>
    <row r="11540" spans="2:12" x14ac:dyDescent="0.25">
      <c r="B11540" s="1"/>
      <c r="C11540" s="1"/>
      <c r="L11540" s="1"/>
    </row>
    <row r="11541" spans="2:12" x14ac:dyDescent="0.25">
      <c r="B11541" s="1"/>
      <c r="C11541" s="1"/>
      <c r="L11541" s="1"/>
    </row>
    <row r="11542" spans="2:12" x14ac:dyDescent="0.25">
      <c r="B11542" s="1"/>
      <c r="C11542" s="1"/>
      <c r="L11542" s="1"/>
    </row>
    <row r="11543" spans="2:12" x14ac:dyDescent="0.25">
      <c r="B11543" s="1"/>
      <c r="C11543" s="1"/>
      <c r="L11543" s="1"/>
    </row>
    <row r="11544" spans="2:12" x14ac:dyDescent="0.25">
      <c r="B11544" s="1"/>
      <c r="C11544" s="1"/>
      <c r="L11544" s="1"/>
    </row>
    <row r="11545" spans="2:12" x14ac:dyDescent="0.25">
      <c r="B11545" s="1"/>
      <c r="C11545" s="1"/>
      <c r="L11545" s="1"/>
    </row>
    <row r="11546" spans="2:12" x14ac:dyDescent="0.25">
      <c r="B11546" s="1"/>
      <c r="C11546" s="1"/>
      <c r="L11546" s="1"/>
    </row>
    <row r="11547" spans="2:12" x14ac:dyDescent="0.25">
      <c r="B11547" s="1"/>
      <c r="C11547" s="1"/>
      <c r="L11547" s="1"/>
    </row>
    <row r="11548" spans="2:12" x14ac:dyDescent="0.25">
      <c r="B11548" s="1"/>
      <c r="C11548" s="1"/>
      <c r="L11548" s="1"/>
    </row>
    <row r="11549" spans="2:12" x14ac:dyDescent="0.25">
      <c r="B11549" s="1"/>
      <c r="C11549" s="1"/>
      <c r="L11549" s="1"/>
    </row>
    <row r="11550" spans="2:12" x14ac:dyDescent="0.25">
      <c r="B11550" s="1"/>
      <c r="C11550" s="1"/>
      <c r="L11550" s="1"/>
    </row>
    <row r="11551" spans="2:12" x14ac:dyDescent="0.25">
      <c r="B11551" s="1"/>
      <c r="C11551" s="1"/>
      <c r="L11551" s="1"/>
    </row>
    <row r="11552" spans="2:12" x14ac:dyDescent="0.25">
      <c r="B11552" s="1"/>
      <c r="C11552" s="1"/>
      <c r="L11552" s="1"/>
    </row>
    <row r="11553" spans="2:12" x14ac:dyDescent="0.25">
      <c r="B11553" s="1"/>
      <c r="C11553" s="1"/>
      <c r="L11553" s="1"/>
    </row>
    <row r="11554" spans="2:12" x14ac:dyDescent="0.25">
      <c r="B11554" s="1"/>
      <c r="C11554" s="1"/>
      <c r="L11554" s="1"/>
    </row>
    <row r="11555" spans="2:12" x14ac:dyDescent="0.25">
      <c r="B11555" s="1"/>
      <c r="C11555" s="1"/>
      <c r="L11555" s="1"/>
    </row>
    <row r="11556" spans="2:12" x14ac:dyDescent="0.25">
      <c r="B11556" s="1"/>
      <c r="C11556" s="1"/>
      <c r="L11556" s="1"/>
    </row>
    <row r="11557" spans="2:12" x14ac:dyDescent="0.25">
      <c r="B11557" s="1"/>
      <c r="C11557" s="1"/>
      <c r="L11557" s="1"/>
    </row>
    <row r="11558" spans="2:12" x14ac:dyDescent="0.25">
      <c r="B11558" s="1"/>
      <c r="C11558" s="1"/>
      <c r="L11558" s="1"/>
    </row>
    <row r="11559" spans="2:12" x14ac:dyDescent="0.25">
      <c r="B11559" s="1"/>
      <c r="C11559" s="1"/>
      <c r="L11559" s="1"/>
    </row>
    <row r="11560" spans="2:12" x14ac:dyDescent="0.25">
      <c r="B11560" s="1"/>
      <c r="C11560" s="1"/>
      <c r="L11560" s="1"/>
    </row>
    <row r="11561" spans="2:12" x14ac:dyDescent="0.25">
      <c r="B11561" s="1"/>
      <c r="C11561" s="1"/>
      <c r="L11561" s="1"/>
    </row>
    <row r="11562" spans="2:12" x14ac:dyDescent="0.25">
      <c r="B11562" s="1"/>
      <c r="C11562" s="1"/>
      <c r="L11562" s="1"/>
    </row>
    <row r="11563" spans="2:12" x14ac:dyDescent="0.25">
      <c r="B11563" s="1"/>
      <c r="C11563" s="1"/>
      <c r="L11563" s="1"/>
    </row>
    <row r="11564" spans="2:12" x14ac:dyDescent="0.25">
      <c r="B11564" s="1"/>
      <c r="C11564" s="1"/>
      <c r="L11564" s="1"/>
    </row>
    <row r="11565" spans="2:12" x14ac:dyDescent="0.25">
      <c r="B11565" s="1"/>
      <c r="C11565" s="1"/>
      <c r="L11565" s="1"/>
    </row>
    <row r="11566" spans="2:12" x14ac:dyDescent="0.25">
      <c r="B11566" s="1"/>
      <c r="C11566" s="1"/>
      <c r="L11566" s="1"/>
    </row>
    <row r="11567" spans="2:12" x14ac:dyDescent="0.25">
      <c r="B11567" s="1"/>
      <c r="C11567" s="1"/>
      <c r="L11567" s="1"/>
    </row>
    <row r="11568" spans="2:12" x14ac:dyDescent="0.25">
      <c r="B11568" s="1"/>
      <c r="C11568" s="1"/>
      <c r="L11568" s="1"/>
    </row>
    <row r="11569" spans="2:12" x14ac:dyDescent="0.25">
      <c r="B11569" s="1"/>
      <c r="C11569" s="1"/>
      <c r="L11569" s="1"/>
    </row>
    <row r="11570" spans="2:12" x14ac:dyDescent="0.25">
      <c r="B11570" s="1"/>
      <c r="C11570" s="1"/>
      <c r="L11570" s="1"/>
    </row>
    <row r="11571" spans="2:12" x14ac:dyDescent="0.25">
      <c r="B11571" s="1"/>
      <c r="C11571" s="1"/>
      <c r="L11571" s="1"/>
    </row>
    <row r="11572" spans="2:12" x14ac:dyDescent="0.25">
      <c r="B11572" s="1"/>
      <c r="C11572" s="1"/>
      <c r="L11572" s="1"/>
    </row>
    <row r="11573" spans="2:12" x14ac:dyDescent="0.25">
      <c r="B11573" s="1"/>
      <c r="C11573" s="1"/>
      <c r="L11573" s="1"/>
    </row>
    <row r="11574" spans="2:12" x14ac:dyDescent="0.25">
      <c r="B11574" s="1"/>
      <c r="C11574" s="1"/>
      <c r="L11574" s="1"/>
    </row>
    <row r="11575" spans="2:12" x14ac:dyDescent="0.25">
      <c r="B11575" s="1"/>
      <c r="C11575" s="1"/>
      <c r="L11575" s="1"/>
    </row>
    <row r="11576" spans="2:12" x14ac:dyDescent="0.25">
      <c r="B11576" s="1"/>
      <c r="C11576" s="1"/>
      <c r="L11576" s="1"/>
    </row>
    <row r="11577" spans="2:12" x14ac:dyDescent="0.25">
      <c r="B11577" s="1"/>
      <c r="C11577" s="1"/>
      <c r="L11577" s="1"/>
    </row>
    <row r="11578" spans="2:12" x14ac:dyDescent="0.25">
      <c r="B11578" s="1"/>
      <c r="C11578" s="1"/>
      <c r="L11578" s="1"/>
    </row>
    <row r="11579" spans="2:12" x14ac:dyDescent="0.25">
      <c r="B11579" s="1"/>
      <c r="C11579" s="1"/>
      <c r="L11579" s="1"/>
    </row>
    <row r="11580" spans="2:12" x14ac:dyDescent="0.25">
      <c r="B11580" s="1"/>
      <c r="C11580" s="1"/>
      <c r="L11580" s="1"/>
    </row>
    <row r="11581" spans="2:12" x14ac:dyDescent="0.25">
      <c r="B11581" s="1"/>
      <c r="C11581" s="1"/>
      <c r="L11581" s="1"/>
    </row>
    <row r="11582" spans="2:12" x14ac:dyDescent="0.25">
      <c r="B11582" s="1"/>
      <c r="C11582" s="1"/>
      <c r="L11582" s="1"/>
    </row>
    <row r="11583" spans="2:12" x14ac:dyDescent="0.25">
      <c r="B11583" s="1"/>
      <c r="C11583" s="1"/>
      <c r="L11583" s="1"/>
    </row>
    <row r="11584" spans="2:12" x14ac:dyDescent="0.25">
      <c r="B11584" s="1"/>
      <c r="C11584" s="1"/>
      <c r="L11584" s="1"/>
    </row>
    <row r="11585" spans="2:12" x14ac:dyDescent="0.25">
      <c r="B11585" s="1"/>
      <c r="C11585" s="1"/>
      <c r="L11585" s="1"/>
    </row>
    <row r="11586" spans="2:12" x14ac:dyDescent="0.25">
      <c r="B11586" s="1"/>
      <c r="C11586" s="1"/>
      <c r="L11586" s="1"/>
    </row>
    <row r="11587" spans="2:12" x14ac:dyDescent="0.25">
      <c r="B11587" s="1"/>
      <c r="C11587" s="1"/>
      <c r="L11587" s="1"/>
    </row>
    <row r="11588" spans="2:12" x14ac:dyDescent="0.25">
      <c r="B11588" s="1"/>
      <c r="C11588" s="1"/>
      <c r="L11588" s="1"/>
    </row>
    <row r="11589" spans="2:12" x14ac:dyDescent="0.25">
      <c r="B11589" s="1"/>
      <c r="C11589" s="1"/>
      <c r="L11589" s="1"/>
    </row>
    <row r="11590" spans="2:12" x14ac:dyDescent="0.25">
      <c r="B11590" s="1"/>
      <c r="C11590" s="1"/>
      <c r="L11590" s="1"/>
    </row>
    <row r="11591" spans="2:12" x14ac:dyDescent="0.25">
      <c r="B11591" s="1"/>
      <c r="C11591" s="1"/>
      <c r="L11591" s="1"/>
    </row>
    <row r="11592" spans="2:12" x14ac:dyDescent="0.25">
      <c r="B11592" s="1"/>
      <c r="C11592" s="1"/>
      <c r="L11592" s="1"/>
    </row>
    <row r="11593" spans="2:12" x14ac:dyDescent="0.25">
      <c r="B11593" s="1"/>
      <c r="C11593" s="1"/>
      <c r="L11593" s="1"/>
    </row>
    <row r="11594" spans="2:12" x14ac:dyDescent="0.25">
      <c r="B11594" s="1"/>
      <c r="C11594" s="1"/>
      <c r="L11594" s="1"/>
    </row>
    <row r="11595" spans="2:12" x14ac:dyDescent="0.25">
      <c r="B11595" s="1"/>
      <c r="C11595" s="1"/>
      <c r="L11595" s="1"/>
    </row>
    <row r="11596" spans="2:12" x14ac:dyDescent="0.25">
      <c r="B11596" s="1"/>
      <c r="C11596" s="1"/>
      <c r="L11596" s="1"/>
    </row>
    <row r="11597" spans="2:12" x14ac:dyDescent="0.25">
      <c r="B11597" s="1"/>
      <c r="C11597" s="1"/>
      <c r="L11597" s="1"/>
    </row>
    <row r="11598" spans="2:12" x14ac:dyDescent="0.25">
      <c r="B11598" s="1"/>
      <c r="C11598" s="1"/>
      <c r="L11598" s="1"/>
    </row>
    <row r="11599" spans="2:12" x14ac:dyDescent="0.25">
      <c r="B11599" s="1"/>
      <c r="C11599" s="1"/>
      <c r="L11599" s="1"/>
    </row>
    <row r="11600" spans="2:12" x14ac:dyDescent="0.25">
      <c r="B11600" s="1"/>
      <c r="C11600" s="1"/>
      <c r="L11600" s="1"/>
    </row>
    <row r="11601" spans="2:12" x14ac:dyDescent="0.25">
      <c r="B11601" s="1"/>
      <c r="C11601" s="1"/>
      <c r="L11601" s="1"/>
    </row>
    <row r="11602" spans="2:12" x14ac:dyDescent="0.25">
      <c r="B11602" s="1"/>
      <c r="C11602" s="1"/>
      <c r="L11602" s="1"/>
    </row>
    <row r="11603" spans="2:12" x14ac:dyDescent="0.25">
      <c r="B11603" s="1"/>
      <c r="C11603" s="1"/>
      <c r="L11603" s="1"/>
    </row>
    <row r="11604" spans="2:12" x14ac:dyDescent="0.25">
      <c r="B11604" s="1"/>
      <c r="C11604" s="1"/>
      <c r="L11604" s="1"/>
    </row>
    <row r="11605" spans="2:12" x14ac:dyDescent="0.25">
      <c r="B11605" s="1"/>
      <c r="C11605" s="1"/>
      <c r="L11605" s="1"/>
    </row>
    <row r="11606" spans="2:12" x14ac:dyDescent="0.25">
      <c r="B11606" s="1"/>
      <c r="C11606" s="1"/>
      <c r="L11606" s="1"/>
    </row>
    <row r="11607" spans="2:12" x14ac:dyDescent="0.25">
      <c r="B11607" s="1"/>
      <c r="C11607" s="1"/>
      <c r="L11607" s="1"/>
    </row>
    <row r="11608" spans="2:12" x14ac:dyDescent="0.25">
      <c r="B11608" s="1"/>
      <c r="C11608" s="1"/>
      <c r="L11608" s="1"/>
    </row>
    <row r="11609" spans="2:12" x14ac:dyDescent="0.25">
      <c r="B11609" s="1"/>
      <c r="C11609" s="1"/>
      <c r="L11609" s="1"/>
    </row>
    <row r="11610" spans="2:12" x14ac:dyDescent="0.25">
      <c r="B11610" s="1"/>
      <c r="C11610" s="1"/>
      <c r="L11610" s="1"/>
    </row>
    <row r="11611" spans="2:12" x14ac:dyDescent="0.25">
      <c r="B11611" s="1"/>
      <c r="C11611" s="1"/>
      <c r="L11611" s="1"/>
    </row>
    <row r="11612" spans="2:12" x14ac:dyDescent="0.25">
      <c r="B11612" s="1"/>
      <c r="C11612" s="1"/>
      <c r="L11612" s="1"/>
    </row>
    <row r="11613" spans="2:12" x14ac:dyDescent="0.25">
      <c r="B11613" s="1"/>
      <c r="C11613" s="1"/>
      <c r="L11613" s="1"/>
    </row>
    <row r="11614" spans="2:12" x14ac:dyDescent="0.25">
      <c r="B11614" s="1"/>
      <c r="C11614" s="1"/>
      <c r="L11614" s="1"/>
    </row>
    <row r="11615" spans="2:12" x14ac:dyDescent="0.25">
      <c r="B11615" s="1"/>
      <c r="C11615" s="1"/>
      <c r="L11615" s="1"/>
    </row>
    <row r="11616" spans="2:12" x14ac:dyDescent="0.25">
      <c r="B11616" s="1"/>
      <c r="C11616" s="1"/>
      <c r="L11616" s="1"/>
    </row>
    <row r="11617" spans="2:12" x14ac:dyDescent="0.25">
      <c r="B11617" s="1"/>
      <c r="C11617" s="1"/>
      <c r="L11617" s="1"/>
    </row>
    <row r="11618" spans="2:12" x14ac:dyDescent="0.25">
      <c r="B11618" s="1"/>
      <c r="C11618" s="1"/>
      <c r="L11618" s="1"/>
    </row>
    <row r="11619" spans="2:12" x14ac:dyDescent="0.25">
      <c r="B11619" s="1"/>
      <c r="C11619" s="1"/>
      <c r="L11619" s="1"/>
    </row>
    <row r="11620" spans="2:12" x14ac:dyDescent="0.25">
      <c r="B11620" s="1"/>
      <c r="C11620" s="1"/>
      <c r="L11620" s="1"/>
    </row>
    <row r="11621" spans="2:12" x14ac:dyDescent="0.25">
      <c r="B11621" s="1"/>
      <c r="C11621" s="1"/>
      <c r="L11621" s="1"/>
    </row>
    <row r="11622" spans="2:12" x14ac:dyDescent="0.25">
      <c r="B11622" s="1"/>
      <c r="C11622" s="1"/>
      <c r="L11622" s="1"/>
    </row>
    <row r="11623" spans="2:12" x14ac:dyDescent="0.25">
      <c r="B11623" s="1"/>
      <c r="C11623" s="1"/>
      <c r="L11623" s="1"/>
    </row>
    <row r="11624" spans="2:12" x14ac:dyDescent="0.25">
      <c r="B11624" s="1"/>
      <c r="C11624" s="1"/>
      <c r="L11624" s="1"/>
    </row>
    <row r="11625" spans="2:12" x14ac:dyDescent="0.25">
      <c r="B11625" s="1"/>
      <c r="C11625" s="1"/>
      <c r="L11625" s="1"/>
    </row>
    <row r="11626" spans="2:12" x14ac:dyDescent="0.25">
      <c r="B11626" s="1"/>
      <c r="C11626" s="1"/>
      <c r="L11626" s="1"/>
    </row>
    <row r="11627" spans="2:12" x14ac:dyDescent="0.25">
      <c r="B11627" s="1"/>
      <c r="C11627" s="1"/>
      <c r="L11627" s="1"/>
    </row>
    <row r="11628" spans="2:12" x14ac:dyDescent="0.25">
      <c r="B11628" s="1"/>
      <c r="C11628" s="1"/>
      <c r="L11628" s="1"/>
    </row>
    <row r="11629" spans="2:12" x14ac:dyDescent="0.25">
      <c r="B11629" s="1"/>
      <c r="C11629" s="1"/>
      <c r="L11629" s="1"/>
    </row>
    <row r="11630" spans="2:12" x14ac:dyDescent="0.25">
      <c r="B11630" s="1"/>
      <c r="C11630" s="1"/>
      <c r="L11630" s="1"/>
    </row>
    <row r="11631" spans="2:12" x14ac:dyDescent="0.25">
      <c r="B11631" s="1"/>
      <c r="C11631" s="1"/>
      <c r="L11631" s="1"/>
    </row>
    <row r="11632" spans="2:12" x14ac:dyDescent="0.25">
      <c r="B11632" s="1"/>
      <c r="C11632" s="1"/>
      <c r="L11632" s="1"/>
    </row>
    <row r="11633" spans="2:12" x14ac:dyDescent="0.25">
      <c r="B11633" s="1"/>
      <c r="C11633" s="1"/>
      <c r="L11633" s="1"/>
    </row>
    <row r="11634" spans="2:12" x14ac:dyDescent="0.25">
      <c r="B11634" s="1"/>
      <c r="C11634" s="1"/>
      <c r="L11634" s="1"/>
    </row>
    <row r="11635" spans="2:12" x14ac:dyDescent="0.25">
      <c r="B11635" s="1"/>
      <c r="C11635" s="1"/>
      <c r="L11635" s="1"/>
    </row>
    <row r="11636" spans="2:12" x14ac:dyDescent="0.25">
      <c r="B11636" s="1"/>
      <c r="C11636" s="1"/>
      <c r="L11636" s="1"/>
    </row>
    <row r="11637" spans="2:12" x14ac:dyDescent="0.25">
      <c r="B11637" s="1"/>
      <c r="C11637" s="1"/>
      <c r="L11637" s="1"/>
    </row>
    <row r="11638" spans="2:12" x14ac:dyDescent="0.25">
      <c r="B11638" s="1"/>
      <c r="C11638" s="1"/>
      <c r="L11638" s="1"/>
    </row>
    <row r="11639" spans="2:12" x14ac:dyDescent="0.25">
      <c r="B11639" s="1"/>
      <c r="C11639" s="1"/>
      <c r="L11639" s="1"/>
    </row>
    <row r="11640" spans="2:12" x14ac:dyDescent="0.25">
      <c r="B11640" s="1"/>
      <c r="C11640" s="1"/>
      <c r="L11640" s="1"/>
    </row>
    <row r="11641" spans="2:12" x14ac:dyDescent="0.25">
      <c r="B11641" s="1"/>
      <c r="C11641" s="1"/>
      <c r="L11641" s="1"/>
    </row>
    <row r="11642" spans="2:12" x14ac:dyDescent="0.25">
      <c r="B11642" s="1"/>
      <c r="C11642" s="1"/>
      <c r="L11642" s="1"/>
    </row>
    <row r="11643" spans="2:12" x14ac:dyDescent="0.25">
      <c r="B11643" s="1"/>
      <c r="C11643" s="1"/>
      <c r="L11643" s="1"/>
    </row>
    <row r="11644" spans="2:12" x14ac:dyDescent="0.25">
      <c r="B11644" s="1"/>
      <c r="C11644" s="1"/>
      <c r="L11644" s="1"/>
    </row>
    <row r="11645" spans="2:12" x14ac:dyDescent="0.25">
      <c r="B11645" s="1"/>
      <c r="C11645" s="1"/>
      <c r="L11645" s="1"/>
    </row>
    <row r="11646" spans="2:12" x14ac:dyDescent="0.25">
      <c r="B11646" s="1"/>
      <c r="C11646" s="1"/>
      <c r="L11646" s="1"/>
    </row>
    <row r="11647" spans="2:12" x14ac:dyDescent="0.25">
      <c r="B11647" s="1"/>
      <c r="C11647" s="1"/>
      <c r="L11647" s="1"/>
    </row>
    <row r="11648" spans="2:12" x14ac:dyDescent="0.25">
      <c r="B11648" s="1"/>
      <c r="C11648" s="1"/>
      <c r="L11648" s="1"/>
    </row>
    <row r="11649" spans="2:12" x14ac:dyDescent="0.25">
      <c r="B11649" s="1"/>
      <c r="C11649" s="1"/>
      <c r="L11649" s="1"/>
    </row>
    <row r="11650" spans="2:12" x14ac:dyDescent="0.25">
      <c r="B11650" s="1"/>
      <c r="C11650" s="1"/>
      <c r="L11650" s="1"/>
    </row>
    <row r="11651" spans="2:12" x14ac:dyDescent="0.25">
      <c r="B11651" s="1"/>
      <c r="C11651" s="1"/>
      <c r="L11651" s="1"/>
    </row>
    <row r="11652" spans="2:12" x14ac:dyDescent="0.25">
      <c r="B11652" s="1"/>
      <c r="C11652" s="1"/>
      <c r="L11652" s="1"/>
    </row>
    <row r="11653" spans="2:12" x14ac:dyDescent="0.25">
      <c r="B11653" s="1"/>
      <c r="C11653" s="1"/>
      <c r="L11653" s="1"/>
    </row>
    <row r="11654" spans="2:12" x14ac:dyDescent="0.25">
      <c r="B11654" s="1"/>
      <c r="C11654" s="1"/>
      <c r="L11654" s="1"/>
    </row>
    <row r="11655" spans="2:12" x14ac:dyDescent="0.25">
      <c r="B11655" s="1"/>
      <c r="C11655" s="1"/>
      <c r="L11655" s="1"/>
    </row>
    <row r="11656" spans="2:12" x14ac:dyDescent="0.25">
      <c r="B11656" s="1"/>
      <c r="C11656" s="1"/>
      <c r="L11656" s="1"/>
    </row>
    <row r="11657" spans="2:12" x14ac:dyDescent="0.25">
      <c r="B11657" s="1"/>
      <c r="C11657" s="1"/>
      <c r="L11657" s="1"/>
    </row>
    <row r="11658" spans="2:12" x14ac:dyDescent="0.25">
      <c r="B11658" s="1"/>
      <c r="C11658" s="1"/>
      <c r="L11658" s="1"/>
    </row>
    <row r="11659" spans="2:12" x14ac:dyDescent="0.25">
      <c r="B11659" s="1"/>
      <c r="C11659" s="1"/>
      <c r="L11659" s="1"/>
    </row>
    <row r="11660" spans="2:12" x14ac:dyDescent="0.25">
      <c r="B11660" s="1"/>
      <c r="C11660" s="1"/>
      <c r="L11660" s="1"/>
    </row>
    <row r="11661" spans="2:12" x14ac:dyDescent="0.25">
      <c r="B11661" s="1"/>
      <c r="C11661" s="1"/>
      <c r="L11661" s="1"/>
    </row>
    <row r="11662" spans="2:12" x14ac:dyDescent="0.25">
      <c r="B11662" s="1"/>
      <c r="C11662" s="1"/>
      <c r="L11662" s="1"/>
    </row>
    <row r="11663" spans="2:12" x14ac:dyDescent="0.25">
      <c r="B11663" s="1"/>
      <c r="C11663" s="1"/>
      <c r="L11663" s="1"/>
    </row>
    <row r="11664" spans="2:12" x14ac:dyDescent="0.25">
      <c r="B11664" s="1"/>
      <c r="C11664" s="1"/>
      <c r="L11664" s="1"/>
    </row>
    <row r="11665" spans="2:12" x14ac:dyDescent="0.25">
      <c r="B11665" s="1"/>
      <c r="C11665" s="1"/>
      <c r="L11665" s="1"/>
    </row>
    <row r="11666" spans="2:12" x14ac:dyDescent="0.25">
      <c r="B11666" s="1"/>
      <c r="C11666" s="1"/>
      <c r="L11666" s="1"/>
    </row>
    <row r="11667" spans="2:12" x14ac:dyDescent="0.25">
      <c r="B11667" s="1"/>
      <c r="C11667" s="1"/>
      <c r="L11667" s="1"/>
    </row>
    <row r="11668" spans="2:12" x14ac:dyDescent="0.25">
      <c r="B11668" s="1"/>
      <c r="C11668" s="1"/>
      <c r="L11668" s="1"/>
    </row>
    <row r="11669" spans="2:12" x14ac:dyDescent="0.25">
      <c r="B11669" s="1"/>
      <c r="C11669" s="1"/>
      <c r="L11669" s="1"/>
    </row>
    <row r="11670" spans="2:12" x14ac:dyDescent="0.25">
      <c r="B11670" s="1"/>
      <c r="C11670" s="1"/>
      <c r="L11670" s="1"/>
    </row>
    <row r="11671" spans="2:12" x14ac:dyDescent="0.25">
      <c r="B11671" s="1"/>
      <c r="C11671" s="1"/>
      <c r="L11671" s="1"/>
    </row>
    <row r="11672" spans="2:12" x14ac:dyDescent="0.25">
      <c r="B11672" s="1"/>
      <c r="C11672" s="1"/>
      <c r="L11672" s="1"/>
    </row>
    <row r="11673" spans="2:12" x14ac:dyDescent="0.25">
      <c r="B11673" s="1"/>
      <c r="C11673" s="1"/>
      <c r="L11673" s="1"/>
    </row>
    <row r="11674" spans="2:12" x14ac:dyDescent="0.25">
      <c r="B11674" s="1"/>
      <c r="C11674" s="1"/>
      <c r="L11674" s="1"/>
    </row>
    <row r="11675" spans="2:12" x14ac:dyDescent="0.25">
      <c r="B11675" s="1"/>
      <c r="C11675" s="1"/>
      <c r="L11675" s="1"/>
    </row>
    <row r="11676" spans="2:12" x14ac:dyDescent="0.25">
      <c r="B11676" s="1"/>
      <c r="C11676" s="1"/>
      <c r="L11676" s="1"/>
    </row>
    <row r="11677" spans="2:12" x14ac:dyDescent="0.25">
      <c r="B11677" s="1"/>
      <c r="C11677" s="1"/>
      <c r="L11677" s="1"/>
    </row>
    <row r="11678" spans="2:12" x14ac:dyDescent="0.25">
      <c r="B11678" s="1"/>
      <c r="C11678" s="1"/>
      <c r="L11678" s="1"/>
    </row>
    <row r="11679" spans="2:12" x14ac:dyDescent="0.25">
      <c r="B11679" s="1"/>
      <c r="C11679" s="1"/>
      <c r="L11679" s="1"/>
    </row>
    <row r="11680" spans="2:12" x14ac:dyDescent="0.25">
      <c r="B11680" s="1"/>
      <c r="C11680" s="1"/>
      <c r="L11680" s="1"/>
    </row>
    <row r="11681" spans="2:12" x14ac:dyDescent="0.25">
      <c r="B11681" s="1"/>
      <c r="C11681" s="1"/>
      <c r="L11681" s="1"/>
    </row>
    <row r="11682" spans="2:12" x14ac:dyDescent="0.25">
      <c r="B11682" s="1"/>
      <c r="C11682" s="1"/>
      <c r="L11682" s="1"/>
    </row>
    <row r="11683" spans="2:12" x14ac:dyDescent="0.25">
      <c r="B11683" s="1"/>
      <c r="C11683" s="1"/>
      <c r="L11683" s="1"/>
    </row>
    <row r="11684" spans="2:12" x14ac:dyDescent="0.25">
      <c r="B11684" s="1"/>
      <c r="C11684" s="1"/>
      <c r="L11684" s="1"/>
    </row>
    <row r="11685" spans="2:12" x14ac:dyDescent="0.25">
      <c r="B11685" s="1"/>
      <c r="C11685" s="1"/>
      <c r="L11685" s="1"/>
    </row>
    <row r="11686" spans="2:12" x14ac:dyDescent="0.25">
      <c r="B11686" s="1"/>
      <c r="C11686" s="1"/>
      <c r="L11686" s="1"/>
    </row>
    <row r="11687" spans="2:12" x14ac:dyDescent="0.25">
      <c r="B11687" s="1"/>
      <c r="C11687" s="1"/>
      <c r="L11687" s="1"/>
    </row>
    <row r="11688" spans="2:12" x14ac:dyDescent="0.25">
      <c r="B11688" s="1"/>
      <c r="C11688" s="1"/>
      <c r="L11688" s="1"/>
    </row>
    <row r="11689" spans="2:12" x14ac:dyDescent="0.25">
      <c r="B11689" s="1"/>
      <c r="C11689" s="1"/>
      <c r="L11689" s="1"/>
    </row>
    <row r="11690" spans="2:12" x14ac:dyDescent="0.25">
      <c r="B11690" s="1"/>
      <c r="C11690" s="1"/>
      <c r="L11690" s="1"/>
    </row>
    <row r="11691" spans="2:12" x14ac:dyDescent="0.25">
      <c r="B11691" s="1"/>
      <c r="C11691" s="1"/>
      <c r="L11691" s="1"/>
    </row>
    <row r="11692" spans="2:12" x14ac:dyDescent="0.25">
      <c r="B11692" s="1"/>
      <c r="C11692" s="1"/>
      <c r="L11692" s="1"/>
    </row>
    <row r="11693" spans="2:12" x14ac:dyDescent="0.25">
      <c r="B11693" s="1"/>
      <c r="C11693" s="1"/>
      <c r="L11693" s="1"/>
    </row>
    <row r="11694" spans="2:12" x14ac:dyDescent="0.25">
      <c r="B11694" s="1"/>
      <c r="C11694" s="1"/>
      <c r="L11694" s="1"/>
    </row>
    <row r="11695" spans="2:12" x14ac:dyDescent="0.25">
      <c r="B11695" s="1"/>
      <c r="C11695" s="1"/>
      <c r="L11695" s="1"/>
    </row>
    <row r="11696" spans="2:12" x14ac:dyDescent="0.25">
      <c r="B11696" s="1"/>
      <c r="C11696" s="1"/>
      <c r="L11696" s="1"/>
    </row>
    <row r="11697" spans="2:12" x14ac:dyDescent="0.25">
      <c r="B11697" s="1"/>
      <c r="C11697" s="1"/>
      <c r="L11697" s="1"/>
    </row>
    <row r="11698" spans="2:12" x14ac:dyDescent="0.25">
      <c r="B11698" s="1"/>
      <c r="C11698" s="1"/>
      <c r="L11698" s="1"/>
    </row>
    <row r="11699" spans="2:12" x14ac:dyDescent="0.25">
      <c r="B11699" s="1"/>
      <c r="C11699" s="1"/>
      <c r="L11699" s="1"/>
    </row>
    <row r="11700" spans="2:12" x14ac:dyDescent="0.25">
      <c r="B11700" s="1"/>
      <c r="C11700" s="1"/>
      <c r="L11700" s="1"/>
    </row>
    <row r="11701" spans="2:12" x14ac:dyDescent="0.25">
      <c r="B11701" s="1"/>
      <c r="C11701" s="1"/>
      <c r="L11701" s="1"/>
    </row>
    <row r="11702" spans="2:12" x14ac:dyDescent="0.25">
      <c r="B11702" s="1"/>
      <c r="C11702" s="1"/>
      <c r="L11702" s="1"/>
    </row>
    <row r="11703" spans="2:12" x14ac:dyDescent="0.25">
      <c r="B11703" s="1"/>
      <c r="C11703" s="1"/>
      <c r="L11703" s="1"/>
    </row>
    <row r="11704" spans="2:12" x14ac:dyDescent="0.25">
      <c r="B11704" s="1"/>
      <c r="C11704" s="1"/>
      <c r="L11704" s="1"/>
    </row>
    <row r="11705" spans="2:12" x14ac:dyDescent="0.25">
      <c r="B11705" s="1"/>
      <c r="C11705" s="1"/>
      <c r="L11705" s="1"/>
    </row>
    <row r="11706" spans="2:12" x14ac:dyDescent="0.25">
      <c r="B11706" s="1"/>
      <c r="C11706" s="1"/>
      <c r="L11706" s="1"/>
    </row>
    <row r="11707" spans="2:12" x14ac:dyDescent="0.25">
      <c r="B11707" s="1"/>
      <c r="C11707" s="1"/>
      <c r="L11707" s="1"/>
    </row>
    <row r="11708" spans="2:12" x14ac:dyDescent="0.25">
      <c r="B11708" s="1"/>
      <c r="C11708" s="1"/>
      <c r="L11708" s="1"/>
    </row>
    <row r="11709" spans="2:12" x14ac:dyDescent="0.25">
      <c r="B11709" s="1"/>
      <c r="C11709" s="1"/>
      <c r="L11709" s="1"/>
    </row>
    <row r="11710" spans="2:12" x14ac:dyDescent="0.25">
      <c r="B11710" s="1"/>
      <c r="C11710" s="1"/>
      <c r="L11710" s="1"/>
    </row>
    <row r="11711" spans="2:12" x14ac:dyDescent="0.25">
      <c r="B11711" s="1"/>
      <c r="C11711" s="1"/>
      <c r="L11711" s="1"/>
    </row>
    <row r="11712" spans="2:12" x14ac:dyDescent="0.25">
      <c r="B11712" s="1"/>
      <c r="C11712" s="1"/>
      <c r="L11712" s="1"/>
    </row>
    <row r="11713" spans="2:12" x14ac:dyDescent="0.25">
      <c r="B11713" s="1"/>
      <c r="C11713" s="1"/>
      <c r="L11713" s="1"/>
    </row>
    <row r="11714" spans="2:12" x14ac:dyDescent="0.25">
      <c r="B11714" s="1"/>
      <c r="C11714" s="1"/>
      <c r="L11714" s="1"/>
    </row>
    <row r="11715" spans="2:12" x14ac:dyDescent="0.25">
      <c r="B11715" s="1"/>
      <c r="C11715" s="1"/>
      <c r="L11715" s="1"/>
    </row>
    <row r="11716" spans="2:12" x14ac:dyDescent="0.25">
      <c r="B11716" s="1"/>
      <c r="C11716" s="1"/>
      <c r="L11716" s="1"/>
    </row>
    <row r="11717" spans="2:12" x14ac:dyDescent="0.25">
      <c r="B11717" s="1"/>
      <c r="C11717" s="1"/>
      <c r="L11717" s="1"/>
    </row>
    <row r="11718" spans="2:12" x14ac:dyDescent="0.25">
      <c r="B11718" s="1"/>
      <c r="C11718" s="1"/>
      <c r="L11718" s="1"/>
    </row>
    <row r="11719" spans="2:12" x14ac:dyDescent="0.25">
      <c r="B11719" s="1"/>
      <c r="C11719" s="1"/>
      <c r="L11719" s="1"/>
    </row>
    <row r="11720" spans="2:12" x14ac:dyDescent="0.25">
      <c r="B11720" s="1"/>
      <c r="C11720" s="1"/>
      <c r="L11720" s="1"/>
    </row>
    <row r="11721" spans="2:12" x14ac:dyDescent="0.25">
      <c r="B11721" s="1"/>
      <c r="C11721" s="1"/>
      <c r="L11721" s="1"/>
    </row>
    <row r="11722" spans="2:12" x14ac:dyDescent="0.25">
      <c r="B11722" s="1"/>
      <c r="C11722" s="1"/>
      <c r="L11722" s="1"/>
    </row>
    <row r="11723" spans="2:12" x14ac:dyDescent="0.25">
      <c r="B11723" s="1"/>
      <c r="C11723" s="1"/>
      <c r="L11723" s="1"/>
    </row>
    <row r="11724" spans="2:12" x14ac:dyDescent="0.25">
      <c r="B11724" s="1"/>
      <c r="C11724" s="1"/>
      <c r="L11724" s="1"/>
    </row>
    <row r="11725" spans="2:12" x14ac:dyDescent="0.25">
      <c r="B11725" s="1"/>
      <c r="C11725" s="1"/>
      <c r="L11725" s="1"/>
    </row>
    <row r="11726" spans="2:12" x14ac:dyDescent="0.25">
      <c r="B11726" s="1"/>
      <c r="C11726" s="1"/>
      <c r="L11726" s="1"/>
    </row>
    <row r="11727" spans="2:12" x14ac:dyDescent="0.25">
      <c r="B11727" s="1"/>
      <c r="C11727" s="1"/>
      <c r="L11727" s="1"/>
    </row>
    <row r="11728" spans="2:12" x14ac:dyDescent="0.25">
      <c r="B11728" s="1"/>
      <c r="C11728" s="1"/>
      <c r="L11728" s="1"/>
    </row>
    <row r="11729" spans="2:12" x14ac:dyDescent="0.25">
      <c r="B11729" s="1"/>
      <c r="C11729" s="1"/>
      <c r="L11729" s="1"/>
    </row>
    <row r="11730" spans="2:12" x14ac:dyDescent="0.25">
      <c r="B11730" s="1"/>
      <c r="C11730" s="1"/>
      <c r="L11730" s="1"/>
    </row>
    <row r="11731" spans="2:12" x14ac:dyDescent="0.25">
      <c r="B11731" s="1"/>
      <c r="C11731" s="1"/>
      <c r="L11731" s="1"/>
    </row>
    <row r="11732" spans="2:12" x14ac:dyDescent="0.25">
      <c r="B11732" s="1"/>
      <c r="C11732" s="1"/>
      <c r="L11732" s="1"/>
    </row>
    <row r="11733" spans="2:12" x14ac:dyDescent="0.25">
      <c r="B11733" s="1"/>
      <c r="C11733" s="1"/>
      <c r="L11733" s="1"/>
    </row>
    <row r="11734" spans="2:12" x14ac:dyDescent="0.25">
      <c r="B11734" s="1"/>
      <c r="C11734" s="1"/>
      <c r="L11734" s="1"/>
    </row>
    <row r="11735" spans="2:12" x14ac:dyDescent="0.25">
      <c r="B11735" s="1"/>
      <c r="C11735" s="1"/>
      <c r="L11735" s="1"/>
    </row>
    <row r="11736" spans="2:12" x14ac:dyDescent="0.25">
      <c r="B11736" s="1"/>
      <c r="C11736" s="1"/>
      <c r="L11736" s="1"/>
    </row>
    <row r="11737" spans="2:12" x14ac:dyDescent="0.25">
      <c r="B11737" s="1"/>
      <c r="C11737" s="1"/>
      <c r="L11737" s="1"/>
    </row>
    <row r="11738" spans="2:12" x14ac:dyDescent="0.25">
      <c r="B11738" s="1"/>
      <c r="C11738" s="1"/>
      <c r="L11738" s="1"/>
    </row>
    <row r="11739" spans="2:12" x14ac:dyDescent="0.25">
      <c r="B11739" s="1"/>
      <c r="C11739" s="1"/>
      <c r="L11739" s="1"/>
    </row>
    <row r="11740" spans="2:12" x14ac:dyDescent="0.25">
      <c r="B11740" s="1"/>
      <c r="C11740" s="1"/>
      <c r="L11740" s="1"/>
    </row>
    <row r="11741" spans="2:12" x14ac:dyDescent="0.25">
      <c r="B11741" s="1"/>
      <c r="C11741" s="1"/>
      <c r="L11741" s="1"/>
    </row>
    <row r="11742" spans="2:12" x14ac:dyDescent="0.25">
      <c r="B11742" s="1"/>
      <c r="C11742" s="1"/>
      <c r="L11742" s="1"/>
    </row>
    <row r="11743" spans="2:12" x14ac:dyDescent="0.25">
      <c r="B11743" s="1"/>
      <c r="C11743" s="1"/>
      <c r="L11743" s="1"/>
    </row>
    <row r="11744" spans="2:12" x14ac:dyDescent="0.25">
      <c r="B11744" s="1"/>
      <c r="C11744" s="1"/>
      <c r="L11744" s="1"/>
    </row>
    <row r="11745" spans="2:12" x14ac:dyDescent="0.25">
      <c r="B11745" s="1"/>
      <c r="C11745" s="1"/>
      <c r="L11745" s="1"/>
    </row>
    <row r="11746" spans="2:12" x14ac:dyDescent="0.25">
      <c r="B11746" s="1"/>
      <c r="C11746" s="1"/>
      <c r="L11746" s="1"/>
    </row>
    <row r="11747" spans="2:12" x14ac:dyDescent="0.25">
      <c r="B11747" s="1"/>
      <c r="C11747" s="1"/>
      <c r="L11747" s="1"/>
    </row>
    <row r="11748" spans="2:12" x14ac:dyDescent="0.25">
      <c r="B11748" s="1"/>
      <c r="C11748" s="1"/>
      <c r="L11748" s="1"/>
    </row>
    <row r="11749" spans="2:12" x14ac:dyDescent="0.25">
      <c r="B11749" s="1"/>
      <c r="C11749" s="1"/>
      <c r="L11749" s="1"/>
    </row>
    <row r="11750" spans="2:12" x14ac:dyDescent="0.25">
      <c r="B11750" s="1"/>
      <c r="C11750" s="1"/>
      <c r="L11750" s="1"/>
    </row>
    <row r="11751" spans="2:12" x14ac:dyDescent="0.25">
      <c r="B11751" s="1"/>
      <c r="C11751" s="1"/>
      <c r="L11751" s="1"/>
    </row>
    <row r="11752" spans="2:12" x14ac:dyDescent="0.25">
      <c r="B11752" s="1"/>
      <c r="C11752" s="1"/>
      <c r="L11752" s="1"/>
    </row>
    <row r="11753" spans="2:12" x14ac:dyDescent="0.25">
      <c r="B11753" s="1"/>
      <c r="C11753" s="1"/>
      <c r="L11753" s="1"/>
    </row>
    <row r="11754" spans="2:12" x14ac:dyDescent="0.25">
      <c r="B11754" s="1"/>
      <c r="C11754" s="1"/>
      <c r="L11754" s="1"/>
    </row>
    <row r="11755" spans="2:12" x14ac:dyDescent="0.25">
      <c r="B11755" s="1"/>
      <c r="C11755" s="1"/>
      <c r="L11755" s="1"/>
    </row>
    <row r="11756" spans="2:12" x14ac:dyDescent="0.25">
      <c r="B11756" s="1"/>
      <c r="C11756" s="1"/>
      <c r="L11756" s="1"/>
    </row>
    <row r="11757" spans="2:12" x14ac:dyDescent="0.25">
      <c r="B11757" s="1"/>
      <c r="C11757" s="1"/>
      <c r="L11757" s="1"/>
    </row>
    <row r="11758" spans="2:12" x14ac:dyDescent="0.25">
      <c r="B11758" s="1"/>
      <c r="C11758" s="1"/>
      <c r="L11758" s="1"/>
    </row>
    <row r="11759" spans="2:12" x14ac:dyDescent="0.25">
      <c r="B11759" s="1"/>
      <c r="C11759" s="1"/>
      <c r="L11759" s="1"/>
    </row>
    <row r="11760" spans="2:12" x14ac:dyDescent="0.25">
      <c r="B11760" s="1"/>
      <c r="C11760" s="1"/>
      <c r="L11760" s="1"/>
    </row>
    <row r="11761" spans="2:12" x14ac:dyDescent="0.25">
      <c r="B11761" s="1"/>
      <c r="C11761" s="1"/>
      <c r="L11761" s="1"/>
    </row>
    <row r="11762" spans="2:12" x14ac:dyDescent="0.25">
      <c r="B11762" s="1"/>
      <c r="C11762" s="1"/>
      <c r="L11762" s="1"/>
    </row>
    <row r="11763" spans="2:12" x14ac:dyDescent="0.25">
      <c r="B11763" s="1"/>
      <c r="C11763" s="1"/>
      <c r="L11763" s="1"/>
    </row>
    <row r="11764" spans="2:12" x14ac:dyDescent="0.25">
      <c r="B11764" s="1"/>
      <c r="C11764" s="1"/>
      <c r="L11764" s="1"/>
    </row>
    <row r="11765" spans="2:12" x14ac:dyDescent="0.25">
      <c r="B11765" s="1"/>
      <c r="C11765" s="1"/>
      <c r="L11765" s="1"/>
    </row>
    <row r="11766" spans="2:12" x14ac:dyDescent="0.25">
      <c r="B11766" s="1"/>
      <c r="C11766" s="1"/>
      <c r="L11766" s="1"/>
    </row>
    <row r="11767" spans="2:12" x14ac:dyDescent="0.25">
      <c r="B11767" s="1"/>
      <c r="C11767" s="1"/>
      <c r="L11767" s="1"/>
    </row>
    <row r="11768" spans="2:12" x14ac:dyDescent="0.25">
      <c r="B11768" s="1"/>
      <c r="C11768" s="1"/>
      <c r="L11768" s="1"/>
    </row>
    <row r="11769" spans="2:12" x14ac:dyDescent="0.25">
      <c r="B11769" s="1"/>
      <c r="C11769" s="1"/>
      <c r="L11769" s="1"/>
    </row>
    <row r="11770" spans="2:12" x14ac:dyDescent="0.25">
      <c r="B11770" s="1"/>
      <c r="C11770" s="1"/>
      <c r="L11770" s="1"/>
    </row>
    <row r="11771" spans="2:12" x14ac:dyDescent="0.25">
      <c r="B11771" s="1"/>
      <c r="C11771" s="1"/>
      <c r="L11771" s="1"/>
    </row>
    <row r="11772" spans="2:12" x14ac:dyDescent="0.25">
      <c r="B11772" s="1"/>
      <c r="C11772" s="1"/>
      <c r="L11772" s="1"/>
    </row>
    <row r="11773" spans="2:12" x14ac:dyDescent="0.25">
      <c r="B11773" s="1"/>
      <c r="C11773" s="1"/>
      <c r="L11773" s="1"/>
    </row>
    <row r="11774" spans="2:12" x14ac:dyDescent="0.25">
      <c r="B11774" s="1"/>
      <c r="C11774" s="1"/>
      <c r="L11774" s="1"/>
    </row>
    <row r="11775" spans="2:12" x14ac:dyDescent="0.25">
      <c r="B11775" s="1"/>
      <c r="C11775" s="1"/>
      <c r="L11775" s="1"/>
    </row>
    <row r="11776" spans="2:12" x14ac:dyDescent="0.25">
      <c r="B11776" s="1"/>
      <c r="C11776" s="1"/>
      <c r="L11776" s="1"/>
    </row>
    <row r="11777" spans="2:12" x14ac:dyDescent="0.25">
      <c r="B11777" s="1"/>
      <c r="C11777" s="1"/>
      <c r="L11777" s="1"/>
    </row>
    <row r="11778" spans="2:12" x14ac:dyDescent="0.25">
      <c r="B11778" s="1"/>
      <c r="C11778" s="1"/>
      <c r="L11778" s="1"/>
    </row>
    <row r="11779" spans="2:12" x14ac:dyDescent="0.25">
      <c r="B11779" s="1"/>
      <c r="C11779" s="1"/>
      <c r="L11779" s="1"/>
    </row>
    <row r="11780" spans="2:12" x14ac:dyDescent="0.25">
      <c r="B11780" s="1"/>
      <c r="C11780" s="1"/>
      <c r="L11780" s="1"/>
    </row>
    <row r="11781" spans="2:12" x14ac:dyDescent="0.25">
      <c r="B11781" s="1"/>
      <c r="C11781" s="1"/>
      <c r="L11781" s="1"/>
    </row>
    <row r="11782" spans="2:12" x14ac:dyDescent="0.25">
      <c r="B11782" s="1"/>
      <c r="C11782" s="1"/>
      <c r="L11782" s="1"/>
    </row>
    <row r="11783" spans="2:12" x14ac:dyDescent="0.25">
      <c r="B11783" s="1"/>
      <c r="C11783" s="1"/>
      <c r="L11783" s="1"/>
    </row>
    <row r="11784" spans="2:12" x14ac:dyDescent="0.25">
      <c r="B11784" s="1"/>
      <c r="C11784" s="1"/>
      <c r="L11784" s="1"/>
    </row>
    <row r="11785" spans="2:12" x14ac:dyDescent="0.25">
      <c r="B11785" s="1"/>
      <c r="C11785" s="1"/>
      <c r="L11785" s="1"/>
    </row>
    <row r="11786" spans="2:12" x14ac:dyDescent="0.25">
      <c r="B11786" s="1"/>
      <c r="C11786" s="1"/>
      <c r="L11786" s="1"/>
    </row>
    <row r="11787" spans="2:12" x14ac:dyDescent="0.25">
      <c r="B11787" s="1"/>
      <c r="C11787" s="1"/>
      <c r="L11787" s="1"/>
    </row>
    <row r="11788" spans="2:12" x14ac:dyDescent="0.25">
      <c r="B11788" s="1"/>
      <c r="C11788" s="1"/>
      <c r="L11788" s="1"/>
    </row>
    <row r="11789" spans="2:12" x14ac:dyDescent="0.25">
      <c r="B11789" s="1"/>
      <c r="C11789" s="1"/>
      <c r="L11789" s="1"/>
    </row>
    <row r="11790" spans="2:12" x14ac:dyDescent="0.25">
      <c r="B11790" s="1"/>
      <c r="C11790" s="1"/>
      <c r="L11790" s="1"/>
    </row>
    <row r="11791" spans="2:12" x14ac:dyDescent="0.25">
      <c r="B11791" s="1"/>
      <c r="C11791" s="1"/>
      <c r="L11791" s="1"/>
    </row>
    <row r="11792" spans="2:12" x14ac:dyDescent="0.25">
      <c r="B11792" s="1"/>
      <c r="C11792" s="1"/>
      <c r="L11792" s="1"/>
    </row>
    <row r="11793" spans="2:12" x14ac:dyDescent="0.25">
      <c r="B11793" s="1"/>
      <c r="C11793" s="1"/>
      <c r="L11793" s="1"/>
    </row>
    <row r="11794" spans="2:12" x14ac:dyDescent="0.25">
      <c r="B11794" s="1"/>
      <c r="C11794" s="1"/>
      <c r="L11794" s="1"/>
    </row>
    <row r="11795" spans="2:12" x14ac:dyDescent="0.25">
      <c r="B11795" s="1"/>
      <c r="C11795" s="1"/>
      <c r="L11795" s="1"/>
    </row>
    <row r="11796" spans="2:12" x14ac:dyDescent="0.25">
      <c r="B11796" s="1"/>
      <c r="C11796" s="1"/>
      <c r="L11796" s="1"/>
    </row>
    <row r="11797" spans="2:12" x14ac:dyDescent="0.25">
      <c r="B11797" s="1"/>
      <c r="C11797" s="1"/>
      <c r="L11797" s="1"/>
    </row>
    <row r="11798" spans="2:12" x14ac:dyDescent="0.25">
      <c r="B11798" s="1"/>
      <c r="C11798" s="1"/>
      <c r="L11798" s="1"/>
    </row>
    <row r="11799" spans="2:12" x14ac:dyDescent="0.25">
      <c r="B11799" s="1"/>
      <c r="C11799" s="1"/>
      <c r="L11799" s="1"/>
    </row>
    <row r="11800" spans="2:12" x14ac:dyDescent="0.25">
      <c r="B11800" s="1"/>
      <c r="C11800" s="1"/>
      <c r="L11800" s="1"/>
    </row>
    <row r="11801" spans="2:12" x14ac:dyDescent="0.25">
      <c r="B11801" s="1"/>
      <c r="C11801" s="1"/>
      <c r="L11801" s="1"/>
    </row>
    <row r="11802" spans="2:12" x14ac:dyDescent="0.25">
      <c r="B11802" s="1"/>
      <c r="C11802" s="1"/>
      <c r="L11802" s="1"/>
    </row>
    <row r="11803" spans="2:12" x14ac:dyDescent="0.25">
      <c r="B11803" s="1"/>
      <c r="C11803" s="1"/>
      <c r="L11803" s="1"/>
    </row>
    <row r="11804" spans="2:12" x14ac:dyDescent="0.25">
      <c r="B11804" s="1"/>
      <c r="C11804" s="1"/>
      <c r="L11804" s="1"/>
    </row>
    <row r="11805" spans="2:12" x14ac:dyDescent="0.25">
      <c r="B11805" s="1"/>
      <c r="C11805" s="1"/>
      <c r="L11805" s="1"/>
    </row>
    <row r="11806" spans="2:12" x14ac:dyDescent="0.25">
      <c r="B11806" s="1"/>
      <c r="C11806" s="1"/>
      <c r="L11806" s="1"/>
    </row>
    <row r="11807" spans="2:12" x14ac:dyDescent="0.25">
      <c r="B11807" s="1"/>
      <c r="C11807" s="1"/>
      <c r="L11807" s="1"/>
    </row>
    <row r="11808" spans="2:12" x14ac:dyDescent="0.25">
      <c r="B11808" s="1"/>
      <c r="C11808" s="1"/>
      <c r="L11808" s="1"/>
    </row>
    <row r="11809" spans="2:12" x14ac:dyDescent="0.25">
      <c r="B11809" s="1"/>
      <c r="C11809" s="1"/>
      <c r="L11809" s="1"/>
    </row>
    <row r="11810" spans="2:12" x14ac:dyDescent="0.25">
      <c r="B11810" s="1"/>
      <c r="C11810" s="1"/>
      <c r="L11810" s="1"/>
    </row>
    <row r="11811" spans="2:12" x14ac:dyDescent="0.25">
      <c r="B11811" s="1"/>
      <c r="C11811" s="1"/>
      <c r="L11811" s="1"/>
    </row>
    <row r="11812" spans="2:12" x14ac:dyDescent="0.25">
      <c r="B11812" s="1"/>
      <c r="C11812" s="1"/>
      <c r="L11812" s="1"/>
    </row>
    <row r="11813" spans="2:12" x14ac:dyDescent="0.25">
      <c r="B11813" s="1"/>
      <c r="C11813" s="1"/>
      <c r="L11813" s="1"/>
    </row>
    <row r="11814" spans="2:12" x14ac:dyDescent="0.25">
      <c r="B11814" s="1"/>
      <c r="C11814" s="1"/>
      <c r="L11814" s="1"/>
    </row>
    <row r="11815" spans="2:12" x14ac:dyDescent="0.25">
      <c r="B11815" s="1"/>
      <c r="C11815" s="1"/>
      <c r="L11815" s="1"/>
    </row>
    <row r="11816" spans="2:12" x14ac:dyDescent="0.25">
      <c r="B11816" s="1"/>
      <c r="C11816" s="1"/>
      <c r="L11816" s="1"/>
    </row>
    <row r="11817" spans="2:12" x14ac:dyDescent="0.25">
      <c r="B11817" s="1"/>
      <c r="C11817" s="1"/>
      <c r="L11817" s="1"/>
    </row>
    <row r="11818" spans="2:12" x14ac:dyDescent="0.25">
      <c r="B11818" s="1"/>
      <c r="C11818" s="1"/>
      <c r="L11818" s="1"/>
    </row>
    <row r="11819" spans="2:12" x14ac:dyDescent="0.25">
      <c r="B11819" s="1"/>
      <c r="C11819" s="1"/>
      <c r="L11819" s="1"/>
    </row>
    <row r="11820" spans="2:12" x14ac:dyDescent="0.25">
      <c r="B11820" s="1"/>
      <c r="C11820" s="1"/>
      <c r="L11820" s="1"/>
    </row>
    <row r="11821" spans="2:12" x14ac:dyDescent="0.25">
      <c r="B11821" s="1"/>
      <c r="C11821" s="1"/>
      <c r="L11821" s="1"/>
    </row>
    <row r="11822" spans="2:12" x14ac:dyDescent="0.25">
      <c r="B11822" s="1"/>
      <c r="C11822" s="1"/>
      <c r="L11822" s="1"/>
    </row>
    <row r="11823" spans="2:12" x14ac:dyDescent="0.25">
      <c r="B11823" s="1"/>
      <c r="C11823" s="1"/>
      <c r="L11823" s="1"/>
    </row>
    <row r="11824" spans="2:12" x14ac:dyDescent="0.25">
      <c r="B11824" s="1"/>
      <c r="C11824" s="1"/>
      <c r="L11824" s="1"/>
    </row>
    <row r="11825" spans="2:12" x14ac:dyDescent="0.25">
      <c r="B11825" s="1"/>
      <c r="C11825" s="1"/>
      <c r="L11825" s="1"/>
    </row>
    <row r="11826" spans="2:12" x14ac:dyDescent="0.25">
      <c r="B11826" s="1"/>
      <c r="C11826" s="1"/>
      <c r="L11826" s="1"/>
    </row>
    <row r="11827" spans="2:12" x14ac:dyDescent="0.25">
      <c r="B11827" s="1"/>
      <c r="C11827" s="1"/>
      <c r="L11827" s="1"/>
    </row>
    <row r="11828" spans="2:12" x14ac:dyDescent="0.25">
      <c r="B11828" s="1"/>
      <c r="C11828" s="1"/>
      <c r="L11828" s="1"/>
    </row>
    <row r="11829" spans="2:12" x14ac:dyDescent="0.25">
      <c r="B11829" s="1"/>
      <c r="C11829" s="1"/>
      <c r="L11829" s="1"/>
    </row>
    <row r="11830" spans="2:12" x14ac:dyDescent="0.25">
      <c r="B11830" s="1"/>
      <c r="C11830" s="1"/>
      <c r="L11830" s="1"/>
    </row>
    <row r="11831" spans="2:12" x14ac:dyDescent="0.25">
      <c r="B11831" s="1"/>
      <c r="C11831" s="1"/>
      <c r="L11831" s="1"/>
    </row>
    <row r="11832" spans="2:12" x14ac:dyDescent="0.25">
      <c r="B11832" s="1"/>
      <c r="C11832" s="1"/>
      <c r="L11832" s="1"/>
    </row>
    <row r="11833" spans="2:12" x14ac:dyDescent="0.25">
      <c r="B11833" s="1"/>
      <c r="C11833" s="1"/>
      <c r="L11833" s="1"/>
    </row>
    <row r="11834" spans="2:12" x14ac:dyDescent="0.25">
      <c r="B11834" s="1"/>
      <c r="C11834" s="1"/>
      <c r="L11834" s="1"/>
    </row>
    <row r="11835" spans="2:12" x14ac:dyDescent="0.25">
      <c r="B11835" s="1"/>
      <c r="C11835" s="1"/>
      <c r="L11835" s="1"/>
    </row>
    <row r="11836" spans="2:12" x14ac:dyDescent="0.25">
      <c r="B11836" s="1"/>
      <c r="C11836" s="1"/>
      <c r="L11836" s="1"/>
    </row>
    <row r="11837" spans="2:12" x14ac:dyDescent="0.25">
      <c r="B11837" s="1"/>
      <c r="C11837" s="1"/>
      <c r="L11837" s="1"/>
    </row>
    <row r="11838" spans="2:12" x14ac:dyDescent="0.25">
      <c r="B11838" s="1"/>
      <c r="C11838" s="1"/>
      <c r="L11838" s="1"/>
    </row>
    <row r="11839" spans="2:12" x14ac:dyDescent="0.25">
      <c r="B11839" s="1"/>
      <c r="C11839" s="1"/>
      <c r="L11839" s="1"/>
    </row>
    <row r="11840" spans="2:12" x14ac:dyDescent="0.25">
      <c r="B11840" s="1"/>
      <c r="C11840" s="1"/>
      <c r="L11840" s="1"/>
    </row>
    <row r="11841" spans="2:12" x14ac:dyDescent="0.25">
      <c r="B11841" s="1"/>
      <c r="C11841" s="1"/>
      <c r="L11841" s="1"/>
    </row>
    <row r="11842" spans="2:12" x14ac:dyDescent="0.25">
      <c r="B11842" s="1"/>
      <c r="C11842" s="1"/>
      <c r="L11842" s="1"/>
    </row>
    <row r="11843" spans="2:12" x14ac:dyDescent="0.25">
      <c r="B11843" s="1"/>
      <c r="C11843" s="1"/>
      <c r="L11843" s="1"/>
    </row>
    <row r="11844" spans="2:12" x14ac:dyDescent="0.25">
      <c r="B11844" s="1"/>
      <c r="C11844" s="1"/>
      <c r="L11844" s="1"/>
    </row>
    <row r="11845" spans="2:12" x14ac:dyDescent="0.25">
      <c r="B11845" s="1"/>
      <c r="C11845" s="1"/>
      <c r="L11845" s="1"/>
    </row>
    <row r="11846" spans="2:12" x14ac:dyDescent="0.25">
      <c r="B11846" s="1"/>
      <c r="C11846" s="1"/>
      <c r="L11846" s="1"/>
    </row>
    <row r="11847" spans="2:12" x14ac:dyDescent="0.25">
      <c r="B11847" s="1"/>
      <c r="C11847" s="1"/>
      <c r="L11847" s="1"/>
    </row>
    <row r="11848" spans="2:12" x14ac:dyDescent="0.25">
      <c r="B11848" s="1"/>
      <c r="C11848" s="1"/>
      <c r="L11848" s="1"/>
    </row>
    <row r="11849" spans="2:12" x14ac:dyDescent="0.25">
      <c r="B11849" s="1"/>
      <c r="C11849" s="1"/>
      <c r="L11849" s="1"/>
    </row>
    <row r="11850" spans="2:12" x14ac:dyDescent="0.25">
      <c r="B11850" s="1"/>
      <c r="C11850" s="1"/>
      <c r="L11850" s="1"/>
    </row>
    <row r="11851" spans="2:12" x14ac:dyDescent="0.25">
      <c r="B11851" s="1"/>
      <c r="C11851" s="1"/>
      <c r="L11851" s="1"/>
    </row>
    <row r="11852" spans="2:12" x14ac:dyDescent="0.25">
      <c r="B11852" s="1"/>
      <c r="C11852" s="1"/>
      <c r="L11852" s="1"/>
    </row>
    <row r="11853" spans="2:12" x14ac:dyDescent="0.25">
      <c r="B11853" s="1"/>
      <c r="C11853" s="1"/>
      <c r="L11853" s="1"/>
    </row>
    <row r="11854" spans="2:12" x14ac:dyDescent="0.25">
      <c r="B11854" s="1"/>
      <c r="C11854" s="1"/>
      <c r="L11854" s="1"/>
    </row>
    <row r="11855" spans="2:12" x14ac:dyDescent="0.25">
      <c r="B11855" s="1"/>
      <c r="C11855" s="1"/>
      <c r="L11855" s="1"/>
    </row>
    <row r="11856" spans="2:12" x14ac:dyDescent="0.25">
      <c r="B11856" s="1"/>
      <c r="C11856" s="1"/>
      <c r="L11856" s="1"/>
    </row>
    <row r="11857" spans="2:12" x14ac:dyDescent="0.25">
      <c r="B11857" s="1"/>
      <c r="C11857" s="1"/>
      <c r="L11857" s="1"/>
    </row>
    <row r="11858" spans="2:12" x14ac:dyDescent="0.25">
      <c r="B11858" s="1"/>
      <c r="C11858" s="1"/>
      <c r="L11858" s="1"/>
    </row>
    <row r="11859" spans="2:12" x14ac:dyDescent="0.25">
      <c r="B11859" s="1"/>
      <c r="C11859" s="1"/>
      <c r="L11859" s="1"/>
    </row>
    <row r="11860" spans="2:12" x14ac:dyDescent="0.25">
      <c r="B11860" s="1"/>
      <c r="C11860" s="1"/>
      <c r="L11860" s="1"/>
    </row>
    <row r="11861" spans="2:12" x14ac:dyDescent="0.25">
      <c r="B11861" s="1"/>
      <c r="C11861" s="1"/>
      <c r="L11861" s="1"/>
    </row>
    <row r="11862" spans="2:12" x14ac:dyDescent="0.25">
      <c r="B11862" s="1"/>
      <c r="C11862" s="1"/>
      <c r="L11862" s="1"/>
    </row>
    <row r="11863" spans="2:12" x14ac:dyDescent="0.25">
      <c r="B11863" s="1"/>
      <c r="C11863" s="1"/>
      <c r="L11863" s="1"/>
    </row>
    <row r="11864" spans="2:12" x14ac:dyDescent="0.25">
      <c r="B11864" s="1"/>
      <c r="C11864" s="1"/>
      <c r="L11864" s="1"/>
    </row>
    <row r="11865" spans="2:12" x14ac:dyDescent="0.25">
      <c r="B11865" s="1"/>
      <c r="C11865" s="1"/>
      <c r="L11865" s="1"/>
    </row>
    <row r="11866" spans="2:12" x14ac:dyDescent="0.25">
      <c r="B11866" s="1"/>
      <c r="C11866" s="1"/>
      <c r="L11866" s="1"/>
    </row>
    <row r="11867" spans="2:12" x14ac:dyDescent="0.25">
      <c r="B11867" s="1"/>
      <c r="C11867" s="1"/>
      <c r="L11867" s="1"/>
    </row>
    <row r="11868" spans="2:12" x14ac:dyDescent="0.25">
      <c r="B11868" s="1"/>
      <c r="C11868" s="1"/>
      <c r="L11868" s="1"/>
    </row>
    <row r="11869" spans="2:12" x14ac:dyDescent="0.25">
      <c r="B11869" s="1"/>
      <c r="C11869" s="1"/>
      <c r="L11869" s="1"/>
    </row>
    <row r="11870" spans="2:12" x14ac:dyDescent="0.25">
      <c r="B11870" s="1"/>
      <c r="C11870" s="1"/>
      <c r="L11870" s="1"/>
    </row>
    <row r="11871" spans="2:12" x14ac:dyDescent="0.25">
      <c r="B11871" s="1"/>
      <c r="C11871" s="1"/>
      <c r="L11871" s="1"/>
    </row>
    <row r="11872" spans="2:12" x14ac:dyDescent="0.25">
      <c r="B11872" s="1"/>
      <c r="C11872" s="1"/>
      <c r="L11872" s="1"/>
    </row>
    <row r="11873" spans="2:12" x14ac:dyDescent="0.25">
      <c r="B11873" s="1"/>
      <c r="C11873" s="1"/>
      <c r="L11873" s="1"/>
    </row>
    <row r="11874" spans="2:12" x14ac:dyDescent="0.25">
      <c r="B11874" s="1"/>
      <c r="C11874" s="1"/>
      <c r="L11874" s="1"/>
    </row>
    <row r="11875" spans="2:12" x14ac:dyDescent="0.25">
      <c r="B11875" s="1"/>
      <c r="C11875" s="1"/>
      <c r="L11875" s="1"/>
    </row>
    <row r="11876" spans="2:12" x14ac:dyDescent="0.25">
      <c r="B11876" s="1"/>
      <c r="C11876" s="1"/>
      <c r="L11876" s="1"/>
    </row>
    <row r="11877" spans="2:12" x14ac:dyDescent="0.25">
      <c r="B11877" s="1"/>
      <c r="C11877" s="1"/>
      <c r="L11877" s="1"/>
    </row>
    <row r="11878" spans="2:12" x14ac:dyDescent="0.25">
      <c r="B11878" s="1"/>
      <c r="C11878" s="1"/>
      <c r="L11878" s="1"/>
    </row>
    <row r="11879" spans="2:12" x14ac:dyDescent="0.25">
      <c r="B11879" s="1"/>
      <c r="C11879" s="1"/>
      <c r="L11879" s="1"/>
    </row>
    <row r="11880" spans="2:12" x14ac:dyDescent="0.25">
      <c r="B11880" s="1"/>
      <c r="C11880" s="1"/>
      <c r="L11880" s="1"/>
    </row>
    <row r="11881" spans="2:12" x14ac:dyDescent="0.25">
      <c r="B11881" s="1"/>
      <c r="C11881" s="1"/>
      <c r="L11881" s="1"/>
    </row>
    <row r="11882" spans="2:12" x14ac:dyDescent="0.25">
      <c r="B11882" s="1"/>
      <c r="C11882" s="1"/>
      <c r="L11882" s="1"/>
    </row>
    <row r="11883" spans="2:12" x14ac:dyDescent="0.25">
      <c r="B11883" s="1"/>
      <c r="C11883" s="1"/>
      <c r="L11883" s="1"/>
    </row>
    <row r="11884" spans="2:12" x14ac:dyDescent="0.25">
      <c r="B11884" s="1"/>
      <c r="C11884" s="1"/>
      <c r="L11884" s="1"/>
    </row>
    <row r="11885" spans="2:12" x14ac:dyDescent="0.25">
      <c r="B11885" s="1"/>
      <c r="C11885" s="1"/>
      <c r="L11885" s="1"/>
    </row>
    <row r="11886" spans="2:12" x14ac:dyDescent="0.25">
      <c r="B11886" s="1"/>
      <c r="C11886" s="1"/>
      <c r="L11886" s="1"/>
    </row>
    <row r="11887" spans="2:12" x14ac:dyDescent="0.25">
      <c r="B11887" s="1"/>
      <c r="C11887" s="1"/>
      <c r="L11887" s="1"/>
    </row>
    <row r="11888" spans="2:12" x14ac:dyDescent="0.25">
      <c r="B11888" s="1"/>
      <c r="C11888" s="1"/>
      <c r="L11888" s="1"/>
    </row>
    <row r="11889" spans="2:12" x14ac:dyDescent="0.25">
      <c r="B11889" s="1"/>
      <c r="C11889" s="1"/>
      <c r="L11889" s="1"/>
    </row>
    <row r="11890" spans="2:12" x14ac:dyDescent="0.25">
      <c r="B11890" s="1"/>
      <c r="C11890" s="1"/>
      <c r="L11890" s="1"/>
    </row>
    <row r="11891" spans="2:12" x14ac:dyDescent="0.25">
      <c r="B11891" s="1"/>
      <c r="C11891" s="1"/>
      <c r="L11891" s="1"/>
    </row>
    <row r="11892" spans="2:12" x14ac:dyDescent="0.25">
      <c r="B11892" s="1"/>
      <c r="C11892" s="1"/>
      <c r="L11892" s="1"/>
    </row>
    <row r="11893" spans="2:12" x14ac:dyDescent="0.25">
      <c r="B11893" s="1"/>
      <c r="C11893" s="1"/>
      <c r="L11893" s="1"/>
    </row>
    <row r="11894" spans="2:12" x14ac:dyDescent="0.25">
      <c r="B11894" s="1"/>
      <c r="C11894" s="1"/>
      <c r="L11894" s="1"/>
    </row>
    <row r="11895" spans="2:12" x14ac:dyDescent="0.25">
      <c r="B11895" s="1"/>
      <c r="C11895" s="1"/>
      <c r="L11895" s="1"/>
    </row>
    <row r="11896" spans="2:12" x14ac:dyDescent="0.25">
      <c r="B11896" s="1"/>
      <c r="C11896" s="1"/>
      <c r="L11896" s="1"/>
    </row>
    <row r="11897" spans="2:12" x14ac:dyDescent="0.25">
      <c r="B11897" s="1"/>
      <c r="C11897" s="1"/>
      <c r="L11897" s="1"/>
    </row>
    <row r="11898" spans="2:12" x14ac:dyDescent="0.25">
      <c r="B11898" s="1"/>
      <c r="C11898" s="1"/>
      <c r="L11898" s="1"/>
    </row>
    <row r="11899" spans="2:12" x14ac:dyDescent="0.25">
      <c r="B11899" s="1"/>
      <c r="C11899" s="1"/>
      <c r="L11899" s="1"/>
    </row>
    <row r="11900" spans="2:12" x14ac:dyDescent="0.25">
      <c r="B11900" s="1"/>
      <c r="C11900" s="1"/>
      <c r="L11900" s="1"/>
    </row>
    <row r="11901" spans="2:12" x14ac:dyDescent="0.25">
      <c r="B11901" s="1"/>
      <c r="C11901" s="1"/>
      <c r="L11901" s="1"/>
    </row>
    <row r="11902" spans="2:12" x14ac:dyDescent="0.25">
      <c r="B11902" s="1"/>
      <c r="C11902" s="1"/>
      <c r="L11902" s="1"/>
    </row>
    <row r="11903" spans="2:12" x14ac:dyDescent="0.25">
      <c r="B11903" s="1"/>
      <c r="C11903" s="1"/>
      <c r="L11903" s="1"/>
    </row>
    <row r="11904" spans="2:12" x14ac:dyDescent="0.25">
      <c r="B11904" s="1"/>
      <c r="C11904" s="1"/>
      <c r="L11904" s="1"/>
    </row>
    <row r="11905" spans="2:12" x14ac:dyDescent="0.25">
      <c r="B11905" s="1"/>
      <c r="C11905" s="1"/>
      <c r="L11905" s="1"/>
    </row>
    <row r="11906" spans="2:12" x14ac:dyDescent="0.25">
      <c r="B11906" s="1"/>
      <c r="C11906" s="1"/>
      <c r="L11906" s="1"/>
    </row>
    <row r="11907" spans="2:12" x14ac:dyDescent="0.25">
      <c r="B11907" s="1"/>
      <c r="C11907" s="1"/>
      <c r="L11907" s="1"/>
    </row>
    <row r="11908" spans="2:12" x14ac:dyDescent="0.25">
      <c r="B11908" s="1"/>
      <c r="C11908" s="1"/>
      <c r="L11908" s="1"/>
    </row>
    <row r="11909" spans="2:12" x14ac:dyDescent="0.25">
      <c r="B11909" s="1"/>
      <c r="C11909" s="1"/>
      <c r="L11909" s="1"/>
    </row>
    <row r="11910" spans="2:12" x14ac:dyDescent="0.25">
      <c r="B11910" s="1"/>
      <c r="C11910" s="1"/>
      <c r="L11910" s="1"/>
    </row>
    <row r="11911" spans="2:12" x14ac:dyDescent="0.25">
      <c r="B11911" s="1"/>
      <c r="C11911" s="1"/>
      <c r="L11911" s="1"/>
    </row>
    <row r="11912" spans="2:12" x14ac:dyDescent="0.25">
      <c r="B11912" s="1"/>
      <c r="C11912" s="1"/>
      <c r="L11912" s="1"/>
    </row>
    <row r="11913" spans="2:12" x14ac:dyDescent="0.25">
      <c r="B11913" s="1"/>
      <c r="C11913" s="1"/>
      <c r="L11913" s="1"/>
    </row>
    <row r="11914" spans="2:12" x14ac:dyDescent="0.25">
      <c r="B11914" s="1"/>
      <c r="C11914" s="1"/>
      <c r="L11914" s="1"/>
    </row>
    <row r="11915" spans="2:12" x14ac:dyDescent="0.25">
      <c r="B11915" s="1"/>
      <c r="C11915" s="1"/>
      <c r="L11915" s="1"/>
    </row>
    <row r="11916" spans="2:12" x14ac:dyDescent="0.25">
      <c r="B11916" s="1"/>
      <c r="C11916" s="1"/>
      <c r="L11916" s="1"/>
    </row>
    <row r="11917" spans="2:12" x14ac:dyDescent="0.25">
      <c r="B11917" s="1"/>
      <c r="C11917" s="1"/>
      <c r="L11917" s="1"/>
    </row>
    <row r="11918" spans="2:12" x14ac:dyDescent="0.25">
      <c r="B11918" s="1"/>
      <c r="C11918" s="1"/>
      <c r="L11918" s="1"/>
    </row>
    <row r="11919" spans="2:12" x14ac:dyDescent="0.25">
      <c r="B11919" s="1"/>
      <c r="C11919" s="1"/>
      <c r="L11919" s="1"/>
    </row>
    <row r="11920" spans="2:12" x14ac:dyDescent="0.25">
      <c r="B11920" s="1"/>
      <c r="C11920" s="1"/>
      <c r="L11920" s="1"/>
    </row>
    <row r="11921" spans="2:12" x14ac:dyDescent="0.25">
      <c r="B11921" s="1"/>
      <c r="C11921" s="1"/>
      <c r="L11921" s="1"/>
    </row>
    <row r="11922" spans="2:12" x14ac:dyDescent="0.25">
      <c r="B11922" s="1"/>
      <c r="C11922" s="1"/>
      <c r="L11922" s="1"/>
    </row>
    <row r="11923" spans="2:12" x14ac:dyDescent="0.25">
      <c r="B11923" s="1"/>
      <c r="C11923" s="1"/>
      <c r="L11923" s="1"/>
    </row>
    <row r="11924" spans="2:12" x14ac:dyDescent="0.25">
      <c r="B11924" s="1"/>
      <c r="C11924" s="1"/>
      <c r="L11924" s="1"/>
    </row>
    <row r="11925" spans="2:12" x14ac:dyDescent="0.25">
      <c r="B11925" s="1"/>
      <c r="C11925" s="1"/>
      <c r="L11925" s="1"/>
    </row>
    <row r="11926" spans="2:12" x14ac:dyDescent="0.25">
      <c r="B11926" s="1"/>
      <c r="C11926" s="1"/>
      <c r="L11926" s="1"/>
    </row>
    <row r="11927" spans="2:12" x14ac:dyDescent="0.25">
      <c r="B11927" s="1"/>
      <c r="C11927" s="1"/>
      <c r="L11927" s="1"/>
    </row>
    <row r="11928" spans="2:12" x14ac:dyDescent="0.25">
      <c r="B11928" s="1"/>
      <c r="C11928" s="1"/>
      <c r="L11928" s="1"/>
    </row>
    <row r="11929" spans="2:12" x14ac:dyDescent="0.25">
      <c r="B11929" s="1"/>
      <c r="C11929" s="1"/>
      <c r="L11929" s="1"/>
    </row>
    <row r="11930" spans="2:12" x14ac:dyDescent="0.25">
      <c r="B11930" s="1"/>
      <c r="C11930" s="1"/>
      <c r="L11930" s="1"/>
    </row>
    <row r="11931" spans="2:12" x14ac:dyDescent="0.25">
      <c r="B11931" s="1"/>
      <c r="C11931" s="1"/>
      <c r="L11931" s="1"/>
    </row>
    <row r="11932" spans="2:12" x14ac:dyDescent="0.25">
      <c r="B11932" s="1"/>
      <c r="C11932" s="1"/>
      <c r="L11932" s="1"/>
    </row>
    <row r="11933" spans="2:12" x14ac:dyDescent="0.25">
      <c r="B11933" s="1"/>
      <c r="C11933" s="1"/>
      <c r="L11933" s="1"/>
    </row>
    <row r="11934" spans="2:12" x14ac:dyDescent="0.25">
      <c r="B11934" s="1"/>
      <c r="C11934" s="1"/>
      <c r="L11934" s="1"/>
    </row>
    <row r="11935" spans="2:12" x14ac:dyDescent="0.25">
      <c r="B11935" s="1"/>
      <c r="C11935" s="1"/>
      <c r="L11935" s="1"/>
    </row>
    <row r="11936" spans="2:12" x14ac:dyDescent="0.25">
      <c r="B11936" s="1"/>
      <c r="C11936" s="1"/>
      <c r="L11936" s="1"/>
    </row>
    <row r="11937" spans="2:12" x14ac:dyDescent="0.25">
      <c r="B11937" s="1"/>
      <c r="C11937" s="1"/>
      <c r="L11937" s="1"/>
    </row>
    <row r="11938" spans="2:12" x14ac:dyDescent="0.25">
      <c r="B11938" s="1"/>
      <c r="C11938" s="1"/>
      <c r="L11938" s="1"/>
    </row>
    <row r="11939" spans="2:12" x14ac:dyDescent="0.25">
      <c r="B11939" s="1"/>
      <c r="C11939" s="1"/>
      <c r="L11939" s="1"/>
    </row>
    <row r="11940" spans="2:12" x14ac:dyDescent="0.25">
      <c r="B11940" s="1"/>
      <c r="C11940" s="1"/>
      <c r="L11940" s="1"/>
    </row>
    <row r="11941" spans="2:12" x14ac:dyDescent="0.25">
      <c r="B11941" s="1"/>
      <c r="C11941" s="1"/>
      <c r="L11941" s="1"/>
    </row>
    <row r="11942" spans="2:12" x14ac:dyDescent="0.25">
      <c r="B11942" s="1"/>
      <c r="C11942" s="1"/>
      <c r="L11942" s="1"/>
    </row>
    <row r="11943" spans="2:12" x14ac:dyDescent="0.25">
      <c r="B11943" s="1"/>
      <c r="C11943" s="1"/>
      <c r="L11943" s="1"/>
    </row>
    <row r="11944" spans="2:12" x14ac:dyDescent="0.25">
      <c r="B11944" s="1"/>
      <c r="C11944" s="1"/>
      <c r="L11944" s="1"/>
    </row>
    <row r="11945" spans="2:12" x14ac:dyDescent="0.25">
      <c r="B11945" s="1"/>
      <c r="C11945" s="1"/>
      <c r="L11945" s="1"/>
    </row>
    <row r="11946" spans="2:12" x14ac:dyDescent="0.25">
      <c r="B11946" s="1"/>
      <c r="C11946" s="1"/>
      <c r="L11946" s="1"/>
    </row>
    <row r="11947" spans="2:12" x14ac:dyDescent="0.25">
      <c r="B11947" s="1"/>
      <c r="C11947" s="1"/>
      <c r="L11947" s="1"/>
    </row>
    <row r="11948" spans="2:12" x14ac:dyDescent="0.25">
      <c r="B11948" s="1"/>
      <c r="C11948" s="1"/>
      <c r="L11948" s="1"/>
    </row>
    <row r="11949" spans="2:12" x14ac:dyDescent="0.25">
      <c r="B11949" s="1"/>
      <c r="C11949" s="1"/>
      <c r="L11949" s="1"/>
    </row>
    <row r="11950" spans="2:12" x14ac:dyDescent="0.25">
      <c r="B11950" s="1"/>
      <c r="C11950" s="1"/>
      <c r="L11950" s="1"/>
    </row>
    <row r="11951" spans="2:12" x14ac:dyDescent="0.25">
      <c r="B11951" s="1"/>
      <c r="C11951" s="1"/>
      <c r="L11951" s="1"/>
    </row>
    <row r="11952" spans="2:12" x14ac:dyDescent="0.25">
      <c r="B11952" s="1"/>
      <c r="C11952" s="1"/>
      <c r="L11952" s="1"/>
    </row>
    <row r="11953" spans="2:12" x14ac:dyDescent="0.25">
      <c r="B11953" s="1"/>
      <c r="C11953" s="1"/>
      <c r="L11953" s="1"/>
    </row>
    <row r="11954" spans="2:12" x14ac:dyDescent="0.25">
      <c r="B11954" s="1"/>
      <c r="C11954" s="1"/>
      <c r="L11954" s="1"/>
    </row>
    <row r="11955" spans="2:12" x14ac:dyDescent="0.25">
      <c r="B11955" s="1"/>
      <c r="C11955" s="1"/>
      <c r="L11955" s="1"/>
    </row>
    <row r="11956" spans="2:12" x14ac:dyDescent="0.25">
      <c r="B11956" s="1"/>
      <c r="C11956" s="1"/>
      <c r="L11956" s="1"/>
    </row>
    <row r="11957" spans="2:12" x14ac:dyDescent="0.25">
      <c r="B11957" s="1"/>
      <c r="C11957" s="1"/>
      <c r="L11957" s="1"/>
    </row>
    <row r="11958" spans="2:12" x14ac:dyDescent="0.25">
      <c r="B11958" s="1"/>
      <c r="C11958" s="1"/>
      <c r="L11958" s="1"/>
    </row>
    <row r="11959" spans="2:12" x14ac:dyDescent="0.25">
      <c r="B11959" s="1"/>
      <c r="C11959" s="1"/>
      <c r="L11959" s="1"/>
    </row>
    <row r="11960" spans="2:12" x14ac:dyDescent="0.25">
      <c r="B11960" s="1"/>
      <c r="C11960" s="1"/>
      <c r="L11960" s="1"/>
    </row>
    <row r="11961" spans="2:12" x14ac:dyDescent="0.25">
      <c r="B11961" s="1"/>
      <c r="C11961" s="1"/>
      <c r="L11961" s="1"/>
    </row>
    <row r="11962" spans="2:12" x14ac:dyDescent="0.25">
      <c r="B11962" s="1"/>
      <c r="C11962" s="1"/>
      <c r="L11962" s="1"/>
    </row>
    <row r="11963" spans="2:12" x14ac:dyDescent="0.25">
      <c r="B11963" s="1"/>
      <c r="C11963" s="1"/>
      <c r="L11963" s="1"/>
    </row>
    <row r="11964" spans="2:12" x14ac:dyDescent="0.25">
      <c r="B11964" s="1"/>
      <c r="C11964" s="1"/>
      <c r="L11964" s="1"/>
    </row>
    <row r="11965" spans="2:12" x14ac:dyDescent="0.25">
      <c r="B11965" s="1"/>
      <c r="C11965" s="1"/>
      <c r="L11965" s="1"/>
    </row>
    <row r="11966" spans="2:12" x14ac:dyDescent="0.25">
      <c r="B11966" s="1"/>
      <c r="C11966" s="1"/>
      <c r="L11966" s="1"/>
    </row>
    <row r="11967" spans="2:12" x14ac:dyDescent="0.25">
      <c r="B11967" s="1"/>
      <c r="C11967" s="1"/>
      <c r="L11967" s="1"/>
    </row>
    <row r="11968" spans="2:12" x14ac:dyDescent="0.25">
      <c r="B11968" s="1"/>
      <c r="C11968" s="1"/>
      <c r="L11968" s="1"/>
    </row>
    <row r="11969" spans="2:12" x14ac:dyDescent="0.25">
      <c r="B11969" s="1"/>
      <c r="C11969" s="1"/>
      <c r="L11969" s="1"/>
    </row>
    <row r="11970" spans="2:12" x14ac:dyDescent="0.25">
      <c r="B11970" s="1"/>
      <c r="C11970" s="1"/>
      <c r="L11970" s="1"/>
    </row>
    <row r="11971" spans="2:12" x14ac:dyDescent="0.25">
      <c r="B11971" s="1"/>
      <c r="C11971" s="1"/>
      <c r="L11971" s="1"/>
    </row>
    <row r="11972" spans="2:12" x14ac:dyDescent="0.25">
      <c r="B11972" s="1"/>
      <c r="C11972" s="1"/>
      <c r="L11972" s="1"/>
    </row>
    <row r="11973" spans="2:12" x14ac:dyDescent="0.25">
      <c r="B11973" s="1"/>
      <c r="C11973" s="1"/>
      <c r="L11973" s="1"/>
    </row>
    <row r="11974" spans="2:12" x14ac:dyDescent="0.25">
      <c r="B11974" s="1"/>
      <c r="C11974" s="1"/>
      <c r="L11974" s="1"/>
    </row>
    <row r="11975" spans="2:12" x14ac:dyDescent="0.25">
      <c r="B11975" s="1"/>
      <c r="C11975" s="1"/>
      <c r="L11975" s="1"/>
    </row>
    <row r="11976" spans="2:12" x14ac:dyDescent="0.25">
      <c r="B11976" s="1"/>
      <c r="C11976" s="1"/>
      <c r="L11976" s="1"/>
    </row>
    <row r="11977" spans="2:12" x14ac:dyDescent="0.25">
      <c r="B11977" s="1"/>
      <c r="C11977" s="1"/>
      <c r="L11977" s="1"/>
    </row>
    <row r="11978" spans="2:12" x14ac:dyDescent="0.25">
      <c r="B11978" s="1"/>
      <c r="C11978" s="1"/>
      <c r="L11978" s="1"/>
    </row>
    <row r="11979" spans="2:12" x14ac:dyDescent="0.25">
      <c r="B11979" s="1"/>
      <c r="C11979" s="1"/>
      <c r="L11979" s="1"/>
    </row>
    <row r="11980" spans="2:12" x14ac:dyDescent="0.25">
      <c r="B11980" s="1"/>
      <c r="C11980" s="1"/>
      <c r="L11980" s="1"/>
    </row>
    <row r="11981" spans="2:12" x14ac:dyDescent="0.25">
      <c r="B11981" s="1"/>
      <c r="C11981" s="1"/>
      <c r="L11981" s="1"/>
    </row>
    <row r="11982" spans="2:12" x14ac:dyDescent="0.25">
      <c r="B11982" s="1"/>
      <c r="C11982" s="1"/>
      <c r="L11982" s="1"/>
    </row>
    <row r="11983" spans="2:12" x14ac:dyDescent="0.25">
      <c r="B11983" s="1"/>
      <c r="C11983" s="1"/>
      <c r="L11983" s="1"/>
    </row>
    <row r="11984" spans="2:12" x14ac:dyDescent="0.25">
      <c r="B11984" s="1"/>
      <c r="C11984" s="1"/>
      <c r="L11984" s="1"/>
    </row>
    <row r="11985" spans="2:12" x14ac:dyDescent="0.25">
      <c r="B11985" s="1"/>
      <c r="C11985" s="1"/>
      <c r="L11985" s="1"/>
    </row>
    <row r="11986" spans="2:12" x14ac:dyDescent="0.25">
      <c r="B11986" s="1"/>
      <c r="C11986" s="1"/>
      <c r="L11986" s="1"/>
    </row>
    <row r="11987" spans="2:12" x14ac:dyDescent="0.25">
      <c r="B11987" s="1"/>
      <c r="C11987" s="1"/>
      <c r="L11987" s="1"/>
    </row>
    <row r="11988" spans="2:12" x14ac:dyDescent="0.25">
      <c r="B11988" s="1"/>
      <c r="C11988" s="1"/>
      <c r="L11988" s="1"/>
    </row>
    <row r="11989" spans="2:12" x14ac:dyDescent="0.25">
      <c r="B11989" s="1"/>
      <c r="C11989" s="1"/>
      <c r="L11989" s="1"/>
    </row>
    <row r="11990" spans="2:12" x14ac:dyDescent="0.25">
      <c r="B11990" s="1"/>
      <c r="C11990" s="1"/>
      <c r="L11990" s="1"/>
    </row>
    <row r="11991" spans="2:12" x14ac:dyDescent="0.25">
      <c r="B11991" s="1"/>
      <c r="C11991" s="1"/>
      <c r="L11991" s="1"/>
    </row>
    <row r="11992" spans="2:12" x14ac:dyDescent="0.25">
      <c r="B11992" s="1"/>
      <c r="C11992" s="1"/>
      <c r="L11992" s="1"/>
    </row>
    <row r="11993" spans="2:12" x14ac:dyDescent="0.25">
      <c r="B11993" s="1"/>
      <c r="C11993" s="1"/>
      <c r="L11993" s="1"/>
    </row>
    <row r="11994" spans="2:12" x14ac:dyDescent="0.25">
      <c r="B11994" s="1"/>
      <c r="C11994" s="1"/>
      <c r="L11994" s="1"/>
    </row>
    <row r="11995" spans="2:12" x14ac:dyDescent="0.25">
      <c r="B11995" s="1"/>
      <c r="C11995" s="1"/>
      <c r="L11995" s="1"/>
    </row>
    <row r="11996" spans="2:12" x14ac:dyDescent="0.25">
      <c r="B11996" s="1"/>
      <c r="C11996" s="1"/>
      <c r="L11996" s="1"/>
    </row>
    <row r="11997" spans="2:12" x14ac:dyDescent="0.25">
      <c r="B11997" s="1"/>
      <c r="C11997" s="1"/>
      <c r="L11997" s="1"/>
    </row>
    <row r="11998" spans="2:12" x14ac:dyDescent="0.25">
      <c r="B11998" s="1"/>
      <c r="C11998" s="1"/>
      <c r="L11998" s="1"/>
    </row>
    <row r="11999" spans="2:12" x14ac:dyDescent="0.25">
      <c r="B11999" s="1"/>
      <c r="C11999" s="1"/>
      <c r="L11999" s="1"/>
    </row>
    <row r="12000" spans="2:12" x14ac:dyDescent="0.25">
      <c r="B12000" s="1"/>
      <c r="C12000" s="1"/>
      <c r="L12000" s="1"/>
    </row>
    <row r="12001" spans="2:12" x14ac:dyDescent="0.25">
      <c r="B12001" s="1"/>
      <c r="C12001" s="1"/>
      <c r="L12001" s="1"/>
    </row>
    <row r="12002" spans="2:12" x14ac:dyDescent="0.25">
      <c r="B12002" s="1"/>
      <c r="C12002" s="1"/>
      <c r="L12002" s="1"/>
    </row>
    <row r="12003" spans="2:12" x14ac:dyDescent="0.25">
      <c r="B12003" s="1"/>
      <c r="C12003" s="1"/>
      <c r="L12003" s="1"/>
    </row>
    <row r="12004" spans="2:12" x14ac:dyDescent="0.25">
      <c r="B12004" s="1"/>
      <c r="C12004" s="1"/>
      <c r="L12004" s="1"/>
    </row>
    <row r="12005" spans="2:12" x14ac:dyDescent="0.25">
      <c r="B12005" s="1"/>
      <c r="C12005" s="1"/>
      <c r="L12005" s="1"/>
    </row>
    <row r="12006" spans="2:12" x14ac:dyDescent="0.25">
      <c r="B12006" s="1"/>
      <c r="C12006" s="1"/>
      <c r="L12006" s="1"/>
    </row>
    <row r="12007" spans="2:12" x14ac:dyDescent="0.25">
      <c r="B12007" s="1"/>
      <c r="C12007" s="1"/>
      <c r="L12007" s="1"/>
    </row>
    <row r="12008" spans="2:12" x14ac:dyDescent="0.25">
      <c r="B12008" s="1"/>
      <c r="C12008" s="1"/>
      <c r="L12008" s="1"/>
    </row>
    <row r="12009" spans="2:12" x14ac:dyDescent="0.25">
      <c r="B12009" s="1"/>
      <c r="C12009" s="1"/>
      <c r="L12009" s="1"/>
    </row>
    <row r="12010" spans="2:12" x14ac:dyDescent="0.25">
      <c r="B12010" s="1"/>
      <c r="C12010" s="1"/>
      <c r="L12010" s="1"/>
    </row>
    <row r="12011" spans="2:12" x14ac:dyDescent="0.25">
      <c r="B12011" s="1"/>
      <c r="C12011" s="1"/>
      <c r="L12011" s="1"/>
    </row>
    <row r="12012" spans="2:12" x14ac:dyDescent="0.25">
      <c r="B12012" s="1"/>
      <c r="C12012" s="1"/>
      <c r="L12012" s="1"/>
    </row>
    <row r="12013" spans="2:12" x14ac:dyDescent="0.25">
      <c r="B12013" s="1"/>
      <c r="C12013" s="1"/>
      <c r="L12013" s="1"/>
    </row>
    <row r="12014" spans="2:12" x14ac:dyDescent="0.25">
      <c r="B12014" s="1"/>
      <c r="C12014" s="1"/>
      <c r="L12014" s="1"/>
    </row>
    <row r="12015" spans="2:12" x14ac:dyDescent="0.25">
      <c r="B12015" s="1"/>
      <c r="C12015" s="1"/>
      <c r="L12015" s="1"/>
    </row>
    <row r="12016" spans="2:12" x14ac:dyDescent="0.25">
      <c r="B12016" s="1"/>
      <c r="C12016" s="1"/>
      <c r="L12016" s="1"/>
    </row>
    <row r="12017" spans="2:12" x14ac:dyDescent="0.25">
      <c r="B12017" s="1"/>
      <c r="C12017" s="1"/>
      <c r="L12017" s="1"/>
    </row>
    <row r="12018" spans="2:12" x14ac:dyDescent="0.25">
      <c r="B12018" s="1"/>
      <c r="C12018" s="1"/>
      <c r="L12018" s="1"/>
    </row>
    <row r="12019" spans="2:12" x14ac:dyDescent="0.25">
      <c r="B12019" s="1"/>
      <c r="C12019" s="1"/>
      <c r="L12019" s="1"/>
    </row>
    <row r="12020" spans="2:12" x14ac:dyDescent="0.25">
      <c r="B12020" s="1"/>
      <c r="C12020" s="1"/>
      <c r="L12020" s="1"/>
    </row>
    <row r="12021" spans="2:12" x14ac:dyDescent="0.25">
      <c r="B12021" s="1"/>
      <c r="C12021" s="1"/>
      <c r="L12021" s="1"/>
    </row>
    <row r="12022" spans="2:12" x14ac:dyDescent="0.25">
      <c r="B12022" s="1"/>
      <c r="C12022" s="1"/>
      <c r="L12022" s="1"/>
    </row>
    <row r="12023" spans="2:12" x14ac:dyDescent="0.25">
      <c r="B12023" s="1"/>
      <c r="C12023" s="1"/>
      <c r="L12023" s="1"/>
    </row>
    <row r="12024" spans="2:12" x14ac:dyDescent="0.25">
      <c r="B12024" s="1"/>
      <c r="C12024" s="1"/>
      <c r="L12024" s="1"/>
    </row>
    <row r="12025" spans="2:12" x14ac:dyDescent="0.25">
      <c r="B12025" s="1"/>
      <c r="C12025" s="1"/>
      <c r="L12025" s="1"/>
    </row>
    <row r="12026" spans="2:12" x14ac:dyDescent="0.25">
      <c r="B12026" s="1"/>
      <c r="C12026" s="1"/>
      <c r="L12026" s="1"/>
    </row>
    <row r="12027" spans="2:12" x14ac:dyDescent="0.25">
      <c r="B12027" s="1"/>
      <c r="C12027" s="1"/>
      <c r="L12027" s="1"/>
    </row>
    <row r="12028" spans="2:12" x14ac:dyDescent="0.25">
      <c r="B12028" s="1"/>
      <c r="C12028" s="1"/>
      <c r="L12028" s="1"/>
    </row>
    <row r="12029" spans="2:12" x14ac:dyDescent="0.25">
      <c r="B12029" s="1"/>
      <c r="C12029" s="1"/>
      <c r="L12029" s="1"/>
    </row>
    <row r="12030" spans="2:12" x14ac:dyDescent="0.25">
      <c r="B12030" s="1"/>
      <c r="C12030" s="1"/>
      <c r="L12030" s="1"/>
    </row>
    <row r="12031" spans="2:12" x14ac:dyDescent="0.25">
      <c r="B12031" s="1"/>
      <c r="C12031" s="1"/>
      <c r="L12031" s="1"/>
    </row>
    <row r="12032" spans="2:12" x14ac:dyDescent="0.25">
      <c r="B12032" s="1"/>
      <c r="C12032" s="1"/>
      <c r="L12032" s="1"/>
    </row>
    <row r="12033" spans="2:12" x14ac:dyDescent="0.25">
      <c r="B12033" s="1"/>
      <c r="C12033" s="1"/>
      <c r="L12033" s="1"/>
    </row>
    <row r="12034" spans="2:12" x14ac:dyDescent="0.25">
      <c r="B12034" s="1"/>
      <c r="C12034" s="1"/>
      <c r="L12034" s="1"/>
    </row>
    <row r="12035" spans="2:12" x14ac:dyDescent="0.25">
      <c r="B12035" s="1"/>
      <c r="C12035" s="1"/>
      <c r="L12035" s="1"/>
    </row>
    <row r="12036" spans="2:12" x14ac:dyDescent="0.25">
      <c r="B12036" s="1"/>
      <c r="C12036" s="1"/>
      <c r="L12036" s="1"/>
    </row>
    <row r="12037" spans="2:12" x14ac:dyDescent="0.25">
      <c r="B12037" s="1"/>
      <c r="C12037" s="1"/>
      <c r="L12037" s="1"/>
    </row>
    <row r="12038" spans="2:12" x14ac:dyDescent="0.25">
      <c r="B12038" s="1"/>
      <c r="C12038" s="1"/>
      <c r="L12038" s="1"/>
    </row>
    <row r="12039" spans="2:12" x14ac:dyDescent="0.25">
      <c r="B12039" s="1"/>
      <c r="C12039" s="1"/>
      <c r="L12039" s="1"/>
    </row>
    <row r="12040" spans="2:12" x14ac:dyDescent="0.25">
      <c r="B12040" s="1"/>
      <c r="C12040" s="1"/>
      <c r="L12040" s="1"/>
    </row>
    <row r="12041" spans="2:12" x14ac:dyDescent="0.25">
      <c r="B12041" s="1"/>
      <c r="C12041" s="1"/>
      <c r="L12041" s="1"/>
    </row>
    <row r="12042" spans="2:12" x14ac:dyDescent="0.25">
      <c r="B12042" s="1"/>
      <c r="C12042" s="1"/>
      <c r="L12042" s="1"/>
    </row>
    <row r="12043" spans="2:12" x14ac:dyDescent="0.25">
      <c r="B12043" s="1"/>
      <c r="C12043" s="1"/>
      <c r="L12043" s="1"/>
    </row>
    <row r="12044" spans="2:12" x14ac:dyDescent="0.25">
      <c r="B12044" s="1"/>
      <c r="C12044" s="1"/>
      <c r="L12044" s="1"/>
    </row>
    <row r="12045" spans="2:12" x14ac:dyDescent="0.25">
      <c r="B12045" s="1"/>
      <c r="C12045" s="1"/>
      <c r="L12045" s="1"/>
    </row>
    <row r="12046" spans="2:12" x14ac:dyDescent="0.25">
      <c r="B12046" s="1"/>
      <c r="C12046" s="1"/>
      <c r="L12046" s="1"/>
    </row>
    <row r="12047" spans="2:12" x14ac:dyDescent="0.25">
      <c r="B12047" s="1"/>
      <c r="C12047" s="1"/>
      <c r="L12047" s="1"/>
    </row>
    <row r="12048" spans="2:12" x14ac:dyDescent="0.25">
      <c r="B12048" s="1"/>
      <c r="C12048" s="1"/>
      <c r="L12048" s="1"/>
    </row>
    <row r="12049" spans="2:12" x14ac:dyDescent="0.25">
      <c r="B12049" s="1"/>
      <c r="C12049" s="1"/>
      <c r="L12049" s="1"/>
    </row>
    <row r="12050" spans="2:12" x14ac:dyDescent="0.25">
      <c r="B12050" s="1"/>
      <c r="C12050" s="1"/>
      <c r="L12050" s="1"/>
    </row>
    <row r="12051" spans="2:12" x14ac:dyDescent="0.25">
      <c r="B12051" s="1"/>
      <c r="C12051" s="1"/>
      <c r="L12051" s="1"/>
    </row>
    <row r="12052" spans="2:12" x14ac:dyDescent="0.25">
      <c r="B12052" s="1"/>
      <c r="C12052" s="1"/>
      <c r="L12052" s="1"/>
    </row>
    <row r="12053" spans="2:12" x14ac:dyDescent="0.25">
      <c r="B12053" s="1"/>
      <c r="C12053" s="1"/>
      <c r="L12053" s="1"/>
    </row>
    <row r="12054" spans="2:12" x14ac:dyDescent="0.25">
      <c r="B12054" s="1"/>
      <c r="C12054" s="1"/>
      <c r="L12054" s="1"/>
    </row>
    <row r="12055" spans="2:12" x14ac:dyDescent="0.25">
      <c r="B12055" s="1"/>
      <c r="C12055" s="1"/>
      <c r="L12055" s="1"/>
    </row>
    <row r="12056" spans="2:12" x14ac:dyDescent="0.25">
      <c r="B12056" s="1"/>
      <c r="C12056" s="1"/>
      <c r="L12056" s="1"/>
    </row>
    <row r="12057" spans="2:12" x14ac:dyDescent="0.25">
      <c r="B12057" s="1"/>
      <c r="C12057" s="1"/>
      <c r="L12057" s="1"/>
    </row>
    <row r="12058" spans="2:12" x14ac:dyDescent="0.25">
      <c r="B12058" s="1"/>
      <c r="C12058" s="1"/>
      <c r="L12058" s="1"/>
    </row>
    <row r="12059" spans="2:12" x14ac:dyDescent="0.25">
      <c r="B12059" s="1"/>
      <c r="C12059" s="1"/>
      <c r="L12059" s="1"/>
    </row>
    <row r="12060" spans="2:12" x14ac:dyDescent="0.25">
      <c r="B12060" s="1"/>
      <c r="C12060" s="1"/>
      <c r="L12060" s="1"/>
    </row>
    <row r="12061" spans="2:12" x14ac:dyDescent="0.25">
      <c r="B12061" s="1"/>
      <c r="C12061" s="1"/>
      <c r="L12061" s="1"/>
    </row>
    <row r="12062" spans="2:12" x14ac:dyDescent="0.25">
      <c r="B12062" s="1"/>
      <c r="C12062" s="1"/>
      <c r="L12062" s="1"/>
    </row>
    <row r="12063" spans="2:12" x14ac:dyDescent="0.25">
      <c r="B12063" s="1"/>
      <c r="C12063" s="1"/>
      <c r="L12063" s="1"/>
    </row>
    <row r="12064" spans="2:12" x14ac:dyDescent="0.25">
      <c r="B12064" s="1"/>
      <c r="C12064" s="1"/>
      <c r="L12064" s="1"/>
    </row>
    <row r="12065" spans="2:12" x14ac:dyDescent="0.25">
      <c r="B12065" s="1"/>
      <c r="C12065" s="1"/>
      <c r="L12065" s="1"/>
    </row>
    <row r="12066" spans="2:12" x14ac:dyDescent="0.25">
      <c r="B12066" s="1"/>
      <c r="C12066" s="1"/>
      <c r="L12066" s="1"/>
    </row>
    <row r="12067" spans="2:12" x14ac:dyDescent="0.25">
      <c r="B12067" s="1"/>
      <c r="C12067" s="1"/>
      <c r="L12067" s="1"/>
    </row>
    <row r="12068" spans="2:12" x14ac:dyDescent="0.25">
      <c r="B12068" s="1"/>
      <c r="C12068" s="1"/>
      <c r="L12068" s="1"/>
    </row>
    <row r="12069" spans="2:12" x14ac:dyDescent="0.25">
      <c r="B12069" s="1"/>
      <c r="C12069" s="1"/>
      <c r="L12069" s="1"/>
    </row>
    <row r="12070" spans="2:12" x14ac:dyDescent="0.25">
      <c r="B12070" s="1"/>
      <c r="C12070" s="1"/>
      <c r="L12070" s="1"/>
    </row>
    <row r="12071" spans="2:12" x14ac:dyDescent="0.25">
      <c r="B12071" s="1"/>
      <c r="C12071" s="1"/>
      <c r="L12071" s="1"/>
    </row>
    <row r="12072" spans="2:12" x14ac:dyDescent="0.25">
      <c r="B12072" s="1"/>
      <c r="C12072" s="1"/>
      <c r="L12072" s="1"/>
    </row>
    <row r="12073" spans="2:12" x14ac:dyDescent="0.25">
      <c r="B12073" s="1"/>
      <c r="C12073" s="1"/>
      <c r="L12073" s="1"/>
    </row>
    <row r="12074" spans="2:12" x14ac:dyDescent="0.25">
      <c r="B12074" s="1"/>
      <c r="C12074" s="1"/>
      <c r="L12074" s="1"/>
    </row>
    <row r="12075" spans="2:12" x14ac:dyDescent="0.25">
      <c r="B12075" s="1"/>
      <c r="C12075" s="1"/>
      <c r="L12075" s="1"/>
    </row>
    <row r="12076" spans="2:12" x14ac:dyDescent="0.25">
      <c r="B12076" s="1"/>
      <c r="C12076" s="1"/>
      <c r="L12076" s="1"/>
    </row>
    <row r="12077" spans="2:12" x14ac:dyDescent="0.25">
      <c r="B12077" s="1"/>
      <c r="C12077" s="1"/>
      <c r="L12077" s="1"/>
    </row>
    <row r="12078" spans="2:12" x14ac:dyDescent="0.25">
      <c r="B12078" s="1"/>
      <c r="C12078" s="1"/>
      <c r="L12078" s="1"/>
    </row>
    <row r="12079" spans="2:12" x14ac:dyDescent="0.25">
      <c r="B12079" s="1"/>
      <c r="C12079" s="1"/>
      <c r="L12079" s="1"/>
    </row>
    <row r="12080" spans="2:12" x14ac:dyDescent="0.25">
      <c r="B12080" s="1"/>
      <c r="C12080" s="1"/>
      <c r="L12080" s="1"/>
    </row>
    <row r="12081" spans="2:12" x14ac:dyDescent="0.25">
      <c r="B12081" s="1"/>
      <c r="C12081" s="1"/>
      <c r="L12081" s="1"/>
    </row>
    <row r="12082" spans="2:12" x14ac:dyDescent="0.25">
      <c r="B12082" s="1"/>
      <c r="C12082" s="1"/>
      <c r="L12082" s="1"/>
    </row>
    <row r="12083" spans="2:12" x14ac:dyDescent="0.25">
      <c r="B12083" s="1"/>
      <c r="C12083" s="1"/>
      <c r="L12083" s="1"/>
    </row>
    <row r="12084" spans="2:12" x14ac:dyDescent="0.25">
      <c r="B12084" s="1"/>
      <c r="C12084" s="1"/>
      <c r="L12084" s="1"/>
    </row>
    <row r="12085" spans="2:12" x14ac:dyDescent="0.25">
      <c r="B12085" s="1"/>
      <c r="C12085" s="1"/>
      <c r="L12085" s="1"/>
    </row>
    <row r="12086" spans="2:12" x14ac:dyDescent="0.25">
      <c r="B12086" s="1"/>
      <c r="C12086" s="1"/>
      <c r="L12086" s="1"/>
    </row>
    <row r="12087" spans="2:12" x14ac:dyDescent="0.25">
      <c r="B12087" s="1"/>
      <c r="C12087" s="1"/>
      <c r="L12087" s="1"/>
    </row>
    <row r="12088" spans="2:12" x14ac:dyDescent="0.25">
      <c r="B12088" s="1"/>
      <c r="C12088" s="1"/>
      <c r="L12088" s="1"/>
    </row>
    <row r="12089" spans="2:12" x14ac:dyDescent="0.25">
      <c r="B12089" s="1"/>
      <c r="C12089" s="1"/>
      <c r="L12089" s="1"/>
    </row>
    <row r="12090" spans="2:12" x14ac:dyDescent="0.25">
      <c r="B12090" s="1"/>
      <c r="C12090" s="1"/>
      <c r="L12090" s="1"/>
    </row>
    <row r="12091" spans="2:12" x14ac:dyDescent="0.25">
      <c r="B12091" s="1"/>
      <c r="C12091" s="1"/>
      <c r="L12091" s="1"/>
    </row>
    <row r="12092" spans="2:12" x14ac:dyDescent="0.25">
      <c r="B12092" s="1"/>
      <c r="C12092" s="1"/>
      <c r="L12092" s="1"/>
    </row>
    <row r="12093" spans="2:12" x14ac:dyDescent="0.25">
      <c r="B12093" s="1"/>
      <c r="C12093" s="1"/>
      <c r="L12093" s="1"/>
    </row>
    <row r="12094" spans="2:12" x14ac:dyDescent="0.25">
      <c r="B12094" s="1"/>
      <c r="C12094" s="1"/>
      <c r="L12094" s="1"/>
    </row>
    <row r="12095" spans="2:12" x14ac:dyDescent="0.25">
      <c r="B12095" s="1"/>
      <c r="C12095" s="1"/>
      <c r="L12095" s="1"/>
    </row>
    <row r="12096" spans="2:12" x14ac:dyDescent="0.25">
      <c r="B12096" s="1"/>
      <c r="C12096" s="1"/>
      <c r="L12096" s="1"/>
    </row>
    <row r="12097" spans="2:12" x14ac:dyDescent="0.25">
      <c r="B12097" s="1"/>
      <c r="C12097" s="1"/>
      <c r="L12097" s="1"/>
    </row>
    <row r="12098" spans="2:12" x14ac:dyDescent="0.25">
      <c r="B12098" s="1"/>
      <c r="C12098" s="1"/>
      <c r="L12098" s="1"/>
    </row>
    <row r="12099" spans="2:12" x14ac:dyDescent="0.25">
      <c r="B12099" s="1"/>
      <c r="C12099" s="1"/>
      <c r="L12099" s="1"/>
    </row>
    <row r="12100" spans="2:12" x14ac:dyDescent="0.25">
      <c r="B12100" s="1"/>
      <c r="C12100" s="1"/>
      <c r="L12100" s="1"/>
    </row>
    <row r="12101" spans="2:12" x14ac:dyDescent="0.25">
      <c r="B12101" s="1"/>
      <c r="C12101" s="1"/>
      <c r="L12101" s="1"/>
    </row>
    <row r="12102" spans="2:12" x14ac:dyDescent="0.25">
      <c r="B12102" s="1"/>
      <c r="C12102" s="1"/>
      <c r="L12102" s="1"/>
    </row>
    <row r="12103" spans="2:12" x14ac:dyDescent="0.25">
      <c r="B12103" s="1"/>
      <c r="C12103" s="1"/>
      <c r="L12103" s="1"/>
    </row>
    <row r="12104" spans="2:12" x14ac:dyDescent="0.25">
      <c r="B12104" s="1"/>
      <c r="C12104" s="1"/>
      <c r="L12104" s="1"/>
    </row>
    <row r="12105" spans="2:12" x14ac:dyDescent="0.25">
      <c r="B12105" s="1"/>
      <c r="C12105" s="1"/>
      <c r="L12105" s="1"/>
    </row>
    <row r="12106" spans="2:12" x14ac:dyDescent="0.25">
      <c r="B12106" s="1"/>
      <c r="C12106" s="1"/>
      <c r="L12106" s="1"/>
    </row>
    <row r="12107" spans="2:12" x14ac:dyDescent="0.25">
      <c r="B12107" s="1"/>
      <c r="C12107" s="1"/>
      <c r="L12107" s="1"/>
    </row>
    <row r="12108" spans="2:12" x14ac:dyDescent="0.25">
      <c r="B12108" s="1"/>
      <c r="C12108" s="1"/>
      <c r="L12108" s="1"/>
    </row>
    <row r="12109" spans="2:12" x14ac:dyDescent="0.25">
      <c r="B12109" s="1"/>
      <c r="C12109" s="1"/>
      <c r="L12109" s="1"/>
    </row>
    <row r="12110" spans="2:12" x14ac:dyDescent="0.25">
      <c r="B12110" s="1"/>
      <c r="C12110" s="1"/>
      <c r="L12110" s="1"/>
    </row>
    <row r="12111" spans="2:12" x14ac:dyDescent="0.25">
      <c r="B12111" s="1"/>
      <c r="C12111" s="1"/>
      <c r="L12111" s="1"/>
    </row>
    <row r="12112" spans="2:12" x14ac:dyDescent="0.25">
      <c r="B12112" s="1"/>
      <c r="C12112" s="1"/>
      <c r="L12112" s="1"/>
    </row>
    <row r="12113" spans="2:12" x14ac:dyDescent="0.25">
      <c r="B12113" s="1"/>
      <c r="C12113" s="1"/>
      <c r="L12113" s="1"/>
    </row>
    <row r="12114" spans="2:12" x14ac:dyDescent="0.25">
      <c r="B12114" s="1"/>
      <c r="C12114" s="1"/>
      <c r="L12114" s="1"/>
    </row>
    <row r="12115" spans="2:12" x14ac:dyDescent="0.25">
      <c r="B12115" s="1"/>
      <c r="C12115" s="1"/>
      <c r="L12115" s="1"/>
    </row>
    <row r="12116" spans="2:12" x14ac:dyDescent="0.25">
      <c r="B12116" s="1"/>
      <c r="C12116" s="1"/>
      <c r="L12116" s="1"/>
    </row>
    <row r="12117" spans="2:12" x14ac:dyDescent="0.25">
      <c r="B12117" s="1"/>
      <c r="C12117" s="1"/>
      <c r="L12117" s="1"/>
    </row>
    <row r="12118" spans="2:12" x14ac:dyDescent="0.25">
      <c r="B12118" s="1"/>
      <c r="C12118" s="1"/>
      <c r="L12118" s="1"/>
    </row>
    <row r="12119" spans="2:12" x14ac:dyDescent="0.25">
      <c r="B12119" s="1"/>
      <c r="C12119" s="1"/>
      <c r="L12119" s="1"/>
    </row>
    <row r="12120" spans="2:12" x14ac:dyDescent="0.25">
      <c r="B12120" s="1"/>
      <c r="C12120" s="1"/>
      <c r="L12120" s="1"/>
    </row>
    <row r="12121" spans="2:12" x14ac:dyDescent="0.25">
      <c r="B12121" s="1"/>
      <c r="C12121" s="1"/>
      <c r="L12121" s="1"/>
    </row>
    <row r="12122" spans="2:12" x14ac:dyDescent="0.25">
      <c r="B12122" s="1"/>
      <c r="C12122" s="1"/>
      <c r="L12122" s="1"/>
    </row>
    <row r="12123" spans="2:12" x14ac:dyDescent="0.25">
      <c r="B12123" s="1"/>
      <c r="C12123" s="1"/>
      <c r="L12123" s="1"/>
    </row>
    <row r="12124" spans="2:12" x14ac:dyDescent="0.25">
      <c r="B12124" s="1"/>
      <c r="C12124" s="1"/>
      <c r="L12124" s="1"/>
    </row>
    <row r="12125" spans="2:12" x14ac:dyDescent="0.25">
      <c r="B12125" s="1"/>
      <c r="C12125" s="1"/>
      <c r="L12125" s="1"/>
    </row>
    <row r="12126" spans="2:12" x14ac:dyDescent="0.25">
      <c r="B12126" s="1"/>
      <c r="C12126" s="1"/>
      <c r="L12126" s="1"/>
    </row>
    <row r="12127" spans="2:12" x14ac:dyDescent="0.25">
      <c r="B12127" s="1"/>
      <c r="C12127" s="1"/>
      <c r="L12127" s="1"/>
    </row>
    <row r="12128" spans="2:12" x14ac:dyDescent="0.25">
      <c r="B12128" s="1"/>
      <c r="C12128" s="1"/>
      <c r="L12128" s="1"/>
    </row>
    <row r="12129" spans="2:12" x14ac:dyDescent="0.25">
      <c r="B12129" s="1"/>
      <c r="C12129" s="1"/>
      <c r="L12129" s="1"/>
    </row>
    <row r="12130" spans="2:12" x14ac:dyDescent="0.25">
      <c r="B12130" s="1"/>
      <c r="C12130" s="1"/>
      <c r="L12130" s="1"/>
    </row>
    <row r="12131" spans="2:12" x14ac:dyDescent="0.25">
      <c r="B12131" s="1"/>
      <c r="C12131" s="1"/>
      <c r="L12131" s="1"/>
    </row>
    <row r="12132" spans="2:12" x14ac:dyDescent="0.25">
      <c r="B12132" s="1"/>
      <c r="C12132" s="1"/>
      <c r="L12132" s="1"/>
    </row>
    <row r="12133" spans="2:12" x14ac:dyDescent="0.25">
      <c r="B12133" s="1"/>
      <c r="C12133" s="1"/>
      <c r="L12133" s="1"/>
    </row>
    <row r="12134" spans="2:12" x14ac:dyDescent="0.25">
      <c r="B12134" s="1"/>
      <c r="C12134" s="1"/>
      <c r="L12134" s="1"/>
    </row>
    <row r="12135" spans="2:12" x14ac:dyDescent="0.25">
      <c r="B12135" s="1"/>
      <c r="C12135" s="1"/>
      <c r="L12135" s="1"/>
    </row>
    <row r="12136" spans="2:12" x14ac:dyDescent="0.25">
      <c r="B12136" s="1"/>
      <c r="C12136" s="1"/>
      <c r="L12136" s="1"/>
    </row>
    <row r="12137" spans="2:12" x14ac:dyDescent="0.25">
      <c r="B12137" s="1"/>
      <c r="C12137" s="1"/>
      <c r="L12137" s="1"/>
    </row>
    <row r="12138" spans="2:12" x14ac:dyDescent="0.25">
      <c r="B12138" s="1"/>
      <c r="C12138" s="1"/>
      <c r="L12138" s="1"/>
    </row>
    <row r="12139" spans="2:12" x14ac:dyDescent="0.25">
      <c r="B12139" s="1"/>
      <c r="C12139" s="1"/>
      <c r="L12139" s="1"/>
    </row>
    <row r="12140" spans="2:12" x14ac:dyDescent="0.25">
      <c r="B12140" s="1"/>
      <c r="C12140" s="1"/>
      <c r="L12140" s="1"/>
    </row>
    <row r="12141" spans="2:12" x14ac:dyDescent="0.25">
      <c r="B12141" s="1"/>
      <c r="C12141" s="1"/>
      <c r="L12141" s="1"/>
    </row>
    <row r="12142" spans="2:12" x14ac:dyDescent="0.25">
      <c r="B12142" s="1"/>
      <c r="C12142" s="1"/>
      <c r="L12142" s="1"/>
    </row>
    <row r="12143" spans="2:12" x14ac:dyDescent="0.25">
      <c r="B12143" s="1"/>
      <c r="C12143" s="1"/>
      <c r="L12143" s="1"/>
    </row>
    <row r="12144" spans="2:12" x14ac:dyDescent="0.25">
      <c r="B12144" s="1"/>
      <c r="C12144" s="1"/>
      <c r="L12144" s="1"/>
    </row>
    <row r="12145" spans="2:12" x14ac:dyDescent="0.25">
      <c r="B12145" s="1"/>
      <c r="C12145" s="1"/>
      <c r="L12145" s="1"/>
    </row>
    <row r="12146" spans="2:12" x14ac:dyDescent="0.25">
      <c r="B12146" s="1"/>
      <c r="C12146" s="1"/>
      <c r="L12146" s="1"/>
    </row>
    <row r="12147" spans="2:12" x14ac:dyDescent="0.25">
      <c r="B12147" s="1"/>
      <c r="C12147" s="1"/>
      <c r="L12147" s="1"/>
    </row>
    <row r="12148" spans="2:12" x14ac:dyDescent="0.25">
      <c r="B12148" s="1"/>
      <c r="C12148" s="1"/>
      <c r="L12148" s="1"/>
    </row>
    <row r="12149" spans="2:12" x14ac:dyDescent="0.25">
      <c r="B12149" s="1"/>
      <c r="C12149" s="1"/>
      <c r="L12149" s="1"/>
    </row>
    <row r="12150" spans="2:12" x14ac:dyDescent="0.25">
      <c r="B12150" s="1"/>
      <c r="C12150" s="1"/>
      <c r="L12150" s="1"/>
    </row>
    <row r="12151" spans="2:12" x14ac:dyDescent="0.25">
      <c r="B12151" s="1"/>
      <c r="C12151" s="1"/>
      <c r="L12151" s="1"/>
    </row>
    <row r="12152" spans="2:12" x14ac:dyDescent="0.25">
      <c r="B12152" s="1"/>
      <c r="C12152" s="1"/>
      <c r="L12152" s="1"/>
    </row>
    <row r="12153" spans="2:12" x14ac:dyDescent="0.25">
      <c r="B12153" s="1"/>
      <c r="C12153" s="1"/>
      <c r="L12153" s="1"/>
    </row>
    <row r="12154" spans="2:12" x14ac:dyDescent="0.25">
      <c r="B12154" s="1"/>
      <c r="C12154" s="1"/>
      <c r="L12154" s="1"/>
    </row>
    <row r="12155" spans="2:12" x14ac:dyDescent="0.25">
      <c r="B12155" s="1"/>
      <c r="C12155" s="1"/>
      <c r="L12155" s="1"/>
    </row>
    <row r="12156" spans="2:12" x14ac:dyDescent="0.25">
      <c r="B12156" s="1"/>
      <c r="C12156" s="1"/>
      <c r="L12156" s="1"/>
    </row>
    <row r="12157" spans="2:12" x14ac:dyDescent="0.25">
      <c r="B12157" s="1"/>
      <c r="C12157" s="1"/>
      <c r="L12157" s="1"/>
    </row>
    <row r="12158" spans="2:12" x14ac:dyDescent="0.25">
      <c r="B12158" s="1"/>
      <c r="C12158" s="1"/>
      <c r="L12158" s="1"/>
    </row>
    <row r="12159" spans="2:12" x14ac:dyDescent="0.25">
      <c r="B12159" s="1"/>
      <c r="C12159" s="1"/>
      <c r="L12159" s="1"/>
    </row>
    <row r="12160" spans="2:12" x14ac:dyDescent="0.25">
      <c r="B12160" s="1"/>
      <c r="C12160" s="1"/>
      <c r="L12160" s="1"/>
    </row>
    <row r="12161" spans="2:12" x14ac:dyDescent="0.25">
      <c r="B12161" s="1"/>
      <c r="C12161" s="1"/>
      <c r="L12161" s="1"/>
    </row>
    <row r="12162" spans="2:12" x14ac:dyDescent="0.25">
      <c r="B12162" s="1"/>
      <c r="C12162" s="1"/>
      <c r="L12162" s="1"/>
    </row>
    <row r="12163" spans="2:12" x14ac:dyDescent="0.25">
      <c r="B12163" s="1"/>
      <c r="C12163" s="1"/>
      <c r="L12163" s="1"/>
    </row>
    <row r="12164" spans="2:12" x14ac:dyDescent="0.25">
      <c r="B12164" s="1"/>
      <c r="C12164" s="1"/>
      <c r="L12164" s="1"/>
    </row>
    <row r="12165" spans="2:12" x14ac:dyDescent="0.25">
      <c r="B12165" s="1"/>
      <c r="C12165" s="1"/>
      <c r="L12165" s="1"/>
    </row>
    <row r="12166" spans="2:12" x14ac:dyDescent="0.25">
      <c r="B12166" s="1"/>
      <c r="C12166" s="1"/>
      <c r="L12166" s="1"/>
    </row>
    <row r="12167" spans="2:12" x14ac:dyDescent="0.25">
      <c r="B12167" s="1"/>
      <c r="C12167" s="1"/>
      <c r="L12167" s="1"/>
    </row>
    <row r="12168" spans="2:12" x14ac:dyDescent="0.25">
      <c r="B12168" s="1"/>
      <c r="C12168" s="1"/>
      <c r="L12168" s="1"/>
    </row>
    <row r="12169" spans="2:12" x14ac:dyDescent="0.25">
      <c r="B12169" s="1"/>
      <c r="C12169" s="1"/>
      <c r="L12169" s="1"/>
    </row>
    <row r="12170" spans="2:12" x14ac:dyDescent="0.25">
      <c r="B12170" s="1"/>
      <c r="C12170" s="1"/>
      <c r="L12170" s="1"/>
    </row>
    <row r="12171" spans="2:12" x14ac:dyDescent="0.25">
      <c r="B12171" s="1"/>
      <c r="C12171" s="1"/>
      <c r="L12171" s="1"/>
    </row>
    <row r="12172" spans="2:12" x14ac:dyDescent="0.25">
      <c r="B12172" s="1"/>
      <c r="C12172" s="1"/>
      <c r="L12172" s="1"/>
    </row>
    <row r="12173" spans="2:12" x14ac:dyDescent="0.25">
      <c r="B12173" s="1"/>
      <c r="C12173" s="1"/>
      <c r="L12173" s="1"/>
    </row>
    <row r="12174" spans="2:12" x14ac:dyDescent="0.25">
      <c r="B12174" s="1"/>
      <c r="C12174" s="1"/>
      <c r="L12174" s="1"/>
    </row>
    <row r="12175" spans="2:12" x14ac:dyDescent="0.25">
      <c r="B12175" s="1"/>
      <c r="C12175" s="1"/>
      <c r="L12175" s="1"/>
    </row>
    <row r="12176" spans="2:12" x14ac:dyDescent="0.25">
      <c r="B12176" s="1"/>
      <c r="C12176" s="1"/>
      <c r="L12176" s="1"/>
    </row>
    <row r="12177" spans="2:12" x14ac:dyDescent="0.25">
      <c r="B12177" s="1"/>
      <c r="C12177" s="1"/>
      <c r="L12177" s="1"/>
    </row>
    <row r="12178" spans="2:12" x14ac:dyDescent="0.25">
      <c r="B12178" s="1"/>
      <c r="C12178" s="1"/>
      <c r="L12178" s="1"/>
    </row>
    <row r="12179" spans="2:12" x14ac:dyDescent="0.25">
      <c r="B12179" s="1"/>
      <c r="C12179" s="1"/>
      <c r="L12179" s="1"/>
    </row>
    <row r="12180" spans="2:12" x14ac:dyDescent="0.25">
      <c r="B12180" s="1"/>
      <c r="C12180" s="1"/>
      <c r="L12180" s="1"/>
    </row>
    <row r="12181" spans="2:12" x14ac:dyDescent="0.25">
      <c r="B12181" s="1"/>
      <c r="C12181" s="1"/>
      <c r="L12181" s="1"/>
    </row>
    <row r="12182" spans="2:12" x14ac:dyDescent="0.25">
      <c r="B12182" s="1"/>
      <c r="C12182" s="1"/>
      <c r="L12182" s="1"/>
    </row>
    <row r="12183" spans="2:12" x14ac:dyDescent="0.25">
      <c r="B12183" s="1"/>
      <c r="C12183" s="1"/>
      <c r="L12183" s="1"/>
    </row>
    <row r="12184" spans="2:12" x14ac:dyDescent="0.25">
      <c r="B12184" s="1"/>
      <c r="C12184" s="1"/>
      <c r="L12184" s="1"/>
    </row>
    <row r="12185" spans="2:12" x14ac:dyDescent="0.25">
      <c r="B12185" s="1"/>
      <c r="C12185" s="1"/>
      <c r="L12185" s="1"/>
    </row>
    <row r="12186" spans="2:12" x14ac:dyDescent="0.25">
      <c r="B12186" s="1"/>
      <c r="C12186" s="1"/>
      <c r="L12186" s="1"/>
    </row>
    <row r="12187" spans="2:12" x14ac:dyDescent="0.25">
      <c r="B12187" s="1"/>
      <c r="C12187" s="1"/>
      <c r="L12187" s="1"/>
    </row>
    <row r="12188" spans="2:12" x14ac:dyDescent="0.25">
      <c r="B12188" s="1"/>
      <c r="C12188" s="1"/>
      <c r="L12188" s="1"/>
    </row>
    <row r="12189" spans="2:12" x14ac:dyDescent="0.25">
      <c r="B12189" s="1"/>
      <c r="C12189" s="1"/>
      <c r="L12189" s="1"/>
    </row>
    <row r="12190" spans="2:12" x14ac:dyDescent="0.25">
      <c r="B12190" s="1"/>
      <c r="C12190" s="1"/>
      <c r="L12190" s="1"/>
    </row>
    <row r="12191" spans="2:12" x14ac:dyDescent="0.25">
      <c r="B12191" s="1"/>
      <c r="C12191" s="1"/>
      <c r="L12191" s="1"/>
    </row>
    <row r="12192" spans="2:12" x14ac:dyDescent="0.25">
      <c r="B12192" s="1"/>
      <c r="C12192" s="1"/>
      <c r="L12192" s="1"/>
    </row>
    <row r="12193" spans="2:12" x14ac:dyDescent="0.25">
      <c r="B12193" s="1"/>
      <c r="C12193" s="1"/>
      <c r="L12193" s="1"/>
    </row>
    <row r="12194" spans="2:12" x14ac:dyDescent="0.25">
      <c r="B12194" s="1"/>
      <c r="C12194" s="1"/>
      <c r="L12194" s="1"/>
    </row>
    <row r="12195" spans="2:12" x14ac:dyDescent="0.25">
      <c r="B12195" s="1"/>
      <c r="C12195" s="1"/>
      <c r="L12195" s="1"/>
    </row>
    <row r="12196" spans="2:12" x14ac:dyDescent="0.25">
      <c r="B12196" s="1"/>
      <c r="C12196" s="1"/>
      <c r="L12196" s="1"/>
    </row>
    <row r="12197" spans="2:12" x14ac:dyDescent="0.25">
      <c r="B12197" s="1"/>
      <c r="C12197" s="1"/>
      <c r="L12197" s="1"/>
    </row>
    <row r="12198" spans="2:12" x14ac:dyDescent="0.25">
      <c r="B12198" s="1"/>
      <c r="C12198" s="1"/>
      <c r="L12198" s="1"/>
    </row>
    <row r="12199" spans="2:12" x14ac:dyDescent="0.25">
      <c r="B12199" s="1"/>
      <c r="C12199" s="1"/>
      <c r="L12199" s="1"/>
    </row>
    <row r="12200" spans="2:12" x14ac:dyDescent="0.25">
      <c r="B12200" s="1"/>
      <c r="C12200" s="1"/>
      <c r="L12200" s="1"/>
    </row>
    <row r="12201" spans="2:12" x14ac:dyDescent="0.25">
      <c r="B12201" s="1"/>
      <c r="C12201" s="1"/>
      <c r="L12201" s="1"/>
    </row>
    <row r="12202" spans="2:12" x14ac:dyDescent="0.25">
      <c r="B12202" s="1"/>
      <c r="C12202" s="1"/>
      <c r="L12202" s="1"/>
    </row>
    <row r="12203" spans="2:12" x14ac:dyDescent="0.25">
      <c r="B12203" s="1"/>
      <c r="C12203" s="1"/>
      <c r="L12203" s="1"/>
    </row>
    <row r="12204" spans="2:12" x14ac:dyDescent="0.25">
      <c r="B12204" s="1"/>
      <c r="C12204" s="1"/>
      <c r="L12204" s="1"/>
    </row>
    <row r="12205" spans="2:12" x14ac:dyDescent="0.25">
      <c r="B12205" s="1"/>
      <c r="C12205" s="1"/>
      <c r="L12205" s="1"/>
    </row>
    <row r="12206" spans="2:12" x14ac:dyDescent="0.25">
      <c r="B12206" s="1"/>
      <c r="C12206" s="1"/>
      <c r="L12206" s="1"/>
    </row>
    <row r="12207" spans="2:12" x14ac:dyDescent="0.25">
      <c r="B12207" s="1"/>
      <c r="C12207" s="1"/>
      <c r="L12207" s="1"/>
    </row>
    <row r="12208" spans="2:12" x14ac:dyDescent="0.25">
      <c r="B12208" s="1"/>
      <c r="C12208" s="1"/>
      <c r="L12208" s="1"/>
    </row>
    <row r="12209" spans="2:12" x14ac:dyDescent="0.25">
      <c r="B12209" s="1"/>
      <c r="C12209" s="1"/>
      <c r="L12209" s="1"/>
    </row>
    <row r="12210" spans="2:12" x14ac:dyDescent="0.25">
      <c r="B12210" s="1"/>
      <c r="C12210" s="1"/>
      <c r="L12210" s="1"/>
    </row>
    <row r="12211" spans="2:12" x14ac:dyDescent="0.25">
      <c r="B12211" s="1"/>
      <c r="C12211" s="1"/>
      <c r="L12211" s="1"/>
    </row>
    <row r="12212" spans="2:12" x14ac:dyDescent="0.25">
      <c r="B12212" s="1"/>
      <c r="C12212" s="1"/>
      <c r="L12212" s="1"/>
    </row>
    <row r="12213" spans="2:12" x14ac:dyDescent="0.25">
      <c r="B12213" s="1"/>
      <c r="C12213" s="1"/>
      <c r="L12213" s="1"/>
    </row>
    <row r="12214" spans="2:12" x14ac:dyDescent="0.25">
      <c r="B12214" s="1"/>
      <c r="C12214" s="1"/>
      <c r="L12214" s="1"/>
    </row>
    <row r="12215" spans="2:12" x14ac:dyDescent="0.25">
      <c r="B12215" s="1"/>
      <c r="C12215" s="1"/>
      <c r="L12215" s="1"/>
    </row>
    <row r="12216" spans="2:12" x14ac:dyDescent="0.25">
      <c r="B12216" s="1"/>
      <c r="C12216" s="1"/>
      <c r="L12216" s="1"/>
    </row>
    <row r="12217" spans="2:12" x14ac:dyDescent="0.25">
      <c r="B12217" s="1"/>
      <c r="C12217" s="1"/>
      <c r="L12217" s="1"/>
    </row>
    <row r="12218" spans="2:12" x14ac:dyDescent="0.25">
      <c r="B12218" s="1"/>
      <c r="C12218" s="1"/>
      <c r="L12218" s="1"/>
    </row>
    <row r="12219" spans="2:12" x14ac:dyDescent="0.25">
      <c r="B12219" s="1"/>
      <c r="C12219" s="1"/>
      <c r="L12219" s="1"/>
    </row>
    <row r="12220" spans="2:12" x14ac:dyDescent="0.25">
      <c r="B12220" s="1"/>
      <c r="C12220" s="1"/>
      <c r="L12220" s="1"/>
    </row>
    <row r="12221" spans="2:12" x14ac:dyDescent="0.25">
      <c r="B12221" s="1"/>
      <c r="C12221" s="1"/>
      <c r="L12221" s="1"/>
    </row>
    <row r="12222" spans="2:12" x14ac:dyDescent="0.25">
      <c r="B12222" s="1"/>
      <c r="C12222" s="1"/>
      <c r="L12222" s="1"/>
    </row>
    <row r="12223" spans="2:12" x14ac:dyDescent="0.25">
      <c r="B12223" s="1"/>
      <c r="C12223" s="1"/>
      <c r="L12223" s="1"/>
    </row>
    <row r="12224" spans="2:12" x14ac:dyDescent="0.25">
      <c r="B12224" s="1"/>
      <c r="C12224" s="1"/>
      <c r="L12224" s="1"/>
    </row>
    <row r="12225" spans="2:12" x14ac:dyDescent="0.25">
      <c r="B12225" s="1"/>
      <c r="C12225" s="1"/>
      <c r="L12225" s="1"/>
    </row>
    <row r="12226" spans="2:12" x14ac:dyDescent="0.25">
      <c r="B12226" s="1"/>
      <c r="C12226" s="1"/>
      <c r="L12226" s="1"/>
    </row>
    <row r="12227" spans="2:12" x14ac:dyDescent="0.25">
      <c r="B12227" s="1"/>
      <c r="C12227" s="1"/>
      <c r="L12227" s="1"/>
    </row>
    <row r="12228" spans="2:12" x14ac:dyDescent="0.25">
      <c r="B12228" s="1"/>
      <c r="C12228" s="1"/>
      <c r="L12228" s="1"/>
    </row>
    <row r="12229" spans="2:12" x14ac:dyDescent="0.25">
      <c r="B12229" s="1"/>
      <c r="C12229" s="1"/>
      <c r="L12229" s="1"/>
    </row>
    <row r="12230" spans="2:12" x14ac:dyDescent="0.25">
      <c r="B12230" s="1"/>
      <c r="C12230" s="1"/>
      <c r="L12230" s="1"/>
    </row>
    <row r="12231" spans="2:12" x14ac:dyDescent="0.25">
      <c r="B12231" s="1"/>
      <c r="C12231" s="1"/>
      <c r="L12231" s="1"/>
    </row>
    <row r="12232" spans="2:12" x14ac:dyDescent="0.25">
      <c r="B12232" s="1"/>
      <c r="C12232" s="1"/>
      <c r="L12232" s="1"/>
    </row>
    <row r="12233" spans="2:12" x14ac:dyDescent="0.25">
      <c r="B12233" s="1"/>
      <c r="C12233" s="1"/>
      <c r="L12233" s="1"/>
    </row>
    <row r="12234" spans="2:12" x14ac:dyDescent="0.25">
      <c r="B12234" s="1"/>
      <c r="C12234" s="1"/>
      <c r="L12234" s="1"/>
    </row>
    <row r="12235" spans="2:12" x14ac:dyDescent="0.25">
      <c r="B12235" s="1"/>
      <c r="C12235" s="1"/>
      <c r="L12235" s="1"/>
    </row>
    <row r="12236" spans="2:12" x14ac:dyDescent="0.25">
      <c r="B12236" s="1"/>
      <c r="C12236" s="1"/>
      <c r="L12236" s="1"/>
    </row>
    <row r="12237" spans="2:12" x14ac:dyDescent="0.25">
      <c r="B12237" s="1"/>
      <c r="C12237" s="1"/>
      <c r="L12237" s="1"/>
    </row>
    <row r="12238" spans="2:12" x14ac:dyDescent="0.25">
      <c r="B12238" s="1"/>
      <c r="C12238" s="1"/>
      <c r="L12238" s="1"/>
    </row>
    <row r="12239" spans="2:12" x14ac:dyDescent="0.25">
      <c r="B12239" s="1"/>
      <c r="C12239" s="1"/>
      <c r="L12239" s="1"/>
    </row>
    <row r="12240" spans="2:12" x14ac:dyDescent="0.25">
      <c r="B12240" s="1"/>
      <c r="C12240" s="1"/>
      <c r="L12240" s="1"/>
    </row>
    <row r="12241" spans="2:12" x14ac:dyDescent="0.25">
      <c r="B12241" s="1"/>
      <c r="C12241" s="1"/>
      <c r="L12241" s="1"/>
    </row>
    <row r="12242" spans="2:12" x14ac:dyDescent="0.25">
      <c r="B12242" s="1"/>
      <c r="C12242" s="1"/>
      <c r="L12242" s="1"/>
    </row>
    <row r="12243" spans="2:12" x14ac:dyDescent="0.25">
      <c r="B12243" s="1"/>
      <c r="C12243" s="1"/>
      <c r="L12243" s="1"/>
    </row>
    <row r="12244" spans="2:12" x14ac:dyDescent="0.25">
      <c r="B12244" s="1"/>
      <c r="C12244" s="1"/>
      <c r="L12244" s="1"/>
    </row>
    <row r="12245" spans="2:12" x14ac:dyDescent="0.25">
      <c r="B12245" s="1"/>
      <c r="C12245" s="1"/>
      <c r="L12245" s="1"/>
    </row>
    <row r="12246" spans="2:12" x14ac:dyDescent="0.25">
      <c r="B12246" s="1"/>
      <c r="C12246" s="1"/>
      <c r="L12246" s="1"/>
    </row>
    <row r="12247" spans="2:12" x14ac:dyDescent="0.25">
      <c r="B12247" s="1"/>
      <c r="C12247" s="1"/>
      <c r="L12247" s="1"/>
    </row>
    <row r="12248" spans="2:12" x14ac:dyDescent="0.25">
      <c r="B12248" s="1"/>
      <c r="C12248" s="1"/>
      <c r="L12248" s="1"/>
    </row>
    <row r="12249" spans="2:12" x14ac:dyDescent="0.25">
      <c r="B12249" s="1"/>
      <c r="C12249" s="1"/>
      <c r="L12249" s="1"/>
    </row>
    <row r="12250" spans="2:12" x14ac:dyDescent="0.25">
      <c r="B12250" s="1"/>
      <c r="C12250" s="1"/>
      <c r="L12250" s="1"/>
    </row>
    <row r="12251" spans="2:12" x14ac:dyDescent="0.25">
      <c r="B12251" s="1"/>
      <c r="C12251" s="1"/>
      <c r="L12251" s="1"/>
    </row>
    <row r="12252" spans="2:12" x14ac:dyDescent="0.25">
      <c r="B12252" s="1"/>
      <c r="C12252" s="1"/>
      <c r="L12252" s="1"/>
    </row>
    <row r="12253" spans="2:12" x14ac:dyDescent="0.25">
      <c r="B12253" s="1"/>
      <c r="C12253" s="1"/>
      <c r="L12253" s="1"/>
    </row>
    <row r="12254" spans="2:12" x14ac:dyDescent="0.25">
      <c r="B12254" s="1"/>
      <c r="C12254" s="1"/>
      <c r="L12254" s="1"/>
    </row>
    <row r="12255" spans="2:12" x14ac:dyDescent="0.25">
      <c r="B12255" s="1"/>
      <c r="C12255" s="1"/>
      <c r="L12255" s="1"/>
    </row>
    <row r="12256" spans="2:12" x14ac:dyDescent="0.25">
      <c r="B12256" s="1"/>
      <c r="C12256" s="1"/>
      <c r="L12256" s="1"/>
    </row>
    <row r="12257" spans="2:12" x14ac:dyDescent="0.25">
      <c r="B12257" s="1"/>
      <c r="C12257" s="1"/>
      <c r="L12257" s="1"/>
    </row>
    <row r="12258" spans="2:12" x14ac:dyDescent="0.25">
      <c r="B12258" s="1"/>
      <c r="C12258" s="1"/>
      <c r="L12258" s="1"/>
    </row>
    <row r="12259" spans="2:12" x14ac:dyDescent="0.25">
      <c r="B12259" s="1"/>
      <c r="C12259" s="1"/>
      <c r="L12259" s="1"/>
    </row>
    <row r="12260" spans="2:12" x14ac:dyDescent="0.25">
      <c r="B12260" s="1"/>
      <c r="C12260" s="1"/>
      <c r="L12260" s="1"/>
    </row>
    <row r="12261" spans="2:12" x14ac:dyDescent="0.25">
      <c r="B12261" s="1"/>
      <c r="C12261" s="1"/>
      <c r="L12261" s="1"/>
    </row>
    <row r="12262" spans="2:12" x14ac:dyDescent="0.25">
      <c r="B12262" s="1"/>
      <c r="C12262" s="1"/>
      <c r="L12262" s="1"/>
    </row>
    <row r="12263" spans="2:12" x14ac:dyDescent="0.25">
      <c r="B12263" s="1"/>
      <c r="C12263" s="1"/>
      <c r="L12263" s="1"/>
    </row>
    <row r="12264" spans="2:12" x14ac:dyDescent="0.25">
      <c r="B12264" s="1"/>
      <c r="C12264" s="1"/>
      <c r="L12264" s="1"/>
    </row>
    <row r="12265" spans="2:12" x14ac:dyDescent="0.25">
      <c r="B12265" s="1"/>
      <c r="C12265" s="1"/>
      <c r="L12265" s="1"/>
    </row>
    <row r="12266" spans="2:12" x14ac:dyDescent="0.25">
      <c r="B12266" s="1"/>
      <c r="C12266" s="1"/>
      <c r="L12266" s="1"/>
    </row>
    <row r="12267" spans="2:12" x14ac:dyDescent="0.25">
      <c r="B12267" s="1"/>
      <c r="C12267" s="1"/>
      <c r="L12267" s="1"/>
    </row>
    <row r="12268" spans="2:12" x14ac:dyDescent="0.25">
      <c r="B12268" s="1"/>
      <c r="C12268" s="1"/>
      <c r="L12268" s="1"/>
    </row>
    <row r="12269" spans="2:12" x14ac:dyDescent="0.25">
      <c r="B12269" s="1"/>
      <c r="C12269" s="1"/>
      <c r="L12269" s="1"/>
    </row>
    <row r="12270" spans="2:12" x14ac:dyDescent="0.25">
      <c r="B12270" s="1"/>
      <c r="C12270" s="1"/>
      <c r="L12270" s="1"/>
    </row>
    <row r="12271" spans="2:12" x14ac:dyDescent="0.25">
      <c r="B12271" s="1"/>
      <c r="C12271" s="1"/>
      <c r="L12271" s="1"/>
    </row>
    <row r="12272" spans="2:12" x14ac:dyDescent="0.25">
      <c r="B12272" s="1"/>
      <c r="C12272" s="1"/>
      <c r="L12272" s="1"/>
    </row>
    <row r="12273" spans="2:12" x14ac:dyDescent="0.25">
      <c r="B12273" s="1"/>
      <c r="C12273" s="1"/>
      <c r="L12273" s="1"/>
    </row>
    <row r="12274" spans="2:12" x14ac:dyDescent="0.25">
      <c r="B12274" s="1"/>
      <c r="C12274" s="1"/>
      <c r="L12274" s="1"/>
    </row>
    <row r="12275" spans="2:12" x14ac:dyDescent="0.25">
      <c r="B12275" s="1"/>
      <c r="C12275" s="1"/>
      <c r="L12275" s="1"/>
    </row>
    <row r="12276" spans="2:12" x14ac:dyDescent="0.25">
      <c r="B12276" s="1"/>
      <c r="C12276" s="1"/>
      <c r="L12276" s="1"/>
    </row>
    <row r="12277" spans="2:12" x14ac:dyDescent="0.25">
      <c r="B12277" s="1"/>
      <c r="C12277" s="1"/>
      <c r="L12277" s="1"/>
    </row>
    <row r="12278" spans="2:12" x14ac:dyDescent="0.25">
      <c r="B12278" s="1"/>
      <c r="C12278" s="1"/>
      <c r="L12278" s="1"/>
    </row>
    <row r="12279" spans="2:12" x14ac:dyDescent="0.25">
      <c r="B12279" s="1"/>
      <c r="C12279" s="1"/>
      <c r="L12279" s="1"/>
    </row>
    <row r="12280" spans="2:12" x14ac:dyDescent="0.25">
      <c r="B12280" s="1"/>
      <c r="C12280" s="1"/>
      <c r="L12280" s="1"/>
    </row>
    <row r="12281" spans="2:12" x14ac:dyDescent="0.25">
      <c r="B12281" s="1"/>
      <c r="C12281" s="1"/>
      <c r="L12281" s="1"/>
    </row>
    <row r="12282" spans="2:12" x14ac:dyDescent="0.25">
      <c r="B12282" s="1"/>
      <c r="C12282" s="1"/>
      <c r="L12282" s="1"/>
    </row>
    <row r="12283" spans="2:12" x14ac:dyDescent="0.25">
      <c r="B12283" s="1"/>
      <c r="C12283" s="1"/>
      <c r="L12283" s="1"/>
    </row>
    <row r="12284" spans="2:12" x14ac:dyDescent="0.25">
      <c r="B12284" s="1"/>
      <c r="C12284" s="1"/>
      <c r="L12284" s="1"/>
    </row>
    <row r="12285" spans="2:12" x14ac:dyDescent="0.25">
      <c r="B12285" s="1"/>
      <c r="C12285" s="1"/>
      <c r="L12285" s="1"/>
    </row>
    <row r="12286" spans="2:12" x14ac:dyDescent="0.25">
      <c r="B12286" s="1"/>
      <c r="C12286" s="1"/>
      <c r="L12286" s="1"/>
    </row>
    <row r="12287" spans="2:12" x14ac:dyDescent="0.25">
      <c r="B12287" s="1"/>
      <c r="C12287" s="1"/>
      <c r="L12287" s="1"/>
    </row>
    <row r="12288" spans="2:12" x14ac:dyDescent="0.25">
      <c r="B12288" s="1"/>
      <c r="C12288" s="1"/>
      <c r="L12288" s="1"/>
    </row>
    <row r="12289" spans="2:12" x14ac:dyDescent="0.25">
      <c r="B12289" s="1"/>
      <c r="C12289" s="1"/>
      <c r="L12289" s="1"/>
    </row>
    <row r="12290" spans="2:12" x14ac:dyDescent="0.25">
      <c r="B12290" s="1"/>
      <c r="C12290" s="1"/>
      <c r="L12290" s="1"/>
    </row>
    <row r="12291" spans="2:12" x14ac:dyDescent="0.25">
      <c r="B12291" s="1"/>
      <c r="C12291" s="1"/>
      <c r="L12291" s="1"/>
    </row>
    <row r="12292" spans="2:12" x14ac:dyDescent="0.25">
      <c r="B12292" s="1"/>
      <c r="C12292" s="1"/>
      <c r="L12292" s="1"/>
    </row>
    <row r="12293" spans="2:12" x14ac:dyDescent="0.25">
      <c r="B12293" s="1"/>
      <c r="C12293" s="1"/>
      <c r="L12293" s="1"/>
    </row>
    <row r="12294" spans="2:12" x14ac:dyDescent="0.25">
      <c r="B12294" s="1"/>
      <c r="C12294" s="1"/>
      <c r="L12294" s="1"/>
    </row>
    <row r="12295" spans="2:12" x14ac:dyDescent="0.25">
      <c r="B12295" s="1"/>
      <c r="C12295" s="1"/>
      <c r="L12295" s="1"/>
    </row>
    <row r="12296" spans="2:12" x14ac:dyDescent="0.25">
      <c r="B12296" s="1"/>
      <c r="C12296" s="1"/>
      <c r="L12296" s="1"/>
    </row>
    <row r="12297" spans="2:12" x14ac:dyDescent="0.25">
      <c r="B12297" s="1"/>
      <c r="C12297" s="1"/>
      <c r="L12297" s="1"/>
    </row>
    <row r="12298" spans="2:12" x14ac:dyDescent="0.25">
      <c r="B12298" s="1"/>
      <c r="C12298" s="1"/>
      <c r="L12298" s="1"/>
    </row>
    <row r="12299" spans="2:12" x14ac:dyDescent="0.25">
      <c r="B12299" s="1"/>
      <c r="C12299" s="1"/>
      <c r="L12299" s="1"/>
    </row>
    <row r="12300" spans="2:12" x14ac:dyDescent="0.25">
      <c r="B12300" s="1"/>
      <c r="C12300" s="1"/>
      <c r="L12300" s="1"/>
    </row>
    <row r="12301" spans="2:12" x14ac:dyDescent="0.25">
      <c r="B12301" s="1"/>
      <c r="C12301" s="1"/>
      <c r="L12301" s="1"/>
    </row>
    <row r="12302" spans="2:12" x14ac:dyDescent="0.25">
      <c r="B12302" s="1"/>
      <c r="C12302" s="1"/>
      <c r="L12302" s="1"/>
    </row>
    <row r="12303" spans="2:12" x14ac:dyDescent="0.25">
      <c r="B12303" s="1"/>
      <c r="C12303" s="1"/>
      <c r="L12303" s="1"/>
    </row>
    <row r="12304" spans="2:12" x14ac:dyDescent="0.25">
      <c r="B12304" s="1"/>
      <c r="C12304" s="1"/>
      <c r="L12304" s="1"/>
    </row>
    <row r="12305" spans="2:12" x14ac:dyDescent="0.25">
      <c r="B12305" s="1"/>
      <c r="C12305" s="1"/>
      <c r="L12305" s="1"/>
    </row>
    <row r="12306" spans="2:12" x14ac:dyDescent="0.25">
      <c r="B12306" s="1"/>
      <c r="C12306" s="1"/>
      <c r="L12306" s="1"/>
    </row>
    <row r="12307" spans="2:12" x14ac:dyDescent="0.25">
      <c r="B12307" s="1"/>
      <c r="C12307" s="1"/>
      <c r="L12307" s="1"/>
    </row>
    <row r="12308" spans="2:12" x14ac:dyDescent="0.25">
      <c r="B12308" s="1"/>
      <c r="C12308" s="1"/>
      <c r="L12308" s="1"/>
    </row>
    <row r="12309" spans="2:12" x14ac:dyDescent="0.25">
      <c r="B12309" s="1"/>
      <c r="C12309" s="1"/>
      <c r="L12309" s="1"/>
    </row>
    <row r="12310" spans="2:12" x14ac:dyDescent="0.25">
      <c r="B12310" s="1"/>
      <c r="C12310" s="1"/>
      <c r="L12310" s="1"/>
    </row>
    <row r="12311" spans="2:12" x14ac:dyDescent="0.25">
      <c r="B12311" s="1"/>
      <c r="C12311" s="1"/>
      <c r="L12311" s="1"/>
    </row>
    <row r="12312" spans="2:12" x14ac:dyDescent="0.25">
      <c r="B12312" s="1"/>
      <c r="C12312" s="1"/>
      <c r="L12312" s="1"/>
    </row>
    <row r="12313" spans="2:12" x14ac:dyDescent="0.25">
      <c r="B12313" s="1"/>
      <c r="C12313" s="1"/>
      <c r="L12313" s="1"/>
    </row>
    <row r="12314" spans="2:12" x14ac:dyDescent="0.25">
      <c r="B12314" s="1"/>
      <c r="C12314" s="1"/>
      <c r="L12314" s="1"/>
    </row>
    <row r="12315" spans="2:12" x14ac:dyDescent="0.25">
      <c r="B12315" s="1"/>
      <c r="C12315" s="1"/>
      <c r="L12315" s="1"/>
    </row>
    <row r="12316" spans="2:12" x14ac:dyDescent="0.25">
      <c r="B12316" s="1"/>
      <c r="C12316" s="1"/>
      <c r="L12316" s="1"/>
    </row>
    <row r="12317" spans="2:12" x14ac:dyDescent="0.25">
      <c r="B12317" s="1"/>
      <c r="C12317" s="1"/>
      <c r="L12317" s="1"/>
    </row>
    <row r="12318" spans="2:12" x14ac:dyDescent="0.25">
      <c r="B12318" s="1"/>
      <c r="C12318" s="1"/>
      <c r="L12318" s="1"/>
    </row>
    <row r="12319" spans="2:12" x14ac:dyDescent="0.25">
      <c r="B12319" s="1"/>
      <c r="C12319" s="1"/>
      <c r="L12319" s="1"/>
    </row>
    <row r="12320" spans="2:12" x14ac:dyDescent="0.25">
      <c r="B12320" s="1"/>
      <c r="C12320" s="1"/>
      <c r="L12320" s="1"/>
    </row>
    <row r="12321" spans="2:12" x14ac:dyDescent="0.25">
      <c r="B12321" s="1"/>
      <c r="C12321" s="1"/>
      <c r="L12321" s="1"/>
    </row>
    <row r="12322" spans="2:12" x14ac:dyDescent="0.25">
      <c r="B12322" s="1"/>
      <c r="C12322" s="1"/>
      <c r="L12322" s="1"/>
    </row>
    <row r="12323" spans="2:12" x14ac:dyDescent="0.25">
      <c r="B12323" s="1"/>
      <c r="C12323" s="1"/>
      <c r="L12323" s="1"/>
    </row>
    <row r="12324" spans="2:12" x14ac:dyDescent="0.25">
      <c r="B12324" s="1"/>
      <c r="C12324" s="1"/>
      <c r="L12324" s="1"/>
    </row>
    <row r="12325" spans="2:12" x14ac:dyDescent="0.25">
      <c r="B12325" s="1"/>
      <c r="C12325" s="1"/>
      <c r="L12325" s="1"/>
    </row>
    <row r="12326" spans="2:12" x14ac:dyDescent="0.25">
      <c r="B12326" s="1"/>
      <c r="C12326" s="1"/>
      <c r="L12326" s="1"/>
    </row>
    <row r="12327" spans="2:12" x14ac:dyDescent="0.25">
      <c r="B12327" s="1"/>
      <c r="C12327" s="1"/>
      <c r="L12327" s="1"/>
    </row>
    <row r="12328" spans="2:12" x14ac:dyDescent="0.25">
      <c r="B12328" s="1"/>
      <c r="C12328" s="1"/>
      <c r="L12328" s="1"/>
    </row>
    <row r="12329" spans="2:12" x14ac:dyDescent="0.25">
      <c r="B12329" s="1"/>
      <c r="C12329" s="1"/>
      <c r="L12329" s="1"/>
    </row>
    <row r="12330" spans="2:12" x14ac:dyDescent="0.25">
      <c r="B12330" s="1"/>
      <c r="C12330" s="1"/>
      <c r="L12330" s="1"/>
    </row>
    <row r="12331" spans="2:12" x14ac:dyDescent="0.25">
      <c r="B12331" s="1"/>
      <c r="C12331" s="1"/>
      <c r="L12331" s="1"/>
    </row>
    <row r="12332" spans="2:12" x14ac:dyDescent="0.25">
      <c r="B12332" s="1"/>
      <c r="C12332" s="1"/>
      <c r="L12332" s="1"/>
    </row>
    <row r="12333" spans="2:12" x14ac:dyDescent="0.25">
      <c r="B12333" s="1"/>
      <c r="C12333" s="1"/>
      <c r="L12333" s="1"/>
    </row>
    <row r="12334" spans="2:12" x14ac:dyDescent="0.25">
      <c r="B12334" s="1"/>
      <c r="C12334" s="1"/>
      <c r="L12334" s="1"/>
    </row>
    <row r="12335" spans="2:12" x14ac:dyDescent="0.25">
      <c r="B12335" s="1"/>
      <c r="C12335" s="1"/>
      <c r="L12335" s="1"/>
    </row>
    <row r="12336" spans="2:12" x14ac:dyDescent="0.25">
      <c r="B12336" s="1"/>
      <c r="C12336" s="1"/>
      <c r="L12336" s="1"/>
    </row>
    <row r="12337" spans="2:12" x14ac:dyDescent="0.25">
      <c r="B12337" s="1"/>
      <c r="C12337" s="1"/>
      <c r="L12337" s="1"/>
    </row>
    <row r="12338" spans="2:12" x14ac:dyDescent="0.25">
      <c r="B12338" s="1"/>
      <c r="C12338" s="1"/>
      <c r="L12338" s="1"/>
    </row>
    <row r="12339" spans="2:12" x14ac:dyDescent="0.25">
      <c r="B12339" s="1"/>
      <c r="C12339" s="1"/>
      <c r="L12339" s="1"/>
    </row>
    <row r="12340" spans="2:12" x14ac:dyDescent="0.25">
      <c r="B12340" s="1"/>
      <c r="C12340" s="1"/>
      <c r="L12340" s="1"/>
    </row>
    <row r="12341" spans="2:12" x14ac:dyDescent="0.25">
      <c r="B12341" s="1"/>
      <c r="C12341" s="1"/>
      <c r="L12341" s="1"/>
    </row>
    <row r="12342" spans="2:12" x14ac:dyDescent="0.25">
      <c r="B12342" s="1"/>
      <c r="C12342" s="1"/>
      <c r="L12342" s="1"/>
    </row>
    <row r="12343" spans="2:12" x14ac:dyDescent="0.25">
      <c r="B12343" s="1"/>
      <c r="C12343" s="1"/>
      <c r="L12343" s="1"/>
    </row>
    <row r="12344" spans="2:12" x14ac:dyDescent="0.25">
      <c r="B12344" s="1"/>
      <c r="C12344" s="1"/>
      <c r="L12344" s="1"/>
    </row>
    <row r="12345" spans="2:12" x14ac:dyDescent="0.25">
      <c r="B12345" s="1"/>
      <c r="C12345" s="1"/>
      <c r="L12345" s="1"/>
    </row>
    <row r="12346" spans="2:12" x14ac:dyDescent="0.25">
      <c r="B12346" s="1"/>
      <c r="C12346" s="1"/>
      <c r="L12346" s="1"/>
    </row>
    <row r="12347" spans="2:12" x14ac:dyDescent="0.25">
      <c r="B12347" s="1"/>
      <c r="C12347" s="1"/>
      <c r="L12347" s="1"/>
    </row>
    <row r="12348" spans="2:12" x14ac:dyDescent="0.25">
      <c r="B12348" s="1"/>
      <c r="C12348" s="1"/>
      <c r="L12348" s="1"/>
    </row>
    <row r="12349" spans="2:12" x14ac:dyDescent="0.25">
      <c r="B12349" s="1"/>
      <c r="C12349" s="1"/>
      <c r="L12349" s="1"/>
    </row>
    <row r="12350" spans="2:12" x14ac:dyDescent="0.25">
      <c r="B12350" s="1"/>
      <c r="C12350" s="1"/>
      <c r="L12350" s="1"/>
    </row>
    <row r="12351" spans="2:12" x14ac:dyDescent="0.25">
      <c r="B12351" s="1"/>
      <c r="C12351" s="1"/>
      <c r="L12351" s="1"/>
    </row>
    <row r="12352" spans="2:12" x14ac:dyDescent="0.25">
      <c r="B12352" s="1"/>
      <c r="C12352" s="1"/>
      <c r="L12352" s="1"/>
    </row>
    <row r="12353" spans="2:12" x14ac:dyDescent="0.25">
      <c r="B12353" s="1"/>
      <c r="C12353" s="1"/>
      <c r="L12353" s="1"/>
    </row>
    <row r="12354" spans="2:12" x14ac:dyDescent="0.25">
      <c r="B12354" s="1"/>
      <c r="C12354" s="1"/>
      <c r="L12354" s="1"/>
    </row>
    <row r="12355" spans="2:12" x14ac:dyDescent="0.25">
      <c r="B12355" s="1"/>
      <c r="C12355" s="1"/>
      <c r="L12355" s="1"/>
    </row>
    <row r="12356" spans="2:12" x14ac:dyDescent="0.25">
      <c r="B12356" s="1"/>
      <c r="C12356" s="1"/>
      <c r="L12356" s="1"/>
    </row>
    <row r="12357" spans="2:12" x14ac:dyDescent="0.25">
      <c r="B12357" s="1"/>
      <c r="C12357" s="1"/>
      <c r="L12357" s="1"/>
    </row>
    <row r="12358" spans="2:12" x14ac:dyDescent="0.25">
      <c r="B12358" s="1"/>
      <c r="C12358" s="1"/>
      <c r="L12358" s="1"/>
    </row>
    <row r="12359" spans="2:12" x14ac:dyDescent="0.25">
      <c r="B12359" s="1"/>
      <c r="C12359" s="1"/>
      <c r="L12359" s="1"/>
    </row>
    <row r="12360" spans="2:12" x14ac:dyDescent="0.25">
      <c r="B12360" s="1"/>
      <c r="C12360" s="1"/>
      <c r="L12360" s="1"/>
    </row>
    <row r="12361" spans="2:12" x14ac:dyDescent="0.25">
      <c r="B12361" s="1"/>
      <c r="C12361" s="1"/>
      <c r="L12361" s="1"/>
    </row>
    <row r="12362" spans="2:12" x14ac:dyDescent="0.25">
      <c r="B12362" s="1"/>
      <c r="C12362" s="1"/>
      <c r="L12362" s="1"/>
    </row>
    <row r="12363" spans="2:12" x14ac:dyDescent="0.25">
      <c r="B12363" s="1"/>
      <c r="C12363" s="1"/>
      <c r="L12363" s="1"/>
    </row>
    <row r="12364" spans="2:12" x14ac:dyDescent="0.25">
      <c r="B12364" s="1"/>
      <c r="C12364" s="1"/>
      <c r="L12364" s="1"/>
    </row>
    <row r="12365" spans="2:12" x14ac:dyDescent="0.25">
      <c r="B12365" s="1"/>
      <c r="C12365" s="1"/>
      <c r="L12365" s="1"/>
    </row>
    <row r="12366" spans="2:12" x14ac:dyDescent="0.25">
      <c r="B12366" s="1"/>
      <c r="C12366" s="1"/>
      <c r="L12366" s="1"/>
    </row>
    <row r="12367" spans="2:12" x14ac:dyDescent="0.25">
      <c r="B12367" s="1"/>
      <c r="C12367" s="1"/>
      <c r="L12367" s="1"/>
    </row>
    <row r="12368" spans="2:12" x14ac:dyDescent="0.25">
      <c r="B12368" s="1"/>
      <c r="C12368" s="1"/>
      <c r="L12368" s="1"/>
    </row>
    <row r="12369" spans="2:12" x14ac:dyDescent="0.25">
      <c r="B12369" s="1"/>
      <c r="C12369" s="1"/>
      <c r="L12369" s="1"/>
    </row>
    <row r="12370" spans="2:12" x14ac:dyDescent="0.25">
      <c r="B12370" s="1"/>
      <c r="C12370" s="1"/>
      <c r="L12370" s="1"/>
    </row>
    <row r="12371" spans="2:12" x14ac:dyDescent="0.25">
      <c r="B12371" s="1"/>
      <c r="C12371" s="1"/>
      <c r="L12371" s="1"/>
    </row>
    <row r="12372" spans="2:12" x14ac:dyDescent="0.25">
      <c r="B12372" s="1"/>
      <c r="C12372" s="1"/>
      <c r="L12372" s="1"/>
    </row>
    <row r="12373" spans="2:12" x14ac:dyDescent="0.25">
      <c r="B12373" s="1"/>
      <c r="C12373" s="1"/>
      <c r="L12373" s="1"/>
    </row>
    <row r="12374" spans="2:12" x14ac:dyDescent="0.25">
      <c r="B12374" s="1"/>
      <c r="C12374" s="1"/>
      <c r="L12374" s="1"/>
    </row>
    <row r="12375" spans="2:12" x14ac:dyDescent="0.25">
      <c r="B12375" s="1"/>
      <c r="C12375" s="1"/>
      <c r="L12375" s="1"/>
    </row>
    <row r="12376" spans="2:12" x14ac:dyDescent="0.25">
      <c r="B12376" s="1"/>
      <c r="C12376" s="1"/>
      <c r="L12376" s="1"/>
    </row>
    <row r="12377" spans="2:12" x14ac:dyDescent="0.25">
      <c r="B12377" s="1"/>
      <c r="C12377" s="1"/>
      <c r="L12377" s="1"/>
    </row>
    <row r="12378" spans="2:12" x14ac:dyDescent="0.25">
      <c r="B12378" s="1"/>
      <c r="C12378" s="1"/>
      <c r="L12378" s="1"/>
    </row>
    <row r="12379" spans="2:12" x14ac:dyDescent="0.25">
      <c r="B12379" s="1"/>
      <c r="C12379" s="1"/>
      <c r="L12379" s="1"/>
    </row>
    <row r="12380" spans="2:12" x14ac:dyDescent="0.25">
      <c r="B12380" s="1"/>
      <c r="C12380" s="1"/>
      <c r="L12380" s="1"/>
    </row>
    <row r="12381" spans="2:12" x14ac:dyDescent="0.25">
      <c r="B12381" s="1"/>
      <c r="C12381" s="1"/>
      <c r="L12381" s="1"/>
    </row>
    <row r="12382" spans="2:12" x14ac:dyDescent="0.25">
      <c r="B12382" s="1"/>
      <c r="C12382" s="1"/>
      <c r="L12382" s="1"/>
    </row>
    <row r="12383" spans="2:12" x14ac:dyDescent="0.25">
      <c r="B12383" s="1"/>
      <c r="C12383" s="1"/>
      <c r="L12383" s="1"/>
    </row>
    <row r="12384" spans="2:12" x14ac:dyDescent="0.25">
      <c r="B12384" s="1"/>
      <c r="C12384" s="1"/>
      <c r="L12384" s="1"/>
    </row>
    <row r="12385" spans="2:12" x14ac:dyDescent="0.25">
      <c r="B12385" s="1"/>
      <c r="C12385" s="1"/>
      <c r="L12385" s="1"/>
    </row>
    <row r="12386" spans="2:12" x14ac:dyDescent="0.25">
      <c r="B12386" s="1"/>
      <c r="C12386" s="1"/>
      <c r="L12386" s="1"/>
    </row>
    <row r="12387" spans="2:12" x14ac:dyDescent="0.25">
      <c r="B12387" s="1"/>
      <c r="C12387" s="1"/>
      <c r="L12387" s="1"/>
    </row>
    <row r="12388" spans="2:12" x14ac:dyDescent="0.25">
      <c r="B12388" s="1"/>
      <c r="C12388" s="1"/>
      <c r="L12388" s="1"/>
    </row>
    <row r="12389" spans="2:12" x14ac:dyDescent="0.25">
      <c r="B12389" s="1"/>
      <c r="C12389" s="1"/>
      <c r="L12389" s="1"/>
    </row>
    <row r="12390" spans="2:12" x14ac:dyDescent="0.25">
      <c r="B12390" s="1"/>
      <c r="C12390" s="1"/>
      <c r="L12390" s="1"/>
    </row>
    <row r="12391" spans="2:12" x14ac:dyDescent="0.25">
      <c r="B12391" s="1"/>
      <c r="C12391" s="1"/>
      <c r="L12391" s="1"/>
    </row>
    <row r="12392" spans="2:12" x14ac:dyDescent="0.25">
      <c r="B12392" s="1"/>
      <c r="C12392" s="1"/>
      <c r="L12392" s="1"/>
    </row>
    <row r="12393" spans="2:12" x14ac:dyDescent="0.25">
      <c r="B12393" s="1"/>
      <c r="C12393" s="1"/>
      <c r="L12393" s="1"/>
    </row>
    <row r="12394" spans="2:12" x14ac:dyDescent="0.25">
      <c r="B12394" s="1"/>
      <c r="C12394" s="1"/>
      <c r="L12394" s="1"/>
    </row>
    <row r="12395" spans="2:12" x14ac:dyDescent="0.25">
      <c r="B12395" s="1"/>
      <c r="C12395" s="1"/>
      <c r="L12395" s="1"/>
    </row>
    <row r="12396" spans="2:12" x14ac:dyDescent="0.25">
      <c r="B12396" s="1"/>
      <c r="C12396" s="1"/>
      <c r="L12396" s="1"/>
    </row>
    <row r="12397" spans="2:12" x14ac:dyDescent="0.25">
      <c r="B12397" s="1"/>
      <c r="C12397" s="1"/>
      <c r="L12397" s="1"/>
    </row>
    <row r="12398" spans="2:12" x14ac:dyDescent="0.25">
      <c r="B12398" s="1"/>
      <c r="C12398" s="1"/>
      <c r="L12398" s="1"/>
    </row>
    <row r="12399" spans="2:12" x14ac:dyDescent="0.25">
      <c r="B12399" s="1"/>
      <c r="C12399" s="1"/>
      <c r="L12399" s="1"/>
    </row>
    <row r="12400" spans="2:12" x14ac:dyDescent="0.25">
      <c r="B12400" s="1"/>
      <c r="C12400" s="1"/>
      <c r="L12400" s="1"/>
    </row>
    <row r="12401" spans="2:12" x14ac:dyDescent="0.25">
      <c r="B12401" s="1"/>
      <c r="C12401" s="1"/>
      <c r="L12401" s="1"/>
    </row>
    <row r="12402" spans="2:12" x14ac:dyDescent="0.25">
      <c r="B12402" s="1"/>
      <c r="C12402" s="1"/>
      <c r="L12402" s="1"/>
    </row>
    <row r="12403" spans="2:12" x14ac:dyDescent="0.25">
      <c r="B12403" s="1"/>
      <c r="C12403" s="1"/>
      <c r="L12403" s="1"/>
    </row>
    <row r="12404" spans="2:12" x14ac:dyDescent="0.25">
      <c r="B12404" s="1"/>
      <c r="C12404" s="1"/>
      <c r="L12404" s="1"/>
    </row>
    <row r="12405" spans="2:12" x14ac:dyDescent="0.25">
      <c r="B12405" s="1"/>
      <c r="C12405" s="1"/>
      <c r="L12405" s="1"/>
    </row>
    <row r="12406" spans="2:12" x14ac:dyDescent="0.25">
      <c r="B12406" s="1"/>
      <c r="C12406" s="1"/>
      <c r="L12406" s="1"/>
    </row>
    <row r="12407" spans="2:12" x14ac:dyDescent="0.25">
      <c r="B12407" s="1"/>
      <c r="C12407" s="1"/>
      <c r="L12407" s="1"/>
    </row>
    <row r="12408" spans="2:12" x14ac:dyDescent="0.25">
      <c r="B12408" s="1"/>
      <c r="C12408" s="1"/>
      <c r="L12408" s="1"/>
    </row>
    <row r="12409" spans="2:12" x14ac:dyDescent="0.25">
      <c r="B12409" s="1"/>
      <c r="C12409" s="1"/>
      <c r="L12409" s="1"/>
    </row>
    <row r="12410" spans="2:12" x14ac:dyDescent="0.25">
      <c r="B12410" s="1"/>
      <c r="C12410" s="1"/>
      <c r="L12410" s="1"/>
    </row>
    <row r="12411" spans="2:12" x14ac:dyDescent="0.25">
      <c r="B12411" s="1"/>
      <c r="C12411" s="1"/>
      <c r="L12411" s="1"/>
    </row>
    <row r="12412" spans="2:12" x14ac:dyDescent="0.25">
      <c r="B12412" s="1"/>
      <c r="C12412" s="1"/>
      <c r="L12412" s="1"/>
    </row>
    <row r="12413" spans="2:12" x14ac:dyDescent="0.25">
      <c r="B12413" s="1"/>
      <c r="C12413" s="1"/>
      <c r="L12413" s="1"/>
    </row>
    <row r="12414" spans="2:12" x14ac:dyDescent="0.25">
      <c r="B12414" s="1"/>
      <c r="C12414" s="1"/>
      <c r="L12414" s="1"/>
    </row>
    <row r="12415" spans="2:12" x14ac:dyDescent="0.25">
      <c r="B12415" s="1"/>
      <c r="C12415" s="1"/>
      <c r="L12415" s="1"/>
    </row>
    <row r="12416" spans="2:12" x14ac:dyDescent="0.25">
      <c r="B12416" s="1"/>
      <c r="C12416" s="1"/>
      <c r="L12416" s="1"/>
    </row>
    <row r="12417" spans="2:12" x14ac:dyDescent="0.25">
      <c r="B12417" s="1"/>
      <c r="C12417" s="1"/>
      <c r="L12417" s="1"/>
    </row>
    <row r="12418" spans="2:12" x14ac:dyDescent="0.25">
      <c r="B12418" s="1"/>
      <c r="C12418" s="1"/>
      <c r="L12418" s="1"/>
    </row>
    <row r="12419" spans="2:12" x14ac:dyDescent="0.25">
      <c r="B12419" s="1"/>
      <c r="C12419" s="1"/>
      <c r="L12419" s="1"/>
    </row>
    <row r="12420" spans="2:12" x14ac:dyDescent="0.25">
      <c r="B12420" s="1"/>
      <c r="C12420" s="1"/>
      <c r="L12420" s="1"/>
    </row>
    <row r="12421" spans="2:12" x14ac:dyDescent="0.25">
      <c r="B12421" s="1"/>
      <c r="C12421" s="1"/>
      <c r="L12421" s="1"/>
    </row>
    <row r="12422" spans="2:12" x14ac:dyDescent="0.25">
      <c r="B12422" s="1"/>
      <c r="C12422" s="1"/>
      <c r="L12422" s="1"/>
    </row>
    <row r="12423" spans="2:12" x14ac:dyDescent="0.25">
      <c r="B12423" s="1"/>
      <c r="C12423" s="1"/>
      <c r="L12423" s="1"/>
    </row>
    <row r="12424" spans="2:12" x14ac:dyDescent="0.25">
      <c r="B12424" s="1"/>
      <c r="C12424" s="1"/>
      <c r="L12424" s="1"/>
    </row>
    <row r="12425" spans="2:12" x14ac:dyDescent="0.25">
      <c r="B12425" s="1"/>
      <c r="C12425" s="1"/>
      <c r="L12425" s="1"/>
    </row>
    <row r="12426" spans="2:12" x14ac:dyDescent="0.25">
      <c r="B12426" s="1"/>
      <c r="C12426" s="1"/>
      <c r="L12426" s="1"/>
    </row>
    <row r="12427" spans="2:12" x14ac:dyDescent="0.25">
      <c r="B12427" s="1"/>
      <c r="C12427" s="1"/>
      <c r="L12427" s="1"/>
    </row>
    <row r="12428" spans="2:12" x14ac:dyDescent="0.25">
      <c r="B12428" s="1"/>
      <c r="C12428" s="1"/>
      <c r="L12428" s="1"/>
    </row>
    <row r="12429" spans="2:12" x14ac:dyDescent="0.25">
      <c r="B12429" s="1"/>
      <c r="C12429" s="1"/>
      <c r="L12429" s="1"/>
    </row>
    <row r="12430" spans="2:12" x14ac:dyDescent="0.25">
      <c r="B12430" s="1"/>
      <c r="C12430" s="1"/>
      <c r="L12430" s="1"/>
    </row>
    <row r="12431" spans="2:12" x14ac:dyDescent="0.25">
      <c r="B12431" s="1"/>
      <c r="C12431" s="1"/>
      <c r="L12431" s="1"/>
    </row>
    <row r="12432" spans="2:12" x14ac:dyDescent="0.25">
      <c r="B12432" s="1"/>
      <c r="C12432" s="1"/>
      <c r="L12432" s="1"/>
    </row>
    <row r="12433" spans="2:12" x14ac:dyDescent="0.25">
      <c r="B12433" s="1"/>
      <c r="C12433" s="1"/>
      <c r="L12433" s="1"/>
    </row>
    <row r="12434" spans="2:12" x14ac:dyDescent="0.25">
      <c r="B12434" s="1"/>
      <c r="C12434" s="1"/>
      <c r="L12434" s="1"/>
    </row>
    <row r="12435" spans="2:12" x14ac:dyDescent="0.25">
      <c r="B12435" s="1"/>
      <c r="C12435" s="1"/>
      <c r="L12435" s="1"/>
    </row>
    <row r="12436" spans="2:12" x14ac:dyDescent="0.25">
      <c r="B12436" s="1"/>
      <c r="C12436" s="1"/>
      <c r="L12436" s="1"/>
    </row>
    <row r="12437" spans="2:12" x14ac:dyDescent="0.25">
      <c r="B12437" s="1"/>
      <c r="C12437" s="1"/>
      <c r="L12437" s="1"/>
    </row>
    <row r="12438" spans="2:12" x14ac:dyDescent="0.25">
      <c r="B12438" s="1"/>
      <c r="C12438" s="1"/>
      <c r="L12438" s="1"/>
    </row>
    <row r="12439" spans="2:12" x14ac:dyDescent="0.25">
      <c r="B12439" s="1"/>
      <c r="C12439" s="1"/>
      <c r="L12439" s="1"/>
    </row>
    <row r="12440" spans="2:12" x14ac:dyDescent="0.25">
      <c r="B12440" s="1"/>
      <c r="C12440" s="1"/>
      <c r="L12440" s="1"/>
    </row>
    <row r="12441" spans="2:12" x14ac:dyDescent="0.25">
      <c r="B12441" s="1"/>
      <c r="C12441" s="1"/>
      <c r="L12441" s="1"/>
    </row>
    <row r="12442" spans="2:12" x14ac:dyDescent="0.25">
      <c r="B12442" s="1"/>
      <c r="C12442" s="1"/>
      <c r="L12442" s="1"/>
    </row>
    <row r="12443" spans="2:12" x14ac:dyDescent="0.25">
      <c r="B12443" s="1"/>
      <c r="C12443" s="1"/>
      <c r="L12443" s="1"/>
    </row>
    <row r="12444" spans="2:12" x14ac:dyDescent="0.25">
      <c r="B12444" s="1"/>
      <c r="C12444" s="1"/>
      <c r="L12444" s="1"/>
    </row>
    <row r="12445" spans="2:12" x14ac:dyDescent="0.25">
      <c r="B12445" s="1"/>
      <c r="C12445" s="1"/>
      <c r="L12445" s="1"/>
    </row>
    <row r="12446" spans="2:12" x14ac:dyDescent="0.25">
      <c r="B12446" s="1"/>
      <c r="C12446" s="1"/>
      <c r="L12446" s="1"/>
    </row>
    <row r="12447" spans="2:12" x14ac:dyDescent="0.25">
      <c r="B12447" s="1"/>
      <c r="C12447" s="1"/>
      <c r="L12447" s="1"/>
    </row>
    <row r="12448" spans="2:12" x14ac:dyDescent="0.25">
      <c r="B12448" s="1"/>
      <c r="C12448" s="1"/>
      <c r="L12448" s="1"/>
    </row>
    <row r="12449" spans="2:12" x14ac:dyDescent="0.25">
      <c r="B12449" s="1"/>
      <c r="C12449" s="1"/>
      <c r="L12449" s="1"/>
    </row>
    <row r="12450" spans="2:12" x14ac:dyDescent="0.25">
      <c r="B12450" s="1"/>
      <c r="C12450" s="1"/>
      <c r="L12450" s="1"/>
    </row>
    <row r="12451" spans="2:12" x14ac:dyDescent="0.25">
      <c r="B12451" s="1"/>
      <c r="C12451" s="1"/>
      <c r="L12451" s="1"/>
    </row>
    <row r="12452" spans="2:12" x14ac:dyDescent="0.25">
      <c r="B12452" s="1"/>
      <c r="C12452" s="1"/>
      <c r="L12452" s="1"/>
    </row>
    <row r="12453" spans="2:12" x14ac:dyDescent="0.25">
      <c r="B12453" s="1"/>
      <c r="C12453" s="1"/>
      <c r="L12453" s="1"/>
    </row>
    <row r="12454" spans="2:12" x14ac:dyDescent="0.25">
      <c r="B12454" s="1"/>
      <c r="C12454" s="1"/>
      <c r="L12454" s="1"/>
    </row>
    <row r="12455" spans="2:12" x14ac:dyDescent="0.25">
      <c r="B12455" s="1"/>
      <c r="C12455" s="1"/>
      <c r="L12455" s="1"/>
    </row>
    <row r="12456" spans="2:12" x14ac:dyDescent="0.25">
      <c r="B12456" s="1"/>
      <c r="C12456" s="1"/>
      <c r="L12456" s="1"/>
    </row>
    <row r="12457" spans="2:12" x14ac:dyDescent="0.25">
      <c r="B12457" s="1"/>
      <c r="C12457" s="1"/>
      <c r="L12457" s="1"/>
    </row>
    <row r="12458" spans="2:12" x14ac:dyDescent="0.25">
      <c r="B12458" s="1"/>
      <c r="C12458" s="1"/>
      <c r="L12458" s="1"/>
    </row>
    <row r="12459" spans="2:12" x14ac:dyDescent="0.25">
      <c r="B12459" s="1"/>
      <c r="C12459" s="1"/>
      <c r="L12459" s="1"/>
    </row>
    <row r="12460" spans="2:12" x14ac:dyDescent="0.25">
      <c r="B12460" s="1"/>
      <c r="C12460" s="1"/>
      <c r="L12460" s="1"/>
    </row>
    <row r="12461" spans="2:12" x14ac:dyDescent="0.25">
      <c r="B12461" s="1"/>
      <c r="C12461" s="1"/>
      <c r="L12461" s="1"/>
    </row>
    <row r="12462" spans="2:12" x14ac:dyDescent="0.25">
      <c r="B12462" s="1"/>
      <c r="C12462" s="1"/>
      <c r="L12462" s="1"/>
    </row>
    <row r="12463" spans="2:12" x14ac:dyDescent="0.25">
      <c r="B12463" s="1"/>
      <c r="C12463" s="1"/>
      <c r="L12463" s="1"/>
    </row>
    <row r="12464" spans="2:12" x14ac:dyDescent="0.25">
      <c r="B12464" s="1"/>
      <c r="C12464" s="1"/>
      <c r="L12464" s="1"/>
    </row>
    <row r="12465" spans="2:12" x14ac:dyDescent="0.25">
      <c r="B12465" s="1"/>
      <c r="C12465" s="1"/>
      <c r="L12465" s="1"/>
    </row>
    <row r="12466" spans="2:12" x14ac:dyDescent="0.25">
      <c r="B12466" s="1"/>
      <c r="C12466" s="1"/>
      <c r="L12466" s="1"/>
    </row>
    <row r="12467" spans="2:12" x14ac:dyDescent="0.25">
      <c r="B12467" s="1"/>
      <c r="C12467" s="1"/>
      <c r="L12467" s="1"/>
    </row>
    <row r="12468" spans="2:12" x14ac:dyDescent="0.25">
      <c r="B12468" s="1"/>
      <c r="C12468" s="1"/>
      <c r="L12468" s="1"/>
    </row>
    <row r="12469" spans="2:12" x14ac:dyDescent="0.25">
      <c r="B12469" s="1"/>
      <c r="C12469" s="1"/>
      <c r="L12469" s="1"/>
    </row>
    <row r="12470" spans="2:12" x14ac:dyDescent="0.25">
      <c r="B12470" s="1"/>
      <c r="C12470" s="1"/>
      <c r="L12470" s="1"/>
    </row>
    <row r="12471" spans="2:12" x14ac:dyDescent="0.25">
      <c r="B12471" s="1"/>
      <c r="C12471" s="1"/>
      <c r="L12471" s="1"/>
    </row>
    <row r="12472" spans="2:12" x14ac:dyDescent="0.25">
      <c r="B12472" s="1"/>
      <c r="C12472" s="1"/>
      <c r="L12472" s="1"/>
    </row>
    <row r="12473" spans="2:12" x14ac:dyDescent="0.25">
      <c r="B12473" s="1"/>
      <c r="C12473" s="1"/>
      <c r="L12473" s="1"/>
    </row>
    <row r="12474" spans="2:12" x14ac:dyDescent="0.25">
      <c r="B12474" s="1"/>
      <c r="C12474" s="1"/>
      <c r="L12474" s="1"/>
    </row>
    <row r="12475" spans="2:12" x14ac:dyDescent="0.25">
      <c r="B12475" s="1"/>
      <c r="C12475" s="1"/>
      <c r="L12475" s="1"/>
    </row>
    <row r="12476" spans="2:12" x14ac:dyDescent="0.25">
      <c r="B12476" s="1"/>
      <c r="C12476" s="1"/>
      <c r="L12476" s="1"/>
    </row>
    <row r="12477" spans="2:12" x14ac:dyDescent="0.25">
      <c r="B12477" s="1"/>
      <c r="C12477" s="1"/>
      <c r="L12477" s="1"/>
    </row>
    <row r="12478" spans="2:12" x14ac:dyDescent="0.25">
      <c r="B12478" s="1"/>
      <c r="C12478" s="1"/>
      <c r="L12478" s="1"/>
    </row>
    <row r="12479" spans="2:12" x14ac:dyDescent="0.25">
      <c r="B12479" s="1"/>
      <c r="C12479" s="1"/>
      <c r="L12479" s="1"/>
    </row>
    <row r="12480" spans="2:12" x14ac:dyDescent="0.25">
      <c r="B12480" s="1"/>
      <c r="C12480" s="1"/>
      <c r="L12480" s="1"/>
    </row>
    <row r="12481" spans="2:12" x14ac:dyDescent="0.25">
      <c r="B12481" s="1"/>
      <c r="C12481" s="1"/>
      <c r="L12481" s="1"/>
    </row>
    <row r="12482" spans="2:12" x14ac:dyDescent="0.25">
      <c r="B12482" s="1"/>
      <c r="C12482" s="1"/>
      <c r="L12482" s="1"/>
    </row>
    <row r="12483" spans="2:12" x14ac:dyDescent="0.25">
      <c r="B12483" s="1"/>
      <c r="C12483" s="1"/>
      <c r="L12483" s="1"/>
    </row>
    <row r="12484" spans="2:12" x14ac:dyDescent="0.25">
      <c r="B12484" s="1"/>
      <c r="C12484" s="1"/>
      <c r="L12484" s="1"/>
    </row>
    <row r="12485" spans="2:12" x14ac:dyDescent="0.25">
      <c r="B12485" s="1"/>
      <c r="C12485" s="1"/>
      <c r="L12485" s="1"/>
    </row>
    <row r="12486" spans="2:12" x14ac:dyDescent="0.25">
      <c r="B12486" s="1"/>
      <c r="C12486" s="1"/>
      <c r="L12486" s="1"/>
    </row>
    <row r="12487" spans="2:12" x14ac:dyDescent="0.25">
      <c r="B12487" s="1"/>
      <c r="C12487" s="1"/>
      <c r="L12487" s="1"/>
    </row>
    <row r="12488" spans="2:12" x14ac:dyDescent="0.25">
      <c r="B12488" s="1"/>
      <c r="C12488" s="1"/>
      <c r="L12488" s="1"/>
    </row>
    <row r="12489" spans="2:12" x14ac:dyDescent="0.25">
      <c r="B12489" s="1"/>
      <c r="C12489" s="1"/>
      <c r="L12489" s="1"/>
    </row>
    <row r="12490" spans="2:12" x14ac:dyDescent="0.25">
      <c r="B12490" s="1"/>
      <c r="C12490" s="1"/>
      <c r="L12490" s="1"/>
    </row>
    <row r="12491" spans="2:12" x14ac:dyDescent="0.25">
      <c r="B12491" s="1"/>
      <c r="C12491" s="1"/>
      <c r="L12491" s="1"/>
    </row>
    <row r="12492" spans="2:12" x14ac:dyDescent="0.25">
      <c r="B12492" s="1"/>
      <c r="C12492" s="1"/>
      <c r="L12492" s="1"/>
    </row>
    <row r="12493" spans="2:12" x14ac:dyDescent="0.25">
      <c r="B12493" s="1"/>
      <c r="C12493" s="1"/>
      <c r="L12493" s="1"/>
    </row>
    <row r="12494" spans="2:12" x14ac:dyDescent="0.25">
      <c r="B12494" s="1"/>
      <c r="C12494" s="1"/>
      <c r="L12494" s="1"/>
    </row>
    <row r="12495" spans="2:12" x14ac:dyDescent="0.25">
      <c r="B12495" s="1"/>
      <c r="C12495" s="1"/>
      <c r="L12495" s="1"/>
    </row>
    <row r="12496" spans="2:12" x14ac:dyDescent="0.25">
      <c r="B12496" s="1"/>
      <c r="C12496" s="1"/>
      <c r="L12496" s="1"/>
    </row>
    <row r="12497" spans="2:12" x14ac:dyDescent="0.25">
      <c r="B12497" s="1"/>
      <c r="C12497" s="1"/>
      <c r="L12497" s="1"/>
    </row>
    <row r="12498" spans="2:12" x14ac:dyDescent="0.25">
      <c r="B12498" s="1"/>
      <c r="C12498" s="1"/>
      <c r="L12498" s="1"/>
    </row>
    <row r="12499" spans="2:12" x14ac:dyDescent="0.25">
      <c r="B12499" s="1"/>
      <c r="C12499" s="1"/>
      <c r="L12499" s="1"/>
    </row>
    <row r="12500" spans="2:12" x14ac:dyDescent="0.25">
      <c r="B12500" s="1"/>
      <c r="C12500" s="1"/>
      <c r="L12500" s="1"/>
    </row>
    <row r="12501" spans="2:12" x14ac:dyDescent="0.25">
      <c r="B12501" s="1"/>
      <c r="C12501" s="1"/>
      <c r="L12501" s="1"/>
    </row>
    <row r="12502" spans="2:12" x14ac:dyDescent="0.25">
      <c r="B12502" s="1"/>
      <c r="C12502" s="1"/>
      <c r="L12502" s="1"/>
    </row>
    <row r="12503" spans="2:12" x14ac:dyDescent="0.25">
      <c r="B12503" s="1"/>
      <c r="C12503" s="1"/>
      <c r="L12503" s="1"/>
    </row>
    <row r="12504" spans="2:12" x14ac:dyDescent="0.25">
      <c r="B12504" s="1"/>
      <c r="C12504" s="1"/>
      <c r="L12504" s="1"/>
    </row>
    <row r="12505" spans="2:12" x14ac:dyDescent="0.25">
      <c r="B12505" s="1"/>
      <c r="C12505" s="1"/>
      <c r="L12505" s="1"/>
    </row>
    <row r="12506" spans="2:12" x14ac:dyDescent="0.25">
      <c r="B12506" s="1"/>
      <c r="C12506" s="1"/>
      <c r="L12506" s="1"/>
    </row>
    <row r="12507" spans="2:12" x14ac:dyDescent="0.25">
      <c r="B12507" s="1"/>
      <c r="C12507" s="1"/>
      <c r="L12507" s="1"/>
    </row>
    <row r="12508" spans="2:12" x14ac:dyDescent="0.25">
      <c r="B12508" s="1"/>
      <c r="C12508" s="1"/>
      <c r="L12508" s="1"/>
    </row>
    <row r="12509" spans="2:12" x14ac:dyDescent="0.25">
      <c r="B12509" s="1"/>
      <c r="C12509" s="1"/>
      <c r="L12509" s="1"/>
    </row>
    <row r="12510" spans="2:12" x14ac:dyDescent="0.25">
      <c r="B12510" s="1"/>
      <c r="C12510" s="1"/>
      <c r="L12510" s="1"/>
    </row>
    <row r="12511" spans="2:12" x14ac:dyDescent="0.25">
      <c r="B12511" s="1"/>
      <c r="C12511" s="1"/>
      <c r="L12511" s="1"/>
    </row>
    <row r="12512" spans="2:12" x14ac:dyDescent="0.25">
      <c r="B12512" s="1"/>
      <c r="C12512" s="1"/>
      <c r="L12512" s="1"/>
    </row>
    <row r="12513" spans="2:12" x14ac:dyDescent="0.25">
      <c r="B12513" s="1"/>
      <c r="C12513" s="1"/>
      <c r="L12513" s="1"/>
    </row>
    <row r="12514" spans="2:12" x14ac:dyDescent="0.25">
      <c r="B12514" s="1"/>
      <c r="C12514" s="1"/>
      <c r="L12514" s="1"/>
    </row>
    <row r="12515" spans="2:12" x14ac:dyDescent="0.25">
      <c r="B12515" s="1"/>
      <c r="C12515" s="1"/>
      <c r="L12515" s="1"/>
    </row>
    <row r="12516" spans="2:12" x14ac:dyDescent="0.25">
      <c r="B12516" s="1"/>
      <c r="C12516" s="1"/>
      <c r="L12516" s="1"/>
    </row>
    <row r="12517" spans="2:12" x14ac:dyDescent="0.25">
      <c r="B12517" s="1"/>
      <c r="C12517" s="1"/>
      <c r="L12517" s="1"/>
    </row>
    <row r="12518" spans="2:12" x14ac:dyDescent="0.25">
      <c r="B12518" s="1"/>
      <c r="C12518" s="1"/>
      <c r="L12518" s="1"/>
    </row>
    <row r="12519" spans="2:12" x14ac:dyDescent="0.25">
      <c r="B12519" s="1"/>
      <c r="C12519" s="1"/>
      <c r="L12519" s="1"/>
    </row>
    <row r="12520" spans="2:12" x14ac:dyDescent="0.25">
      <c r="B12520" s="1"/>
      <c r="C12520" s="1"/>
      <c r="L12520" s="1"/>
    </row>
    <row r="12521" spans="2:12" x14ac:dyDescent="0.25">
      <c r="B12521" s="1"/>
      <c r="C12521" s="1"/>
      <c r="L12521" s="1"/>
    </row>
    <row r="12522" spans="2:12" x14ac:dyDescent="0.25">
      <c r="B12522" s="1"/>
      <c r="C12522" s="1"/>
      <c r="L12522" s="1"/>
    </row>
    <row r="12523" spans="2:12" x14ac:dyDescent="0.25">
      <c r="B12523" s="1"/>
      <c r="C12523" s="1"/>
      <c r="L12523" s="1"/>
    </row>
    <row r="12524" spans="2:12" x14ac:dyDescent="0.25">
      <c r="B12524" s="1"/>
      <c r="C12524" s="1"/>
      <c r="L12524" s="1"/>
    </row>
    <row r="12525" spans="2:12" x14ac:dyDescent="0.25">
      <c r="B12525" s="1"/>
      <c r="C12525" s="1"/>
      <c r="L12525" s="1"/>
    </row>
    <row r="12526" spans="2:12" x14ac:dyDescent="0.25">
      <c r="B12526" s="1"/>
      <c r="C12526" s="1"/>
      <c r="L12526" s="1"/>
    </row>
    <row r="12527" spans="2:12" x14ac:dyDescent="0.25">
      <c r="B12527" s="1"/>
      <c r="C12527" s="1"/>
      <c r="L12527" s="1"/>
    </row>
    <row r="12528" spans="2:12" x14ac:dyDescent="0.25">
      <c r="B12528" s="1"/>
      <c r="C12528" s="1"/>
      <c r="L12528" s="1"/>
    </row>
    <row r="12529" spans="2:12" x14ac:dyDescent="0.25">
      <c r="B12529" s="1"/>
      <c r="C12529" s="1"/>
      <c r="L12529" s="1"/>
    </row>
    <row r="12530" spans="2:12" x14ac:dyDescent="0.25">
      <c r="B12530" s="1"/>
      <c r="C12530" s="1"/>
      <c r="L12530" s="1"/>
    </row>
    <row r="12531" spans="2:12" x14ac:dyDescent="0.25">
      <c r="B12531" s="1"/>
      <c r="C12531" s="1"/>
      <c r="L12531" s="1"/>
    </row>
    <row r="12532" spans="2:12" x14ac:dyDescent="0.25">
      <c r="B12532" s="1"/>
      <c r="C12532" s="1"/>
      <c r="L12532" s="1"/>
    </row>
    <row r="12533" spans="2:12" x14ac:dyDescent="0.25">
      <c r="B12533" s="1"/>
      <c r="C12533" s="1"/>
      <c r="L12533" s="1"/>
    </row>
    <row r="12534" spans="2:12" x14ac:dyDescent="0.25">
      <c r="B12534" s="1"/>
      <c r="C12534" s="1"/>
      <c r="L12534" s="1"/>
    </row>
    <row r="12535" spans="2:12" x14ac:dyDescent="0.25">
      <c r="B12535" s="1"/>
      <c r="C12535" s="1"/>
      <c r="L12535" s="1"/>
    </row>
    <row r="12536" spans="2:12" x14ac:dyDescent="0.25">
      <c r="B12536" s="1"/>
      <c r="C12536" s="1"/>
      <c r="L12536" s="1"/>
    </row>
    <row r="12537" spans="2:12" x14ac:dyDescent="0.25">
      <c r="B12537" s="1"/>
      <c r="C12537" s="1"/>
      <c r="L12537" s="1"/>
    </row>
    <row r="12538" spans="2:12" x14ac:dyDescent="0.25">
      <c r="B12538" s="1"/>
      <c r="C12538" s="1"/>
      <c r="L12538" s="1"/>
    </row>
    <row r="12539" spans="2:12" x14ac:dyDescent="0.25">
      <c r="B12539" s="1"/>
      <c r="C12539" s="1"/>
      <c r="L12539" s="1"/>
    </row>
    <row r="12540" spans="2:12" x14ac:dyDescent="0.25">
      <c r="B12540" s="1"/>
      <c r="C12540" s="1"/>
      <c r="L12540" s="1"/>
    </row>
    <row r="12541" spans="2:12" x14ac:dyDescent="0.25">
      <c r="B12541" s="1"/>
      <c r="C12541" s="1"/>
      <c r="L12541" s="1"/>
    </row>
    <row r="12542" spans="2:12" x14ac:dyDescent="0.25">
      <c r="B12542" s="1"/>
      <c r="C12542" s="1"/>
      <c r="L12542" s="1"/>
    </row>
    <row r="12543" spans="2:12" x14ac:dyDescent="0.25">
      <c r="B12543" s="1"/>
      <c r="C12543" s="1"/>
      <c r="L12543" s="1"/>
    </row>
    <row r="12544" spans="2:12" x14ac:dyDescent="0.25">
      <c r="B12544" s="1"/>
      <c r="C12544" s="1"/>
      <c r="L12544" s="1"/>
    </row>
    <row r="12545" spans="2:12" x14ac:dyDescent="0.25">
      <c r="B12545" s="1"/>
      <c r="C12545" s="1"/>
      <c r="L12545" s="1"/>
    </row>
    <row r="12546" spans="2:12" x14ac:dyDescent="0.25">
      <c r="B12546" s="1"/>
      <c r="C12546" s="1"/>
      <c r="L12546" s="1"/>
    </row>
    <row r="12547" spans="2:12" x14ac:dyDescent="0.25">
      <c r="B12547" s="1"/>
      <c r="C12547" s="1"/>
      <c r="L12547" s="1"/>
    </row>
    <row r="12548" spans="2:12" x14ac:dyDescent="0.25">
      <c r="B12548" s="1"/>
      <c r="C12548" s="1"/>
      <c r="L12548" s="1"/>
    </row>
    <row r="12549" spans="2:12" x14ac:dyDescent="0.25">
      <c r="B12549" s="1"/>
      <c r="C12549" s="1"/>
      <c r="L12549" s="1"/>
    </row>
    <row r="12550" spans="2:12" x14ac:dyDescent="0.25">
      <c r="B12550" s="1"/>
      <c r="C12550" s="1"/>
      <c r="L12550" s="1"/>
    </row>
    <row r="12551" spans="2:12" x14ac:dyDescent="0.25">
      <c r="B12551" s="1"/>
      <c r="C12551" s="1"/>
      <c r="L12551" s="1"/>
    </row>
    <row r="12552" spans="2:12" x14ac:dyDescent="0.25">
      <c r="B12552" s="1"/>
      <c r="C12552" s="1"/>
      <c r="L12552" s="1"/>
    </row>
    <row r="12553" spans="2:12" x14ac:dyDescent="0.25">
      <c r="B12553" s="1"/>
      <c r="C12553" s="1"/>
      <c r="L12553" s="1"/>
    </row>
    <row r="12554" spans="2:12" x14ac:dyDescent="0.25">
      <c r="B12554" s="1"/>
      <c r="C12554" s="1"/>
      <c r="L12554" s="1"/>
    </row>
    <row r="12555" spans="2:12" x14ac:dyDescent="0.25">
      <c r="B12555" s="1"/>
      <c r="C12555" s="1"/>
      <c r="L12555" s="1"/>
    </row>
    <row r="12556" spans="2:12" x14ac:dyDescent="0.25">
      <c r="B12556" s="1"/>
      <c r="C12556" s="1"/>
      <c r="L12556" s="1"/>
    </row>
    <row r="12557" spans="2:12" x14ac:dyDescent="0.25">
      <c r="B12557" s="1"/>
      <c r="C12557" s="1"/>
      <c r="L12557" s="1"/>
    </row>
    <row r="12558" spans="2:12" x14ac:dyDescent="0.25">
      <c r="B12558" s="1"/>
      <c r="C12558" s="1"/>
      <c r="L12558" s="1"/>
    </row>
    <row r="12559" spans="2:12" x14ac:dyDescent="0.25">
      <c r="B12559" s="1"/>
      <c r="C12559" s="1"/>
      <c r="L12559" s="1"/>
    </row>
    <row r="12560" spans="2:12" x14ac:dyDescent="0.25">
      <c r="B12560" s="1"/>
      <c r="C12560" s="1"/>
      <c r="L12560" s="1"/>
    </row>
    <row r="12561" spans="2:12" x14ac:dyDescent="0.25">
      <c r="B12561" s="1"/>
      <c r="C12561" s="1"/>
      <c r="L12561" s="1"/>
    </row>
    <row r="12562" spans="2:12" x14ac:dyDescent="0.25">
      <c r="B12562" s="1"/>
      <c r="C12562" s="1"/>
      <c r="L12562" s="1"/>
    </row>
    <row r="12563" spans="2:12" x14ac:dyDescent="0.25">
      <c r="B12563" s="1"/>
      <c r="C12563" s="1"/>
      <c r="L12563" s="1"/>
    </row>
    <row r="12564" spans="2:12" x14ac:dyDescent="0.25">
      <c r="B12564" s="1"/>
      <c r="C12564" s="1"/>
      <c r="L12564" s="1"/>
    </row>
    <row r="12565" spans="2:12" x14ac:dyDescent="0.25">
      <c r="B12565" s="1"/>
      <c r="C12565" s="1"/>
      <c r="L12565" s="1"/>
    </row>
    <row r="12566" spans="2:12" x14ac:dyDescent="0.25">
      <c r="B12566" s="1"/>
      <c r="C12566" s="1"/>
      <c r="L12566" s="1"/>
    </row>
    <row r="12567" spans="2:12" x14ac:dyDescent="0.25">
      <c r="B12567" s="1"/>
      <c r="C12567" s="1"/>
      <c r="L12567" s="1"/>
    </row>
    <row r="12568" spans="2:12" x14ac:dyDescent="0.25">
      <c r="B12568" s="1"/>
      <c r="C12568" s="1"/>
      <c r="L12568" s="1"/>
    </row>
    <row r="12569" spans="2:12" x14ac:dyDescent="0.25">
      <c r="B12569" s="1"/>
      <c r="C12569" s="1"/>
      <c r="L12569" s="1"/>
    </row>
    <row r="12570" spans="2:12" x14ac:dyDescent="0.25">
      <c r="B12570" s="1"/>
      <c r="C12570" s="1"/>
      <c r="L12570" s="1"/>
    </row>
    <row r="12571" spans="2:12" x14ac:dyDescent="0.25">
      <c r="B12571" s="1"/>
      <c r="C12571" s="1"/>
      <c r="L12571" s="1"/>
    </row>
    <row r="12572" spans="2:12" x14ac:dyDescent="0.25">
      <c r="B12572" s="1"/>
      <c r="C12572" s="1"/>
      <c r="L12572" s="1"/>
    </row>
    <row r="12573" spans="2:12" x14ac:dyDescent="0.25">
      <c r="B12573" s="1"/>
      <c r="C12573" s="1"/>
      <c r="L12573" s="1"/>
    </row>
    <row r="12574" spans="2:12" x14ac:dyDescent="0.25">
      <c r="B12574" s="1"/>
      <c r="C12574" s="1"/>
      <c r="L12574" s="1"/>
    </row>
    <row r="12575" spans="2:12" x14ac:dyDescent="0.25">
      <c r="B12575" s="1"/>
      <c r="C12575" s="1"/>
      <c r="L12575" s="1"/>
    </row>
    <row r="12576" spans="2:12" x14ac:dyDescent="0.25">
      <c r="B12576" s="1"/>
      <c r="C12576" s="1"/>
      <c r="L12576" s="1"/>
    </row>
    <row r="12577" spans="2:12" x14ac:dyDescent="0.25">
      <c r="B12577" s="1"/>
      <c r="C12577" s="1"/>
      <c r="L12577" s="1"/>
    </row>
    <row r="12578" spans="2:12" x14ac:dyDescent="0.25">
      <c r="B12578" s="1"/>
      <c r="C12578" s="1"/>
      <c r="L12578" s="1"/>
    </row>
    <row r="12579" spans="2:12" x14ac:dyDescent="0.25">
      <c r="B12579" s="1"/>
      <c r="C12579" s="1"/>
      <c r="L12579" s="1"/>
    </row>
    <row r="12580" spans="2:12" x14ac:dyDescent="0.25">
      <c r="B12580" s="1"/>
      <c r="C12580" s="1"/>
      <c r="L12580" s="1"/>
    </row>
    <row r="12581" spans="2:12" x14ac:dyDescent="0.25">
      <c r="B12581" s="1"/>
      <c r="C12581" s="1"/>
      <c r="L12581" s="1"/>
    </row>
    <row r="12582" spans="2:12" x14ac:dyDescent="0.25">
      <c r="B12582" s="1"/>
      <c r="C12582" s="1"/>
      <c r="L12582" s="1"/>
    </row>
    <row r="12583" spans="2:12" x14ac:dyDescent="0.25">
      <c r="B12583" s="1"/>
      <c r="C12583" s="1"/>
      <c r="L12583" s="1"/>
    </row>
    <row r="12584" spans="2:12" x14ac:dyDescent="0.25">
      <c r="B12584" s="1"/>
      <c r="C12584" s="1"/>
      <c r="L12584" s="1"/>
    </row>
    <row r="12585" spans="2:12" x14ac:dyDescent="0.25">
      <c r="B12585" s="1"/>
      <c r="C12585" s="1"/>
      <c r="L12585" s="1"/>
    </row>
    <row r="12586" spans="2:12" x14ac:dyDescent="0.25">
      <c r="B12586" s="1"/>
      <c r="C12586" s="1"/>
      <c r="L12586" s="1"/>
    </row>
    <row r="12587" spans="2:12" x14ac:dyDescent="0.25">
      <c r="B12587" s="1"/>
      <c r="C12587" s="1"/>
      <c r="L12587" s="1"/>
    </row>
    <row r="12588" spans="2:12" x14ac:dyDescent="0.25">
      <c r="B12588" s="1"/>
      <c r="C12588" s="1"/>
      <c r="L12588" s="1"/>
    </row>
    <row r="12589" spans="2:12" x14ac:dyDescent="0.25">
      <c r="B12589" s="1"/>
      <c r="C12589" s="1"/>
      <c r="L12589" s="1"/>
    </row>
    <row r="12590" spans="2:12" x14ac:dyDescent="0.25">
      <c r="B12590" s="1"/>
      <c r="C12590" s="1"/>
      <c r="L12590" s="1"/>
    </row>
    <row r="12591" spans="2:12" x14ac:dyDescent="0.25">
      <c r="B12591" s="1"/>
      <c r="C12591" s="1"/>
      <c r="L12591" s="1"/>
    </row>
    <row r="12592" spans="2:12" x14ac:dyDescent="0.25">
      <c r="B12592" s="1"/>
      <c r="C12592" s="1"/>
      <c r="L12592" s="1"/>
    </row>
    <row r="12593" spans="2:12" x14ac:dyDescent="0.25">
      <c r="B12593" s="1"/>
      <c r="C12593" s="1"/>
      <c r="L12593" s="1"/>
    </row>
    <row r="12594" spans="2:12" x14ac:dyDescent="0.25">
      <c r="B12594" s="1"/>
      <c r="C12594" s="1"/>
      <c r="L12594" s="1"/>
    </row>
    <row r="12595" spans="2:12" x14ac:dyDescent="0.25">
      <c r="B12595" s="1"/>
      <c r="C12595" s="1"/>
      <c r="L12595" s="1"/>
    </row>
    <row r="12596" spans="2:12" x14ac:dyDescent="0.25">
      <c r="B12596" s="1"/>
      <c r="C12596" s="1"/>
      <c r="L12596" s="1"/>
    </row>
    <row r="12597" spans="2:12" x14ac:dyDescent="0.25">
      <c r="B12597" s="1"/>
      <c r="C12597" s="1"/>
      <c r="L12597" s="1"/>
    </row>
    <row r="12598" spans="2:12" x14ac:dyDescent="0.25">
      <c r="B12598" s="1"/>
      <c r="C12598" s="1"/>
      <c r="L12598" s="1"/>
    </row>
    <row r="12599" spans="2:12" x14ac:dyDescent="0.25">
      <c r="B12599" s="1"/>
      <c r="C12599" s="1"/>
      <c r="L12599" s="1"/>
    </row>
    <row r="12600" spans="2:12" x14ac:dyDescent="0.25">
      <c r="B12600" s="1"/>
      <c r="C12600" s="1"/>
      <c r="L12600" s="1"/>
    </row>
    <row r="12601" spans="2:12" x14ac:dyDescent="0.25">
      <c r="B12601" s="1"/>
      <c r="C12601" s="1"/>
      <c r="L12601" s="1"/>
    </row>
    <row r="12602" spans="2:12" x14ac:dyDescent="0.25">
      <c r="B12602" s="1"/>
      <c r="C12602" s="1"/>
      <c r="L12602" s="1"/>
    </row>
    <row r="12603" spans="2:12" x14ac:dyDescent="0.25">
      <c r="B12603" s="1"/>
      <c r="C12603" s="1"/>
      <c r="L12603" s="1"/>
    </row>
    <row r="12604" spans="2:12" x14ac:dyDescent="0.25">
      <c r="B12604" s="1"/>
      <c r="C12604" s="1"/>
      <c r="L12604" s="1"/>
    </row>
    <row r="12605" spans="2:12" x14ac:dyDescent="0.25">
      <c r="B12605" s="1"/>
      <c r="C12605" s="1"/>
      <c r="L12605" s="1"/>
    </row>
    <row r="12606" spans="2:12" x14ac:dyDescent="0.25">
      <c r="B12606" s="1"/>
      <c r="C12606" s="1"/>
      <c r="L12606" s="1"/>
    </row>
    <row r="12607" spans="2:12" x14ac:dyDescent="0.25">
      <c r="B12607" s="1"/>
      <c r="C12607" s="1"/>
      <c r="L12607" s="1"/>
    </row>
    <row r="12608" spans="2:12" x14ac:dyDescent="0.25">
      <c r="B12608" s="1"/>
      <c r="C12608" s="1"/>
      <c r="L12608" s="1"/>
    </row>
    <row r="12609" spans="2:12" x14ac:dyDescent="0.25">
      <c r="B12609" s="1"/>
      <c r="C12609" s="1"/>
      <c r="L12609" s="1"/>
    </row>
    <row r="12610" spans="2:12" x14ac:dyDescent="0.25">
      <c r="B12610" s="1"/>
      <c r="C12610" s="1"/>
      <c r="L12610" s="1"/>
    </row>
    <row r="12611" spans="2:12" x14ac:dyDescent="0.25">
      <c r="B12611" s="1"/>
      <c r="C12611" s="1"/>
      <c r="L12611" s="1"/>
    </row>
    <row r="12612" spans="2:12" x14ac:dyDescent="0.25">
      <c r="B12612" s="1"/>
      <c r="C12612" s="1"/>
      <c r="L12612" s="1"/>
    </row>
    <row r="12613" spans="2:12" x14ac:dyDescent="0.25">
      <c r="B12613" s="1"/>
      <c r="C12613" s="1"/>
      <c r="L12613" s="1"/>
    </row>
    <row r="12614" spans="2:12" x14ac:dyDescent="0.25">
      <c r="B12614" s="1"/>
      <c r="C12614" s="1"/>
      <c r="L12614" s="1"/>
    </row>
    <row r="12615" spans="2:12" x14ac:dyDescent="0.25">
      <c r="B12615" s="1"/>
      <c r="C12615" s="1"/>
      <c r="L12615" s="1"/>
    </row>
    <row r="12616" spans="2:12" x14ac:dyDescent="0.25">
      <c r="B12616" s="1"/>
      <c r="C12616" s="1"/>
      <c r="L12616" s="1"/>
    </row>
    <row r="12617" spans="2:12" x14ac:dyDescent="0.25">
      <c r="B12617" s="1"/>
      <c r="C12617" s="1"/>
      <c r="L12617" s="1"/>
    </row>
    <row r="12618" spans="2:12" x14ac:dyDescent="0.25">
      <c r="B12618" s="1"/>
      <c r="C12618" s="1"/>
      <c r="L12618" s="1"/>
    </row>
    <row r="12619" spans="2:12" x14ac:dyDescent="0.25">
      <c r="B12619" s="1"/>
      <c r="C12619" s="1"/>
      <c r="L12619" s="1"/>
    </row>
    <row r="12620" spans="2:12" x14ac:dyDescent="0.25">
      <c r="B12620" s="1"/>
      <c r="C12620" s="1"/>
      <c r="L12620" s="1"/>
    </row>
    <row r="12621" spans="2:12" x14ac:dyDescent="0.25">
      <c r="B12621" s="1"/>
      <c r="C12621" s="1"/>
      <c r="L12621" s="1"/>
    </row>
    <row r="12622" spans="2:12" x14ac:dyDescent="0.25">
      <c r="B12622" s="1"/>
      <c r="C12622" s="1"/>
      <c r="L12622" s="1"/>
    </row>
    <row r="12623" spans="2:12" x14ac:dyDescent="0.25">
      <c r="B12623" s="1"/>
      <c r="C12623" s="1"/>
      <c r="L12623" s="1"/>
    </row>
    <row r="12624" spans="2:12" x14ac:dyDescent="0.25">
      <c r="B12624" s="1"/>
      <c r="C12624" s="1"/>
      <c r="L12624" s="1"/>
    </row>
    <row r="12625" spans="2:12" x14ac:dyDescent="0.25">
      <c r="B12625" s="1"/>
      <c r="C12625" s="1"/>
      <c r="L12625" s="1"/>
    </row>
    <row r="12626" spans="2:12" x14ac:dyDescent="0.25">
      <c r="B12626" s="1"/>
      <c r="C12626" s="1"/>
      <c r="L12626" s="1"/>
    </row>
    <row r="12627" spans="2:12" x14ac:dyDescent="0.25">
      <c r="B12627" s="1"/>
      <c r="C12627" s="1"/>
      <c r="L12627" s="1"/>
    </row>
    <row r="12628" spans="2:12" x14ac:dyDescent="0.25">
      <c r="B12628" s="1"/>
      <c r="C12628" s="1"/>
      <c r="L12628" s="1"/>
    </row>
    <row r="12629" spans="2:12" x14ac:dyDescent="0.25">
      <c r="B12629" s="1"/>
      <c r="C12629" s="1"/>
      <c r="L12629" s="1"/>
    </row>
    <row r="12630" spans="2:12" x14ac:dyDescent="0.25">
      <c r="B12630" s="1"/>
      <c r="C12630" s="1"/>
      <c r="L12630" s="1"/>
    </row>
    <row r="12631" spans="2:12" x14ac:dyDescent="0.25">
      <c r="B12631" s="1"/>
      <c r="C12631" s="1"/>
      <c r="L12631" s="1"/>
    </row>
    <row r="12632" spans="2:12" x14ac:dyDescent="0.25">
      <c r="B12632" s="1"/>
      <c r="C12632" s="1"/>
      <c r="L12632" s="1"/>
    </row>
    <row r="12633" spans="2:12" x14ac:dyDescent="0.25">
      <c r="B12633" s="1"/>
      <c r="C12633" s="1"/>
      <c r="L12633" s="1"/>
    </row>
    <row r="12634" spans="2:12" x14ac:dyDescent="0.25">
      <c r="B12634" s="1"/>
      <c r="C12634" s="1"/>
      <c r="L12634" s="1"/>
    </row>
    <row r="12635" spans="2:12" x14ac:dyDescent="0.25">
      <c r="B12635" s="1"/>
      <c r="C12635" s="1"/>
      <c r="L12635" s="1"/>
    </row>
    <row r="12636" spans="2:12" x14ac:dyDescent="0.25">
      <c r="B12636" s="1"/>
      <c r="C12636" s="1"/>
      <c r="L12636" s="1"/>
    </row>
    <row r="12637" spans="2:12" x14ac:dyDescent="0.25">
      <c r="B12637" s="1"/>
      <c r="C12637" s="1"/>
      <c r="L12637" s="1"/>
    </row>
    <row r="12638" spans="2:12" x14ac:dyDescent="0.25">
      <c r="B12638" s="1"/>
      <c r="C12638" s="1"/>
      <c r="L12638" s="1"/>
    </row>
    <row r="12639" spans="2:12" x14ac:dyDescent="0.25">
      <c r="B12639" s="1"/>
      <c r="C12639" s="1"/>
      <c r="L12639" s="1"/>
    </row>
    <row r="12640" spans="2:12" x14ac:dyDescent="0.25">
      <c r="B12640" s="1"/>
      <c r="C12640" s="1"/>
      <c r="L12640" s="1"/>
    </row>
    <row r="12641" spans="2:12" x14ac:dyDescent="0.25">
      <c r="B12641" s="1"/>
      <c r="C12641" s="1"/>
      <c r="L12641" s="1"/>
    </row>
    <row r="12642" spans="2:12" x14ac:dyDescent="0.25">
      <c r="B12642" s="1"/>
      <c r="C12642" s="1"/>
      <c r="L12642" s="1"/>
    </row>
    <row r="12643" spans="2:12" x14ac:dyDescent="0.25">
      <c r="B12643" s="1"/>
      <c r="C12643" s="1"/>
      <c r="L12643" s="1"/>
    </row>
    <row r="12644" spans="2:12" x14ac:dyDescent="0.25">
      <c r="B12644" s="1"/>
      <c r="C12644" s="1"/>
      <c r="L12644" s="1"/>
    </row>
    <row r="12645" spans="2:12" x14ac:dyDescent="0.25">
      <c r="B12645" s="1"/>
      <c r="C12645" s="1"/>
      <c r="L12645" s="1"/>
    </row>
    <row r="12646" spans="2:12" x14ac:dyDescent="0.25">
      <c r="B12646" s="1"/>
      <c r="C12646" s="1"/>
      <c r="L12646" s="1"/>
    </row>
    <row r="12647" spans="2:12" x14ac:dyDescent="0.25">
      <c r="B12647" s="1"/>
      <c r="C12647" s="1"/>
      <c r="L12647" s="1"/>
    </row>
    <row r="12648" spans="2:12" x14ac:dyDescent="0.25">
      <c r="B12648" s="1"/>
      <c r="C12648" s="1"/>
      <c r="L12648" s="1"/>
    </row>
    <row r="12649" spans="2:12" x14ac:dyDescent="0.25">
      <c r="B12649" s="1"/>
      <c r="C12649" s="1"/>
      <c r="L12649" s="1"/>
    </row>
    <row r="12650" spans="2:12" x14ac:dyDescent="0.25">
      <c r="B12650" s="1"/>
      <c r="C12650" s="1"/>
      <c r="L12650" s="1"/>
    </row>
    <row r="12651" spans="2:12" x14ac:dyDescent="0.25">
      <c r="B12651" s="1"/>
      <c r="C12651" s="1"/>
      <c r="L12651" s="1"/>
    </row>
    <row r="12652" spans="2:12" x14ac:dyDescent="0.25">
      <c r="B12652" s="1"/>
      <c r="C12652" s="1"/>
      <c r="L12652" s="1"/>
    </row>
    <row r="12653" spans="2:12" x14ac:dyDescent="0.25">
      <c r="B12653" s="1"/>
      <c r="C12653" s="1"/>
      <c r="L12653" s="1"/>
    </row>
    <row r="12654" spans="2:12" x14ac:dyDescent="0.25">
      <c r="B12654" s="1"/>
      <c r="C12654" s="1"/>
      <c r="L12654" s="1"/>
    </row>
    <row r="12655" spans="2:12" x14ac:dyDescent="0.25">
      <c r="B12655" s="1"/>
      <c r="C12655" s="1"/>
      <c r="L12655" s="1"/>
    </row>
    <row r="12656" spans="2:12" x14ac:dyDescent="0.25">
      <c r="B12656" s="1"/>
      <c r="C12656" s="1"/>
      <c r="L12656" s="1"/>
    </row>
    <row r="12657" spans="2:12" x14ac:dyDescent="0.25">
      <c r="B12657" s="1"/>
      <c r="C12657" s="1"/>
      <c r="L12657" s="1"/>
    </row>
    <row r="12658" spans="2:12" x14ac:dyDescent="0.25">
      <c r="B12658" s="1"/>
      <c r="C12658" s="1"/>
      <c r="L12658" s="1"/>
    </row>
    <row r="12659" spans="2:12" x14ac:dyDescent="0.25">
      <c r="B12659" s="1"/>
      <c r="C12659" s="1"/>
      <c r="L12659" s="1"/>
    </row>
    <row r="12660" spans="2:12" x14ac:dyDescent="0.25">
      <c r="B12660" s="1"/>
      <c r="C12660" s="1"/>
      <c r="L12660" s="1"/>
    </row>
    <row r="12661" spans="2:12" x14ac:dyDescent="0.25">
      <c r="B12661" s="1"/>
      <c r="C12661" s="1"/>
      <c r="L12661" s="1"/>
    </row>
    <row r="12662" spans="2:12" x14ac:dyDescent="0.25">
      <c r="B12662" s="1"/>
      <c r="C12662" s="1"/>
      <c r="L12662" s="1"/>
    </row>
    <row r="12663" spans="2:12" x14ac:dyDescent="0.25">
      <c r="B12663" s="1"/>
      <c r="C12663" s="1"/>
      <c r="L12663" s="1"/>
    </row>
    <row r="12664" spans="2:12" x14ac:dyDescent="0.25">
      <c r="B12664" s="1"/>
      <c r="C12664" s="1"/>
      <c r="L12664" s="1"/>
    </row>
    <row r="12665" spans="2:12" x14ac:dyDescent="0.25">
      <c r="B12665" s="1"/>
      <c r="C12665" s="1"/>
      <c r="L12665" s="1"/>
    </row>
    <row r="12666" spans="2:12" x14ac:dyDescent="0.25">
      <c r="B12666" s="1"/>
      <c r="C12666" s="1"/>
      <c r="L12666" s="1"/>
    </row>
    <row r="12667" spans="2:12" x14ac:dyDescent="0.25">
      <c r="B12667" s="1"/>
      <c r="C12667" s="1"/>
      <c r="L12667" s="1"/>
    </row>
    <row r="12668" spans="2:12" x14ac:dyDescent="0.25">
      <c r="B12668" s="1"/>
      <c r="C12668" s="1"/>
      <c r="L12668" s="1"/>
    </row>
    <row r="12669" spans="2:12" x14ac:dyDescent="0.25">
      <c r="B12669" s="1"/>
      <c r="C12669" s="1"/>
      <c r="L12669" s="1"/>
    </row>
    <row r="12670" spans="2:12" x14ac:dyDescent="0.25">
      <c r="B12670" s="1"/>
      <c r="C12670" s="1"/>
      <c r="L12670" s="1"/>
    </row>
    <row r="12671" spans="2:12" x14ac:dyDescent="0.25">
      <c r="B12671" s="1"/>
      <c r="C12671" s="1"/>
      <c r="L12671" s="1"/>
    </row>
    <row r="12672" spans="2:12" x14ac:dyDescent="0.25">
      <c r="B12672" s="1"/>
      <c r="C12672" s="1"/>
      <c r="L12672" s="1"/>
    </row>
    <row r="12673" spans="2:12" x14ac:dyDescent="0.25">
      <c r="B12673" s="1"/>
      <c r="C12673" s="1"/>
      <c r="L12673" s="1"/>
    </row>
    <row r="12674" spans="2:12" x14ac:dyDescent="0.25">
      <c r="B12674" s="1"/>
      <c r="C12674" s="1"/>
      <c r="L12674" s="1"/>
    </row>
    <row r="12675" spans="2:12" x14ac:dyDescent="0.25">
      <c r="B12675" s="1"/>
      <c r="C12675" s="1"/>
      <c r="L12675" s="1"/>
    </row>
    <row r="12676" spans="2:12" x14ac:dyDescent="0.25">
      <c r="B12676" s="1"/>
      <c r="C12676" s="1"/>
      <c r="L12676" s="1"/>
    </row>
    <row r="12677" spans="2:12" x14ac:dyDescent="0.25">
      <c r="B12677" s="1"/>
      <c r="C12677" s="1"/>
      <c r="L12677" s="1"/>
    </row>
    <row r="12678" spans="2:12" x14ac:dyDescent="0.25">
      <c r="B12678" s="1"/>
      <c r="C12678" s="1"/>
      <c r="L12678" s="1"/>
    </row>
    <row r="12679" spans="2:12" x14ac:dyDescent="0.25">
      <c r="B12679" s="1"/>
      <c r="C12679" s="1"/>
      <c r="L12679" s="1"/>
    </row>
    <row r="12680" spans="2:12" x14ac:dyDescent="0.25">
      <c r="B12680" s="1"/>
      <c r="C12680" s="1"/>
      <c r="L12680" s="1"/>
    </row>
    <row r="12681" spans="2:12" x14ac:dyDescent="0.25">
      <c r="B12681" s="1"/>
      <c r="C12681" s="1"/>
      <c r="L12681" s="1"/>
    </row>
    <row r="12682" spans="2:12" x14ac:dyDescent="0.25">
      <c r="B12682" s="1"/>
      <c r="C12682" s="1"/>
      <c r="L12682" s="1"/>
    </row>
    <row r="12683" spans="2:12" x14ac:dyDescent="0.25">
      <c r="B12683" s="1"/>
      <c r="C12683" s="1"/>
      <c r="L12683" s="1"/>
    </row>
    <row r="12684" spans="2:12" x14ac:dyDescent="0.25">
      <c r="B12684" s="1"/>
      <c r="C12684" s="1"/>
      <c r="L12684" s="1"/>
    </row>
    <row r="12685" spans="2:12" x14ac:dyDescent="0.25">
      <c r="B12685" s="1"/>
      <c r="C12685" s="1"/>
      <c r="L12685" s="1"/>
    </row>
    <row r="12686" spans="2:12" x14ac:dyDescent="0.25">
      <c r="B12686" s="1"/>
      <c r="C12686" s="1"/>
      <c r="L12686" s="1"/>
    </row>
    <row r="12687" spans="2:12" x14ac:dyDescent="0.25">
      <c r="B12687" s="1"/>
      <c r="C12687" s="1"/>
      <c r="L12687" s="1"/>
    </row>
    <row r="12688" spans="2:12" x14ac:dyDescent="0.25">
      <c r="B12688" s="1"/>
      <c r="C12688" s="1"/>
      <c r="L12688" s="1"/>
    </row>
    <row r="12689" spans="2:12" x14ac:dyDescent="0.25">
      <c r="B12689" s="1"/>
      <c r="C12689" s="1"/>
      <c r="L12689" s="1"/>
    </row>
    <row r="12690" spans="2:12" x14ac:dyDescent="0.25">
      <c r="B12690" s="1"/>
      <c r="C12690" s="1"/>
      <c r="L12690" s="1"/>
    </row>
    <row r="12691" spans="2:12" x14ac:dyDescent="0.25">
      <c r="B12691" s="1"/>
      <c r="C12691" s="1"/>
      <c r="L12691" s="1"/>
    </row>
    <row r="12692" spans="2:12" x14ac:dyDescent="0.25">
      <c r="B12692" s="1"/>
      <c r="C12692" s="1"/>
      <c r="L12692" s="1"/>
    </row>
    <row r="12693" spans="2:12" x14ac:dyDescent="0.25">
      <c r="B12693" s="1"/>
      <c r="C12693" s="1"/>
      <c r="L12693" s="1"/>
    </row>
    <row r="12694" spans="2:12" x14ac:dyDescent="0.25">
      <c r="B12694" s="1"/>
      <c r="C12694" s="1"/>
      <c r="L12694" s="1"/>
    </row>
    <row r="12695" spans="2:12" x14ac:dyDescent="0.25">
      <c r="B12695" s="1"/>
      <c r="C12695" s="1"/>
      <c r="L12695" s="1"/>
    </row>
    <row r="12696" spans="2:12" x14ac:dyDescent="0.25">
      <c r="B12696" s="1"/>
      <c r="C12696" s="1"/>
      <c r="L12696" s="1"/>
    </row>
    <row r="12697" spans="2:12" x14ac:dyDescent="0.25">
      <c r="B12697" s="1"/>
      <c r="C12697" s="1"/>
      <c r="L12697" s="1"/>
    </row>
    <row r="12698" spans="2:12" x14ac:dyDescent="0.25">
      <c r="B12698" s="1"/>
      <c r="C12698" s="1"/>
      <c r="L12698" s="1"/>
    </row>
    <row r="12699" spans="2:12" x14ac:dyDescent="0.25">
      <c r="B12699" s="1"/>
      <c r="C12699" s="1"/>
      <c r="L12699" s="1"/>
    </row>
    <row r="12700" spans="2:12" x14ac:dyDescent="0.25">
      <c r="B12700" s="1"/>
      <c r="C12700" s="1"/>
      <c r="L12700" s="1"/>
    </row>
    <row r="12701" spans="2:12" x14ac:dyDescent="0.25">
      <c r="B12701" s="1"/>
      <c r="C12701" s="1"/>
      <c r="L12701" s="1"/>
    </row>
    <row r="12702" spans="2:12" x14ac:dyDescent="0.25">
      <c r="B12702" s="1"/>
      <c r="C12702" s="1"/>
      <c r="L12702" s="1"/>
    </row>
    <row r="12703" spans="2:12" x14ac:dyDescent="0.25">
      <c r="B12703" s="1"/>
      <c r="C12703" s="1"/>
      <c r="L12703" s="1"/>
    </row>
    <row r="12704" spans="2:12" x14ac:dyDescent="0.25">
      <c r="B12704" s="1"/>
      <c r="C12704" s="1"/>
      <c r="L12704" s="1"/>
    </row>
    <row r="12705" spans="2:12" x14ac:dyDescent="0.25">
      <c r="B12705" s="1"/>
      <c r="C12705" s="1"/>
      <c r="L12705" s="1"/>
    </row>
    <row r="12706" spans="2:12" x14ac:dyDescent="0.25">
      <c r="B12706" s="1"/>
      <c r="C12706" s="1"/>
      <c r="L12706" s="1"/>
    </row>
    <row r="12707" spans="2:12" x14ac:dyDescent="0.25">
      <c r="B12707" s="1"/>
      <c r="C12707" s="1"/>
      <c r="L12707" s="1"/>
    </row>
    <row r="12708" spans="2:12" x14ac:dyDescent="0.25">
      <c r="B12708" s="1"/>
      <c r="C12708" s="1"/>
      <c r="L12708" s="1"/>
    </row>
    <row r="12709" spans="2:12" x14ac:dyDescent="0.25">
      <c r="B12709" s="1"/>
      <c r="C12709" s="1"/>
      <c r="L12709" s="1"/>
    </row>
    <row r="12710" spans="2:12" x14ac:dyDescent="0.25">
      <c r="B12710" s="1"/>
      <c r="C12710" s="1"/>
      <c r="L12710" s="1"/>
    </row>
    <row r="12711" spans="2:12" x14ac:dyDescent="0.25">
      <c r="B12711" s="1"/>
      <c r="C12711" s="1"/>
      <c r="L12711" s="1"/>
    </row>
    <row r="12712" spans="2:12" x14ac:dyDescent="0.25">
      <c r="B12712" s="1"/>
      <c r="C12712" s="1"/>
      <c r="L12712" s="1"/>
    </row>
    <row r="12713" spans="2:12" x14ac:dyDescent="0.25">
      <c r="B12713" s="1"/>
      <c r="C12713" s="1"/>
      <c r="L12713" s="1"/>
    </row>
    <row r="12714" spans="2:12" x14ac:dyDescent="0.25">
      <c r="B12714" s="1"/>
      <c r="C12714" s="1"/>
      <c r="L12714" s="1"/>
    </row>
    <row r="12715" spans="2:12" x14ac:dyDescent="0.25">
      <c r="B12715" s="1"/>
      <c r="C12715" s="1"/>
      <c r="L12715" s="1"/>
    </row>
    <row r="12716" spans="2:12" x14ac:dyDescent="0.25">
      <c r="B12716" s="1"/>
      <c r="C12716" s="1"/>
      <c r="L12716" s="1"/>
    </row>
    <row r="12717" spans="2:12" x14ac:dyDescent="0.25">
      <c r="B12717" s="1"/>
      <c r="C12717" s="1"/>
      <c r="L12717" s="1"/>
    </row>
    <row r="12718" spans="2:12" x14ac:dyDescent="0.25">
      <c r="B12718" s="1"/>
      <c r="C12718" s="1"/>
      <c r="L12718" s="1"/>
    </row>
    <row r="12719" spans="2:12" x14ac:dyDescent="0.25">
      <c r="B12719" s="1"/>
      <c r="C12719" s="1"/>
      <c r="L12719" s="1"/>
    </row>
    <row r="12720" spans="2:12" x14ac:dyDescent="0.25">
      <c r="B12720" s="1"/>
      <c r="C12720" s="1"/>
      <c r="L12720" s="1"/>
    </row>
    <row r="12721" spans="2:12" x14ac:dyDescent="0.25">
      <c r="B12721" s="1"/>
      <c r="C12721" s="1"/>
      <c r="L12721" s="1"/>
    </row>
    <row r="12722" spans="2:12" x14ac:dyDescent="0.25">
      <c r="B12722" s="1"/>
      <c r="C12722" s="1"/>
      <c r="L12722" s="1"/>
    </row>
    <row r="12723" spans="2:12" x14ac:dyDescent="0.25">
      <c r="B12723" s="1"/>
      <c r="C12723" s="1"/>
      <c r="L12723" s="1"/>
    </row>
    <row r="12724" spans="2:12" x14ac:dyDescent="0.25">
      <c r="B12724" s="1"/>
      <c r="C12724" s="1"/>
      <c r="L12724" s="1"/>
    </row>
    <row r="12725" spans="2:12" x14ac:dyDescent="0.25">
      <c r="B12725" s="1"/>
      <c r="C12725" s="1"/>
      <c r="L12725" s="1"/>
    </row>
    <row r="12726" spans="2:12" x14ac:dyDescent="0.25">
      <c r="B12726" s="1"/>
      <c r="C12726" s="1"/>
      <c r="L12726" s="1"/>
    </row>
    <row r="12727" spans="2:12" x14ac:dyDescent="0.25">
      <c r="B12727" s="1"/>
      <c r="C12727" s="1"/>
      <c r="L12727" s="1"/>
    </row>
    <row r="12728" spans="2:12" x14ac:dyDescent="0.25">
      <c r="B12728" s="1"/>
      <c r="C12728" s="1"/>
      <c r="L12728" s="1"/>
    </row>
    <row r="12729" spans="2:12" x14ac:dyDescent="0.25">
      <c r="B12729" s="1"/>
      <c r="C12729" s="1"/>
      <c r="L12729" s="1"/>
    </row>
    <row r="12730" spans="2:12" x14ac:dyDescent="0.25">
      <c r="B12730" s="1"/>
      <c r="C12730" s="1"/>
      <c r="L12730" s="1"/>
    </row>
    <row r="12731" spans="2:12" x14ac:dyDescent="0.25">
      <c r="B12731" s="1"/>
      <c r="C12731" s="1"/>
      <c r="L12731" s="1"/>
    </row>
    <row r="12732" spans="2:12" x14ac:dyDescent="0.25">
      <c r="B12732" s="1"/>
      <c r="C12732" s="1"/>
      <c r="L12732" s="1"/>
    </row>
    <row r="12733" spans="2:12" x14ac:dyDescent="0.25">
      <c r="B12733" s="1"/>
      <c r="C12733" s="1"/>
      <c r="L12733" s="1"/>
    </row>
    <row r="12734" spans="2:12" x14ac:dyDescent="0.25">
      <c r="B12734" s="1"/>
      <c r="C12734" s="1"/>
      <c r="L12734" s="1"/>
    </row>
    <row r="12735" spans="2:12" x14ac:dyDescent="0.25">
      <c r="B12735" s="1"/>
      <c r="C12735" s="1"/>
      <c r="L12735" s="1"/>
    </row>
    <row r="12736" spans="2:12" x14ac:dyDescent="0.25">
      <c r="B12736" s="1"/>
      <c r="C12736" s="1"/>
      <c r="L12736" s="1"/>
    </row>
    <row r="12737" spans="2:12" x14ac:dyDescent="0.25">
      <c r="B12737" s="1"/>
      <c r="C12737" s="1"/>
      <c r="L12737" s="1"/>
    </row>
    <row r="12738" spans="2:12" x14ac:dyDescent="0.25">
      <c r="B12738" s="1"/>
      <c r="C12738" s="1"/>
      <c r="L12738" s="1"/>
    </row>
    <row r="12739" spans="2:12" x14ac:dyDescent="0.25">
      <c r="B12739" s="1"/>
      <c r="C12739" s="1"/>
      <c r="L12739" s="1"/>
    </row>
    <row r="12740" spans="2:12" x14ac:dyDescent="0.25">
      <c r="B12740" s="1"/>
      <c r="C12740" s="1"/>
      <c r="L12740" s="1"/>
    </row>
    <row r="12741" spans="2:12" x14ac:dyDescent="0.25">
      <c r="B12741" s="1"/>
      <c r="C12741" s="1"/>
      <c r="L12741" s="1"/>
    </row>
    <row r="12742" spans="2:12" x14ac:dyDescent="0.25">
      <c r="B12742" s="1"/>
      <c r="C12742" s="1"/>
      <c r="L12742" s="1"/>
    </row>
    <row r="12743" spans="2:12" x14ac:dyDescent="0.25">
      <c r="B12743" s="1"/>
      <c r="C12743" s="1"/>
      <c r="L12743" s="1"/>
    </row>
    <row r="12744" spans="2:12" x14ac:dyDescent="0.25">
      <c r="B12744" s="1"/>
      <c r="C12744" s="1"/>
      <c r="L12744" s="1"/>
    </row>
    <row r="12745" spans="2:12" x14ac:dyDescent="0.25">
      <c r="B12745" s="1"/>
      <c r="C12745" s="1"/>
      <c r="L12745" s="1"/>
    </row>
    <row r="12746" spans="2:12" x14ac:dyDescent="0.25">
      <c r="B12746" s="1"/>
      <c r="C12746" s="1"/>
      <c r="L12746" s="1"/>
    </row>
    <row r="12747" spans="2:12" x14ac:dyDescent="0.25">
      <c r="B12747" s="1"/>
      <c r="C12747" s="1"/>
      <c r="L12747" s="1"/>
    </row>
    <row r="12748" spans="2:12" x14ac:dyDescent="0.25">
      <c r="B12748" s="1"/>
      <c r="C12748" s="1"/>
      <c r="L12748" s="1"/>
    </row>
    <row r="12749" spans="2:12" x14ac:dyDescent="0.25">
      <c r="B12749" s="1"/>
      <c r="C12749" s="1"/>
      <c r="L12749" s="1"/>
    </row>
    <row r="12750" spans="2:12" x14ac:dyDescent="0.25">
      <c r="B12750" s="1"/>
      <c r="C12750" s="1"/>
      <c r="L12750" s="1"/>
    </row>
    <row r="12751" spans="2:12" x14ac:dyDescent="0.25">
      <c r="B12751" s="1"/>
      <c r="C12751" s="1"/>
      <c r="L12751" s="1"/>
    </row>
    <row r="12752" spans="2:12" x14ac:dyDescent="0.25">
      <c r="B12752" s="1"/>
      <c r="C12752" s="1"/>
      <c r="L12752" s="1"/>
    </row>
    <row r="12753" spans="2:12" x14ac:dyDescent="0.25">
      <c r="B12753" s="1"/>
      <c r="C12753" s="1"/>
      <c r="L12753" s="1"/>
    </row>
    <row r="12754" spans="2:12" x14ac:dyDescent="0.25">
      <c r="B12754" s="1"/>
      <c r="C12754" s="1"/>
      <c r="L12754" s="1"/>
    </row>
    <row r="12755" spans="2:12" x14ac:dyDescent="0.25">
      <c r="B12755" s="1"/>
      <c r="C12755" s="1"/>
      <c r="L12755" s="1"/>
    </row>
    <row r="12756" spans="2:12" x14ac:dyDescent="0.25">
      <c r="B12756" s="1"/>
      <c r="C12756" s="1"/>
      <c r="L12756" s="1"/>
    </row>
    <row r="12757" spans="2:12" x14ac:dyDescent="0.25">
      <c r="B12757" s="1"/>
      <c r="C12757" s="1"/>
      <c r="L12757" s="1"/>
    </row>
    <row r="12758" spans="2:12" x14ac:dyDescent="0.25">
      <c r="B12758" s="1"/>
      <c r="C12758" s="1"/>
      <c r="L12758" s="1"/>
    </row>
    <row r="12759" spans="2:12" x14ac:dyDescent="0.25">
      <c r="B12759" s="1"/>
      <c r="C12759" s="1"/>
      <c r="L12759" s="1"/>
    </row>
    <row r="12760" spans="2:12" x14ac:dyDescent="0.25">
      <c r="B12760" s="1"/>
      <c r="C12760" s="1"/>
      <c r="L12760" s="1"/>
    </row>
    <row r="12761" spans="2:12" x14ac:dyDescent="0.25">
      <c r="B12761" s="1"/>
      <c r="C12761" s="1"/>
      <c r="L12761" s="1"/>
    </row>
    <row r="12762" spans="2:12" x14ac:dyDescent="0.25">
      <c r="B12762" s="1"/>
      <c r="C12762" s="1"/>
      <c r="L12762" s="1"/>
    </row>
    <row r="12763" spans="2:12" x14ac:dyDescent="0.25">
      <c r="B12763" s="1"/>
      <c r="C12763" s="1"/>
      <c r="L12763" s="1"/>
    </row>
    <row r="12764" spans="2:12" x14ac:dyDescent="0.25">
      <c r="B12764" s="1"/>
      <c r="C12764" s="1"/>
      <c r="L12764" s="1"/>
    </row>
    <row r="12765" spans="2:12" x14ac:dyDescent="0.25">
      <c r="B12765" s="1"/>
      <c r="C12765" s="1"/>
      <c r="L12765" s="1"/>
    </row>
    <row r="12766" spans="2:12" x14ac:dyDescent="0.25">
      <c r="B12766" s="1"/>
      <c r="C12766" s="1"/>
      <c r="L12766" s="1"/>
    </row>
    <row r="12767" spans="2:12" x14ac:dyDescent="0.25">
      <c r="B12767" s="1"/>
      <c r="C12767" s="1"/>
      <c r="L12767" s="1"/>
    </row>
    <row r="12768" spans="2:12" x14ac:dyDescent="0.25">
      <c r="B12768" s="1"/>
      <c r="C12768" s="1"/>
      <c r="L12768" s="1"/>
    </row>
    <row r="12769" spans="2:12" x14ac:dyDescent="0.25">
      <c r="B12769" s="1"/>
      <c r="C12769" s="1"/>
      <c r="L12769" s="1"/>
    </row>
    <row r="12770" spans="2:12" x14ac:dyDescent="0.25">
      <c r="B12770" s="1"/>
      <c r="C12770" s="1"/>
      <c r="L12770" s="1"/>
    </row>
    <row r="12771" spans="2:12" x14ac:dyDescent="0.25">
      <c r="B12771" s="1"/>
      <c r="C12771" s="1"/>
      <c r="L12771" s="1"/>
    </row>
    <row r="12772" spans="2:12" x14ac:dyDescent="0.25">
      <c r="B12772" s="1"/>
      <c r="C12772" s="1"/>
      <c r="L12772" s="1"/>
    </row>
    <row r="12773" spans="2:12" x14ac:dyDescent="0.25">
      <c r="B12773" s="1"/>
      <c r="C12773" s="1"/>
      <c r="L12773" s="1"/>
    </row>
    <row r="12774" spans="2:12" x14ac:dyDescent="0.25">
      <c r="B12774" s="1"/>
      <c r="C12774" s="1"/>
      <c r="L12774" s="1"/>
    </row>
    <row r="12775" spans="2:12" x14ac:dyDescent="0.25">
      <c r="B12775" s="1"/>
      <c r="C12775" s="1"/>
      <c r="L12775" s="1"/>
    </row>
    <row r="12776" spans="2:12" x14ac:dyDescent="0.25">
      <c r="B12776" s="1"/>
      <c r="C12776" s="1"/>
      <c r="L12776" s="1"/>
    </row>
    <row r="12777" spans="2:12" x14ac:dyDescent="0.25">
      <c r="B12777" s="1"/>
      <c r="C12777" s="1"/>
      <c r="L12777" s="1"/>
    </row>
    <row r="12778" spans="2:12" x14ac:dyDescent="0.25">
      <c r="B12778" s="1"/>
      <c r="C12778" s="1"/>
      <c r="L12778" s="1"/>
    </row>
    <row r="12779" spans="2:12" x14ac:dyDescent="0.25">
      <c r="B12779" s="1"/>
      <c r="C12779" s="1"/>
      <c r="L12779" s="1"/>
    </row>
    <row r="12780" spans="2:12" x14ac:dyDescent="0.25">
      <c r="B12780" s="1"/>
      <c r="C12780" s="1"/>
      <c r="L12780" s="1"/>
    </row>
    <row r="12781" spans="2:12" x14ac:dyDescent="0.25">
      <c r="B12781" s="1"/>
      <c r="C12781" s="1"/>
      <c r="L12781" s="1"/>
    </row>
    <row r="12782" spans="2:12" x14ac:dyDescent="0.25">
      <c r="B12782" s="1"/>
      <c r="C12782" s="1"/>
      <c r="L12782" s="1"/>
    </row>
    <row r="12783" spans="2:12" x14ac:dyDescent="0.25">
      <c r="B12783" s="1"/>
      <c r="C12783" s="1"/>
      <c r="L12783" s="1"/>
    </row>
    <row r="12784" spans="2:12" x14ac:dyDescent="0.25">
      <c r="B12784" s="1"/>
      <c r="C12784" s="1"/>
      <c r="L12784" s="1"/>
    </row>
    <row r="12785" spans="2:12" x14ac:dyDescent="0.25">
      <c r="B12785" s="1"/>
      <c r="C12785" s="1"/>
      <c r="L12785" s="1"/>
    </row>
    <row r="12786" spans="2:12" x14ac:dyDescent="0.25">
      <c r="B12786" s="1"/>
      <c r="C12786" s="1"/>
      <c r="L12786" s="1"/>
    </row>
    <row r="12787" spans="2:12" x14ac:dyDescent="0.25">
      <c r="B12787" s="1"/>
      <c r="C12787" s="1"/>
      <c r="L12787" s="1"/>
    </row>
    <row r="12788" spans="2:12" x14ac:dyDescent="0.25">
      <c r="B12788" s="1"/>
      <c r="C12788" s="1"/>
      <c r="L12788" s="1"/>
    </row>
    <row r="12789" spans="2:12" x14ac:dyDescent="0.25">
      <c r="B12789" s="1"/>
      <c r="C12789" s="1"/>
      <c r="L12789" s="1"/>
    </row>
    <row r="12790" spans="2:12" x14ac:dyDescent="0.25">
      <c r="B12790" s="1"/>
      <c r="C12790" s="1"/>
      <c r="L12790" s="1"/>
    </row>
    <row r="12791" spans="2:12" x14ac:dyDescent="0.25">
      <c r="B12791" s="1"/>
      <c r="C12791" s="1"/>
      <c r="L12791" s="1"/>
    </row>
    <row r="12792" spans="2:12" x14ac:dyDescent="0.25">
      <c r="B12792" s="1"/>
      <c r="C12792" s="1"/>
      <c r="L12792" s="1"/>
    </row>
    <row r="12793" spans="2:12" x14ac:dyDescent="0.25">
      <c r="B12793" s="1"/>
      <c r="C12793" s="1"/>
      <c r="L12793" s="1"/>
    </row>
    <row r="12794" spans="2:12" x14ac:dyDescent="0.25">
      <c r="B12794" s="1"/>
      <c r="C12794" s="1"/>
      <c r="L12794" s="1"/>
    </row>
    <row r="12795" spans="2:12" x14ac:dyDescent="0.25">
      <c r="B12795" s="1"/>
      <c r="C12795" s="1"/>
      <c r="L12795" s="1"/>
    </row>
    <row r="12796" spans="2:12" x14ac:dyDescent="0.25">
      <c r="B12796" s="1"/>
      <c r="C12796" s="1"/>
      <c r="L12796" s="1"/>
    </row>
    <row r="12797" spans="2:12" x14ac:dyDescent="0.25">
      <c r="B12797" s="1"/>
      <c r="C12797" s="1"/>
      <c r="L12797" s="1"/>
    </row>
    <row r="12798" spans="2:12" x14ac:dyDescent="0.25">
      <c r="B12798" s="1"/>
      <c r="C12798" s="1"/>
      <c r="L12798" s="1"/>
    </row>
    <row r="12799" spans="2:12" x14ac:dyDescent="0.25">
      <c r="B12799" s="1"/>
      <c r="C12799" s="1"/>
      <c r="L12799" s="1"/>
    </row>
    <row r="12800" spans="2:12" x14ac:dyDescent="0.25">
      <c r="B12800" s="1"/>
      <c r="C12800" s="1"/>
      <c r="L12800" s="1"/>
    </row>
    <row r="12801" spans="2:12" x14ac:dyDescent="0.25">
      <c r="B12801" s="1"/>
      <c r="C12801" s="1"/>
      <c r="L12801" s="1"/>
    </row>
    <row r="12802" spans="2:12" x14ac:dyDescent="0.25">
      <c r="B12802" s="1"/>
      <c r="C12802" s="1"/>
      <c r="L12802" s="1"/>
    </row>
    <row r="12803" spans="2:12" x14ac:dyDescent="0.25">
      <c r="B12803" s="1"/>
      <c r="C12803" s="1"/>
      <c r="L12803" s="1"/>
    </row>
    <row r="12804" spans="2:12" x14ac:dyDescent="0.25">
      <c r="B12804" s="1"/>
      <c r="C12804" s="1"/>
      <c r="L12804" s="1"/>
    </row>
    <row r="12805" spans="2:12" x14ac:dyDescent="0.25">
      <c r="B12805" s="1"/>
      <c r="C12805" s="1"/>
      <c r="L12805" s="1"/>
    </row>
    <row r="12806" spans="2:12" x14ac:dyDescent="0.25">
      <c r="B12806" s="1"/>
      <c r="C12806" s="1"/>
      <c r="L12806" s="1"/>
    </row>
    <row r="12807" spans="2:12" x14ac:dyDescent="0.25">
      <c r="B12807" s="1"/>
      <c r="C12807" s="1"/>
      <c r="L12807" s="1"/>
    </row>
    <row r="12808" spans="2:12" x14ac:dyDescent="0.25">
      <c r="B12808" s="1"/>
      <c r="C12808" s="1"/>
      <c r="L12808" s="1"/>
    </row>
    <row r="12809" spans="2:12" x14ac:dyDescent="0.25">
      <c r="B12809" s="1"/>
      <c r="C12809" s="1"/>
      <c r="L12809" s="1"/>
    </row>
    <row r="12810" spans="2:12" x14ac:dyDescent="0.25">
      <c r="B12810" s="1"/>
      <c r="C12810" s="1"/>
      <c r="L12810" s="1"/>
    </row>
    <row r="12811" spans="2:12" x14ac:dyDescent="0.25">
      <c r="B12811" s="1"/>
      <c r="C12811" s="1"/>
      <c r="L12811" s="1"/>
    </row>
    <row r="12812" spans="2:12" x14ac:dyDescent="0.25">
      <c r="B12812" s="1"/>
      <c r="C12812" s="1"/>
      <c r="L12812" s="1"/>
    </row>
    <row r="12813" spans="2:12" x14ac:dyDescent="0.25">
      <c r="B12813" s="1"/>
      <c r="C12813" s="1"/>
      <c r="L12813" s="1"/>
    </row>
    <row r="12814" spans="2:12" x14ac:dyDescent="0.25">
      <c r="B12814" s="1"/>
      <c r="C12814" s="1"/>
      <c r="L12814" s="1"/>
    </row>
    <row r="12815" spans="2:12" x14ac:dyDescent="0.25">
      <c r="B12815" s="1"/>
      <c r="C12815" s="1"/>
      <c r="L12815" s="1"/>
    </row>
    <row r="12816" spans="2:12" x14ac:dyDescent="0.25">
      <c r="B12816" s="1"/>
      <c r="C12816" s="1"/>
      <c r="L12816" s="1"/>
    </row>
    <row r="12817" spans="2:12" x14ac:dyDescent="0.25">
      <c r="B12817" s="1"/>
      <c r="C12817" s="1"/>
      <c r="L12817" s="1"/>
    </row>
    <row r="12818" spans="2:12" x14ac:dyDescent="0.25">
      <c r="B12818" s="1"/>
      <c r="C12818" s="1"/>
      <c r="L12818" s="1"/>
    </row>
    <row r="12819" spans="2:12" x14ac:dyDescent="0.25">
      <c r="B12819" s="1"/>
      <c r="C12819" s="1"/>
      <c r="L12819" s="1"/>
    </row>
    <row r="12820" spans="2:12" x14ac:dyDescent="0.25">
      <c r="B12820" s="1"/>
      <c r="C12820" s="1"/>
      <c r="L12820" s="1"/>
    </row>
    <row r="12821" spans="2:12" x14ac:dyDescent="0.25">
      <c r="B12821" s="1"/>
      <c r="C12821" s="1"/>
      <c r="L12821" s="1"/>
    </row>
    <row r="12822" spans="2:12" x14ac:dyDescent="0.25">
      <c r="B12822" s="1"/>
      <c r="C12822" s="1"/>
      <c r="L12822" s="1"/>
    </row>
    <row r="12823" spans="2:12" x14ac:dyDescent="0.25">
      <c r="B12823" s="1"/>
      <c r="C12823" s="1"/>
      <c r="L12823" s="1"/>
    </row>
    <row r="12824" spans="2:12" x14ac:dyDescent="0.25">
      <c r="B12824" s="1"/>
      <c r="C12824" s="1"/>
      <c r="L12824" s="1"/>
    </row>
    <row r="12825" spans="2:12" x14ac:dyDescent="0.25">
      <c r="B12825" s="1"/>
      <c r="C12825" s="1"/>
      <c r="L12825" s="1"/>
    </row>
    <row r="12826" spans="2:12" x14ac:dyDescent="0.25">
      <c r="B12826" s="1"/>
      <c r="C12826" s="1"/>
      <c r="L12826" s="1"/>
    </row>
    <row r="12827" spans="2:12" x14ac:dyDescent="0.25">
      <c r="B12827" s="1"/>
      <c r="C12827" s="1"/>
      <c r="L12827" s="1"/>
    </row>
    <row r="12828" spans="2:12" x14ac:dyDescent="0.25">
      <c r="B12828" s="1"/>
      <c r="C12828" s="1"/>
      <c r="L12828" s="1"/>
    </row>
    <row r="12829" spans="2:12" x14ac:dyDescent="0.25">
      <c r="B12829" s="1"/>
      <c r="C12829" s="1"/>
      <c r="L12829" s="1"/>
    </row>
    <row r="12830" spans="2:12" x14ac:dyDescent="0.25">
      <c r="B12830" s="1"/>
      <c r="C12830" s="1"/>
      <c r="L12830" s="1"/>
    </row>
    <row r="12831" spans="2:12" x14ac:dyDescent="0.25">
      <c r="B12831" s="1"/>
      <c r="C12831" s="1"/>
      <c r="L12831" s="1"/>
    </row>
    <row r="12832" spans="2:12" x14ac:dyDescent="0.25">
      <c r="B12832" s="1"/>
      <c r="C12832" s="1"/>
      <c r="L12832" s="1"/>
    </row>
    <row r="12833" spans="2:12" x14ac:dyDescent="0.25">
      <c r="B12833" s="1"/>
      <c r="C12833" s="1"/>
      <c r="L12833" s="1"/>
    </row>
    <row r="12834" spans="2:12" x14ac:dyDescent="0.25">
      <c r="B12834" s="1"/>
      <c r="C12834" s="1"/>
      <c r="L12834" s="1"/>
    </row>
    <row r="12835" spans="2:12" x14ac:dyDescent="0.25">
      <c r="B12835" s="1"/>
      <c r="C12835" s="1"/>
      <c r="L12835" s="1"/>
    </row>
    <row r="12836" spans="2:12" x14ac:dyDescent="0.25">
      <c r="B12836" s="1"/>
      <c r="C12836" s="1"/>
      <c r="L12836" s="1"/>
    </row>
    <row r="12837" spans="2:12" x14ac:dyDescent="0.25">
      <c r="B12837" s="1"/>
      <c r="C12837" s="1"/>
      <c r="L12837" s="1"/>
    </row>
    <row r="12838" spans="2:12" x14ac:dyDescent="0.25">
      <c r="B12838" s="1"/>
      <c r="C12838" s="1"/>
      <c r="L12838" s="1"/>
    </row>
    <row r="12839" spans="2:12" x14ac:dyDescent="0.25">
      <c r="B12839" s="1"/>
      <c r="C12839" s="1"/>
      <c r="L12839" s="1"/>
    </row>
    <row r="12840" spans="2:12" x14ac:dyDescent="0.25">
      <c r="B12840" s="1"/>
      <c r="C12840" s="1"/>
      <c r="L12840" s="1"/>
    </row>
    <row r="12841" spans="2:12" x14ac:dyDescent="0.25">
      <c r="B12841" s="1"/>
      <c r="C12841" s="1"/>
      <c r="L12841" s="1"/>
    </row>
    <row r="12842" spans="2:12" x14ac:dyDescent="0.25">
      <c r="B12842" s="1"/>
      <c r="C12842" s="1"/>
      <c r="L12842" s="1"/>
    </row>
    <row r="12843" spans="2:12" x14ac:dyDescent="0.25">
      <c r="B12843" s="1"/>
      <c r="C12843" s="1"/>
      <c r="L12843" s="1"/>
    </row>
    <row r="12844" spans="2:12" x14ac:dyDescent="0.25">
      <c r="B12844" s="1"/>
      <c r="C12844" s="1"/>
      <c r="L12844" s="1"/>
    </row>
    <row r="12845" spans="2:12" x14ac:dyDescent="0.25">
      <c r="B12845" s="1"/>
      <c r="C12845" s="1"/>
      <c r="L12845" s="1"/>
    </row>
    <row r="12846" spans="2:12" x14ac:dyDescent="0.25">
      <c r="B12846" s="1"/>
      <c r="C12846" s="1"/>
      <c r="L12846" s="1"/>
    </row>
    <row r="12847" spans="2:12" x14ac:dyDescent="0.25">
      <c r="B12847" s="1"/>
      <c r="C12847" s="1"/>
      <c r="L12847" s="1"/>
    </row>
    <row r="12848" spans="2:12" x14ac:dyDescent="0.25">
      <c r="B12848" s="1"/>
      <c r="C12848" s="1"/>
      <c r="L12848" s="1"/>
    </row>
    <row r="12849" spans="2:12" x14ac:dyDescent="0.25">
      <c r="B12849" s="1"/>
      <c r="C12849" s="1"/>
      <c r="L12849" s="1"/>
    </row>
    <row r="12850" spans="2:12" x14ac:dyDescent="0.25">
      <c r="B12850" s="1"/>
      <c r="C12850" s="1"/>
      <c r="L12850" s="1"/>
    </row>
    <row r="12851" spans="2:12" x14ac:dyDescent="0.25">
      <c r="B12851" s="1"/>
      <c r="C12851" s="1"/>
      <c r="L12851" s="1"/>
    </row>
    <row r="12852" spans="2:12" x14ac:dyDescent="0.25">
      <c r="B12852" s="1"/>
      <c r="C12852" s="1"/>
      <c r="L12852" s="1"/>
    </row>
    <row r="12853" spans="2:12" x14ac:dyDescent="0.25">
      <c r="B12853" s="1"/>
      <c r="C12853" s="1"/>
      <c r="L12853" s="1"/>
    </row>
    <row r="12854" spans="2:12" x14ac:dyDescent="0.25">
      <c r="B12854" s="1"/>
      <c r="C12854" s="1"/>
      <c r="L12854" s="1"/>
    </row>
    <row r="12855" spans="2:12" x14ac:dyDescent="0.25">
      <c r="B12855" s="1"/>
      <c r="C12855" s="1"/>
      <c r="L12855" s="1"/>
    </row>
    <row r="12856" spans="2:12" x14ac:dyDescent="0.25">
      <c r="B12856" s="1"/>
      <c r="C12856" s="1"/>
      <c r="L12856" s="1"/>
    </row>
    <row r="12857" spans="2:12" x14ac:dyDescent="0.25">
      <c r="B12857" s="1"/>
      <c r="C12857" s="1"/>
      <c r="L12857" s="1"/>
    </row>
    <row r="12858" spans="2:12" x14ac:dyDescent="0.25">
      <c r="B12858" s="1"/>
      <c r="C12858" s="1"/>
      <c r="L12858" s="1"/>
    </row>
    <row r="12859" spans="2:12" x14ac:dyDescent="0.25">
      <c r="B12859" s="1"/>
      <c r="C12859" s="1"/>
      <c r="L12859" s="1"/>
    </row>
    <row r="12860" spans="2:12" x14ac:dyDescent="0.25">
      <c r="B12860" s="1"/>
      <c r="C12860" s="1"/>
      <c r="L12860" s="1"/>
    </row>
    <row r="12861" spans="2:12" x14ac:dyDescent="0.25">
      <c r="B12861" s="1"/>
      <c r="C12861" s="1"/>
      <c r="L12861" s="1"/>
    </row>
    <row r="12862" spans="2:12" x14ac:dyDescent="0.25">
      <c r="B12862" s="1"/>
      <c r="C12862" s="1"/>
      <c r="L12862" s="1"/>
    </row>
    <row r="12863" spans="2:12" x14ac:dyDescent="0.25">
      <c r="B12863" s="1"/>
      <c r="C12863" s="1"/>
      <c r="L12863" s="1"/>
    </row>
    <row r="12864" spans="2:12" x14ac:dyDescent="0.25">
      <c r="B12864" s="1"/>
      <c r="C12864" s="1"/>
      <c r="L12864" s="1"/>
    </row>
    <row r="12865" spans="2:12" x14ac:dyDescent="0.25">
      <c r="B12865" s="1"/>
      <c r="C12865" s="1"/>
      <c r="L12865" s="1"/>
    </row>
    <row r="12866" spans="2:12" x14ac:dyDescent="0.25">
      <c r="B12866" s="1"/>
      <c r="C12866" s="1"/>
      <c r="L12866" s="1"/>
    </row>
    <row r="12867" spans="2:12" x14ac:dyDescent="0.25">
      <c r="B12867" s="1"/>
      <c r="C12867" s="1"/>
      <c r="L12867" s="1"/>
    </row>
    <row r="12868" spans="2:12" x14ac:dyDescent="0.25">
      <c r="B12868" s="1"/>
      <c r="C12868" s="1"/>
      <c r="L12868" s="1"/>
    </row>
    <row r="12869" spans="2:12" x14ac:dyDescent="0.25">
      <c r="B12869" s="1"/>
      <c r="C12869" s="1"/>
      <c r="L12869" s="1"/>
    </row>
    <row r="12870" spans="2:12" x14ac:dyDescent="0.25">
      <c r="B12870" s="1"/>
      <c r="C12870" s="1"/>
      <c r="L12870" s="1"/>
    </row>
    <row r="12871" spans="2:12" x14ac:dyDescent="0.25">
      <c r="B12871" s="1"/>
      <c r="C12871" s="1"/>
      <c r="L12871" s="1"/>
    </row>
    <row r="12872" spans="2:12" x14ac:dyDescent="0.25">
      <c r="B12872" s="1"/>
      <c r="C12872" s="1"/>
      <c r="L12872" s="1"/>
    </row>
    <row r="12873" spans="2:12" x14ac:dyDescent="0.25">
      <c r="B12873" s="1"/>
      <c r="C12873" s="1"/>
      <c r="L12873" s="1"/>
    </row>
    <row r="12874" spans="2:12" x14ac:dyDescent="0.25">
      <c r="B12874" s="1"/>
      <c r="C12874" s="1"/>
      <c r="L12874" s="1"/>
    </row>
    <row r="12875" spans="2:12" x14ac:dyDescent="0.25">
      <c r="B12875" s="1"/>
      <c r="C12875" s="1"/>
      <c r="L12875" s="1"/>
    </row>
    <row r="12876" spans="2:12" x14ac:dyDescent="0.25">
      <c r="B12876" s="1"/>
      <c r="C12876" s="1"/>
      <c r="L12876" s="1"/>
    </row>
    <row r="12877" spans="2:12" x14ac:dyDescent="0.25">
      <c r="B12877" s="1"/>
      <c r="C12877" s="1"/>
      <c r="L12877" s="1"/>
    </row>
    <row r="12878" spans="2:12" x14ac:dyDescent="0.25">
      <c r="B12878" s="1"/>
      <c r="C12878" s="1"/>
      <c r="L12878" s="1"/>
    </row>
    <row r="12879" spans="2:12" x14ac:dyDescent="0.25">
      <c r="B12879" s="1"/>
      <c r="C12879" s="1"/>
      <c r="L12879" s="1"/>
    </row>
    <row r="12880" spans="2:12" x14ac:dyDescent="0.25">
      <c r="B12880" s="1"/>
      <c r="C12880" s="1"/>
      <c r="L12880" s="1"/>
    </row>
    <row r="12881" spans="2:12" x14ac:dyDescent="0.25">
      <c r="B12881" s="1"/>
      <c r="C12881" s="1"/>
      <c r="L12881" s="1"/>
    </row>
    <row r="12882" spans="2:12" x14ac:dyDescent="0.25">
      <c r="B12882" s="1"/>
      <c r="C12882" s="1"/>
      <c r="L12882" s="1"/>
    </row>
    <row r="12883" spans="2:12" x14ac:dyDescent="0.25">
      <c r="B12883" s="1"/>
      <c r="C12883" s="1"/>
      <c r="L12883" s="1"/>
    </row>
    <row r="12884" spans="2:12" x14ac:dyDescent="0.25">
      <c r="B12884" s="1"/>
      <c r="C12884" s="1"/>
      <c r="L12884" s="1"/>
    </row>
    <row r="12885" spans="2:12" x14ac:dyDescent="0.25">
      <c r="B12885" s="1"/>
      <c r="C12885" s="1"/>
      <c r="L12885" s="1"/>
    </row>
    <row r="12886" spans="2:12" x14ac:dyDescent="0.25">
      <c r="B12886" s="1"/>
      <c r="C12886" s="1"/>
      <c r="L12886" s="1"/>
    </row>
    <row r="12887" spans="2:12" x14ac:dyDescent="0.25">
      <c r="B12887" s="1"/>
      <c r="C12887" s="1"/>
      <c r="L12887" s="1"/>
    </row>
    <row r="12888" spans="2:12" x14ac:dyDescent="0.25">
      <c r="B12888" s="1"/>
      <c r="C12888" s="1"/>
      <c r="L12888" s="1"/>
    </row>
    <row r="12889" spans="2:12" x14ac:dyDescent="0.25">
      <c r="B12889" s="1"/>
      <c r="C12889" s="1"/>
      <c r="L12889" s="1"/>
    </row>
    <row r="12890" spans="2:12" x14ac:dyDescent="0.25">
      <c r="B12890" s="1"/>
      <c r="C12890" s="1"/>
      <c r="L12890" s="1"/>
    </row>
    <row r="12891" spans="2:12" x14ac:dyDescent="0.25">
      <c r="B12891" s="1"/>
      <c r="C12891" s="1"/>
      <c r="L12891" s="1"/>
    </row>
    <row r="12892" spans="2:12" x14ac:dyDescent="0.25">
      <c r="B12892" s="1"/>
      <c r="C12892" s="1"/>
      <c r="L12892" s="1"/>
    </row>
    <row r="12893" spans="2:12" x14ac:dyDescent="0.25">
      <c r="B12893" s="1"/>
      <c r="C12893" s="1"/>
      <c r="L12893" s="1"/>
    </row>
    <row r="12894" spans="2:12" x14ac:dyDescent="0.25">
      <c r="B12894" s="1"/>
      <c r="C12894" s="1"/>
      <c r="L12894" s="1"/>
    </row>
    <row r="12895" spans="2:12" x14ac:dyDescent="0.25">
      <c r="B12895" s="1"/>
      <c r="C12895" s="1"/>
      <c r="L12895" s="1"/>
    </row>
    <row r="12896" spans="2:12" x14ac:dyDescent="0.25">
      <c r="B12896" s="1"/>
      <c r="C12896" s="1"/>
      <c r="L12896" s="1"/>
    </row>
    <row r="12897" spans="2:12" x14ac:dyDescent="0.25">
      <c r="B12897" s="1"/>
      <c r="C12897" s="1"/>
      <c r="L12897" s="1"/>
    </row>
    <row r="12898" spans="2:12" x14ac:dyDescent="0.25">
      <c r="B12898" s="1"/>
      <c r="C12898" s="1"/>
      <c r="L12898" s="1"/>
    </row>
    <row r="12899" spans="2:12" x14ac:dyDescent="0.25">
      <c r="B12899" s="1"/>
      <c r="C12899" s="1"/>
      <c r="L12899" s="1"/>
    </row>
    <row r="12900" spans="2:12" x14ac:dyDescent="0.25">
      <c r="B12900" s="1"/>
      <c r="C12900" s="1"/>
      <c r="L12900" s="1"/>
    </row>
    <row r="12901" spans="2:12" x14ac:dyDescent="0.25">
      <c r="B12901" s="1"/>
      <c r="C12901" s="1"/>
      <c r="L12901" s="1"/>
    </row>
    <row r="12902" spans="2:12" x14ac:dyDescent="0.25">
      <c r="B12902" s="1"/>
      <c r="C12902" s="1"/>
      <c r="L12902" s="1"/>
    </row>
    <row r="12903" spans="2:12" x14ac:dyDescent="0.25">
      <c r="B12903" s="1"/>
      <c r="C12903" s="1"/>
      <c r="L12903" s="1"/>
    </row>
    <row r="12904" spans="2:12" x14ac:dyDescent="0.25">
      <c r="B12904" s="1"/>
      <c r="C12904" s="1"/>
      <c r="L12904" s="1"/>
    </row>
    <row r="12905" spans="2:12" x14ac:dyDescent="0.25">
      <c r="B12905" s="1"/>
      <c r="C12905" s="1"/>
      <c r="L12905" s="1"/>
    </row>
    <row r="12906" spans="2:12" x14ac:dyDescent="0.25">
      <c r="B12906" s="1"/>
      <c r="C12906" s="1"/>
      <c r="L12906" s="1"/>
    </row>
    <row r="12907" spans="2:12" x14ac:dyDescent="0.25">
      <c r="B12907" s="1"/>
      <c r="C12907" s="1"/>
      <c r="L12907" s="1"/>
    </row>
    <row r="12908" spans="2:12" x14ac:dyDescent="0.25">
      <c r="B12908" s="1"/>
      <c r="C12908" s="1"/>
      <c r="L12908" s="1"/>
    </row>
    <row r="12909" spans="2:12" x14ac:dyDescent="0.25">
      <c r="B12909" s="1"/>
      <c r="C12909" s="1"/>
      <c r="L12909" s="1"/>
    </row>
    <row r="12910" spans="2:12" x14ac:dyDescent="0.25">
      <c r="B12910" s="1"/>
      <c r="C12910" s="1"/>
      <c r="L12910" s="1"/>
    </row>
    <row r="12911" spans="2:12" x14ac:dyDescent="0.25">
      <c r="B12911" s="1"/>
      <c r="C12911" s="1"/>
      <c r="L12911" s="1"/>
    </row>
    <row r="12912" spans="2:12" x14ac:dyDescent="0.25">
      <c r="B12912" s="1"/>
      <c r="C12912" s="1"/>
      <c r="L12912" s="1"/>
    </row>
    <row r="12913" spans="2:12" x14ac:dyDescent="0.25">
      <c r="B12913" s="1"/>
      <c r="C12913" s="1"/>
      <c r="L12913" s="1"/>
    </row>
    <row r="12914" spans="2:12" x14ac:dyDescent="0.25">
      <c r="B12914" s="1"/>
      <c r="C12914" s="1"/>
      <c r="L12914" s="1"/>
    </row>
    <row r="12915" spans="2:12" x14ac:dyDescent="0.25">
      <c r="B12915" s="1"/>
      <c r="C12915" s="1"/>
      <c r="L12915" s="1"/>
    </row>
    <row r="12916" spans="2:12" x14ac:dyDescent="0.25">
      <c r="B12916" s="1"/>
      <c r="C12916" s="1"/>
      <c r="L12916" s="1"/>
    </row>
    <row r="12917" spans="2:12" x14ac:dyDescent="0.25">
      <c r="B12917" s="1"/>
      <c r="C12917" s="1"/>
      <c r="L12917" s="1"/>
    </row>
    <row r="12918" spans="2:12" x14ac:dyDescent="0.25">
      <c r="B12918" s="1"/>
      <c r="C12918" s="1"/>
      <c r="L12918" s="1"/>
    </row>
    <row r="12919" spans="2:12" x14ac:dyDescent="0.25">
      <c r="B12919" s="1"/>
      <c r="C12919" s="1"/>
      <c r="L12919" s="1"/>
    </row>
    <row r="12920" spans="2:12" x14ac:dyDescent="0.25">
      <c r="B12920" s="1"/>
      <c r="C12920" s="1"/>
      <c r="L12920" s="1"/>
    </row>
    <row r="12921" spans="2:12" x14ac:dyDescent="0.25">
      <c r="B12921" s="1"/>
      <c r="C12921" s="1"/>
      <c r="L12921" s="1"/>
    </row>
    <row r="12922" spans="2:12" x14ac:dyDescent="0.25">
      <c r="B12922" s="1"/>
      <c r="C12922" s="1"/>
      <c r="L12922" s="1"/>
    </row>
    <row r="12923" spans="2:12" x14ac:dyDescent="0.25">
      <c r="B12923" s="1"/>
      <c r="C12923" s="1"/>
      <c r="L12923" s="1"/>
    </row>
    <row r="12924" spans="2:12" x14ac:dyDescent="0.25">
      <c r="B12924" s="1"/>
      <c r="C12924" s="1"/>
      <c r="L12924" s="1"/>
    </row>
    <row r="12925" spans="2:12" x14ac:dyDescent="0.25">
      <c r="B12925" s="1"/>
      <c r="C12925" s="1"/>
      <c r="L12925" s="1"/>
    </row>
    <row r="12926" spans="2:12" x14ac:dyDescent="0.25">
      <c r="B12926" s="1"/>
      <c r="C12926" s="1"/>
      <c r="L12926" s="1"/>
    </row>
    <row r="12927" spans="2:12" x14ac:dyDescent="0.25">
      <c r="B12927" s="1"/>
      <c r="C12927" s="1"/>
      <c r="L12927" s="1"/>
    </row>
    <row r="12928" spans="2:12" x14ac:dyDescent="0.25">
      <c r="B12928" s="1"/>
      <c r="C12928" s="1"/>
      <c r="L12928" s="1"/>
    </row>
    <row r="12929" spans="2:12" x14ac:dyDescent="0.25">
      <c r="B12929" s="1"/>
      <c r="C12929" s="1"/>
      <c r="L12929" s="1"/>
    </row>
    <row r="12930" spans="2:12" x14ac:dyDescent="0.25">
      <c r="B12930" s="1"/>
      <c r="C12930" s="1"/>
      <c r="L12930" s="1"/>
    </row>
    <row r="12931" spans="2:12" x14ac:dyDescent="0.25">
      <c r="B12931" s="1"/>
      <c r="C12931" s="1"/>
      <c r="L12931" s="1"/>
    </row>
    <row r="12932" spans="2:12" x14ac:dyDescent="0.25">
      <c r="B12932" s="1"/>
      <c r="C12932" s="1"/>
      <c r="L12932" s="1"/>
    </row>
    <row r="12933" spans="2:12" x14ac:dyDescent="0.25">
      <c r="B12933" s="1"/>
      <c r="C12933" s="1"/>
      <c r="L12933" s="1"/>
    </row>
    <row r="12934" spans="2:12" x14ac:dyDescent="0.25">
      <c r="B12934" s="1"/>
      <c r="C12934" s="1"/>
      <c r="L12934" s="1"/>
    </row>
    <row r="12935" spans="2:12" x14ac:dyDescent="0.25">
      <c r="B12935" s="1"/>
      <c r="C12935" s="1"/>
      <c r="L12935" s="1"/>
    </row>
    <row r="12936" spans="2:12" x14ac:dyDescent="0.25">
      <c r="B12936" s="1"/>
      <c r="C12936" s="1"/>
      <c r="L12936" s="1"/>
    </row>
    <row r="12937" spans="2:12" x14ac:dyDescent="0.25">
      <c r="B12937" s="1"/>
      <c r="C12937" s="1"/>
      <c r="L12937" s="1"/>
    </row>
    <row r="12938" spans="2:12" x14ac:dyDescent="0.25">
      <c r="B12938" s="1"/>
      <c r="C12938" s="1"/>
      <c r="L12938" s="1"/>
    </row>
    <row r="12939" spans="2:12" x14ac:dyDescent="0.25">
      <c r="B12939" s="1"/>
      <c r="C12939" s="1"/>
      <c r="L12939" s="1"/>
    </row>
    <row r="12940" spans="2:12" x14ac:dyDescent="0.25">
      <c r="B12940" s="1"/>
      <c r="C12940" s="1"/>
      <c r="L12940" s="1"/>
    </row>
    <row r="12941" spans="2:12" x14ac:dyDescent="0.25">
      <c r="B12941" s="1"/>
      <c r="C12941" s="1"/>
      <c r="L12941" s="1"/>
    </row>
    <row r="12942" spans="2:12" x14ac:dyDescent="0.25">
      <c r="B12942" s="1"/>
      <c r="C12942" s="1"/>
      <c r="L12942" s="1"/>
    </row>
    <row r="12943" spans="2:12" x14ac:dyDescent="0.25">
      <c r="B12943" s="1"/>
      <c r="C12943" s="1"/>
      <c r="L12943" s="1"/>
    </row>
    <row r="12944" spans="2:12" x14ac:dyDescent="0.25">
      <c r="B12944" s="1"/>
      <c r="C12944" s="1"/>
      <c r="L12944" s="1"/>
    </row>
    <row r="12945" spans="2:12" x14ac:dyDescent="0.25">
      <c r="B12945" s="1"/>
      <c r="C12945" s="1"/>
      <c r="L12945" s="1"/>
    </row>
    <row r="12946" spans="2:12" x14ac:dyDescent="0.25">
      <c r="B12946" s="1"/>
      <c r="C12946" s="1"/>
      <c r="L12946" s="1"/>
    </row>
    <row r="12947" spans="2:12" x14ac:dyDescent="0.25">
      <c r="B12947" s="1"/>
      <c r="C12947" s="1"/>
      <c r="L12947" s="1"/>
    </row>
    <row r="12948" spans="2:12" x14ac:dyDescent="0.25">
      <c r="B12948" s="1"/>
      <c r="C12948" s="1"/>
      <c r="L12948" s="1"/>
    </row>
    <row r="12949" spans="2:12" x14ac:dyDescent="0.25">
      <c r="B12949" s="1"/>
      <c r="C12949" s="1"/>
      <c r="L12949" s="1"/>
    </row>
    <row r="12950" spans="2:12" x14ac:dyDescent="0.25">
      <c r="B12950" s="1"/>
      <c r="C12950" s="1"/>
      <c r="L12950" s="1"/>
    </row>
    <row r="12951" spans="2:12" x14ac:dyDescent="0.25">
      <c r="B12951" s="1"/>
      <c r="C12951" s="1"/>
      <c r="L12951" s="1"/>
    </row>
    <row r="12952" spans="2:12" x14ac:dyDescent="0.25">
      <c r="B12952" s="1"/>
      <c r="C12952" s="1"/>
      <c r="L12952" s="1"/>
    </row>
    <row r="12953" spans="2:12" x14ac:dyDescent="0.25">
      <c r="B12953" s="1"/>
      <c r="C12953" s="1"/>
      <c r="L12953" s="1"/>
    </row>
    <row r="12954" spans="2:12" x14ac:dyDescent="0.25">
      <c r="B12954" s="1"/>
      <c r="C12954" s="1"/>
      <c r="L12954" s="1"/>
    </row>
    <row r="12955" spans="2:12" x14ac:dyDescent="0.25">
      <c r="B12955" s="1"/>
      <c r="C12955" s="1"/>
      <c r="L12955" s="1"/>
    </row>
    <row r="12956" spans="2:12" x14ac:dyDescent="0.25">
      <c r="B12956" s="1"/>
      <c r="C12956" s="1"/>
      <c r="L12956" s="1"/>
    </row>
    <row r="12957" spans="2:12" x14ac:dyDescent="0.25">
      <c r="B12957" s="1"/>
      <c r="C12957" s="1"/>
      <c r="L12957" s="1"/>
    </row>
    <row r="12958" spans="2:12" x14ac:dyDescent="0.25">
      <c r="B12958" s="1"/>
      <c r="C12958" s="1"/>
      <c r="L12958" s="1"/>
    </row>
    <row r="12959" spans="2:12" x14ac:dyDescent="0.25">
      <c r="B12959" s="1"/>
      <c r="C12959" s="1"/>
      <c r="L12959" s="1"/>
    </row>
    <row r="12960" spans="2:12" x14ac:dyDescent="0.25">
      <c r="B12960" s="1"/>
      <c r="C12960" s="1"/>
      <c r="L12960" s="1"/>
    </row>
    <row r="12961" spans="2:12" x14ac:dyDescent="0.25">
      <c r="B12961" s="1"/>
      <c r="C12961" s="1"/>
      <c r="L12961" s="1"/>
    </row>
    <row r="12962" spans="2:12" x14ac:dyDescent="0.25">
      <c r="B12962" s="1"/>
      <c r="C12962" s="1"/>
      <c r="L12962" s="1"/>
    </row>
    <row r="12963" spans="2:12" x14ac:dyDescent="0.25">
      <c r="B12963" s="1"/>
      <c r="C12963" s="1"/>
      <c r="L12963" s="1"/>
    </row>
    <row r="12964" spans="2:12" x14ac:dyDescent="0.25">
      <c r="B12964" s="1"/>
      <c r="C12964" s="1"/>
      <c r="L12964" s="1"/>
    </row>
    <row r="12965" spans="2:12" x14ac:dyDescent="0.25">
      <c r="B12965" s="1"/>
      <c r="C12965" s="1"/>
      <c r="L12965" s="1"/>
    </row>
    <row r="12966" spans="2:12" x14ac:dyDescent="0.25">
      <c r="B12966" s="1"/>
      <c r="C12966" s="1"/>
      <c r="L12966" s="1"/>
    </row>
    <row r="12967" spans="2:12" x14ac:dyDescent="0.25">
      <c r="B12967" s="1"/>
      <c r="C12967" s="1"/>
      <c r="L12967" s="1"/>
    </row>
    <row r="12968" spans="2:12" x14ac:dyDescent="0.25">
      <c r="B12968" s="1"/>
      <c r="C12968" s="1"/>
      <c r="L12968" s="1"/>
    </row>
    <row r="12969" spans="2:12" x14ac:dyDescent="0.25">
      <c r="B12969" s="1"/>
      <c r="C12969" s="1"/>
      <c r="L12969" s="1"/>
    </row>
    <row r="12970" spans="2:12" x14ac:dyDescent="0.25">
      <c r="B12970" s="1"/>
      <c r="C12970" s="1"/>
      <c r="L12970" s="1"/>
    </row>
    <row r="12971" spans="2:12" x14ac:dyDescent="0.25">
      <c r="B12971" s="1"/>
      <c r="C12971" s="1"/>
      <c r="L12971" s="1"/>
    </row>
    <row r="12972" spans="2:12" x14ac:dyDescent="0.25">
      <c r="B12972" s="1"/>
      <c r="C12972" s="1"/>
      <c r="L12972" s="1"/>
    </row>
    <row r="12973" spans="2:12" x14ac:dyDescent="0.25">
      <c r="B12973" s="1"/>
      <c r="C12973" s="1"/>
      <c r="L12973" s="1"/>
    </row>
    <row r="12974" spans="2:12" x14ac:dyDescent="0.25">
      <c r="B12974" s="1"/>
      <c r="C12974" s="1"/>
      <c r="L12974" s="1"/>
    </row>
    <row r="12975" spans="2:12" x14ac:dyDescent="0.25">
      <c r="B12975" s="1"/>
      <c r="C12975" s="1"/>
      <c r="L12975" s="1"/>
    </row>
    <row r="12976" spans="2:12" x14ac:dyDescent="0.25">
      <c r="B12976" s="1"/>
      <c r="C12976" s="1"/>
      <c r="L12976" s="1"/>
    </row>
    <row r="12977" spans="2:12" x14ac:dyDescent="0.25">
      <c r="B12977" s="1"/>
      <c r="C12977" s="1"/>
      <c r="L12977" s="1"/>
    </row>
    <row r="12978" spans="2:12" x14ac:dyDescent="0.25">
      <c r="B12978" s="1"/>
      <c r="C12978" s="1"/>
      <c r="L12978" s="1"/>
    </row>
    <row r="12979" spans="2:12" x14ac:dyDescent="0.25">
      <c r="B12979" s="1"/>
      <c r="C12979" s="1"/>
      <c r="L12979" s="1"/>
    </row>
    <row r="12980" spans="2:12" x14ac:dyDescent="0.25">
      <c r="B12980" s="1"/>
      <c r="C12980" s="1"/>
      <c r="L12980" s="1"/>
    </row>
    <row r="12981" spans="2:12" x14ac:dyDescent="0.25">
      <c r="B12981" s="1"/>
      <c r="C12981" s="1"/>
      <c r="L12981" s="1"/>
    </row>
    <row r="12982" spans="2:12" x14ac:dyDescent="0.25">
      <c r="B12982" s="1"/>
      <c r="C12982" s="1"/>
      <c r="L12982" s="1"/>
    </row>
    <row r="12983" spans="2:12" x14ac:dyDescent="0.25">
      <c r="B12983" s="1"/>
      <c r="C12983" s="1"/>
      <c r="L12983" s="1"/>
    </row>
    <row r="12984" spans="2:12" x14ac:dyDescent="0.25">
      <c r="B12984" s="1"/>
      <c r="C12984" s="1"/>
      <c r="L12984" s="1"/>
    </row>
    <row r="12985" spans="2:12" x14ac:dyDescent="0.25">
      <c r="B12985" s="1"/>
      <c r="C12985" s="1"/>
      <c r="L12985" s="1"/>
    </row>
    <row r="12986" spans="2:12" x14ac:dyDescent="0.25">
      <c r="B12986" s="1"/>
      <c r="C12986" s="1"/>
      <c r="L12986" s="1"/>
    </row>
    <row r="12987" spans="2:12" x14ac:dyDescent="0.25">
      <c r="B12987" s="1"/>
      <c r="C12987" s="1"/>
      <c r="L12987" s="1"/>
    </row>
    <row r="12988" spans="2:12" x14ac:dyDescent="0.25">
      <c r="B12988" s="1"/>
      <c r="C12988" s="1"/>
      <c r="L12988" s="1"/>
    </row>
    <row r="12989" spans="2:12" x14ac:dyDescent="0.25">
      <c r="B12989" s="1"/>
      <c r="C12989" s="1"/>
      <c r="L12989" s="1"/>
    </row>
    <row r="12990" spans="2:12" x14ac:dyDescent="0.25">
      <c r="B12990" s="1"/>
      <c r="C12990" s="1"/>
      <c r="L12990" s="1"/>
    </row>
    <row r="12991" spans="2:12" x14ac:dyDescent="0.25">
      <c r="B12991" s="1"/>
      <c r="C12991" s="1"/>
      <c r="L12991" s="1"/>
    </row>
    <row r="12992" spans="2:12" x14ac:dyDescent="0.25">
      <c r="B12992" s="1"/>
      <c r="C12992" s="1"/>
      <c r="L12992" s="1"/>
    </row>
    <row r="12993" spans="2:12" x14ac:dyDescent="0.25">
      <c r="B12993" s="1"/>
      <c r="C12993" s="1"/>
      <c r="L12993" s="1"/>
    </row>
    <row r="12994" spans="2:12" x14ac:dyDescent="0.25">
      <c r="B12994" s="1"/>
      <c r="C12994" s="1"/>
      <c r="L12994" s="1"/>
    </row>
    <row r="12995" spans="2:12" x14ac:dyDescent="0.25">
      <c r="B12995" s="1"/>
      <c r="C12995" s="1"/>
      <c r="L12995" s="1"/>
    </row>
    <row r="12996" spans="2:12" x14ac:dyDescent="0.25">
      <c r="B12996" s="1"/>
      <c r="C12996" s="1"/>
      <c r="L12996" s="1"/>
    </row>
    <row r="12997" spans="2:12" x14ac:dyDescent="0.25">
      <c r="B12997" s="1"/>
      <c r="C12997" s="1"/>
      <c r="L12997" s="1"/>
    </row>
    <row r="12998" spans="2:12" x14ac:dyDescent="0.25">
      <c r="B12998" s="1"/>
      <c r="C12998" s="1"/>
      <c r="L12998" s="1"/>
    </row>
    <row r="12999" spans="2:12" x14ac:dyDescent="0.25">
      <c r="B12999" s="1"/>
      <c r="C12999" s="1"/>
      <c r="L12999" s="1"/>
    </row>
    <row r="13000" spans="2:12" x14ac:dyDescent="0.25">
      <c r="B13000" s="1"/>
      <c r="C13000" s="1"/>
      <c r="L13000" s="1"/>
    </row>
    <row r="13001" spans="2:12" x14ac:dyDescent="0.25">
      <c r="B13001" s="1"/>
      <c r="C13001" s="1"/>
      <c r="L13001" s="1"/>
    </row>
    <row r="13002" spans="2:12" x14ac:dyDescent="0.25">
      <c r="B13002" s="1"/>
      <c r="C13002" s="1"/>
      <c r="L13002" s="1"/>
    </row>
    <row r="13003" spans="2:12" x14ac:dyDescent="0.25">
      <c r="B13003" s="1"/>
      <c r="C13003" s="1"/>
      <c r="L13003" s="1"/>
    </row>
    <row r="13004" spans="2:12" x14ac:dyDescent="0.25">
      <c r="B13004" s="1"/>
      <c r="C13004" s="1"/>
      <c r="L13004" s="1"/>
    </row>
    <row r="13005" spans="2:12" x14ac:dyDescent="0.25">
      <c r="B13005" s="1"/>
      <c r="C13005" s="1"/>
      <c r="L13005" s="1"/>
    </row>
    <row r="13006" spans="2:12" x14ac:dyDescent="0.25">
      <c r="B13006" s="1"/>
      <c r="C13006" s="1"/>
      <c r="L13006" s="1"/>
    </row>
    <row r="13007" spans="2:12" x14ac:dyDescent="0.25">
      <c r="B13007" s="1"/>
      <c r="C13007" s="1"/>
      <c r="L13007" s="1"/>
    </row>
    <row r="13008" spans="2:12" x14ac:dyDescent="0.25">
      <c r="B13008" s="1"/>
      <c r="C13008" s="1"/>
      <c r="L13008" s="1"/>
    </row>
    <row r="13009" spans="2:12" x14ac:dyDescent="0.25">
      <c r="B13009" s="1"/>
      <c r="C13009" s="1"/>
      <c r="L13009" s="1"/>
    </row>
    <row r="13010" spans="2:12" x14ac:dyDescent="0.25">
      <c r="B13010" s="1"/>
      <c r="C13010" s="1"/>
      <c r="L13010" s="1"/>
    </row>
    <row r="13011" spans="2:12" x14ac:dyDescent="0.25">
      <c r="B13011" s="1"/>
      <c r="C13011" s="1"/>
      <c r="L13011" s="1"/>
    </row>
    <row r="13012" spans="2:12" x14ac:dyDescent="0.25">
      <c r="B13012" s="1"/>
      <c r="C13012" s="1"/>
      <c r="L13012" s="1"/>
    </row>
    <row r="13013" spans="2:12" x14ac:dyDescent="0.25">
      <c r="B13013" s="1"/>
      <c r="C13013" s="1"/>
      <c r="L13013" s="1"/>
    </row>
    <row r="13014" spans="2:12" x14ac:dyDescent="0.25">
      <c r="B13014" s="1"/>
      <c r="C13014" s="1"/>
      <c r="L13014" s="1"/>
    </row>
    <row r="13015" spans="2:12" x14ac:dyDescent="0.25">
      <c r="B13015" s="1"/>
      <c r="C13015" s="1"/>
      <c r="L13015" s="1"/>
    </row>
    <row r="13016" spans="2:12" x14ac:dyDescent="0.25">
      <c r="B13016" s="1"/>
      <c r="C13016" s="1"/>
      <c r="L13016" s="1"/>
    </row>
    <row r="13017" spans="2:12" x14ac:dyDescent="0.25">
      <c r="B13017" s="1"/>
      <c r="C13017" s="1"/>
      <c r="L13017" s="1"/>
    </row>
    <row r="13018" spans="2:12" x14ac:dyDescent="0.25">
      <c r="B13018" s="1"/>
      <c r="C13018" s="1"/>
      <c r="L13018" s="1"/>
    </row>
    <row r="13019" spans="2:12" x14ac:dyDescent="0.25">
      <c r="B13019" s="1"/>
      <c r="C13019" s="1"/>
      <c r="L13019" s="1"/>
    </row>
    <row r="13020" spans="2:12" x14ac:dyDescent="0.25">
      <c r="B13020" s="1"/>
      <c r="C13020" s="1"/>
      <c r="L13020" s="1"/>
    </row>
    <row r="13021" spans="2:12" x14ac:dyDescent="0.25">
      <c r="B13021" s="1"/>
      <c r="C13021" s="1"/>
      <c r="L13021" s="1"/>
    </row>
    <row r="13022" spans="2:12" x14ac:dyDescent="0.25">
      <c r="B13022" s="1"/>
      <c r="C13022" s="1"/>
      <c r="L13022" s="1"/>
    </row>
    <row r="13023" spans="2:12" x14ac:dyDescent="0.25">
      <c r="B13023" s="1"/>
      <c r="C13023" s="1"/>
      <c r="L13023" s="1"/>
    </row>
    <row r="13024" spans="2:12" x14ac:dyDescent="0.25">
      <c r="B13024" s="1"/>
      <c r="C13024" s="1"/>
      <c r="L13024" s="1"/>
    </row>
    <row r="13025" spans="2:12" x14ac:dyDescent="0.25">
      <c r="B13025" s="1"/>
      <c r="C13025" s="1"/>
      <c r="L13025" s="1"/>
    </row>
    <row r="13026" spans="2:12" x14ac:dyDescent="0.25">
      <c r="B13026" s="1"/>
      <c r="C13026" s="1"/>
      <c r="L13026" s="1"/>
    </row>
    <row r="13027" spans="2:12" x14ac:dyDescent="0.25">
      <c r="B13027" s="1"/>
      <c r="C13027" s="1"/>
      <c r="L13027" s="1"/>
    </row>
    <row r="13028" spans="2:12" x14ac:dyDescent="0.25">
      <c r="B13028" s="1"/>
      <c r="C13028" s="1"/>
      <c r="L13028" s="1"/>
    </row>
    <row r="13029" spans="2:12" x14ac:dyDescent="0.25">
      <c r="B13029" s="1"/>
      <c r="C13029" s="1"/>
      <c r="L13029" s="1"/>
    </row>
    <row r="13030" spans="2:12" x14ac:dyDescent="0.25">
      <c r="B13030" s="1"/>
      <c r="C13030" s="1"/>
      <c r="L13030" s="1"/>
    </row>
    <row r="13031" spans="2:12" x14ac:dyDescent="0.25">
      <c r="B13031" s="1"/>
      <c r="C13031" s="1"/>
      <c r="L13031" s="1"/>
    </row>
    <row r="13032" spans="2:12" x14ac:dyDescent="0.25">
      <c r="B13032" s="1"/>
      <c r="C13032" s="1"/>
      <c r="L13032" s="1"/>
    </row>
    <row r="13033" spans="2:12" x14ac:dyDescent="0.25">
      <c r="B13033" s="1"/>
      <c r="C13033" s="1"/>
      <c r="L13033" s="1"/>
    </row>
    <row r="13034" spans="2:12" x14ac:dyDescent="0.25">
      <c r="B13034" s="1"/>
      <c r="C13034" s="1"/>
      <c r="L13034" s="1"/>
    </row>
    <row r="13035" spans="2:12" x14ac:dyDescent="0.25">
      <c r="B13035" s="1"/>
      <c r="C13035" s="1"/>
      <c r="L13035" s="1"/>
    </row>
    <row r="13036" spans="2:12" x14ac:dyDescent="0.25">
      <c r="B13036" s="1"/>
      <c r="C13036" s="1"/>
      <c r="L13036" s="1"/>
    </row>
    <row r="13037" spans="2:12" x14ac:dyDescent="0.25">
      <c r="B13037" s="1"/>
      <c r="C13037" s="1"/>
      <c r="L13037" s="1"/>
    </row>
    <row r="13038" spans="2:12" x14ac:dyDescent="0.25">
      <c r="B13038" s="1"/>
      <c r="C13038" s="1"/>
      <c r="L13038" s="1"/>
    </row>
    <row r="13039" spans="2:12" x14ac:dyDescent="0.25">
      <c r="B13039" s="1"/>
      <c r="C13039" s="1"/>
      <c r="L13039" s="1"/>
    </row>
    <row r="13040" spans="2:12" x14ac:dyDescent="0.25">
      <c r="B13040" s="1"/>
      <c r="C13040" s="1"/>
      <c r="L13040" s="1"/>
    </row>
    <row r="13041" spans="2:12" x14ac:dyDescent="0.25">
      <c r="B13041" s="1"/>
      <c r="C13041" s="1"/>
      <c r="L13041" s="1"/>
    </row>
    <row r="13042" spans="2:12" x14ac:dyDescent="0.25">
      <c r="B13042" s="1"/>
      <c r="C13042" s="1"/>
      <c r="L13042" s="1"/>
    </row>
    <row r="13043" spans="2:12" x14ac:dyDescent="0.25">
      <c r="B13043" s="1"/>
      <c r="C13043" s="1"/>
      <c r="L13043" s="1"/>
    </row>
    <row r="13044" spans="2:12" x14ac:dyDescent="0.25">
      <c r="B13044" s="1"/>
      <c r="C13044" s="1"/>
      <c r="L13044" s="1"/>
    </row>
    <row r="13045" spans="2:12" x14ac:dyDescent="0.25">
      <c r="B13045" s="1"/>
      <c r="C13045" s="1"/>
      <c r="L13045" s="1"/>
    </row>
    <row r="13046" spans="2:12" x14ac:dyDescent="0.25">
      <c r="B13046" s="1"/>
      <c r="C13046" s="1"/>
      <c r="L13046" s="1"/>
    </row>
    <row r="13047" spans="2:12" x14ac:dyDescent="0.25">
      <c r="B13047" s="1"/>
      <c r="C13047" s="1"/>
      <c r="L13047" s="1"/>
    </row>
    <row r="13048" spans="2:12" x14ac:dyDescent="0.25">
      <c r="B13048" s="1"/>
      <c r="C13048" s="1"/>
      <c r="L13048" s="1"/>
    </row>
    <row r="13049" spans="2:12" x14ac:dyDescent="0.25">
      <c r="B13049" s="1"/>
      <c r="C13049" s="1"/>
      <c r="L13049" s="1"/>
    </row>
    <row r="13050" spans="2:12" x14ac:dyDescent="0.25">
      <c r="B13050" s="1"/>
      <c r="C13050" s="1"/>
      <c r="L13050" s="1"/>
    </row>
    <row r="13051" spans="2:12" x14ac:dyDescent="0.25">
      <c r="B13051" s="1"/>
      <c r="C13051" s="1"/>
      <c r="L13051" s="1"/>
    </row>
    <row r="13052" spans="2:12" x14ac:dyDescent="0.25">
      <c r="B13052" s="1"/>
      <c r="C13052" s="1"/>
      <c r="L13052" s="1"/>
    </row>
    <row r="13053" spans="2:12" x14ac:dyDescent="0.25">
      <c r="B13053" s="1"/>
      <c r="C13053" s="1"/>
      <c r="L13053" s="1"/>
    </row>
    <row r="13054" spans="2:12" x14ac:dyDescent="0.25">
      <c r="B13054" s="1"/>
      <c r="C13054" s="1"/>
      <c r="L13054" s="1"/>
    </row>
    <row r="13055" spans="2:12" x14ac:dyDescent="0.25">
      <c r="B13055" s="1"/>
      <c r="C13055" s="1"/>
      <c r="L13055" s="1"/>
    </row>
    <row r="13056" spans="2:12" x14ac:dyDescent="0.25">
      <c r="B13056" s="1"/>
      <c r="C13056" s="1"/>
      <c r="L13056" s="1"/>
    </row>
    <row r="13057" spans="2:12" x14ac:dyDescent="0.25">
      <c r="B13057" s="1"/>
      <c r="C13057" s="1"/>
      <c r="L13057" s="1"/>
    </row>
    <row r="13058" spans="2:12" x14ac:dyDescent="0.25">
      <c r="B13058" s="1"/>
      <c r="C13058" s="1"/>
      <c r="L13058" s="1"/>
    </row>
    <row r="13059" spans="2:12" x14ac:dyDescent="0.25">
      <c r="B13059" s="1"/>
      <c r="C13059" s="1"/>
      <c r="L13059" s="1"/>
    </row>
    <row r="13060" spans="2:12" x14ac:dyDescent="0.25">
      <c r="B13060" s="1"/>
      <c r="C13060" s="1"/>
      <c r="L13060" s="1"/>
    </row>
    <row r="13061" spans="2:12" x14ac:dyDescent="0.25">
      <c r="B13061" s="1"/>
      <c r="C13061" s="1"/>
      <c r="L13061" s="1"/>
    </row>
    <row r="13062" spans="2:12" x14ac:dyDescent="0.25">
      <c r="B13062" s="1"/>
      <c r="C13062" s="1"/>
      <c r="L13062" s="1"/>
    </row>
    <row r="13063" spans="2:12" x14ac:dyDescent="0.25">
      <c r="B13063" s="1"/>
      <c r="C13063" s="1"/>
      <c r="L13063" s="1"/>
    </row>
    <row r="13064" spans="2:12" x14ac:dyDescent="0.25">
      <c r="B13064" s="1"/>
      <c r="C13064" s="1"/>
      <c r="L13064" s="1"/>
    </row>
    <row r="13065" spans="2:12" x14ac:dyDescent="0.25">
      <c r="B13065" s="1"/>
      <c r="C13065" s="1"/>
      <c r="L13065" s="1"/>
    </row>
    <row r="13066" spans="2:12" x14ac:dyDescent="0.25">
      <c r="B13066" s="1"/>
      <c r="C13066" s="1"/>
      <c r="L13066" s="1"/>
    </row>
    <row r="13067" spans="2:12" x14ac:dyDescent="0.25">
      <c r="B13067" s="1"/>
      <c r="C13067" s="1"/>
      <c r="L13067" s="1"/>
    </row>
    <row r="13068" spans="2:12" x14ac:dyDescent="0.25">
      <c r="B13068" s="1"/>
      <c r="C13068" s="1"/>
      <c r="L13068" s="1"/>
    </row>
    <row r="13069" spans="2:12" x14ac:dyDescent="0.25">
      <c r="B13069" s="1"/>
      <c r="C13069" s="1"/>
      <c r="L13069" s="1"/>
    </row>
    <row r="13070" spans="2:12" x14ac:dyDescent="0.25">
      <c r="B13070" s="1"/>
      <c r="C13070" s="1"/>
      <c r="L13070" s="1"/>
    </row>
    <row r="13071" spans="2:12" x14ac:dyDescent="0.25">
      <c r="B13071" s="1"/>
      <c r="C13071" s="1"/>
      <c r="L13071" s="1"/>
    </row>
    <row r="13072" spans="2:12" x14ac:dyDescent="0.25">
      <c r="B13072" s="1"/>
      <c r="C13072" s="1"/>
      <c r="L13072" s="1"/>
    </row>
    <row r="13073" spans="2:12" x14ac:dyDescent="0.25">
      <c r="B13073" s="1"/>
      <c r="C13073" s="1"/>
      <c r="L13073" s="1"/>
    </row>
    <row r="13074" spans="2:12" x14ac:dyDescent="0.25">
      <c r="B13074" s="1"/>
      <c r="C13074" s="1"/>
      <c r="L13074" s="1"/>
    </row>
    <row r="13075" spans="2:12" x14ac:dyDescent="0.25">
      <c r="B13075" s="1"/>
      <c r="C13075" s="1"/>
      <c r="L13075" s="1"/>
    </row>
    <row r="13076" spans="2:12" x14ac:dyDescent="0.25">
      <c r="B13076" s="1"/>
      <c r="C13076" s="1"/>
      <c r="L13076" s="1"/>
    </row>
    <row r="13077" spans="2:12" x14ac:dyDescent="0.25">
      <c r="B13077" s="1"/>
      <c r="C13077" s="1"/>
      <c r="L13077" s="1"/>
    </row>
    <row r="13078" spans="2:12" x14ac:dyDescent="0.25">
      <c r="B13078" s="1"/>
      <c r="C13078" s="1"/>
      <c r="L13078" s="1"/>
    </row>
    <row r="13079" spans="2:12" x14ac:dyDescent="0.25">
      <c r="B13079" s="1"/>
      <c r="C13079" s="1"/>
      <c r="L13079" s="1"/>
    </row>
    <row r="13080" spans="2:12" x14ac:dyDescent="0.25">
      <c r="B13080" s="1"/>
      <c r="C13080" s="1"/>
      <c r="L13080" s="1"/>
    </row>
    <row r="13081" spans="2:12" x14ac:dyDescent="0.25">
      <c r="B13081" s="1"/>
      <c r="C13081" s="1"/>
      <c r="L13081" s="1"/>
    </row>
    <row r="13082" spans="2:12" x14ac:dyDescent="0.25">
      <c r="B13082" s="1"/>
      <c r="C13082" s="1"/>
      <c r="L13082" s="1"/>
    </row>
    <row r="13083" spans="2:12" x14ac:dyDescent="0.25">
      <c r="B13083" s="1"/>
      <c r="C13083" s="1"/>
      <c r="L13083" s="1"/>
    </row>
    <row r="13084" spans="2:12" x14ac:dyDescent="0.25">
      <c r="B13084" s="1"/>
      <c r="C13084" s="1"/>
      <c r="L13084" s="1"/>
    </row>
    <row r="13085" spans="2:12" x14ac:dyDescent="0.25">
      <c r="B13085" s="1"/>
      <c r="C13085" s="1"/>
      <c r="L13085" s="1"/>
    </row>
    <row r="13086" spans="2:12" x14ac:dyDescent="0.25">
      <c r="B13086" s="1"/>
      <c r="C13086" s="1"/>
      <c r="L13086" s="1"/>
    </row>
    <row r="13087" spans="2:12" x14ac:dyDescent="0.25">
      <c r="B13087" s="1"/>
      <c r="C13087" s="1"/>
      <c r="L13087" s="1"/>
    </row>
    <row r="13088" spans="2:12" x14ac:dyDescent="0.25">
      <c r="B13088" s="1"/>
      <c r="C13088" s="1"/>
      <c r="L13088" s="1"/>
    </row>
    <row r="13089" spans="2:12" x14ac:dyDescent="0.25">
      <c r="B13089" s="1"/>
      <c r="C13089" s="1"/>
      <c r="L13089" s="1"/>
    </row>
    <row r="13090" spans="2:12" x14ac:dyDescent="0.25">
      <c r="B13090" s="1"/>
      <c r="C13090" s="1"/>
      <c r="L13090" s="1"/>
    </row>
    <row r="13091" spans="2:12" x14ac:dyDescent="0.25">
      <c r="B13091" s="1"/>
      <c r="C13091" s="1"/>
      <c r="L13091" s="1"/>
    </row>
    <row r="13092" spans="2:12" x14ac:dyDescent="0.25">
      <c r="B13092" s="1"/>
      <c r="C13092" s="1"/>
      <c r="L13092" s="1"/>
    </row>
    <row r="13093" spans="2:12" x14ac:dyDescent="0.25">
      <c r="B13093" s="1"/>
      <c r="C13093" s="1"/>
      <c r="L13093" s="1"/>
    </row>
    <row r="13094" spans="2:12" x14ac:dyDescent="0.25">
      <c r="B13094" s="1"/>
      <c r="C13094" s="1"/>
      <c r="L13094" s="1"/>
    </row>
    <row r="13095" spans="2:12" x14ac:dyDescent="0.25">
      <c r="B13095" s="1"/>
      <c r="C13095" s="1"/>
      <c r="L13095" s="1"/>
    </row>
    <row r="13096" spans="2:12" x14ac:dyDescent="0.25">
      <c r="B13096" s="1"/>
      <c r="C13096" s="1"/>
      <c r="L13096" s="1"/>
    </row>
    <row r="13097" spans="2:12" x14ac:dyDescent="0.25">
      <c r="B13097" s="1"/>
      <c r="C13097" s="1"/>
      <c r="L13097" s="1"/>
    </row>
    <row r="13098" spans="2:12" x14ac:dyDescent="0.25">
      <c r="B13098" s="1"/>
      <c r="C13098" s="1"/>
      <c r="L13098" s="1"/>
    </row>
    <row r="13099" spans="2:12" x14ac:dyDescent="0.25">
      <c r="B13099" s="1"/>
      <c r="C13099" s="1"/>
      <c r="L13099" s="1"/>
    </row>
    <row r="13100" spans="2:12" x14ac:dyDescent="0.25">
      <c r="B13100" s="1"/>
      <c r="C13100" s="1"/>
      <c r="L13100" s="1"/>
    </row>
    <row r="13101" spans="2:12" x14ac:dyDescent="0.25">
      <c r="B13101" s="1"/>
      <c r="C13101" s="1"/>
      <c r="L13101" s="1"/>
    </row>
    <row r="13102" spans="2:12" x14ac:dyDescent="0.25">
      <c r="B13102" s="1"/>
      <c r="C13102" s="1"/>
      <c r="L13102" s="1"/>
    </row>
    <row r="13103" spans="2:12" x14ac:dyDescent="0.25">
      <c r="B13103" s="1"/>
      <c r="C13103" s="1"/>
      <c r="L13103" s="1"/>
    </row>
    <row r="13104" spans="2:12" x14ac:dyDescent="0.25">
      <c r="B13104" s="1"/>
      <c r="C13104" s="1"/>
      <c r="L13104" s="1"/>
    </row>
    <row r="13105" spans="2:12" x14ac:dyDescent="0.25">
      <c r="B13105" s="1"/>
      <c r="C13105" s="1"/>
      <c r="L13105" s="1"/>
    </row>
    <row r="13106" spans="2:12" x14ac:dyDescent="0.25">
      <c r="B13106" s="1"/>
      <c r="C13106" s="1"/>
      <c r="L13106" s="1"/>
    </row>
    <row r="13107" spans="2:12" x14ac:dyDescent="0.25">
      <c r="B13107" s="1"/>
      <c r="C13107" s="1"/>
      <c r="L13107" s="1"/>
    </row>
    <row r="13108" spans="2:12" x14ac:dyDescent="0.25">
      <c r="B13108" s="1"/>
      <c r="C13108" s="1"/>
      <c r="L13108" s="1"/>
    </row>
    <row r="13109" spans="2:12" x14ac:dyDescent="0.25">
      <c r="B13109" s="1"/>
      <c r="C13109" s="1"/>
      <c r="L13109" s="1"/>
    </row>
    <row r="13110" spans="2:12" x14ac:dyDescent="0.25">
      <c r="B13110" s="1"/>
      <c r="C13110" s="1"/>
      <c r="L13110" s="1"/>
    </row>
    <row r="13111" spans="2:12" x14ac:dyDescent="0.25">
      <c r="B13111" s="1"/>
      <c r="C13111" s="1"/>
      <c r="L13111" s="1"/>
    </row>
    <row r="13112" spans="2:12" x14ac:dyDescent="0.25">
      <c r="B13112" s="1"/>
      <c r="C13112" s="1"/>
      <c r="L13112" s="1"/>
    </row>
    <row r="13113" spans="2:12" x14ac:dyDescent="0.25">
      <c r="B13113" s="1"/>
      <c r="C13113" s="1"/>
      <c r="L13113" s="1"/>
    </row>
    <row r="13114" spans="2:12" x14ac:dyDescent="0.25">
      <c r="B13114" s="1"/>
      <c r="C13114" s="1"/>
      <c r="L13114" s="1"/>
    </row>
    <row r="13115" spans="2:12" x14ac:dyDescent="0.25">
      <c r="B13115" s="1"/>
      <c r="C13115" s="1"/>
      <c r="L13115" s="1"/>
    </row>
    <row r="13116" spans="2:12" x14ac:dyDescent="0.25">
      <c r="B13116" s="1"/>
      <c r="C13116" s="1"/>
      <c r="L13116" s="1"/>
    </row>
    <row r="13117" spans="2:12" x14ac:dyDescent="0.25">
      <c r="B13117" s="1"/>
      <c r="C13117" s="1"/>
      <c r="L13117" s="1"/>
    </row>
    <row r="13118" spans="2:12" x14ac:dyDescent="0.25">
      <c r="B13118" s="1"/>
      <c r="C13118" s="1"/>
      <c r="L13118" s="1"/>
    </row>
    <row r="13119" spans="2:12" x14ac:dyDescent="0.25">
      <c r="B13119" s="1"/>
      <c r="C13119" s="1"/>
      <c r="L13119" s="1"/>
    </row>
    <row r="13120" spans="2:12" x14ac:dyDescent="0.25">
      <c r="B13120" s="1"/>
      <c r="C13120" s="1"/>
      <c r="L13120" s="1"/>
    </row>
    <row r="13121" spans="2:12" x14ac:dyDescent="0.25">
      <c r="B13121" s="1"/>
      <c r="C13121" s="1"/>
      <c r="L13121" s="1"/>
    </row>
    <row r="13122" spans="2:12" x14ac:dyDescent="0.25">
      <c r="B13122" s="1"/>
      <c r="C13122" s="1"/>
      <c r="L13122" s="1"/>
    </row>
    <row r="13123" spans="2:12" x14ac:dyDescent="0.25">
      <c r="B13123" s="1"/>
      <c r="C13123" s="1"/>
      <c r="L13123" s="1"/>
    </row>
    <row r="13124" spans="2:12" x14ac:dyDescent="0.25">
      <c r="B13124" s="1"/>
      <c r="C13124" s="1"/>
      <c r="L13124" s="1"/>
    </row>
    <row r="13125" spans="2:12" x14ac:dyDescent="0.25">
      <c r="B13125" s="1"/>
      <c r="C13125" s="1"/>
      <c r="L13125" s="1"/>
    </row>
    <row r="13126" spans="2:12" x14ac:dyDescent="0.25">
      <c r="B13126" s="1"/>
      <c r="C13126" s="1"/>
      <c r="L13126" s="1"/>
    </row>
    <row r="13127" spans="2:12" x14ac:dyDescent="0.25">
      <c r="B13127" s="1"/>
      <c r="C13127" s="1"/>
      <c r="L13127" s="1"/>
    </row>
    <row r="13128" spans="2:12" x14ac:dyDescent="0.25">
      <c r="B13128" s="1"/>
      <c r="C13128" s="1"/>
      <c r="L13128" s="1"/>
    </row>
    <row r="13129" spans="2:12" x14ac:dyDescent="0.25">
      <c r="B13129" s="1"/>
      <c r="C13129" s="1"/>
      <c r="L13129" s="1"/>
    </row>
    <row r="13130" spans="2:12" x14ac:dyDescent="0.25">
      <c r="B13130" s="1"/>
      <c r="C13130" s="1"/>
      <c r="L13130" s="1"/>
    </row>
    <row r="13131" spans="2:12" x14ac:dyDescent="0.25">
      <c r="B13131" s="1"/>
      <c r="C13131" s="1"/>
      <c r="L13131" s="1"/>
    </row>
    <row r="13132" spans="2:12" x14ac:dyDescent="0.25">
      <c r="B13132" s="1"/>
      <c r="C13132" s="1"/>
      <c r="L13132" s="1"/>
    </row>
    <row r="13133" spans="2:12" x14ac:dyDescent="0.25">
      <c r="B13133" s="1"/>
      <c r="C13133" s="1"/>
      <c r="L13133" s="1"/>
    </row>
    <row r="13134" spans="2:12" x14ac:dyDescent="0.25">
      <c r="B13134" s="1"/>
      <c r="C13134" s="1"/>
      <c r="L13134" s="1"/>
    </row>
    <row r="13135" spans="2:12" x14ac:dyDescent="0.25">
      <c r="B13135" s="1"/>
      <c r="C13135" s="1"/>
      <c r="L13135" s="1"/>
    </row>
    <row r="13136" spans="2:12" x14ac:dyDescent="0.25">
      <c r="B13136" s="1"/>
      <c r="C13136" s="1"/>
      <c r="L13136" s="1"/>
    </row>
    <row r="13137" spans="2:12" x14ac:dyDescent="0.25">
      <c r="B13137" s="1"/>
      <c r="C13137" s="1"/>
      <c r="L13137" s="1"/>
    </row>
    <row r="13138" spans="2:12" x14ac:dyDescent="0.25">
      <c r="B13138" s="1"/>
      <c r="C13138" s="1"/>
      <c r="L13138" s="1"/>
    </row>
    <row r="13139" spans="2:12" x14ac:dyDescent="0.25">
      <c r="B13139" s="1"/>
      <c r="C13139" s="1"/>
      <c r="L13139" s="1"/>
    </row>
    <row r="13140" spans="2:12" x14ac:dyDescent="0.25">
      <c r="B13140" s="1"/>
      <c r="C13140" s="1"/>
      <c r="L13140" s="1"/>
    </row>
    <row r="13141" spans="2:12" x14ac:dyDescent="0.25">
      <c r="B13141" s="1"/>
      <c r="C13141" s="1"/>
      <c r="L13141" s="1"/>
    </row>
    <row r="13142" spans="2:12" x14ac:dyDescent="0.25">
      <c r="B13142" s="1"/>
      <c r="C13142" s="1"/>
      <c r="L13142" s="1"/>
    </row>
    <row r="13143" spans="2:12" x14ac:dyDescent="0.25">
      <c r="B13143" s="1"/>
      <c r="C13143" s="1"/>
      <c r="L13143" s="1"/>
    </row>
    <row r="13144" spans="2:12" x14ac:dyDescent="0.25">
      <c r="B13144" s="1"/>
      <c r="C13144" s="1"/>
      <c r="L13144" s="1"/>
    </row>
    <row r="13145" spans="2:12" x14ac:dyDescent="0.25">
      <c r="B13145" s="1"/>
      <c r="C13145" s="1"/>
      <c r="L13145" s="1"/>
    </row>
    <row r="13146" spans="2:12" x14ac:dyDescent="0.25">
      <c r="B13146" s="1"/>
      <c r="C13146" s="1"/>
      <c r="L13146" s="1"/>
    </row>
    <row r="13147" spans="2:12" x14ac:dyDescent="0.25">
      <c r="B13147" s="1"/>
      <c r="C13147" s="1"/>
      <c r="L13147" s="1"/>
    </row>
    <row r="13148" spans="2:12" x14ac:dyDescent="0.25">
      <c r="B13148" s="1"/>
      <c r="C13148" s="1"/>
      <c r="L13148" s="1"/>
    </row>
    <row r="13149" spans="2:12" x14ac:dyDescent="0.25">
      <c r="B13149" s="1"/>
      <c r="C13149" s="1"/>
      <c r="L13149" s="1"/>
    </row>
    <row r="13150" spans="2:12" x14ac:dyDescent="0.25">
      <c r="B13150" s="1"/>
      <c r="C13150" s="1"/>
      <c r="L13150" s="1"/>
    </row>
    <row r="13151" spans="2:12" x14ac:dyDescent="0.25">
      <c r="B13151" s="1"/>
      <c r="C13151" s="1"/>
      <c r="L13151" s="1"/>
    </row>
    <row r="13152" spans="2:12" x14ac:dyDescent="0.25">
      <c r="B13152" s="1"/>
      <c r="C13152" s="1"/>
      <c r="L13152" s="1"/>
    </row>
    <row r="13153" spans="2:12" x14ac:dyDescent="0.25">
      <c r="B13153" s="1"/>
      <c r="C13153" s="1"/>
      <c r="L13153" s="1"/>
    </row>
    <row r="13154" spans="2:12" x14ac:dyDescent="0.25">
      <c r="B13154" s="1"/>
      <c r="C13154" s="1"/>
      <c r="L13154" s="1"/>
    </row>
    <row r="13155" spans="2:12" x14ac:dyDescent="0.25">
      <c r="B13155" s="1"/>
      <c r="C13155" s="1"/>
      <c r="L13155" s="1"/>
    </row>
    <row r="13156" spans="2:12" x14ac:dyDescent="0.25">
      <c r="B13156" s="1"/>
      <c r="C13156" s="1"/>
      <c r="L13156" s="1"/>
    </row>
    <row r="13157" spans="2:12" x14ac:dyDescent="0.25">
      <c r="B13157" s="1"/>
      <c r="C13157" s="1"/>
      <c r="L13157" s="1"/>
    </row>
    <row r="13158" spans="2:12" x14ac:dyDescent="0.25">
      <c r="B13158" s="1"/>
      <c r="C13158" s="1"/>
      <c r="L13158" s="1"/>
    </row>
    <row r="13159" spans="2:12" x14ac:dyDescent="0.25">
      <c r="B13159" s="1"/>
      <c r="C13159" s="1"/>
      <c r="L13159" s="1"/>
    </row>
    <row r="13160" spans="2:12" x14ac:dyDescent="0.25">
      <c r="B13160" s="1"/>
      <c r="C13160" s="1"/>
      <c r="L13160" s="1"/>
    </row>
    <row r="13161" spans="2:12" x14ac:dyDescent="0.25">
      <c r="B13161" s="1"/>
      <c r="C13161" s="1"/>
      <c r="L13161" s="1"/>
    </row>
    <row r="13162" spans="2:12" x14ac:dyDescent="0.25">
      <c r="B13162" s="1"/>
      <c r="C13162" s="1"/>
      <c r="L13162" s="1"/>
    </row>
    <row r="13163" spans="2:12" x14ac:dyDescent="0.25">
      <c r="B13163" s="1"/>
      <c r="C13163" s="1"/>
      <c r="L13163" s="1"/>
    </row>
    <row r="13164" spans="2:12" x14ac:dyDescent="0.25">
      <c r="B13164" s="1"/>
      <c r="C13164" s="1"/>
      <c r="L13164" s="1"/>
    </row>
    <row r="13165" spans="2:12" x14ac:dyDescent="0.25">
      <c r="B13165" s="1"/>
      <c r="C13165" s="1"/>
      <c r="L13165" s="1"/>
    </row>
    <row r="13166" spans="2:12" x14ac:dyDescent="0.25">
      <c r="B13166" s="1"/>
      <c r="C13166" s="1"/>
      <c r="L13166" s="1"/>
    </row>
    <row r="13167" spans="2:12" x14ac:dyDescent="0.25">
      <c r="B13167" s="1"/>
      <c r="C13167" s="1"/>
      <c r="L13167" s="1"/>
    </row>
    <row r="13168" spans="2:12" x14ac:dyDescent="0.25">
      <c r="B13168" s="1"/>
      <c r="C13168" s="1"/>
      <c r="L13168" s="1"/>
    </row>
    <row r="13169" spans="2:12" x14ac:dyDescent="0.25">
      <c r="B13169" s="1"/>
      <c r="C13169" s="1"/>
      <c r="L13169" s="1"/>
    </row>
    <row r="13170" spans="2:12" x14ac:dyDescent="0.25">
      <c r="B13170" s="1"/>
      <c r="C13170" s="1"/>
      <c r="L13170" s="1"/>
    </row>
    <row r="13171" spans="2:12" x14ac:dyDescent="0.25">
      <c r="B13171" s="1"/>
      <c r="C13171" s="1"/>
      <c r="L13171" s="1"/>
    </row>
    <row r="13172" spans="2:12" x14ac:dyDescent="0.25">
      <c r="B13172" s="1"/>
      <c r="C13172" s="1"/>
      <c r="L13172" s="1"/>
    </row>
    <row r="13173" spans="2:12" x14ac:dyDescent="0.25">
      <c r="B13173" s="1"/>
      <c r="C13173" s="1"/>
      <c r="L13173" s="1"/>
    </row>
    <row r="13174" spans="2:12" x14ac:dyDescent="0.25">
      <c r="B13174" s="1"/>
      <c r="C13174" s="1"/>
      <c r="L13174" s="1"/>
    </row>
    <row r="13175" spans="2:12" x14ac:dyDescent="0.25">
      <c r="B13175" s="1"/>
      <c r="C13175" s="1"/>
      <c r="L13175" s="1"/>
    </row>
    <row r="13176" spans="2:12" x14ac:dyDescent="0.25">
      <c r="B13176" s="1"/>
      <c r="C13176" s="1"/>
      <c r="L13176" s="1"/>
    </row>
    <row r="13177" spans="2:12" x14ac:dyDescent="0.25">
      <c r="B13177" s="1"/>
      <c r="C13177" s="1"/>
      <c r="L13177" s="1"/>
    </row>
    <row r="13178" spans="2:12" x14ac:dyDescent="0.25">
      <c r="B13178" s="1"/>
      <c r="C13178" s="1"/>
      <c r="L13178" s="1"/>
    </row>
    <row r="13179" spans="2:12" x14ac:dyDescent="0.25">
      <c r="B13179" s="1"/>
      <c r="C13179" s="1"/>
      <c r="L13179" s="1"/>
    </row>
    <row r="13180" spans="2:12" x14ac:dyDescent="0.25">
      <c r="B13180" s="1"/>
      <c r="C13180" s="1"/>
      <c r="L13180" s="1"/>
    </row>
    <row r="13181" spans="2:12" x14ac:dyDescent="0.25">
      <c r="B13181" s="1"/>
      <c r="C13181" s="1"/>
      <c r="L13181" s="1"/>
    </row>
    <row r="13182" spans="2:12" x14ac:dyDescent="0.25">
      <c r="B13182" s="1"/>
      <c r="C13182" s="1"/>
      <c r="L13182" s="1"/>
    </row>
    <row r="13183" spans="2:12" x14ac:dyDescent="0.25">
      <c r="B13183" s="1"/>
      <c r="C13183" s="1"/>
      <c r="L13183" s="1"/>
    </row>
    <row r="13184" spans="2:12" x14ac:dyDescent="0.25">
      <c r="B13184" s="1"/>
      <c r="C13184" s="1"/>
      <c r="L13184" s="1"/>
    </row>
    <row r="13185" spans="2:12" x14ac:dyDescent="0.25">
      <c r="B13185" s="1"/>
      <c r="C13185" s="1"/>
      <c r="L13185" s="1"/>
    </row>
    <row r="13186" spans="2:12" x14ac:dyDescent="0.25">
      <c r="B13186" s="1"/>
      <c r="C13186" s="1"/>
      <c r="L13186" s="1"/>
    </row>
    <row r="13187" spans="2:12" x14ac:dyDescent="0.25">
      <c r="B13187" s="1"/>
      <c r="C13187" s="1"/>
      <c r="L13187" s="1"/>
    </row>
    <row r="13188" spans="2:12" x14ac:dyDescent="0.25">
      <c r="B13188" s="1"/>
      <c r="C13188" s="1"/>
      <c r="L13188" s="1"/>
    </row>
    <row r="13189" spans="2:12" x14ac:dyDescent="0.25">
      <c r="B13189" s="1"/>
      <c r="C13189" s="1"/>
      <c r="L13189" s="1"/>
    </row>
    <row r="13190" spans="2:12" x14ac:dyDescent="0.25">
      <c r="B13190" s="1"/>
      <c r="C13190" s="1"/>
      <c r="L13190" s="1"/>
    </row>
    <row r="13191" spans="2:12" x14ac:dyDescent="0.25">
      <c r="B13191" s="1"/>
      <c r="C13191" s="1"/>
      <c r="L13191" s="1"/>
    </row>
    <row r="13192" spans="2:12" x14ac:dyDescent="0.25">
      <c r="B13192" s="1"/>
      <c r="C13192" s="1"/>
      <c r="L13192" s="1"/>
    </row>
    <row r="13193" spans="2:12" x14ac:dyDescent="0.25">
      <c r="B13193" s="1"/>
      <c r="C13193" s="1"/>
      <c r="L13193" s="1"/>
    </row>
    <row r="13194" spans="2:12" x14ac:dyDescent="0.25">
      <c r="B13194" s="1"/>
      <c r="C13194" s="1"/>
      <c r="L13194" s="1"/>
    </row>
    <row r="13195" spans="2:12" x14ac:dyDescent="0.25">
      <c r="B13195" s="1"/>
      <c r="C13195" s="1"/>
      <c r="L13195" s="1"/>
    </row>
    <row r="13196" spans="2:12" x14ac:dyDescent="0.25">
      <c r="B13196" s="1"/>
      <c r="C13196" s="1"/>
      <c r="L13196" s="1"/>
    </row>
    <row r="13197" spans="2:12" x14ac:dyDescent="0.25">
      <c r="B13197" s="1"/>
      <c r="C13197" s="1"/>
      <c r="L13197" s="1"/>
    </row>
    <row r="13198" spans="2:12" x14ac:dyDescent="0.25">
      <c r="B13198" s="1"/>
      <c r="C13198" s="1"/>
      <c r="L13198" s="1"/>
    </row>
    <row r="13199" spans="2:12" x14ac:dyDescent="0.25">
      <c r="B13199" s="1"/>
      <c r="C13199" s="1"/>
      <c r="L13199" s="1"/>
    </row>
    <row r="13200" spans="2:12" x14ac:dyDescent="0.25">
      <c r="B13200" s="1"/>
      <c r="C13200" s="1"/>
      <c r="L13200" s="1"/>
    </row>
    <row r="13201" spans="2:12" x14ac:dyDescent="0.25">
      <c r="B13201" s="1"/>
      <c r="C13201" s="1"/>
      <c r="L13201" s="1"/>
    </row>
    <row r="13202" spans="2:12" x14ac:dyDescent="0.25">
      <c r="B13202" s="1"/>
      <c r="C13202" s="1"/>
      <c r="L13202" s="1"/>
    </row>
    <row r="13203" spans="2:12" x14ac:dyDescent="0.25">
      <c r="B13203" s="1"/>
      <c r="C13203" s="1"/>
      <c r="L13203" s="1"/>
    </row>
    <row r="13204" spans="2:12" x14ac:dyDescent="0.25">
      <c r="B13204" s="1"/>
      <c r="C13204" s="1"/>
      <c r="L13204" s="1"/>
    </row>
    <row r="13205" spans="2:12" x14ac:dyDescent="0.25">
      <c r="B13205" s="1"/>
      <c r="C13205" s="1"/>
      <c r="L13205" s="1"/>
    </row>
    <row r="13206" spans="2:12" x14ac:dyDescent="0.25">
      <c r="B13206" s="1"/>
      <c r="C13206" s="1"/>
      <c r="L13206" s="1"/>
    </row>
    <row r="13207" spans="2:12" x14ac:dyDescent="0.25">
      <c r="B13207" s="1"/>
      <c r="C13207" s="1"/>
      <c r="L13207" s="1"/>
    </row>
    <row r="13208" spans="2:12" x14ac:dyDescent="0.25">
      <c r="B13208" s="1"/>
      <c r="C13208" s="1"/>
      <c r="L13208" s="1"/>
    </row>
    <row r="13209" spans="2:12" x14ac:dyDescent="0.25">
      <c r="B13209" s="1"/>
      <c r="C13209" s="1"/>
      <c r="L13209" s="1"/>
    </row>
    <row r="13210" spans="2:12" x14ac:dyDescent="0.25">
      <c r="B13210" s="1"/>
      <c r="C13210" s="1"/>
      <c r="L13210" s="1"/>
    </row>
    <row r="13211" spans="2:12" x14ac:dyDescent="0.25">
      <c r="B13211" s="1"/>
      <c r="C13211" s="1"/>
      <c r="L13211" s="1"/>
    </row>
    <row r="13212" spans="2:12" x14ac:dyDescent="0.25">
      <c r="B13212" s="1"/>
      <c r="C13212" s="1"/>
      <c r="L13212" s="1"/>
    </row>
    <row r="13213" spans="2:12" x14ac:dyDescent="0.25">
      <c r="B13213" s="1"/>
      <c r="C13213" s="1"/>
      <c r="L13213" s="1"/>
    </row>
    <row r="13214" spans="2:12" x14ac:dyDescent="0.25">
      <c r="B13214" s="1"/>
      <c r="C13214" s="1"/>
      <c r="L13214" s="1"/>
    </row>
    <row r="13215" spans="2:12" x14ac:dyDescent="0.25">
      <c r="B13215" s="1"/>
      <c r="C13215" s="1"/>
      <c r="L13215" s="1"/>
    </row>
    <row r="13216" spans="2:12" x14ac:dyDescent="0.25">
      <c r="B13216" s="1"/>
      <c r="C13216" s="1"/>
      <c r="L13216" s="1"/>
    </row>
    <row r="13217" spans="2:12" x14ac:dyDescent="0.25">
      <c r="B13217" s="1"/>
      <c r="C13217" s="1"/>
      <c r="L13217" s="1"/>
    </row>
    <row r="13218" spans="2:12" x14ac:dyDescent="0.25">
      <c r="B13218" s="1"/>
      <c r="C13218" s="1"/>
      <c r="L13218" s="1"/>
    </row>
    <row r="13219" spans="2:12" x14ac:dyDescent="0.25">
      <c r="B13219" s="1"/>
      <c r="C13219" s="1"/>
      <c r="L13219" s="1"/>
    </row>
    <row r="13220" spans="2:12" x14ac:dyDescent="0.25">
      <c r="B13220" s="1"/>
      <c r="C13220" s="1"/>
      <c r="L13220" s="1"/>
    </row>
    <row r="13221" spans="2:12" x14ac:dyDescent="0.25">
      <c r="B13221" s="1"/>
      <c r="C13221" s="1"/>
      <c r="L13221" s="1"/>
    </row>
    <row r="13222" spans="2:12" x14ac:dyDescent="0.25">
      <c r="B13222" s="1"/>
      <c r="C13222" s="1"/>
      <c r="L13222" s="1"/>
    </row>
    <row r="13223" spans="2:12" x14ac:dyDescent="0.25">
      <c r="B13223" s="1"/>
      <c r="C13223" s="1"/>
      <c r="L13223" s="1"/>
    </row>
    <row r="13224" spans="2:12" x14ac:dyDescent="0.25">
      <c r="B13224" s="1"/>
      <c r="C13224" s="1"/>
      <c r="L13224" s="1"/>
    </row>
    <row r="13225" spans="2:12" x14ac:dyDescent="0.25">
      <c r="B13225" s="1"/>
      <c r="C13225" s="1"/>
      <c r="L13225" s="1"/>
    </row>
    <row r="13226" spans="2:12" x14ac:dyDescent="0.25">
      <c r="B13226" s="1"/>
      <c r="C13226" s="1"/>
      <c r="L13226" s="1"/>
    </row>
    <row r="13227" spans="2:12" x14ac:dyDescent="0.25">
      <c r="B13227" s="1"/>
      <c r="C13227" s="1"/>
      <c r="L13227" s="1"/>
    </row>
    <row r="13228" spans="2:12" x14ac:dyDescent="0.25">
      <c r="B13228" s="1"/>
      <c r="C13228" s="1"/>
      <c r="L13228" s="1"/>
    </row>
    <row r="13229" spans="2:12" x14ac:dyDescent="0.25">
      <c r="B13229" s="1"/>
      <c r="C13229" s="1"/>
      <c r="L13229" s="1"/>
    </row>
    <row r="13230" spans="2:12" x14ac:dyDescent="0.25">
      <c r="B13230" s="1"/>
      <c r="C13230" s="1"/>
      <c r="L13230" s="1"/>
    </row>
    <row r="13231" spans="2:12" x14ac:dyDescent="0.25">
      <c r="B13231" s="1"/>
      <c r="C13231" s="1"/>
      <c r="L13231" s="1"/>
    </row>
    <row r="13232" spans="2:12" x14ac:dyDescent="0.25">
      <c r="B13232" s="1"/>
      <c r="C13232" s="1"/>
      <c r="L13232" s="1"/>
    </row>
    <row r="13233" spans="2:12" x14ac:dyDescent="0.25">
      <c r="B13233" s="1"/>
      <c r="C13233" s="1"/>
      <c r="L13233" s="1"/>
    </row>
    <row r="13234" spans="2:12" x14ac:dyDescent="0.25">
      <c r="B13234" s="1"/>
      <c r="C13234" s="1"/>
      <c r="L13234" s="1"/>
    </row>
    <row r="13235" spans="2:12" x14ac:dyDescent="0.25">
      <c r="B13235" s="1"/>
      <c r="C13235" s="1"/>
      <c r="L13235" s="1"/>
    </row>
    <row r="13236" spans="2:12" x14ac:dyDescent="0.25">
      <c r="B13236" s="1"/>
      <c r="C13236" s="1"/>
      <c r="L13236" s="1"/>
    </row>
    <row r="13237" spans="2:12" x14ac:dyDescent="0.25">
      <c r="B13237" s="1"/>
      <c r="C13237" s="1"/>
      <c r="L13237" s="1"/>
    </row>
    <row r="13238" spans="2:12" x14ac:dyDescent="0.25">
      <c r="B13238" s="1"/>
      <c r="C13238" s="1"/>
      <c r="L13238" s="1"/>
    </row>
    <row r="13239" spans="2:12" x14ac:dyDescent="0.25">
      <c r="B13239" s="1"/>
      <c r="C13239" s="1"/>
      <c r="L13239" s="1"/>
    </row>
    <row r="13240" spans="2:12" x14ac:dyDescent="0.25">
      <c r="B13240" s="1"/>
      <c r="C13240" s="1"/>
      <c r="L13240" s="1"/>
    </row>
    <row r="13241" spans="2:12" x14ac:dyDescent="0.25">
      <c r="B13241" s="1"/>
      <c r="C13241" s="1"/>
      <c r="L13241" s="1"/>
    </row>
    <row r="13242" spans="2:12" x14ac:dyDescent="0.25">
      <c r="B13242" s="1"/>
      <c r="C13242" s="1"/>
      <c r="L13242" s="1"/>
    </row>
    <row r="13243" spans="2:12" x14ac:dyDescent="0.25">
      <c r="B13243" s="1"/>
      <c r="C13243" s="1"/>
      <c r="L13243" s="1"/>
    </row>
    <row r="13244" spans="2:12" x14ac:dyDescent="0.25">
      <c r="B13244" s="1"/>
      <c r="C13244" s="1"/>
      <c r="L13244" s="1"/>
    </row>
    <row r="13245" spans="2:12" x14ac:dyDescent="0.25">
      <c r="B13245" s="1"/>
      <c r="C13245" s="1"/>
      <c r="L13245" s="1"/>
    </row>
    <row r="13246" spans="2:12" x14ac:dyDescent="0.25">
      <c r="B13246" s="1"/>
      <c r="C13246" s="1"/>
      <c r="L13246" s="1"/>
    </row>
    <row r="13247" spans="2:12" x14ac:dyDescent="0.25">
      <c r="B13247" s="1"/>
      <c r="C13247" s="1"/>
      <c r="L13247" s="1"/>
    </row>
    <row r="13248" spans="2:12" x14ac:dyDescent="0.25">
      <c r="B13248" s="1"/>
      <c r="C13248" s="1"/>
      <c r="L13248" s="1"/>
    </row>
    <row r="13249" spans="2:12" x14ac:dyDescent="0.25">
      <c r="B13249" s="1"/>
      <c r="C13249" s="1"/>
      <c r="L13249" s="1"/>
    </row>
    <row r="13250" spans="2:12" x14ac:dyDescent="0.25">
      <c r="B13250" s="1"/>
      <c r="C13250" s="1"/>
      <c r="L13250" s="1"/>
    </row>
    <row r="13251" spans="2:12" x14ac:dyDescent="0.25">
      <c r="B13251" s="1"/>
      <c r="C13251" s="1"/>
      <c r="L13251" s="1"/>
    </row>
    <row r="13252" spans="2:12" x14ac:dyDescent="0.25">
      <c r="B13252" s="1"/>
      <c r="C13252" s="1"/>
      <c r="L13252" s="1"/>
    </row>
    <row r="13253" spans="2:12" x14ac:dyDescent="0.25">
      <c r="B13253" s="1"/>
      <c r="C13253" s="1"/>
      <c r="L13253" s="1"/>
    </row>
    <row r="13254" spans="2:12" x14ac:dyDescent="0.25">
      <c r="B13254" s="1"/>
      <c r="C13254" s="1"/>
      <c r="L13254" s="1"/>
    </row>
    <row r="13255" spans="2:12" x14ac:dyDescent="0.25">
      <c r="B13255" s="1"/>
      <c r="C13255" s="1"/>
      <c r="L13255" s="1"/>
    </row>
    <row r="13256" spans="2:12" x14ac:dyDescent="0.25">
      <c r="B13256" s="1"/>
      <c r="C13256" s="1"/>
      <c r="L13256" s="1"/>
    </row>
    <row r="13257" spans="2:12" x14ac:dyDescent="0.25">
      <c r="B13257" s="1"/>
      <c r="C13257" s="1"/>
      <c r="L13257" s="1"/>
    </row>
    <row r="13258" spans="2:12" x14ac:dyDescent="0.25">
      <c r="B13258" s="1"/>
      <c r="C13258" s="1"/>
      <c r="L13258" s="1"/>
    </row>
    <row r="13259" spans="2:12" x14ac:dyDescent="0.25">
      <c r="B13259" s="1"/>
      <c r="C13259" s="1"/>
      <c r="L13259" s="1"/>
    </row>
    <row r="13260" spans="2:12" x14ac:dyDescent="0.25">
      <c r="B13260" s="1"/>
      <c r="C13260" s="1"/>
      <c r="L13260" s="1"/>
    </row>
    <row r="13261" spans="2:12" x14ac:dyDescent="0.25">
      <c r="B13261" s="1"/>
      <c r="C13261" s="1"/>
      <c r="L13261" s="1"/>
    </row>
    <row r="13262" spans="2:12" x14ac:dyDescent="0.25">
      <c r="B13262" s="1"/>
      <c r="C13262" s="1"/>
      <c r="L13262" s="1"/>
    </row>
    <row r="13263" spans="2:12" x14ac:dyDescent="0.25">
      <c r="B13263" s="1"/>
      <c r="C13263" s="1"/>
      <c r="L13263" s="1"/>
    </row>
    <row r="13264" spans="2:12" x14ac:dyDescent="0.25">
      <c r="B13264" s="1"/>
      <c r="C13264" s="1"/>
      <c r="L13264" s="1"/>
    </row>
    <row r="13265" spans="2:12" x14ac:dyDescent="0.25">
      <c r="B13265" s="1"/>
      <c r="C13265" s="1"/>
      <c r="L13265" s="1"/>
    </row>
    <row r="13266" spans="2:12" x14ac:dyDescent="0.25">
      <c r="B13266" s="1"/>
      <c r="C13266" s="1"/>
      <c r="L13266" s="1"/>
    </row>
    <row r="13267" spans="2:12" x14ac:dyDescent="0.25">
      <c r="B13267" s="1"/>
      <c r="C13267" s="1"/>
      <c r="L13267" s="1"/>
    </row>
    <row r="13268" spans="2:12" x14ac:dyDescent="0.25">
      <c r="B13268" s="1"/>
      <c r="C13268" s="1"/>
      <c r="L13268" s="1"/>
    </row>
    <row r="13269" spans="2:12" x14ac:dyDescent="0.25">
      <c r="B13269" s="1"/>
      <c r="C13269" s="1"/>
      <c r="L13269" s="1"/>
    </row>
    <row r="13270" spans="2:12" x14ac:dyDescent="0.25">
      <c r="B13270" s="1"/>
      <c r="C13270" s="1"/>
      <c r="L13270" s="1"/>
    </row>
    <row r="13271" spans="2:12" x14ac:dyDescent="0.25">
      <c r="B13271" s="1"/>
      <c r="C13271" s="1"/>
      <c r="L13271" s="1"/>
    </row>
    <row r="13272" spans="2:12" x14ac:dyDescent="0.25">
      <c r="B13272" s="1"/>
      <c r="C13272" s="1"/>
      <c r="L13272" s="1"/>
    </row>
    <row r="13273" spans="2:12" x14ac:dyDescent="0.25">
      <c r="B13273" s="1"/>
      <c r="C13273" s="1"/>
      <c r="L13273" s="1"/>
    </row>
    <row r="13274" spans="2:12" x14ac:dyDescent="0.25">
      <c r="B13274" s="1"/>
      <c r="C13274" s="1"/>
      <c r="L13274" s="1"/>
    </row>
    <row r="13275" spans="2:12" x14ac:dyDescent="0.25">
      <c r="B13275" s="1"/>
      <c r="C13275" s="1"/>
      <c r="L13275" s="1"/>
    </row>
    <row r="13276" spans="2:12" x14ac:dyDescent="0.25">
      <c r="B13276" s="1"/>
      <c r="C13276" s="1"/>
      <c r="L13276" s="1"/>
    </row>
    <row r="13277" spans="2:12" x14ac:dyDescent="0.25">
      <c r="B13277" s="1"/>
      <c r="C13277" s="1"/>
      <c r="L13277" s="1"/>
    </row>
    <row r="13278" spans="2:12" x14ac:dyDescent="0.25">
      <c r="B13278" s="1"/>
      <c r="C13278" s="1"/>
      <c r="L13278" s="1"/>
    </row>
    <row r="13279" spans="2:12" x14ac:dyDescent="0.25">
      <c r="B13279" s="1"/>
      <c r="C13279" s="1"/>
      <c r="L13279" s="1"/>
    </row>
    <row r="13280" spans="2:12" x14ac:dyDescent="0.25">
      <c r="B13280" s="1"/>
      <c r="C13280" s="1"/>
      <c r="L13280" s="1"/>
    </row>
    <row r="13281" spans="2:12" x14ac:dyDescent="0.25">
      <c r="B13281" s="1"/>
      <c r="C13281" s="1"/>
      <c r="L13281" s="1"/>
    </row>
    <row r="13282" spans="2:12" x14ac:dyDescent="0.25">
      <c r="B13282" s="1"/>
      <c r="C13282" s="1"/>
      <c r="L13282" s="1"/>
    </row>
    <row r="13283" spans="2:12" x14ac:dyDescent="0.25">
      <c r="B13283" s="1"/>
      <c r="C13283" s="1"/>
      <c r="L13283" s="1"/>
    </row>
    <row r="13284" spans="2:12" x14ac:dyDescent="0.25">
      <c r="B13284" s="1"/>
      <c r="C13284" s="1"/>
      <c r="L13284" s="1"/>
    </row>
    <row r="13285" spans="2:12" x14ac:dyDescent="0.25">
      <c r="B13285" s="1"/>
      <c r="C13285" s="1"/>
      <c r="L13285" s="1"/>
    </row>
    <row r="13286" spans="2:12" x14ac:dyDescent="0.25">
      <c r="B13286" s="1"/>
      <c r="C13286" s="1"/>
      <c r="L13286" s="1"/>
    </row>
    <row r="13287" spans="2:12" x14ac:dyDescent="0.25">
      <c r="B13287" s="1"/>
      <c r="C13287" s="1"/>
      <c r="L13287" s="1"/>
    </row>
    <row r="13288" spans="2:12" x14ac:dyDescent="0.25">
      <c r="B13288" s="1"/>
      <c r="C13288" s="1"/>
      <c r="L13288" s="1"/>
    </row>
    <row r="13289" spans="2:12" x14ac:dyDescent="0.25">
      <c r="B13289" s="1"/>
      <c r="C13289" s="1"/>
      <c r="L13289" s="1"/>
    </row>
    <row r="13290" spans="2:12" x14ac:dyDescent="0.25">
      <c r="B13290" s="1"/>
      <c r="C13290" s="1"/>
      <c r="L13290" s="1"/>
    </row>
    <row r="13291" spans="2:12" x14ac:dyDescent="0.25">
      <c r="B13291" s="1"/>
      <c r="C13291" s="1"/>
      <c r="L13291" s="1"/>
    </row>
    <row r="13292" spans="2:12" x14ac:dyDescent="0.25">
      <c r="B13292" s="1"/>
      <c r="C13292" s="1"/>
      <c r="L13292" s="1"/>
    </row>
    <row r="13293" spans="2:12" x14ac:dyDescent="0.25">
      <c r="B13293" s="1"/>
      <c r="C13293" s="1"/>
      <c r="L13293" s="1"/>
    </row>
    <row r="13294" spans="2:12" x14ac:dyDescent="0.25">
      <c r="B13294" s="1"/>
      <c r="C13294" s="1"/>
      <c r="L13294" s="1"/>
    </row>
    <row r="13295" spans="2:12" x14ac:dyDescent="0.25">
      <c r="B13295" s="1"/>
      <c r="C13295" s="1"/>
      <c r="L13295" s="1"/>
    </row>
    <row r="13296" spans="2:12" x14ac:dyDescent="0.25">
      <c r="B13296" s="1"/>
      <c r="C13296" s="1"/>
      <c r="L13296" s="1"/>
    </row>
    <row r="13297" spans="2:12" x14ac:dyDescent="0.25">
      <c r="B13297" s="1"/>
      <c r="C13297" s="1"/>
      <c r="L13297" s="1"/>
    </row>
    <row r="13298" spans="2:12" x14ac:dyDescent="0.25">
      <c r="B13298" s="1"/>
      <c r="C13298" s="1"/>
      <c r="L13298" s="1"/>
    </row>
    <row r="13299" spans="2:12" x14ac:dyDescent="0.25">
      <c r="B13299" s="1"/>
      <c r="C13299" s="1"/>
      <c r="L13299" s="1"/>
    </row>
    <row r="13300" spans="2:12" x14ac:dyDescent="0.25">
      <c r="B13300" s="1"/>
      <c r="C13300" s="1"/>
      <c r="L13300" s="1"/>
    </row>
    <row r="13301" spans="2:12" x14ac:dyDescent="0.25">
      <c r="B13301" s="1"/>
      <c r="C13301" s="1"/>
      <c r="L13301" s="1"/>
    </row>
    <row r="13302" spans="2:12" x14ac:dyDescent="0.25">
      <c r="B13302" s="1"/>
      <c r="C13302" s="1"/>
      <c r="L13302" s="1"/>
    </row>
    <row r="13303" spans="2:12" x14ac:dyDescent="0.25">
      <c r="B13303" s="1"/>
      <c r="C13303" s="1"/>
      <c r="L13303" s="1"/>
    </row>
    <row r="13304" spans="2:12" x14ac:dyDescent="0.25">
      <c r="B13304" s="1"/>
      <c r="C13304" s="1"/>
      <c r="L13304" s="1"/>
    </row>
    <row r="13305" spans="2:12" x14ac:dyDescent="0.25">
      <c r="B13305" s="1"/>
      <c r="C13305" s="1"/>
      <c r="L13305" s="1"/>
    </row>
    <row r="13306" spans="2:12" x14ac:dyDescent="0.25">
      <c r="B13306" s="1"/>
      <c r="C13306" s="1"/>
      <c r="L13306" s="1"/>
    </row>
    <row r="13307" spans="2:12" x14ac:dyDescent="0.25">
      <c r="B13307" s="1"/>
      <c r="C13307" s="1"/>
      <c r="L13307" s="1"/>
    </row>
    <row r="13308" spans="2:12" x14ac:dyDescent="0.25">
      <c r="B13308" s="1"/>
      <c r="C13308" s="1"/>
      <c r="L13308" s="1"/>
    </row>
    <row r="13309" spans="2:12" x14ac:dyDescent="0.25">
      <c r="B13309" s="1"/>
      <c r="C13309" s="1"/>
      <c r="L13309" s="1"/>
    </row>
    <row r="13310" spans="2:12" x14ac:dyDescent="0.25">
      <c r="B13310" s="1"/>
      <c r="C13310" s="1"/>
      <c r="L13310" s="1"/>
    </row>
    <row r="13311" spans="2:12" x14ac:dyDescent="0.25">
      <c r="B13311" s="1"/>
      <c r="C13311" s="1"/>
      <c r="L13311" s="1"/>
    </row>
    <row r="13312" spans="2:12" x14ac:dyDescent="0.25">
      <c r="B13312" s="1"/>
      <c r="C13312" s="1"/>
      <c r="L13312" s="1"/>
    </row>
    <row r="13313" spans="2:12" x14ac:dyDescent="0.25">
      <c r="B13313" s="1"/>
      <c r="C13313" s="1"/>
      <c r="L13313" s="1"/>
    </row>
    <row r="13314" spans="2:12" x14ac:dyDescent="0.25">
      <c r="B13314" s="1"/>
      <c r="C13314" s="1"/>
      <c r="L13314" s="1"/>
    </row>
    <row r="13315" spans="2:12" x14ac:dyDescent="0.25">
      <c r="B13315" s="1"/>
      <c r="C13315" s="1"/>
      <c r="L13315" s="1"/>
    </row>
    <row r="13316" spans="2:12" x14ac:dyDescent="0.25">
      <c r="B13316" s="1"/>
      <c r="C13316" s="1"/>
      <c r="L13316" s="1"/>
    </row>
    <row r="13317" spans="2:12" x14ac:dyDescent="0.25">
      <c r="B13317" s="1"/>
      <c r="C13317" s="1"/>
      <c r="L13317" s="1"/>
    </row>
    <row r="13318" spans="2:12" x14ac:dyDescent="0.25">
      <c r="B13318" s="1"/>
      <c r="C13318" s="1"/>
      <c r="L13318" s="1"/>
    </row>
    <row r="13319" spans="2:12" x14ac:dyDescent="0.25">
      <c r="B13319" s="1"/>
      <c r="C13319" s="1"/>
      <c r="L13319" s="1"/>
    </row>
    <row r="13320" spans="2:12" x14ac:dyDescent="0.25">
      <c r="B13320" s="1"/>
      <c r="C13320" s="1"/>
      <c r="L13320" s="1"/>
    </row>
    <row r="13321" spans="2:12" x14ac:dyDescent="0.25">
      <c r="B13321" s="1"/>
      <c r="C13321" s="1"/>
      <c r="L13321" s="1"/>
    </row>
    <row r="13322" spans="2:12" x14ac:dyDescent="0.25">
      <c r="B13322" s="1"/>
      <c r="C13322" s="1"/>
      <c r="L13322" s="1"/>
    </row>
    <row r="13323" spans="2:12" x14ac:dyDescent="0.25">
      <c r="B13323" s="1"/>
      <c r="C13323" s="1"/>
      <c r="L13323" s="1"/>
    </row>
    <row r="13324" spans="2:12" x14ac:dyDescent="0.25">
      <c r="B13324" s="1"/>
      <c r="C13324" s="1"/>
      <c r="L13324" s="1"/>
    </row>
    <row r="13325" spans="2:12" x14ac:dyDescent="0.25">
      <c r="B13325" s="1"/>
      <c r="C13325" s="1"/>
      <c r="L13325" s="1"/>
    </row>
    <row r="13326" spans="2:12" x14ac:dyDescent="0.25">
      <c r="B13326" s="1"/>
      <c r="C13326" s="1"/>
      <c r="L13326" s="1"/>
    </row>
    <row r="13327" spans="2:12" x14ac:dyDescent="0.25">
      <c r="B13327" s="1"/>
      <c r="C13327" s="1"/>
      <c r="L13327" s="1"/>
    </row>
    <row r="13328" spans="2:12" x14ac:dyDescent="0.25">
      <c r="B13328" s="1"/>
      <c r="C13328" s="1"/>
      <c r="L13328" s="1"/>
    </row>
    <row r="13329" spans="2:12" x14ac:dyDescent="0.25">
      <c r="B13329" s="1"/>
      <c r="C13329" s="1"/>
      <c r="L13329" s="1"/>
    </row>
    <row r="13330" spans="2:12" x14ac:dyDescent="0.25">
      <c r="B13330" s="1"/>
      <c r="C13330" s="1"/>
      <c r="L13330" s="1"/>
    </row>
    <row r="13331" spans="2:12" x14ac:dyDescent="0.25">
      <c r="B13331" s="1"/>
      <c r="C13331" s="1"/>
      <c r="L13331" s="1"/>
    </row>
    <row r="13332" spans="2:12" x14ac:dyDescent="0.25">
      <c r="B13332" s="1"/>
      <c r="C13332" s="1"/>
      <c r="L13332" s="1"/>
    </row>
    <row r="13333" spans="2:12" x14ac:dyDescent="0.25">
      <c r="B13333" s="1"/>
      <c r="C13333" s="1"/>
      <c r="L13333" s="1"/>
    </row>
    <row r="13334" spans="2:12" x14ac:dyDescent="0.25">
      <c r="B13334" s="1"/>
      <c r="C13334" s="1"/>
      <c r="L13334" s="1"/>
    </row>
    <row r="13335" spans="2:12" x14ac:dyDescent="0.25">
      <c r="B13335" s="1"/>
      <c r="C13335" s="1"/>
      <c r="L13335" s="1"/>
    </row>
    <row r="13336" spans="2:12" x14ac:dyDescent="0.25">
      <c r="B13336" s="1"/>
      <c r="C13336" s="1"/>
      <c r="L13336" s="1"/>
    </row>
    <row r="13337" spans="2:12" x14ac:dyDescent="0.25">
      <c r="B13337" s="1"/>
      <c r="C13337" s="1"/>
      <c r="L13337" s="1"/>
    </row>
    <row r="13338" spans="2:12" x14ac:dyDescent="0.25">
      <c r="B13338" s="1"/>
      <c r="C13338" s="1"/>
      <c r="L13338" s="1"/>
    </row>
    <row r="13339" spans="2:12" x14ac:dyDescent="0.25">
      <c r="B13339" s="1"/>
      <c r="C13339" s="1"/>
      <c r="L13339" s="1"/>
    </row>
    <row r="13340" spans="2:12" x14ac:dyDescent="0.25">
      <c r="B13340" s="1"/>
      <c r="C13340" s="1"/>
      <c r="L13340" s="1"/>
    </row>
    <row r="13341" spans="2:12" x14ac:dyDescent="0.25">
      <c r="B13341" s="1"/>
      <c r="C13341" s="1"/>
      <c r="L13341" s="1"/>
    </row>
    <row r="13342" spans="2:12" x14ac:dyDescent="0.25">
      <c r="B13342" s="1"/>
      <c r="C13342" s="1"/>
      <c r="L13342" s="1"/>
    </row>
    <row r="13343" spans="2:12" x14ac:dyDescent="0.25">
      <c r="B13343" s="1"/>
      <c r="C13343" s="1"/>
      <c r="L13343" s="1"/>
    </row>
    <row r="13344" spans="2:12" x14ac:dyDescent="0.25">
      <c r="B13344" s="1"/>
      <c r="C13344" s="1"/>
      <c r="L13344" s="1"/>
    </row>
    <row r="13345" spans="2:12" x14ac:dyDescent="0.25">
      <c r="B13345" s="1"/>
      <c r="C13345" s="1"/>
      <c r="L13345" s="1"/>
    </row>
    <row r="13346" spans="2:12" x14ac:dyDescent="0.25">
      <c r="B13346" s="1"/>
      <c r="C13346" s="1"/>
      <c r="L13346" s="1"/>
    </row>
    <row r="13347" spans="2:12" x14ac:dyDescent="0.25">
      <c r="B13347" s="1"/>
      <c r="C13347" s="1"/>
      <c r="L13347" s="1"/>
    </row>
    <row r="13348" spans="2:12" x14ac:dyDescent="0.25">
      <c r="B13348" s="1"/>
      <c r="C13348" s="1"/>
      <c r="L13348" s="1"/>
    </row>
    <row r="13349" spans="2:12" x14ac:dyDescent="0.25">
      <c r="B13349" s="1"/>
      <c r="C13349" s="1"/>
      <c r="L13349" s="1"/>
    </row>
    <row r="13350" spans="2:12" x14ac:dyDescent="0.25">
      <c r="B13350" s="1"/>
      <c r="C13350" s="1"/>
      <c r="L13350" s="1"/>
    </row>
    <row r="13351" spans="2:12" x14ac:dyDescent="0.25">
      <c r="B13351" s="1"/>
      <c r="C13351" s="1"/>
      <c r="L13351" s="1"/>
    </row>
    <row r="13352" spans="2:12" x14ac:dyDescent="0.25">
      <c r="B13352" s="1"/>
      <c r="C13352" s="1"/>
      <c r="L13352" s="1"/>
    </row>
    <row r="13353" spans="2:12" x14ac:dyDescent="0.25">
      <c r="B13353" s="1"/>
      <c r="C13353" s="1"/>
      <c r="L13353" s="1"/>
    </row>
    <row r="13354" spans="2:12" x14ac:dyDescent="0.25">
      <c r="B13354" s="1"/>
      <c r="C13354" s="1"/>
      <c r="L13354" s="1"/>
    </row>
    <row r="13355" spans="2:12" x14ac:dyDescent="0.25">
      <c r="B13355" s="1"/>
      <c r="C13355" s="1"/>
      <c r="L13355" s="1"/>
    </row>
    <row r="13356" spans="2:12" x14ac:dyDescent="0.25">
      <c r="B13356" s="1"/>
      <c r="C13356" s="1"/>
      <c r="L13356" s="1"/>
    </row>
    <row r="13357" spans="2:12" x14ac:dyDescent="0.25">
      <c r="B13357" s="1"/>
      <c r="C13357" s="1"/>
      <c r="L13357" s="1"/>
    </row>
    <row r="13358" spans="2:12" x14ac:dyDescent="0.25">
      <c r="B13358" s="1"/>
      <c r="C13358" s="1"/>
      <c r="L13358" s="1"/>
    </row>
    <row r="13359" spans="2:12" x14ac:dyDescent="0.25">
      <c r="B13359" s="1"/>
      <c r="C13359" s="1"/>
      <c r="L13359" s="1"/>
    </row>
    <row r="13360" spans="2:12" x14ac:dyDescent="0.25">
      <c r="B13360" s="1"/>
      <c r="C13360" s="1"/>
      <c r="L13360" s="1"/>
    </row>
    <row r="13361" spans="2:12" x14ac:dyDescent="0.25">
      <c r="B13361" s="1"/>
      <c r="C13361" s="1"/>
      <c r="L13361" s="1"/>
    </row>
    <row r="13362" spans="2:12" x14ac:dyDescent="0.25">
      <c r="B13362" s="1"/>
      <c r="C13362" s="1"/>
      <c r="L13362" s="1"/>
    </row>
    <row r="13363" spans="2:12" x14ac:dyDescent="0.25">
      <c r="B13363" s="1"/>
      <c r="C13363" s="1"/>
      <c r="L13363" s="1"/>
    </row>
    <row r="13364" spans="2:12" x14ac:dyDescent="0.25">
      <c r="B13364" s="1"/>
      <c r="C13364" s="1"/>
      <c r="L13364" s="1"/>
    </row>
    <row r="13365" spans="2:12" x14ac:dyDescent="0.25">
      <c r="B13365" s="1"/>
      <c r="C13365" s="1"/>
      <c r="L13365" s="1"/>
    </row>
    <row r="13366" spans="2:12" x14ac:dyDescent="0.25">
      <c r="B13366" s="1"/>
      <c r="C13366" s="1"/>
      <c r="L13366" s="1"/>
    </row>
    <row r="13367" spans="2:12" x14ac:dyDescent="0.25">
      <c r="B13367" s="1"/>
      <c r="C13367" s="1"/>
      <c r="L13367" s="1"/>
    </row>
    <row r="13368" spans="2:12" x14ac:dyDescent="0.25">
      <c r="B13368" s="1"/>
      <c r="C13368" s="1"/>
      <c r="L13368" s="1"/>
    </row>
    <row r="13369" spans="2:12" x14ac:dyDescent="0.25">
      <c r="B13369" s="1"/>
      <c r="C13369" s="1"/>
      <c r="L13369" s="1"/>
    </row>
    <row r="13370" spans="2:12" x14ac:dyDescent="0.25">
      <c r="B13370" s="1"/>
      <c r="C13370" s="1"/>
      <c r="L13370" s="1"/>
    </row>
    <row r="13371" spans="2:12" x14ac:dyDescent="0.25">
      <c r="B13371" s="1"/>
      <c r="C13371" s="1"/>
      <c r="L13371" s="1"/>
    </row>
    <row r="13372" spans="2:12" x14ac:dyDescent="0.25">
      <c r="B13372" s="1"/>
      <c r="C13372" s="1"/>
      <c r="L13372" s="1"/>
    </row>
    <row r="13373" spans="2:12" x14ac:dyDescent="0.25">
      <c r="B13373" s="1"/>
      <c r="C13373" s="1"/>
      <c r="L13373" s="1"/>
    </row>
    <row r="13374" spans="2:12" x14ac:dyDescent="0.25">
      <c r="B13374" s="1"/>
      <c r="C13374" s="1"/>
      <c r="L13374" s="1"/>
    </row>
    <row r="13375" spans="2:12" x14ac:dyDescent="0.25">
      <c r="B13375" s="1"/>
      <c r="C13375" s="1"/>
      <c r="L13375" s="1"/>
    </row>
    <row r="13376" spans="2:12" x14ac:dyDescent="0.25">
      <c r="B13376" s="1"/>
      <c r="C13376" s="1"/>
      <c r="L13376" s="1"/>
    </row>
    <row r="13377" spans="2:12" x14ac:dyDescent="0.25">
      <c r="B13377" s="1"/>
      <c r="C13377" s="1"/>
      <c r="L13377" s="1"/>
    </row>
    <row r="13378" spans="2:12" x14ac:dyDescent="0.25">
      <c r="B13378" s="1"/>
      <c r="C13378" s="1"/>
      <c r="L13378" s="1"/>
    </row>
    <row r="13379" spans="2:12" x14ac:dyDescent="0.25">
      <c r="B13379" s="1"/>
      <c r="C13379" s="1"/>
      <c r="L13379" s="1"/>
    </row>
    <row r="13380" spans="2:12" x14ac:dyDescent="0.25">
      <c r="B13380" s="1"/>
      <c r="C13380" s="1"/>
      <c r="L13380" s="1"/>
    </row>
    <row r="13381" spans="2:12" x14ac:dyDescent="0.25">
      <c r="B13381" s="1"/>
      <c r="C13381" s="1"/>
      <c r="L13381" s="1"/>
    </row>
    <row r="13382" spans="2:12" x14ac:dyDescent="0.25">
      <c r="B13382" s="1"/>
      <c r="C13382" s="1"/>
      <c r="L13382" s="1"/>
    </row>
    <row r="13383" spans="2:12" x14ac:dyDescent="0.25">
      <c r="B13383" s="1"/>
      <c r="C13383" s="1"/>
      <c r="L13383" s="1"/>
    </row>
    <row r="13384" spans="2:12" x14ac:dyDescent="0.25">
      <c r="B13384" s="1"/>
      <c r="C13384" s="1"/>
      <c r="L13384" s="1"/>
    </row>
    <row r="13385" spans="2:12" x14ac:dyDescent="0.25">
      <c r="B13385" s="1"/>
      <c r="C13385" s="1"/>
      <c r="L13385" s="1"/>
    </row>
    <row r="13386" spans="2:12" x14ac:dyDescent="0.25">
      <c r="B13386" s="1"/>
      <c r="C13386" s="1"/>
      <c r="L13386" s="1"/>
    </row>
    <row r="13387" spans="2:12" x14ac:dyDescent="0.25">
      <c r="B13387" s="1"/>
      <c r="C13387" s="1"/>
      <c r="L13387" s="1"/>
    </row>
    <row r="13388" spans="2:12" x14ac:dyDescent="0.25">
      <c r="B13388" s="1"/>
      <c r="C13388" s="1"/>
      <c r="L13388" s="1"/>
    </row>
    <row r="13389" spans="2:12" x14ac:dyDescent="0.25">
      <c r="B13389" s="1"/>
      <c r="C13389" s="1"/>
      <c r="L13389" s="1"/>
    </row>
    <row r="13390" spans="2:12" x14ac:dyDescent="0.25">
      <c r="B13390" s="1"/>
      <c r="C13390" s="1"/>
      <c r="L13390" s="1"/>
    </row>
    <row r="13391" spans="2:12" x14ac:dyDescent="0.25">
      <c r="B13391" s="1"/>
      <c r="C13391" s="1"/>
      <c r="L13391" s="1"/>
    </row>
    <row r="13392" spans="2:12" x14ac:dyDescent="0.25">
      <c r="B13392" s="1"/>
      <c r="C13392" s="1"/>
      <c r="L13392" s="1"/>
    </row>
    <row r="13393" spans="2:12" x14ac:dyDescent="0.25">
      <c r="B13393" s="1"/>
      <c r="C13393" s="1"/>
      <c r="L13393" s="1"/>
    </row>
    <row r="13394" spans="2:12" x14ac:dyDescent="0.25">
      <c r="B13394" s="1"/>
      <c r="C13394" s="1"/>
      <c r="L13394" s="1"/>
    </row>
    <row r="13395" spans="2:12" x14ac:dyDescent="0.25">
      <c r="B13395" s="1"/>
      <c r="C13395" s="1"/>
      <c r="L13395" s="1"/>
    </row>
    <row r="13396" spans="2:12" x14ac:dyDescent="0.25">
      <c r="B13396" s="1"/>
      <c r="C13396" s="1"/>
      <c r="L13396" s="1"/>
    </row>
    <row r="13397" spans="2:12" x14ac:dyDescent="0.25">
      <c r="B13397" s="1"/>
      <c r="C13397" s="1"/>
      <c r="L13397" s="1"/>
    </row>
    <row r="13398" spans="2:12" x14ac:dyDescent="0.25">
      <c r="B13398" s="1"/>
      <c r="C13398" s="1"/>
      <c r="L13398" s="1"/>
    </row>
    <row r="13399" spans="2:12" x14ac:dyDescent="0.25">
      <c r="B13399" s="1"/>
      <c r="C13399" s="1"/>
      <c r="L13399" s="1"/>
    </row>
    <row r="13400" spans="2:12" x14ac:dyDescent="0.25">
      <c r="B13400" s="1"/>
      <c r="C13400" s="1"/>
      <c r="L13400" s="1"/>
    </row>
    <row r="13401" spans="2:12" x14ac:dyDescent="0.25">
      <c r="B13401" s="1"/>
      <c r="C13401" s="1"/>
      <c r="L13401" s="1"/>
    </row>
    <row r="13402" spans="2:12" x14ac:dyDescent="0.25">
      <c r="B13402" s="1"/>
      <c r="C13402" s="1"/>
      <c r="L13402" s="1"/>
    </row>
    <row r="13403" spans="2:12" x14ac:dyDescent="0.25">
      <c r="B13403" s="1"/>
      <c r="C13403" s="1"/>
      <c r="L13403" s="1"/>
    </row>
    <row r="13404" spans="2:12" x14ac:dyDescent="0.25">
      <c r="B13404" s="1"/>
      <c r="C13404" s="1"/>
      <c r="L13404" s="1"/>
    </row>
    <row r="13405" spans="2:12" x14ac:dyDescent="0.25">
      <c r="B13405" s="1"/>
      <c r="C13405" s="1"/>
      <c r="L13405" s="1"/>
    </row>
    <row r="13406" spans="2:12" x14ac:dyDescent="0.25">
      <c r="B13406" s="1"/>
      <c r="C13406" s="1"/>
      <c r="L13406" s="1"/>
    </row>
    <row r="13407" spans="2:12" x14ac:dyDescent="0.25">
      <c r="B13407" s="1"/>
      <c r="C13407" s="1"/>
      <c r="L13407" s="1"/>
    </row>
    <row r="13408" spans="2:12" x14ac:dyDescent="0.25">
      <c r="B13408" s="1"/>
      <c r="C13408" s="1"/>
      <c r="L13408" s="1"/>
    </row>
    <row r="13409" spans="2:12" x14ac:dyDescent="0.25">
      <c r="B13409" s="1"/>
      <c r="C13409" s="1"/>
      <c r="L13409" s="1"/>
    </row>
    <row r="13410" spans="2:12" x14ac:dyDescent="0.25">
      <c r="B13410" s="1"/>
      <c r="C13410" s="1"/>
      <c r="L13410" s="1"/>
    </row>
    <row r="13411" spans="2:12" x14ac:dyDescent="0.25">
      <c r="B13411" s="1"/>
      <c r="C13411" s="1"/>
      <c r="L13411" s="1"/>
    </row>
    <row r="13412" spans="2:12" x14ac:dyDescent="0.25">
      <c r="B13412" s="1"/>
      <c r="C13412" s="1"/>
      <c r="L13412" s="1"/>
    </row>
    <row r="13413" spans="2:12" x14ac:dyDescent="0.25">
      <c r="B13413" s="1"/>
      <c r="C13413" s="1"/>
      <c r="L13413" s="1"/>
    </row>
    <row r="13414" spans="2:12" x14ac:dyDescent="0.25">
      <c r="B13414" s="1"/>
      <c r="C13414" s="1"/>
      <c r="L13414" s="1"/>
    </row>
    <row r="13415" spans="2:12" x14ac:dyDescent="0.25">
      <c r="B13415" s="1"/>
      <c r="C13415" s="1"/>
      <c r="L13415" s="1"/>
    </row>
    <row r="13416" spans="2:12" x14ac:dyDescent="0.25">
      <c r="B13416" s="1"/>
      <c r="C13416" s="1"/>
      <c r="L13416" s="1"/>
    </row>
    <row r="13417" spans="2:12" x14ac:dyDescent="0.25">
      <c r="B13417" s="1"/>
      <c r="C13417" s="1"/>
      <c r="L13417" s="1"/>
    </row>
    <row r="13418" spans="2:12" x14ac:dyDescent="0.25">
      <c r="B13418" s="1"/>
      <c r="C13418" s="1"/>
      <c r="L13418" s="1"/>
    </row>
    <row r="13419" spans="2:12" x14ac:dyDescent="0.25">
      <c r="B13419" s="1"/>
      <c r="C13419" s="1"/>
      <c r="L13419" s="1"/>
    </row>
    <row r="13420" spans="2:12" x14ac:dyDescent="0.25">
      <c r="B13420" s="1"/>
      <c r="C13420" s="1"/>
      <c r="L13420" s="1"/>
    </row>
    <row r="13421" spans="2:12" x14ac:dyDescent="0.25">
      <c r="B13421" s="1"/>
      <c r="C13421" s="1"/>
      <c r="L13421" s="1"/>
    </row>
    <row r="13422" spans="2:12" x14ac:dyDescent="0.25">
      <c r="B13422" s="1"/>
      <c r="C13422" s="1"/>
      <c r="L13422" s="1"/>
    </row>
    <row r="13423" spans="2:12" x14ac:dyDescent="0.25">
      <c r="B13423" s="1"/>
      <c r="C13423" s="1"/>
      <c r="L13423" s="1"/>
    </row>
    <row r="13424" spans="2:12" x14ac:dyDescent="0.25">
      <c r="B13424" s="1"/>
      <c r="C13424" s="1"/>
      <c r="L13424" s="1"/>
    </row>
    <row r="13425" spans="2:12" x14ac:dyDescent="0.25">
      <c r="B13425" s="1"/>
      <c r="C13425" s="1"/>
      <c r="L13425" s="1"/>
    </row>
    <row r="13426" spans="2:12" x14ac:dyDescent="0.25">
      <c r="B13426" s="1"/>
      <c r="C13426" s="1"/>
      <c r="L13426" s="1"/>
    </row>
    <row r="13427" spans="2:12" x14ac:dyDescent="0.25">
      <c r="B13427" s="1"/>
      <c r="C13427" s="1"/>
      <c r="L13427" s="1"/>
    </row>
    <row r="13428" spans="2:12" x14ac:dyDescent="0.25">
      <c r="B13428" s="1"/>
      <c r="C13428" s="1"/>
      <c r="L13428" s="1"/>
    </row>
    <row r="13429" spans="2:12" x14ac:dyDescent="0.25">
      <c r="B13429" s="1"/>
      <c r="C13429" s="1"/>
      <c r="L13429" s="1"/>
    </row>
    <row r="13430" spans="2:12" x14ac:dyDescent="0.25">
      <c r="B13430" s="1"/>
      <c r="C13430" s="1"/>
      <c r="L13430" s="1"/>
    </row>
    <row r="13431" spans="2:12" x14ac:dyDescent="0.25">
      <c r="B13431" s="1"/>
      <c r="C13431" s="1"/>
      <c r="L13431" s="1"/>
    </row>
    <row r="13432" spans="2:12" x14ac:dyDescent="0.25">
      <c r="B13432" s="1"/>
      <c r="C13432" s="1"/>
      <c r="L13432" s="1"/>
    </row>
    <row r="13433" spans="2:12" x14ac:dyDescent="0.25">
      <c r="B13433" s="1"/>
      <c r="C13433" s="1"/>
      <c r="L13433" s="1"/>
    </row>
    <row r="13434" spans="2:12" x14ac:dyDescent="0.25">
      <c r="B13434" s="1"/>
      <c r="C13434" s="1"/>
      <c r="L13434" s="1"/>
    </row>
    <row r="13435" spans="2:12" x14ac:dyDescent="0.25">
      <c r="B13435" s="1"/>
      <c r="C13435" s="1"/>
      <c r="L13435" s="1"/>
    </row>
    <row r="13436" spans="2:12" x14ac:dyDescent="0.25">
      <c r="B13436" s="1"/>
      <c r="C13436" s="1"/>
      <c r="L13436" s="1"/>
    </row>
    <row r="13437" spans="2:12" x14ac:dyDescent="0.25">
      <c r="B13437" s="1"/>
      <c r="C13437" s="1"/>
      <c r="L13437" s="1"/>
    </row>
    <row r="13438" spans="2:12" x14ac:dyDescent="0.25">
      <c r="B13438" s="1"/>
      <c r="C13438" s="1"/>
      <c r="L13438" s="1"/>
    </row>
    <row r="13439" spans="2:12" x14ac:dyDescent="0.25">
      <c r="B13439" s="1"/>
      <c r="C13439" s="1"/>
      <c r="L13439" s="1"/>
    </row>
    <row r="13440" spans="2:12" x14ac:dyDescent="0.25">
      <c r="B13440" s="1"/>
      <c r="C13440" s="1"/>
      <c r="L13440" s="1"/>
    </row>
    <row r="13441" spans="2:12" x14ac:dyDescent="0.25">
      <c r="B13441" s="1"/>
      <c r="C13441" s="1"/>
      <c r="L13441" s="1"/>
    </row>
    <row r="13442" spans="2:12" x14ac:dyDescent="0.25">
      <c r="B13442" s="1"/>
      <c r="C13442" s="1"/>
      <c r="L13442" s="1"/>
    </row>
    <row r="13443" spans="2:12" x14ac:dyDescent="0.25">
      <c r="B13443" s="1"/>
      <c r="C13443" s="1"/>
      <c r="L13443" s="1"/>
    </row>
    <row r="13444" spans="2:12" x14ac:dyDescent="0.25">
      <c r="B13444" s="1"/>
      <c r="C13444" s="1"/>
      <c r="L13444" s="1"/>
    </row>
    <row r="13445" spans="2:12" x14ac:dyDescent="0.25">
      <c r="B13445" s="1"/>
      <c r="C13445" s="1"/>
      <c r="L13445" s="1"/>
    </row>
    <row r="13446" spans="2:12" x14ac:dyDescent="0.25">
      <c r="B13446" s="1"/>
      <c r="C13446" s="1"/>
      <c r="L13446" s="1"/>
    </row>
    <row r="13447" spans="2:12" x14ac:dyDescent="0.25">
      <c r="B13447" s="1"/>
      <c r="C13447" s="1"/>
      <c r="L13447" s="1"/>
    </row>
    <row r="13448" spans="2:12" x14ac:dyDescent="0.25">
      <c r="B13448" s="1"/>
      <c r="C13448" s="1"/>
      <c r="L13448" s="1"/>
    </row>
    <row r="13449" spans="2:12" x14ac:dyDescent="0.25">
      <c r="B13449" s="1"/>
      <c r="C13449" s="1"/>
      <c r="L13449" s="1"/>
    </row>
    <row r="13450" spans="2:12" x14ac:dyDescent="0.25">
      <c r="B13450" s="1"/>
      <c r="C13450" s="1"/>
      <c r="L13450" s="1"/>
    </row>
    <row r="13451" spans="2:12" x14ac:dyDescent="0.25">
      <c r="B13451" s="1"/>
      <c r="C13451" s="1"/>
      <c r="L13451" s="1"/>
    </row>
    <row r="13452" spans="2:12" x14ac:dyDescent="0.25">
      <c r="B13452" s="1"/>
      <c r="C13452" s="1"/>
      <c r="L13452" s="1"/>
    </row>
    <row r="13453" spans="2:12" x14ac:dyDescent="0.25">
      <c r="B13453" s="1"/>
      <c r="C13453" s="1"/>
      <c r="L13453" s="1"/>
    </row>
    <row r="13454" spans="2:12" x14ac:dyDescent="0.25">
      <c r="B13454" s="1"/>
      <c r="C13454" s="1"/>
      <c r="L13454" s="1"/>
    </row>
    <row r="13455" spans="2:12" x14ac:dyDescent="0.25">
      <c r="B13455" s="1"/>
      <c r="C13455" s="1"/>
      <c r="L13455" s="1"/>
    </row>
    <row r="13456" spans="2:12" x14ac:dyDescent="0.25">
      <c r="B13456" s="1"/>
      <c r="C13456" s="1"/>
      <c r="L13456" s="1"/>
    </row>
    <row r="13457" spans="2:12" x14ac:dyDescent="0.25">
      <c r="B13457" s="1"/>
      <c r="C13457" s="1"/>
      <c r="L13457" s="1"/>
    </row>
    <row r="13458" spans="2:12" x14ac:dyDescent="0.25">
      <c r="B13458" s="1"/>
      <c r="C13458" s="1"/>
      <c r="L13458" s="1"/>
    </row>
    <row r="13459" spans="2:12" x14ac:dyDescent="0.25">
      <c r="B13459" s="1"/>
      <c r="C13459" s="1"/>
      <c r="L13459" s="1"/>
    </row>
    <row r="13460" spans="2:12" x14ac:dyDescent="0.25">
      <c r="B13460" s="1"/>
      <c r="C13460" s="1"/>
      <c r="L13460" s="1"/>
    </row>
    <row r="13461" spans="2:12" x14ac:dyDescent="0.25">
      <c r="B13461" s="1"/>
      <c r="C13461" s="1"/>
      <c r="L13461" s="1"/>
    </row>
    <row r="13462" spans="2:12" x14ac:dyDescent="0.25">
      <c r="B13462" s="1"/>
      <c r="C13462" s="1"/>
      <c r="L13462" s="1"/>
    </row>
    <row r="13463" spans="2:12" x14ac:dyDescent="0.25">
      <c r="B13463" s="1"/>
      <c r="C13463" s="1"/>
      <c r="L13463" s="1"/>
    </row>
    <row r="13464" spans="2:12" x14ac:dyDescent="0.25">
      <c r="B13464" s="1"/>
      <c r="C13464" s="1"/>
      <c r="L13464" s="1"/>
    </row>
    <row r="13465" spans="2:12" x14ac:dyDescent="0.25">
      <c r="B13465" s="1"/>
      <c r="C13465" s="1"/>
      <c r="L13465" s="1"/>
    </row>
    <row r="13466" spans="2:12" x14ac:dyDescent="0.25">
      <c r="B13466" s="1"/>
      <c r="C13466" s="1"/>
      <c r="L13466" s="1"/>
    </row>
    <row r="13467" spans="2:12" x14ac:dyDescent="0.25">
      <c r="B13467" s="1"/>
      <c r="C13467" s="1"/>
      <c r="L13467" s="1"/>
    </row>
    <row r="13468" spans="2:12" x14ac:dyDescent="0.25">
      <c r="B13468" s="1"/>
      <c r="C13468" s="1"/>
      <c r="L13468" s="1"/>
    </row>
    <row r="13469" spans="2:12" x14ac:dyDescent="0.25">
      <c r="B13469" s="1"/>
      <c r="C13469" s="1"/>
      <c r="L13469" s="1"/>
    </row>
    <row r="13470" spans="2:12" x14ac:dyDescent="0.25">
      <c r="B13470" s="1"/>
      <c r="C13470" s="1"/>
      <c r="L13470" s="1"/>
    </row>
    <row r="13471" spans="2:12" x14ac:dyDescent="0.25">
      <c r="B13471" s="1"/>
      <c r="C13471" s="1"/>
      <c r="L13471" s="1"/>
    </row>
    <row r="13472" spans="2:12" x14ac:dyDescent="0.25">
      <c r="B13472" s="1"/>
      <c r="C13472" s="1"/>
      <c r="L13472" s="1"/>
    </row>
    <row r="13473" spans="2:12" x14ac:dyDescent="0.25">
      <c r="B13473" s="1"/>
      <c r="C13473" s="1"/>
      <c r="L13473" s="1"/>
    </row>
    <row r="13474" spans="2:12" x14ac:dyDescent="0.25">
      <c r="B13474" s="1"/>
      <c r="C13474" s="1"/>
      <c r="L13474" s="1"/>
    </row>
    <row r="13475" spans="2:12" x14ac:dyDescent="0.25">
      <c r="B13475" s="1"/>
      <c r="C13475" s="1"/>
      <c r="L13475" s="1"/>
    </row>
    <row r="13476" spans="2:12" x14ac:dyDescent="0.25">
      <c r="B13476" s="1"/>
      <c r="C13476" s="1"/>
      <c r="L13476" s="1"/>
    </row>
    <row r="13477" spans="2:12" x14ac:dyDescent="0.25">
      <c r="B13477" s="1"/>
      <c r="C13477" s="1"/>
      <c r="L13477" s="1"/>
    </row>
    <row r="13478" spans="2:12" x14ac:dyDescent="0.25">
      <c r="B13478" s="1"/>
      <c r="C13478" s="1"/>
      <c r="L13478" s="1"/>
    </row>
    <row r="13479" spans="2:12" x14ac:dyDescent="0.25">
      <c r="B13479" s="1"/>
      <c r="C13479" s="1"/>
      <c r="L13479" s="1"/>
    </row>
    <row r="13480" spans="2:12" x14ac:dyDescent="0.25">
      <c r="B13480" s="1"/>
      <c r="C13480" s="1"/>
      <c r="L13480" s="1"/>
    </row>
    <row r="13481" spans="2:12" x14ac:dyDescent="0.25">
      <c r="B13481" s="1"/>
      <c r="C13481" s="1"/>
      <c r="L13481" s="1"/>
    </row>
    <row r="13482" spans="2:12" x14ac:dyDescent="0.25">
      <c r="B13482" s="1"/>
      <c r="C13482" s="1"/>
      <c r="L13482" s="1"/>
    </row>
    <row r="13483" spans="2:12" x14ac:dyDescent="0.25">
      <c r="B13483" s="1"/>
      <c r="C13483" s="1"/>
      <c r="L13483" s="1"/>
    </row>
    <row r="13484" spans="2:12" x14ac:dyDescent="0.25">
      <c r="B13484" s="1"/>
      <c r="C13484" s="1"/>
      <c r="L13484" s="1"/>
    </row>
    <row r="13485" spans="2:12" x14ac:dyDescent="0.25">
      <c r="B13485" s="1"/>
      <c r="C13485" s="1"/>
      <c r="L13485" s="1"/>
    </row>
    <row r="13486" spans="2:12" x14ac:dyDescent="0.25">
      <c r="B13486" s="1"/>
      <c r="C13486" s="1"/>
      <c r="L13486" s="1"/>
    </row>
    <row r="13487" spans="2:12" x14ac:dyDescent="0.25">
      <c r="B13487" s="1"/>
      <c r="C13487" s="1"/>
      <c r="L13487" s="1"/>
    </row>
    <row r="13488" spans="2:12" x14ac:dyDescent="0.25">
      <c r="B13488" s="1"/>
      <c r="C13488" s="1"/>
      <c r="L13488" s="1"/>
    </row>
    <row r="13489" spans="2:12" x14ac:dyDescent="0.25">
      <c r="B13489" s="1"/>
      <c r="C13489" s="1"/>
      <c r="L13489" s="1"/>
    </row>
    <row r="13490" spans="2:12" x14ac:dyDescent="0.25">
      <c r="B13490" s="1"/>
      <c r="C13490" s="1"/>
      <c r="L13490" s="1"/>
    </row>
    <row r="13491" spans="2:12" x14ac:dyDescent="0.25">
      <c r="B13491" s="1"/>
      <c r="C13491" s="1"/>
      <c r="L13491" s="1"/>
    </row>
    <row r="13492" spans="2:12" x14ac:dyDescent="0.25">
      <c r="B13492" s="1"/>
      <c r="C13492" s="1"/>
      <c r="L13492" s="1"/>
    </row>
    <row r="13493" spans="2:12" x14ac:dyDescent="0.25">
      <c r="B13493" s="1"/>
      <c r="C13493" s="1"/>
      <c r="L13493" s="1"/>
    </row>
    <row r="13494" spans="2:12" x14ac:dyDescent="0.25">
      <c r="B13494" s="1"/>
      <c r="C13494" s="1"/>
      <c r="L13494" s="1"/>
    </row>
    <row r="13495" spans="2:12" x14ac:dyDescent="0.25">
      <c r="B13495" s="1"/>
      <c r="C13495" s="1"/>
      <c r="L13495" s="1"/>
    </row>
    <row r="13496" spans="2:12" x14ac:dyDescent="0.25">
      <c r="B13496" s="1"/>
      <c r="C13496" s="1"/>
      <c r="L13496" s="1"/>
    </row>
    <row r="13497" spans="2:12" x14ac:dyDescent="0.25">
      <c r="B13497" s="1"/>
      <c r="C13497" s="1"/>
      <c r="L13497" s="1"/>
    </row>
    <row r="13498" spans="2:12" x14ac:dyDescent="0.25">
      <c r="B13498" s="1"/>
      <c r="C13498" s="1"/>
      <c r="L13498" s="1"/>
    </row>
    <row r="13499" spans="2:12" x14ac:dyDescent="0.25">
      <c r="B13499" s="1"/>
      <c r="C13499" s="1"/>
      <c r="L13499" s="1"/>
    </row>
    <row r="13500" spans="2:12" x14ac:dyDescent="0.25">
      <c r="B13500" s="1"/>
      <c r="C13500" s="1"/>
      <c r="L13500" s="1"/>
    </row>
    <row r="13501" spans="2:12" x14ac:dyDescent="0.25">
      <c r="B13501" s="1"/>
      <c r="C13501" s="1"/>
      <c r="L13501" s="1"/>
    </row>
    <row r="13502" spans="2:12" x14ac:dyDescent="0.25">
      <c r="B13502" s="1"/>
      <c r="C13502" s="1"/>
      <c r="L13502" s="1"/>
    </row>
    <row r="13503" spans="2:12" x14ac:dyDescent="0.25">
      <c r="B13503" s="1"/>
      <c r="C13503" s="1"/>
      <c r="L13503" s="1"/>
    </row>
    <row r="13504" spans="2:12" x14ac:dyDescent="0.25">
      <c r="B13504" s="1"/>
      <c r="C13504" s="1"/>
      <c r="L13504" s="1"/>
    </row>
    <row r="13505" spans="2:12" x14ac:dyDescent="0.25">
      <c r="B13505" s="1"/>
      <c r="C13505" s="1"/>
      <c r="L13505" s="1"/>
    </row>
    <row r="13506" spans="2:12" x14ac:dyDescent="0.25">
      <c r="B13506" s="1"/>
      <c r="C13506" s="1"/>
      <c r="L13506" s="1"/>
    </row>
    <row r="13507" spans="2:12" x14ac:dyDescent="0.25">
      <c r="B13507" s="1"/>
      <c r="C13507" s="1"/>
      <c r="L13507" s="1"/>
    </row>
    <row r="13508" spans="2:12" x14ac:dyDescent="0.25">
      <c r="B13508" s="1"/>
      <c r="C13508" s="1"/>
      <c r="L13508" s="1"/>
    </row>
    <row r="13509" spans="2:12" x14ac:dyDescent="0.25">
      <c r="B13509" s="1"/>
      <c r="C13509" s="1"/>
      <c r="L13509" s="1"/>
    </row>
    <row r="13510" spans="2:12" x14ac:dyDescent="0.25">
      <c r="B13510" s="1"/>
      <c r="C13510" s="1"/>
      <c r="L13510" s="1"/>
    </row>
    <row r="13511" spans="2:12" x14ac:dyDescent="0.25">
      <c r="B13511" s="1"/>
      <c r="C13511" s="1"/>
      <c r="L13511" s="1"/>
    </row>
    <row r="13512" spans="2:12" x14ac:dyDescent="0.25">
      <c r="B13512" s="1"/>
      <c r="C13512" s="1"/>
      <c r="L13512" s="1"/>
    </row>
    <row r="13513" spans="2:12" x14ac:dyDescent="0.25">
      <c r="B13513" s="1"/>
      <c r="C13513" s="1"/>
      <c r="L13513" s="1"/>
    </row>
    <row r="13514" spans="2:12" x14ac:dyDescent="0.25">
      <c r="B13514" s="1"/>
      <c r="C13514" s="1"/>
      <c r="L13514" s="1"/>
    </row>
    <row r="13515" spans="2:12" x14ac:dyDescent="0.25">
      <c r="B13515" s="1"/>
      <c r="C13515" s="1"/>
      <c r="L13515" s="1"/>
    </row>
    <row r="13516" spans="2:12" x14ac:dyDescent="0.25">
      <c r="B13516" s="1"/>
      <c r="C13516" s="1"/>
      <c r="L13516" s="1"/>
    </row>
    <row r="13517" spans="2:12" x14ac:dyDescent="0.25">
      <c r="B13517" s="1"/>
      <c r="C13517" s="1"/>
      <c r="L13517" s="1"/>
    </row>
    <row r="13518" spans="2:12" x14ac:dyDescent="0.25">
      <c r="B13518" s="1"/>
      <c r="C13518" s="1"/>
      <c r="L13518" s="1"/>
    </row>
    <row r="13519" spans="2:12" x14ac:dyDescent="0.25">
      <c r="B13519" s="1"/>
      <c r="C13519" s="1"/>
      <c r="L13519" s="1"/>
    </row>
    <row r="13520" spans="2:12" x14ac:dyDescent="0.25">
      <c r="B13520" s="1"/>
      <c r="C13520" s="1"/>
      <c r="L13520" s="1"/>
    </row>
    <row r="13521" spans="2:12" x14ac:dyDescent="0.25">
      <c r="B13521" s="1"/>
      <c r="C13521" s="1"/>
      <c r="L13521" s="1"/>
    </row>
    <row r="13522" spans="2:12" x14ac:dyDescent="0.25">
      <c r="B13522" s="1"/>
      <c r="C13522" s="1"/>
      <c r="L13522" s="1"/>
    </row>
    <row r="13523" spans="2:12" x14ac:dyDescent="0.25">
      <c r="B13523" s="1"/>
      <c r="C13523" s="1"/>
      <c r="L13523" s="1"/>
    </row>
    <row r="13524" spans="2:12" x14ac:dyDescent="0.25">
      <c r="B13524" s="1"/>
      <c r="C13524" s="1"/>
      <c r="L13524" s="1"/>
    </row>
    <row r="13525" spans="2:12" x14ac:dyDescent="0.25">
      <c r="B13525" s="1"/>
      <c r="C13525" s="1"/>
      <c r="L13525" s="1"/>
    </row>
    <row r="13526" spans="2:12" x14ac:dyDescent="0.25">
      <c r="B13526" s="1"/>
      <c r="C13526" s="1"/>
      <c r="L13526" s="1"/>
    </row>
    <row r="13527" spans="2:12" x14ac:dyDescent="0.25">
      <c r="B13527" s="1"/>
      <c r="C13527" s="1"/>
      <c r="L13527" s="1"/>
    </row>
    <row r="13528" spans="2:12" x14ac:dyDescent="0.25">
      <c r="B13528" s="1"/>
      <c r="C13528" s="1"/>
      <c r="L13528" s="1"/>
    </row>
    <row r="13529" spans="2:12" x14ac:dyDescent="0.25">
      <c r="B13529" s="1"/>
      <c r="C13529" s="1"/>
      <c r="L13529" s="1"/>
    </row>
    <row r="13530" spans="2:12" x14ac:dyDescent="0.25">
      <c r="B13530" s="1"/>
      <c r="C13530" s="1"/>
      <c r="L13530" s="1"/>
    </row>
    <row r="13531" spans="2:12" x14ac:dyDescent="0.25">
      <c r="B13531" s="1"/>
      <c r="C13531" s="1"/>
      <c r="L13531" s="1"/>
    </row>
    <row r="13532" spans="2:12" x14ac:dyDescent="0.25">
      <c r="B13532" s="1"/>
      <c r="C13532" s="1"/>
      <c r="L13532" s="1"/>
    </row>
    <row r="13533" spans="2:12" x14ac:dyDescent="0.25">
      <c r="B13533" s="1"/>
      <c r="C13533" s="1"/>
      <c r="L13533" s="1"/>
    </row>
    <row r="13534" spans="2:12" x14ac:dyDescent="0.25">
      <c r="B13534" s="1"/>
      <c r="C13534" s="1"/>
      <c r="L13534" s="1"/>
    </row>
    <row r="13535" spans="2:12" x14ac:dyDescent="0.25">
      <c r="B13535" s="1"/>
      <c r="C13535" s="1"/>
      <c r="L13535" s="1"/>
    </row>
    <row r="13536" spans="2:12" x14ac:dyDescent="0.25">
      <c r="B13536" s="1"/>
      <c r="C13536" s="1"/>
      <c r="L13536" s="1"/>
    </row>
    <row r="13537" spans="2:12" x14ac:dyDescent="0.25">
      <c r="B13537" s="1"/>
      <c r="C13537" s="1"/>
      <c r="L13537" s="1"/>
    </row>
    <row r="13538" spans="2:12" x14ac:dyDescent="0.25">
      <c r="B13538" s="1"/>
      <c r="C13538" s="1"/>
      <c r="L13538" s="1"/>
    </row>
    <row r="13539" spans="2:12" x14ac:dyDescent="0.25">
      <c r="B13539" s="1"/>
      <c r="C13539" s="1"/>
      <c r="L13539" s="1"/>
    </row>
    <row r="13540" spans="2:12" x14ac:dyDescent="0.25">
      <c r="B13540" s="1"/>
      <c r="C13540" s="1"/>
      <c r="L13540" s="1"/>
    </row>
    <row r="13541" spans="2:12" x14ac:dyDescent="0.25">
      <c r="B13541" s="1"/>
      <c r="C13541" s="1"/>
      <c r="L13541" s="1"/>
    </row>
    <row r="13542" spans="2:12" x14ac:dyDescent="0.25">
      <c r="B13542" s="1"/>
      <c r="C13542" s="1"/>
      <c r="L13542" s="1"/>
    </row>
    <row r="13543" spans="2:12" x14ac:dyDescent="0.25">
      <c r="B13543" s="1"/>
      <c r="C13543" s="1"/>
      <c r="L13543" s="1"/>
    </row>
    <row r="13544" spans="2:12" x14ac:dyDescent="0.25">
      <c r="B13544" s="1"/>
      <c r="C13544" s="1"/>
      <c r="L13544" s="1"/>
    </row>
    <row r="13545" spans="2:12" x14ac:dyDescent="0.25">
      <c r="B13545" s="1"/>
      <c r="C13545" s="1"/>
      <c r="L13545" s="1"/>
    </row>
    <row r="13546" spans="2:12" x14ac:dyDescent="0.25">
      <c r="B13546" s="1"/>
      <c r="C13546" s="1"/>
      <c r="L13546" s="1"/>
    </row>
    <row r="13547" spans="2:12" x14ac:dyDescent="0.25">
      <c r="B13547" s="1"/>
      <c r="C13547" s="1"/>
      <c r="L13547" s="1"/>
    </row>
    <row r="13548" spans="2:12" x14ac:dyDescent="0.25">
      <c r="B13548" s="1"/>
      <c r="C13548" s="1"/>
      <c r="L13548" s="1"/>
    </row>
    <row r="13549" spans="2:12" x14ac:dyDescent="0.25">
      <c r="B13549" s="1"/>
      <c r="C13549" s="1"/>
      <c r="L13549" s="1"/>
    </row>
    <row r="13550" spans="2:12" x14ac:dyDescent="0.25">
      <c r="B13550" s="1"/>
      <c r="C13550" s="1"/>
      <c r="L13550" s="1"/>
    </row>
    <row r="13551" spans="2:12" x14ac:dyDescent="0.25">
      <c r="B13551" s="1"/>
      <c r="C13551" s="1"/>
      <c r="L13551" s="1"/>
    </row>
    <row r="13552" spans="2:12" x14ac:dyDescent="0.25">
      <c r="B13552" s="1"/>
      <c r="C13552" s="1"/>
      <c r="L13552" s="1"/>
    </row>
    <row r="13553" spans="2:12" x14ac:dyDescent="0.25">
      <c r="B13553" s="1"/>
      <c r="C13553" s="1"/>
      <c r="L13553" s="1"/>
    </row>
    <row r="13554" spans="2:12" x14ac:dyDescent="0.25">
      <c r="B13554" s="1"/>
      <c r="C13554" s="1"/>
      <c r="L13554" s="1"/>
    </row>
    <row r="13555" spans="2:12" x14ac:dyDescent="0.25">
      <c r="B13555" s="1"/>
      <c r="C13555" s="1"/>
      <c r="L13555" s="1"/>
    </row>
    <row r="13556" spans="2:12" x14ac:dyDescent="0.25">
      <c r="B13556" s="1"/>
      <c r="C13556" s="1"/>
      <c r="L13556" s="1"/>
    </row>
    <row r="13557" spans="2:12" x14ac:dyDescent="0.25">
      <c r="B13557" s="1"/>
      <c r="C13557" s="1"/>
      <c r="L13557" s="1"/>
    </row>
    <row r="13558" spans="2:12" x14ac:dyDescent="0.25">
      <c r="B13558" s="1"/>
      <c r="C13558" s="1"/>
      <c r="L13558" s="1"/>
    </row>
    <row r="13559" spans="2:12" x14ac:dyDescent="0.25">
      <c r="B13559" s="1"/>
      <c r="C13559" s="1"/>
      <c r="L13559" s="1"/>
    </row>
    <row r="13560" spans="2:12" x14ac:dyDescent="0.25">
      <c r="B13560" s="1"/>
      <c r="C13560" s="1"/>
      <c r="L13560" s="1"/>
    </row>
    <row r="13561" spans="2:12" x14ac:dyDescent="0.25">
      <c r="B13561" s="1"/>
      <c r="C13561" s="1"/>
      <c r="L13561" s="1"/>
    </row>
    <row r="13562" spans="2:12" x14ac:dyDescent="0.25">
      <c r="B13562" s="1"/>
      <c r="C13562" s="1"/>
      <c r="L13562" s="1"/>
    </row>
    <row r="13563" spans="2:12" x14ac:dyDescent="0.25">
      <c r="B13563" s="1"/>
      <c r="C13563" s="1"/>
      <c r="L13563" s="1"/>
    </row>
    <row r="13564" spans="2:12" x14ac:dyDescent="0.25">
      <c r="B13564" s="1"/>
      <c r="C13564" s="1"/>
      <c r="L13564" s="1"/>
    </row>
    <row r="13565" spans="2:12" x14ac:dyDescent="0.25">
      <c r="B13565" s="1"/>
      <c r="C13565" s="1"/>
      <c r="L13565" s="1"/>
    </row>
    <row r="13566" spans="2:12" x14ac:dyDescent="0.25">
      <c r="B13566" s="1"/>
      <c r="C13566" s="1"/>
      <c r="L13566" s="1"/>
    </row>
    <row r="13567" spans="2:12" x14ac:dyDescent="0.25">
      <c r="B13567" s="1"/>
      <c r="C13567" s="1"/>
      <c r="L13567" s="1"/>
    </row>
    <row r="13568" spans="2:12" x14ac:dyDescent="0.25">
      <c r="B13568" s="1"/>
      <c r="C13568" s="1"/>
      <c r="L13568" s="1"/>
    </row>
    <row r="13569" spans="2:12" x14ac:dyDescent="0.25">
      <c r="B13569" s="1"/>
      <c r="C13569" s="1"/>
      <c r="L13569" s="1"/>
    </row>
    <row r="13570" spans="2:12" x14ac:dyDescent="0.25">
      <c r="B13570" s="1"/>
      <c r="C13570" s="1"/>
      <c r="L13570" s="1"/>
    </row>
    <row r="13571" spans="2:12" x14ac:dyDescent="0.25">
      <c r="B13571" s="1"/>
      <c r="C13571" s="1"/>
      <c r="L13571" s="1"/>
    </row>
    <row r="13572" spans="2:12" x14ac:dyDescent="0.25">
      <c r="B13572" s="1"/>
      <c r="C13572" s="1"/>
      <c r="L13572" s="1"/>
    </row>
    <row r="13573" spans="2:12" x14ac:dyDescent="0.25">
      <c r="B13573" s="1"/>
      <c r="C13573" s="1"/>
      <c r="L13573" s="1"/>
    </row>
    <row r="13574" spans="2:12" x14ac:dyDescent="0.25">
      <c r="B13574" s="1"/>
      <c r="C13574" s="1"/>
      <c r="L13574" s="1"/>
    </row>
    <row r="13575" spans="2:12" x14ac:dyDescent="0.25">
      <c r="B13575" s="1"/>
      <c r="C13575" s="1"/>
      <c r="L13575" s="1"/>
    </row>
    <row r="13576" spans="2:12" x14ac:dyDescent="0.25">
      <c r="B13576" s="1"/>
      <c r="C13576" s="1"/>
      <c r="L13576" s="1"/>
    </row>
    <row r="13577" spans="2:12" x14ac:dyDescent="0.25">
      <c r="B13577" s="1"/>
      <c r="C13577" s="1"/>
      <c r="L13577" s="1"/>
    </row>
    <row r="13578" spans="2:12" x14ac:dyDescent="0.25">
      <c r="B13578" s="1"/>
      <c r="C13578" s="1"/>
      <c r="L13578" s="1"/>
    </row>
    <row r="13579" spans="2:12" x14ac:dyDescent="0.25">
      <c r="B13579" s="1"/>
      <c r="C13579" s="1"/>
      <c r="L13579" s="1"/>
    </row>
    <row r="13580" spans="2:12" x14ac:dyDescent="0.25">
      <c r="B13580" s="1"/>
      <c r="C13580" s="1"/>
      <c r="L13580" s="1"/>
    </row>
    <row r="13581" spans="2:12" x14ac:dyDescent="0.25">
      <c r="B13581" s="1"/>
      <c r="C13581" s="1"/>
      <c r="L13581" s="1"/>
    </row>
    <row r="13582" spans="2:12" x14ac:dyDescent="0.25">
      <c r="B13582" s="1"/>
      <c r="C13582" s="1"/>
      <c r="L13582" s="1"/>
    </row>
    <row r="13583" spans="2:12" x14ac:dyDescent="0.25">
      <c r="B13583" s="1"/>
      <c r="C13583" s="1"/>
      <c r="L13583" s="1"/>
    </row>
    <row r="13584" spans="2:12" x14ac:dyDescent="0.25">
      <c r="B13584" s="1"/>
      <c r="C13584" s="1"/>
      <c r="L13584" s="1"/>
    </row>
    <row r="13585" spans="2:12" x14ac:dyDescent="0.25">
      <c r="B13585" s="1"/>
      <c r="C13585" s="1"/>
      <c r="L13585" s="1"/>
    </row>
    <row r="13586" spans="2:12" x14ac:dyDescent="0.25">
      <c r="B13586" s="1"/>
      <c r="C13586" s="1"/>
      <c r="L13586" s="1"/>
    </row>
    <row r="13587" spans="2:12" x14ac:dyDescent="0.25">
      <c r="B13587" s="1"/>
      <c r="C13587" s="1"/>
      <c r="L13587" s="1"/>
    </row>
    <row r="13588" spans="2:12" x14ac:dyDescent="0.25">
      <c r="B13588" s="1"/>
      <c r="C13588" s="1"/>
      <c r="L13588" s="1"/>
    </row>
    <row r="13589" spans="2:12" x14ac:dyDescent="0.25">
      <c r="B13589" s="1"/>
      <c r="C13589" s="1"/>
      <c r="L13589" s="1"/>
    </row>
    <row r="13590" spans="2:12" x14ac:dyDescent="0.25">
      <c r="B13590" s="1"/>
      <c r="C13590" s="1"/>
      <c r="L13590" s="1"/>
    </row>
    <row r="13591" spans="2:12" x14ac:dyDescent="0.25">
      <c r="B13591" s="1"/>
      <c r="C13591" s="1"/>
      <c r="L13591" s="1"/>
    </row>
    <row r="13592" spans="2:12" x14ac:dyDescent="0.25">
      <c r="B13592" s="1"/>
      <c r="C13592" s="1"/>
      <c r="L13592" s="1"/>
    </row>
    <row r="13593" spans="2:12" x14ac:dyDescent="0.25">
      <c r="B13593" s="1"/>
      <c r="C13593" s="1"/>
      <c r="L13593" s="1"/>
    </row>
    <row r="13594" spans="2:12" x14ac:dyDescent="0.25">
      <c r="B13594" s="1"/>
      <c r="C13594" s="1"/>
      <c r="L13594" s="1"/>
    </row>
    <row r="13595" spans="2:12" x14ac:dyDescent="0.25">
      <c r="B13595" s="1"/>
      <c r="C13595" s="1"/>
      <c r="L13595" s="1"/>
    </row>
    <row r="13596" spans="2:12" x14ac:dyDescent="0.25">
      <c r="B13596" s="1"/>
      <c r="C13596" s="1"/>
      <c r="L13596" s="1"/>
    </row>
    <row r="13597" spans="2:12" x14ac:dyDescent="0.25">
      <c r="B13597" s="1"/>
      <c r="C13597" s="1"/>
      <c r="L13597" s="1"/>
    </row>
    <row r="13598" spans="2:12" x14ac:dyDescent="0.25">
      <c r="B13598" s="1"/>
      <c r="C13598" s="1"/>
      <c r="L13598" s="1"/>
    </row>
    <row r="13599" spans="2:12" x14ac:dyDescent="0.25">
      <c r="B13599" s="1"/>
      <c r="C13599" s="1"/>
      <c r="L13599" s="1"/>
    </row>
    <row r="13600" spans="2:12" x14ac:dyDescent="0.25">
      <c r="B13600" s="1"/>
      <c r="C13600" s="1"/>
      <c r="L13600" s="1"/>
    </row>
    <row r="13601" spans="2:12" x14ac:dyDescent="0.25">
      <c r="B13601" s="1"/>
      <c r="C13601" s="1"/>
      <c r="L13601" s="1"/>
    </row>
    <row r="13602" spans="2:12" x14ac:dyDescent="0.25">
      <c r="B13602" s="1"/>
      <c r="C13602" s="1"/>
      <c r="L13602" s="1"/>
    </row>
    <row r="13603" spans="2:12" x14ac:dyDescent="0.25">
      <c r="B13603" s="1"/>
      <c r="C13603" s="1"/>
      <c r="L13603" s="1"/>
    </row>
    <row r="13604" spans="2:12" x14ac:dyDescent="0.25">
      <c r="B13604" s="1"/>
      <c r="C13604" s="1"/>
      <c r="L13604" s="1"/>
    </row>
    <row r="13605" spans="2:12" x14ac:dyDescent="0.25">
      <c r="B13605" s="1"/>
      <c r="C13605" s="1"/>
      <c r="L13605" s="1"/>
    </row>
    <row r="13606" spans="2:12" x14ac:dyDescent="0.25">
      <c r="B13606" s="1"/>
      <c r="C13606" s="1"/>
      <c r="L13606" s="1"/>
    </row>
    <row r="13607" spans="2:12" x14ac:dyDescent="0.25">
      <c r="B13607" s="1"/>
      <c r="C13607" s="1"/>
      <c r="L13607" s="1"/>
    </row>
    <row r="13608" spans="2:12" x14ac:dyDescent="0.25">
      <c r="B13608" s="1"/>
      <c r="C13608" s="1"/>
      <c r="L13608" s="1"/>
    </row>
    <row r="13609" spans="2:12" x14ac:dyDescent="0.25">
      <c r="B13609" s="1"/>
      <c r="C13609" s="1"/>
      <c r="L13609" s="1"/>
    </row>
    <row r="13610" spans="2:12" x14ac:dyDescent="0.25">
      <c r="B13610" s="1"/>
      <c r="C13610" s="1"/>
      <c r="L13610" s="1"/>
    </row>
    <row r="13611" spans="2:12" x14ac:dyDescent="0.25">
      <c r="B13611" s="1"/>
      <c r="C13611" s="1"/>
      <c r="L13611" s="1"/>
    </row>
    <row r="13612" spans="2:12" x14ac:dyDescent="0.25">
      <c r="B13612" s="1"/>
      <c r="C13612" s="1"/>
      <c r="L13612" s="1"/>
    </row>
    <row r="13613" spans="2:12" x14ac:dyDescent="0.25">
      <c r="B13613" s="1"/>
      <c r="C13613" s="1"/>
      <c r="L13613" s="1"/>
    </row>
    <row r="13614" spans="2:12" x14ac:dyDescent="0.25">
      <c r="B13614" s="1"/>
      <c r="C13614" s="1"/>
      <c r="L13614" s="1"/>
    </row>
    <row r="13615" spans="2:12" x14ac:dyDescent="0.25">
      <c r="B13615" s="1"/>
      <c r="C13615" s="1"/>
      <c r="L13615" s="1"/>
    </row>
    <row r="13616" spans="2:12" x14ac:dyDescent="0.25">
      <c r="B13616" s="1"/>
      <c r="C13616" s="1"/>
      <c r="L13616" s="1"/>
    </row>
    <row r="13617" spans="2:12" x14ac:dyDescent="0.25">
      <c r="B13617" s="1"/>
      <c r="C13617" s="1"/>
      <c r="L13617" s="1"/>
    </row>
    <row r="13618" spans="2:12" x14ac:dyDescent="0.25">
      <c r="B13618" s="1"/>
      <c r="C13618" s="1"/>
      <c r="L13618" s="1"/>
    </row>
    <row r="13619" spans="2:12" x14ac:dyDescent="0.25">
      <c r="B13619" s="1"/>
      <c r="C13619" s="1"/>
      <c r="L13619" s="1"/>
    </row>
    <row r="13620" spans="2:12" x14ac:dyDescent="0.25">
      <c r="B13620" s="1"/>
      <c r="C13620" s="1"/>
      <c r="L13620" s="1"/>
    </row>
    <row r="13621" spans="2:12" x14ac:dyDescent="0.25">
      <c r="B13621" s="1"/>
      <c r="C13621" s="1"/>
      <c r="L13621" s="1"/>
    </row>
    <row r="13622" spans="2:12" x14ac:dyDescent="0.25">
      <c r="B13622" s="1"/>
      <c r="C13622" s="1"/>
      <c r="L13622" s="1"/>
    </row>
    <row r="13623" spans="2:12" x14ac:dyDescent="0.25">
      <c r="B13623" s="1"/>
      <c r="C13623" s="1"/>
      <c r="L13623" s="1"/>
    </row>
    <row r="13624" spans="2:12" x14ac:dyDescent="0.25">
      <c r="B13624" s="1"/>
      <c r="C13624" s="1"/>
      <c r="L13624" s="1"/>
    </row>
    <row r="13625" spans="2:12" x14ac:dyDescent="0.25">
      <c r="B13625" s="1"/>
      <c r="C13625" s="1"/>
      <c r="L13625" s="1"/>
    </row>
    <row r="13626" spans="2:12" x14ac:dyDescent="0.25">
      <c r="B13626" s="1"/>
      <c r="C13626" s="1"/>
      <c r="L13626" s="1"/>
    </row>
    <row r="13627" spans="2:12" x14ac:dyDescent="0.25">
      <c r="B13627" s="1"/>
      <c r="C13627" s="1"/>
      <c r="L13627" s="1"/>
    </row>
    <row r="13628" spans="2:12" x14ac:dyDescent="0.25">
      <c r="B13628" s="1"/>
      <c r="C13628" s="1"/>
      <c r="L13628" s="1"/>
    </row>
    <row r="13629" spans="2:12" x14ac:dyDescent="0.25">
      <c r="B13629" s="1"/>
      <c r="C13629" s="1"/>
      <c r="L13629" s="1"/>
    </row>
    <row r="13630" spans="2:12" x14ac:dyDescent="0.25">
      <c r="B13630" s="1"/>
      <c r="C13630" s="1"/>
      <c r="L13630" s="1"/>
    </row>
    <row r="13631" spans="2:12" x14ac:dyDescent="0.25">
      <c r="B13631" s="1"/>
      <c r="C13631" s="1"/>
      <c r="L13631" s="1"/>
    </row>
    <row r="13632" spans="2:12" x14ac:dyDescent="0.25">
      <c r="B13632" s="1"/>
      <c r="C13632" s="1"/>
      <c r="L13632" s="1"/>
    </row>
    <row r="13633" spans="2:12" x14ac:dyDescent="0.25">
      <c r="B13633" s="1"/>
      <c r="C13633" s="1"/>
      <c r="L13633" s="1"/>
    </row>
    <row r="13634" spans="2:12" x14ac:dyDescent="0.25">
      <c r="B13634" s="1"/>
      <c r="C13634" s="1"/>
      <c r="L13634" s="1"/>
    </row>
    <row r="13635" spans="2:12" x14ac:dyDescent="0.25">
      <c r="B13635" s="1"/>
      <c r="C13635" s="1"/>
      <c r="L13635" s="1"/>
    </row>
    <row r="13636" spans="2:12" x14ac:dyDescent="0.25">
      <c r="B13636" s="1"/>
      <c r="C13636" s="1"/>
      <c r="L13636" s="1"/>
    </row>
    <row r="13637" spans="2:12" x14ac:dyDescent="0.25">
      <c r="B13637" s="1"/>
      <c r="C13637" s="1"/>
      <c r="L13637" s="1"/>
    </row>
    <row r="13638" spans="2:12" x14ac:dyDescent="0.25">
      <c r="B13638" s="1"/>
      <c r="C13638" s="1"/>
      <c r="L13638" s="1"/>
    </row>
    <row r="13639" spans="2:12" x14ac:dyDescent="0.25">
      <c r="B13639" s="1"/>
      <c r="C13639" s="1"/>
      <c r="L13639" s="1"/>
    </row>
    <row r="13640" spans="2:12" x14ac:dyDescent="0.25">
      <c r="B13640" s="1"/>
      <c r="C13640" s="1"/>
      <c r="L13640" s="1"/>
    </row>
    <row r="13641" spans="2:12" x14ac:dyDescent="0.25">
      <c r="B13641" s="1"/>
      <c r="C13641" s="1"/>
      <c r="L13641" s="1"/>
    </row>
    <row r="13642" spans="2:12" x14ac:dyDescent="0.25">
      <c r="B13642" s="1"/>
      <c r="C13642" s="1"/>
      <c r="L13642" s="1"/>
    </row>
    <row r="13643" spans="2:12" x14ac:dyDescent="0.25">
      <c r="B13643" s="1"/>
      <c r="C13643" s="1"/>
      <c r="L13643" s="1"/>
    </row>
    <row r="13644" spans="2:12" x14ac:dyDescent="0.25">
      <c r="B13644" s="1"/>
      <c r="C13644" s="1"/>
      <c r="L13644" s="1"/>
    </row>
    <row r="13645" spans="2:12" x14ac:dyDescent="0.25">
      <c r="B13645" s="1"/>
      <c r="C13645" s="1"/>
      <c r="L13645" s="1"/>
    </row>
    <row r="13646" spans="2:12" x14ac:dyDescent="0.25">
      <c r="B13646" s="1"/>
      <c r="C13646" s="1"/>
      <c r="L13646" s="1"/>
    </row>
    <row r="13647" spans="2:12" x14ac:dyDescent="0.25">
      <c r="B13647" s="1"/>
      <c r="C13647" s="1"/>
      <c r="L13647" s="1"/>
    </row>
    <row r="13648" spans="2:12" x14ac:dyDescent="0.25">
      <c r="B13648" s="1"/>
      <c r="C13648" s="1"/>
      <c r="L13648" s="1"/>
    </row>
    <row r="13649" spans="2:12" x14ac:dyDescent="0.25">
      <c r="B13649" s="1"/>
      <c r="C13649" s="1"/>
      <c r="L13649" s="1"/>
    </row>
    <row r="13650" spans="2:12" x14ac:dyDescent="0.25">
      <c r="B13650" s="1"/>
      <c r="C13650" s="1"/>
      <c r="L13650" s="1"/>
    </row>
    <row r="13651" spans="2:12" x14ac:dyDescent="0.25">
      <c r="B13651" s="1"/>
      <c r="C13651" s="1"/>
      <c r="L13651" s="1"/>
    </row>
    <row r="13652" spans="2:12" x14ac:dyDescent="0.25">
      <c r="B13652" s="1"/>
      <c r="C13652" s="1"/>
      <c r="L13652" s="1"/>
    </row>
    <row r="13653" spans="2:12" x14ac:dyDescent="0.25">
      <c r="B13653" s="1"/>
      <c r="C13653" s="1"/>
      <c r="L13653" s="1"/>
    </row>
    <row r="13654" spans="2:12" x14ac:dyDescent="0.25">
      <c r="B13654" s="1"/>
      <c r="C13654" s="1"/>
      <c r="L13654" s="1"/>
    </row>
    <row r="13655" spans="2:12" x14ac:dyDescent="0.25">
      <c r="B13655" s="1"/>
      <c r="C13655" s="1"/>
      <c r="L13655" s="1"/>
    </row>
    <row r="13656" spans="2:12" x14ac:dyDescent="0.25">
      <c r="B13656" s="1"/>
      <c r="C13656" s="1"/>
      <c r="L13656" s="1"/>
    </row>
    <row r="13657" spans="2:12" x14ac:dyDescent="0.25">
      <c r="B13657" s="1"/>
      <c r="C13657" s="1"/>
      <c r="L13657" s="1"/>
    </row>
    <row r="13658" spans="2:12" x14ac:dyDescent="0.25">
      <c r="B13658" s="1"/>
      <c r="C13658" s="1"/>
      <c r="L13658" s="1"/>
    </row>
    <row r="13659" spans="2:12" x14ac:dyDescent="0.25">
      <c r="B13659" s="1"/>
      <c r="C13659" s="1"/>
      <c r="L13659" s="1"/>
    </row>
    <row r="13660" spans="2:12" x14ac:dyDescent="0.25">
      <c r="B13660" s="1"/>
      <c r="C13660" s="1"/>
      <c r="L13660" s="1"/>
    </row>
    <row r="13661" spans="2:12" x14ac:dyDescent="0.25">
      <c r="B13661" s="1"/>
      <c r="C13661" s="1"/>
      <c r="L13661" s="1"/>
    </row>
    <row r="13662" spans="2:12" x14ac:dyDescent="0.25">
      <c r="B13662" s="1"/>
      <c r="C13662" s="1"/>
      <c r="L13662" s="1"/>
    </row>
    <row r="13663" spans="2:12" x14ac:dyDescent="0.25">
      <c r="B13663" s="1"/>
      <c r="C13663" s="1"/>
      <c r="L13663" s="1"/>
    </row>
    <row r="13664" spans="2:12" x14ac:dyDescent="0.25">
      <c r="B13664" s="1"/>
      <c r="C13664" s="1"/>
      <c r="L13664" s="1"/>
    </row>
    <row r="13665" spans="2:12" x14ac:dyDescent="0.25">
      <c r="B13665" s="1"/>
      <c r="C13665" s="1"/>
      <c r="L13665" s="1"/>
    </row>
    <row r="13666" spans="2:12" x14ac:dyDescent="0.25">
      <c r="B13666" s="1"/>
      <c r="C13666" s="1"/>
      <c r="L13666" s="1"/>
    </row>
    <row r="13667" spans="2:12" x14ac:dyDescent="0.25">
      <c r="B13667" s="1"/>
      <c r="C13667" s="1"/>
      <c r="L13667" s="1"/>
    </row>
    <row r="13668" spans="2:12" x14ac:dyDescent="0.25">
      <c r="B13668" s="1"/>
      <c r="C13668" s="1"/>
      <c r="L13668" s="1"/>
    </row>
    <row r="13669" spans="2:12" x14ac:dyDescent="0.25">
      <c r="B13669" s="1"/>
      <c r="C13669" s="1"/>
      <c r="L13669" s="1"/>
    </row>
    <row r="13670" spans="2:12" x14ac:dyDescent="0.25">
      <c r="B13670" s="1"/>
      <c r="C13670" s="1"/>
      <c r="L13670" s="1"/>
    </row>
    <row r="13671" spans="2:12" x14ac:dyDescent="0.25">
      <c r="B13671" s="1"/>
      <c r="C13671" s="1"/>
      <c r="L13671" s="1"/>
    </row>
    <row r="13672" spans="2:12" x14ac:dyDescent="0.25">
      <c r="B13672" s="1"/>
      <c r="C13672" s="1"/>
      <c r="L13672" s="1"/>
    </row>
    <row r="13673" spans="2:12" x14ac:dyDescent="0.25">
      <c r="B13673" s="1"/>
      <c r="C13673" s="1"/>
      <c r="L13673" s="1"/>
    </row>
    <row r="13674" spans="2:12" x14ac:dyDescent="0.25">
      <c r="B13674" s="1"/>
      <c r="C13674" s="1"/>
      <c r="L13674" s="1"/>
    </row>
    <row r="13675" spans="2:12" x14ac:dyDescent="0.25">
      <c r="B13675" s="1"/>
      <c r="C13675" s="1"/>
      <c r="L13675" s="1"/>
    </row>
    <row r="13676" spans="2:12" x14ac:dyDescent="0.25">
      <c r="B13676" s="1"/>
      <c r="C13676" s="1"/>
      <c r="L13676" s="1"/>
    </row>
    <row r="13677" spans="2:12" x14ac:dyDescent="0.25">
      <c r="B13677" s="1"/>
      <c r="C13677" s="1"/>
      <c r="L13677" s="1"/>
    </row>
    <row r="13678" spans="2:12" x14ac:dyDescent="0.25">
      <c r="B13678" s="1"/>
      <c r="C13678" s="1"/>
      <c r="L13678" s="1"/>
    </row>
    <row r="13679" spans="2:12" x14ac:dyDescent="0.25">
      <c r="B13679" s="1"/>
      <c r="C13679" s="1"/>
      <c r="L13679" s="1"/>
    </row>
    <row r="13680" spans="2:12" x14ac:dyDescent="0.25">
      <c r="B13680" s="1"/>
      <c r="C13680" s="1"/>
      <c r="L13680" s="1"/>
    </row>
    <row r="13681" spans="2:12" x14ac:dyDescent="0.25">
      <c r="B13681" s="1"/>
      <c r="C13681" s="1"/>
      <c r="L13681" s="1"/>
    </row>
    <row r="13682" spans="2:12" x14ac:dyDescent="0.25">
      <c r="B13682" s="1"/>
      <c r="C13682" s="1"/>
      <c r="L13682" s="1"/>
    </row>
    <row r="13683" spans="2:12" x14ac:dyDescent="0.25">
      <c r="B13683" s="1"/>
      <c r="C13683" s="1"/>
      <c r="L13683" s="1"/>
    </row>
    <row r="13684" spans="2:12" x14ac:dyDescent="0.25">
      <c r="B13684" s="1"/>
      <c r="C13684" s="1"/>
      <c r="L13684" s="1"/>
    </row>
    <row r="13685" spans="2:12" x14ac:dyDescent="0.25">
      <c r="B13685" s="1"/>
      <c r="C13685" s="1"/>
      <c r="L13685" s="1"/>
    </row>
    <row r="13686" spans="2:12" x14ac:dyDescent="0.25">
      <c r="B13686" s="1"/>
      <c r="C13686" s="1"/>
      <c r="L13686" s="1"/>
    </row>
    <row r="13687" spans="2:12" x14ac:dyDescent="0.25">
      <c r="B13687" s="1"/>
      <c r="C13687" s="1"/>
      <c r="L13687" s="1"/>
    </row>
    <row r="13688" spans="2:12" x14ac:dyDescent="0.25">
      <c r="B13688" s="1"/>
      <c r="C13688" s="1"/>
      <c r="L13688" s="1"/>
    </row>
    <row r="13689" spans="2:12" x14ac:dyDescent="0.25">
      <c r="B13689" s="1"/>
      <c r="C13689" s="1"/>
      <c r="L13689" s="1"/>
    </row>
    <row r="13690" spans="2:12" x14ac:dyDescent="0.25">
      <c r="B13690" s="1"/>
      <c r="C13690" s="1"/>
      <c r="L13690" s="1"/>
    </row>
    <row r="13691" spans="2:12" x14ac:dyDescent="0.25">
      <c r="B13691" s="1"/>
      <c r="C13691" s="1"/>
      <c r="L13691" s="1"/>
    </row>
    <row r="13692" spans="2:12" x14ac:dyDescent="0.25">
      <c r="B13692" s="1"/>
      <c r="C13692" s="1"/>
      <c r="L13692" s="1"/>
    </row>
    <row r="13693" spans="2:12" x14ac:dyDescent="0.25">
      <c r="B13693" s="1"/>
      <c r="C13693" s="1"/>
      <c r="L13693" s="1"/>
    </row>
    <row r="13694" spans="2:12" x14ac:dyDescent="0.25">
      <c r="B13694" s="1"/>
      <c r="C13694" s="1"/>
      <c r="L13694" s="1"/>
    </row>
    <row r="13695" spans="2:12" x14ac:dyDescent="0.25">
      <c r="B13695" s="1"/>
      <c r="C13695" s="1"/>
      <c r="L13695" s="1"/>
    </row>
    <row r="13696" spans="2:12" x14ac:dyDescent="0.25">
      <c r="B13696" s="1"/>
      <c r="C13696" s="1"/>
      <c r="L13696" s="1"/>
    </row>
    <row r="13697" spans="2:12" x14ac:dyDescent="0.25">
      <c r="B13697" s="1"/>
      <c r="C13697" s="1"/>
      <c r="L13697" s="1"/>
    </row>
    <row r="13698" spans="2:12" x14ac:dyDescent="0.25">
      <c r="B13698" s="1"/>
      <c r="C13698" s="1"/>
      <c r="L13698" s="1"/>
    </row>
    <row r="13699" spans="2:12" x14ac:dyDescent="0.25">
      <c r="B13699" s="1"/>
      <c r="C13699" s="1"/>
      <c r="L13699" s="1"/>
    </row>
    <row r="13700" spans="2:12" x14ac:dyDescent="0.25">
      <c r="B13700" s="1"/>
      <c r="C13700" s="1"/>
      <c r="L13700" s="1"/>
    </row>
    <row r="13701" spans="2:12" x14ac:dyDescent="0.25">
      <c r="B13701" s="1"/>
      <c r="C13701" s="1"/>
      <c r="L13701" s="1"/>
    </row>
    <row r="13702" spans="2:12" x14ac:dyDescent="0.25">
      <c r="B13702" s="1"/>
      <c r="C13702" s="1"/>
      <c r="L13702" s="1"/>
    </row>
    <row r="13703" spans="2:12" x14ac:dyDescent="0.25">
      <c r="B13703" s="1"/>
      <c r="C13703" s="1"/>
      <c r="L13703" s="1"/>
    </row>
    <row r="13704" spans="2:12" x14ac:dyDescent="0.25">
      <c r="B13704" s="1"/>
      <c r="C13704" s="1"/>
      <c r="L13704" s="1"/>
    </row>
    <row r="13705" spans="2:12" x14ac:dyDescent="0.25">
      <c r="B13705" s="1"/>
      <c r="C13705" s="1"/>
      <c r="L13705" s="1"/>
    </row>
    <row r="13706" spans="2:12" x14ac:dyDescent="0.25">
      <c r="B13706" s="1"/>
      <c r="C13706" s="1"/>
      <c r="L13706" s="1"/>
    </row>
    <row r="13707" spans="2:12" x14ac:dyDescent="0.25">
      <c r="B13707" s="1"/>
      <c r="C13707" s="1"/>
      <c r="L13707" s="1"/>
    </row>
    <row r="13708" spans="2:12" x14ac:dyDescent="0.25">
      <c r="B13708" s="1"/>
      <c r="C13708" s="1"/>
      <c r="L13708" s="1"/>
    </row>
    <row r="13709" spans="2:12" x14ac:dyDescent="0.25">
      <c r="B13709" s="1"/>
      <c r="C13709" s="1"/>
      <c r="L13709" s="1"/>
    </row>
    <row r="13710" spans="2:12" x14ac:dyDescent="0.25">
      <c r="B13710" s="1"/>
      <c r="C13710" s="1"/>
      <c r="L13710" s="1"/>
    </row>
    <row r="13711" spans="2:12" x14ac:dyDescent="0.25">
      <c r="B13711" s="1"/>
      <c r="C13711" s="1"/>
      <c r="L13711" s="1"/>
    </row>
    <row r="13712" spans="2:12" x14ac:dyDescent="0.25">
      <c r="B13712" s="1"/>
      <c r="C13712" s="1"/>
      <c r="L13712" s="1"/>
    </row>
    <row r="13713" spans="2:12" x14ac:dyDescent="0.25">
      <c r="B13713" s="1"/>
      <c r="C13713" s="1"/>
      <c r="L13713" s="1"/>
    </row>
    <row r="13714" spans="2:12" x14ac:dyDescent="0.25">
      <c r="B13714" s="1"/>
      <c r="C13714" s="1"/>
      <c r="L13714" s="1"/>
    </row>
    <row r="13715" spans="2:12" x14ac:dyDescent="0.25">
      <c r="B13715" s="1"/>
      <c r="C13715" s="1"/>
      <c r="L13715" s="1"/>
    </row>
    <row r="13716" spans="2:12" x14ac:dyDescent="0.25">
      <c r="B13716" s="1"/>
      <c r="C13716" s="1"/>
      <c r="L13716" s="1"/>
    </row>
    <row r="13717" spans="2:12" x14ac:dyDescent="0.25">
      <c r="B13717" s="1"/>
      <c r="C13717" s="1"/>
      <c r="L13717" s="1"/>
    </row>
    <row r="13718" spans="2:12" x14ac:dyDescent="0.25">
      <c r="B13718" s="1"/>
      <c r="C13718" s="1"/>
      <c r="L13718" s="1"/>
    </row>
    <row r="13719" spans="2:12" x14ac:dyDescent="0.25">
      <c r="B13719" s="1"/>
      <c r="C13719" s="1"/>
      <c r="L13719" s="1"/>
    </row>
    <row r="13720" spans="2:12" x14ac:dyDescent="0.25">
      <c r="B13720" s="1"/>
      <c r="C13720" s="1"/>
      <c r="L13720" s="1"/>
    </row>
    <row r="13721" spans="2:12" x14ac:dyDescent="0.25">
      <c r="B13721" s="1"/>
      <c r="C13721" s="1"/>
      <c r="L13721" s="1"/>
    </row>
    <row r="13722" spans="2:12" x14ac:dyDescent="0.25">
      <c r="B13722" s="1"/>
      <c r="C13722" s="1"/>
      <c r="L13722" s="1"/>
    </row>
    <row r="13723" spans="2:12" x14ac:dyDescent="0.25">
      <c r="B13723" s="1"/>
      <c r="C13723" s="1"/>
      <c r="L13723" s="1"/>
    </row>
    <row r="13724" spans="2:12" x14ac:dyDescent="0.25">
      <c r="B13724" s="1"/>
      <c r="C13724" s="1"/>
      <c r="L13724" s="1"/>
    </row>
    <row r="13725" spans="2:12" x14ac:dyDescent="0.25">
      <c r="B13725" s="1"/>
      <c r="C13725" s="1"/>
      <c r="L13725" s="1"/>
    </row>
    <row r="13726" spans="2:12" x14ac:dyDescent="0.25">
      <c r="B13726" s="1"/>
      <c r="C13726" s="1"/>
      <c r="L13726" s="1"/>
    </row>
    <row r="13727" spans="2:12" x14ac:dyDescent="0.25">
      <c r="B13727" s="1"/>
      <c r="C13727" s="1"/>
      <c r="L13727" s="1"/>
    </row>
    <row r="13728" spans="2:12" x14ac:dyDescent="0.25">
      <c r="B13728" s="1"/>
      <c r="C13728" s="1"/>
      <c r="L13728" s="1"/>
    </row>
    <row r="13729" spans="2:12" x14ac:dyDescent="0.25">
      <c r="B13729" s="1"/>
      <c r="C13729" s="1"/>
      <c r="L13729" s="1"/>
    </row>
    <row r="13730" spans="2:12" x14ac:dyDescent="0.25">
      <c r="B13730" s="1"/>
      <c r="C13730" s="1"/>
      <c r="L13730" s="1"/>
    </row>
    <row r="13731" spans="2:12" x14ac:dyDescent="0.25">
      <c r="B13731" s="1"/>
      <c r="C13731" s="1"/>
      <c r="L13731" s="1"/>
    </row>
    <row r="13732" spans="2:12" x14ac:dyDescent="0.25">
      <c r="B13732" s="1"/>
      <c r="C13732" s="1"/>
      <c r="L13732" s="1"/>
    </row>
    <row r="13733" spans="2:12" x14ac:dyDescent="0.25">
      <c r="B13733" s="1"/>
      <c r="C13733" s="1"/>
      <c r="L13733" s="1"/>
    </row>
    <row r="13734" spans="2:12" x14ac:dyDescent="0.25">
      <c r="B13734" s="1"/>
      <c r="C13734" s="1"/>
      <c r="L13734" s="1"/>
    </row>
    <row r="13735" spans="2:12" x14ac:dyDescent="0.25">
      <c r="B13735" s="1"/>
      <c r="C13735" s="1"/>
      <c r="L13735" s="1"/>
    </row>
    <row r="13736" spans="2:12" x14ac:dyDescent="0.25">
      <c r="B13736" s="1"/>
      <c r="C13736" s="1"/>
      <c r="L13736" s="1"/>
    </row>
    <row r="13737" spans="2:12" x14ac:dyDescent="0.25">
      <c r="B13737" s="1"/>
      <c r="C13737" s="1"/>
      <c r="L13737" s="1"/>
    </row>
    <row r="13738" spans="2:12" x14ac:dyDescent="0.25">
      <c r="B13738" s="1"/>
      <c r="C13738" s="1"/>
      <c r="L13738" s="1"/>
    </row>
    <row r="13739" spans="2:12" x14ac:dyDescent="0.25">
      <c r="B13739" s="1"/>
      <c r="C13739" s="1"/>
      <c r="L13739" s="1"/>
    </row>
    <row r="13740" spans="2:12" x14ac:dyDescent="0.25">
      <c r="B13740" s="1"/>
      <c r="C13740" s="1"/>
      <c r="L13740" s="1"/>
    </row>
    <row r="13741" spans="2:12" x14ac:dyDescent="0.25">
      <c r="B13741" s="1"/>
      <c r="C13741" s="1"/>
      <c r="L13741" s="1"/>
    </row>
    <row r="13742" spans="2:12" x14ac:dyDescent="0.25">
      <c r="B13742" s="1"/>
      <c r="C13742" s="1"/>
      <c r="L13742" s="1"/>
    </row>
    <row r="13743" spans="2:12" x14ac:dyDescent="0.25">
      <c r="B13743" s="1"/>
      <c r="C13743" s="1"/>
      <c r="L13743" s="1"/>
    </row>
    <row r="13744" spans="2:12" x14ac:dyDescent="0.25">
      <c r="B13744" s="1"/>
      <c r="C13744" s="1"/>
      <c r="L13744" s="1"/>
    </row>
    <row r="13745" spans="2:12" x14ac:dyDescent="0.25">
      <c r="B13745" s="1"/>
      <c r="C13745" s="1"/>
      <c r="L13745" s="1"/>
    </row>
    <row r="13746" spans="2:12" x14ac:dyDescent="0.25">
      <c r="B13746" s="1"/>
      <c r="C13746" s="1"/>
      <c r="L13746" s="1"/>
    </row>
    <row r="13747" spans="2:12" x14ac:dyDescent="0.25">
      <c r="B13747" s="1"/>
      <c r="C13747" s="1"/>
      <c r="L13747" s="1"/>
    </row>
    <row r="13748" spans="2:12" x14ac:dyDescent="0.25">
      <c r="B13748" s="1"/>
      <c r="C13748" s="1"/>
      <c r="L13748" s="1"/>
    </row>
    <row r="13749" spans="2:12" x14ac:dyDescent="0.25">
      <c r="B13749" s="1"/>
      <c r="C13749" s="1"/>
      <c r="L13749" s="1"/>
    </row>
    <row r="13750" spans="2:12" x14ac:dyDescent="0.25">
      <c r="B13750" s="1"/>
      <c r="C13750" s="1"/>
      <c r="L13750" s="1"/>
    </row>
    <row r="13751" spans="2:12" x14ac:dyDescent="0.25">
      <c r="B13751" s="1"/>
      <c r="C13751" s="1"/>
      <c r="L13751" s="1"/>
    </row>
    <row r="13752" spans="2:12" x14ac:dyDescent="0.25">
      <c r="B13752" s="1"/>
      <c r="C13752" s="1"/>
      <c r="L13752" s="1"/>
    </row>
    <row r="13753" spans="2:12" x14ac:dyDescent="0.25">
      <c r="B13753" s="1"/>
      <c r="C13753" s="1"/>
      <c r="L13753" s="1"/>
    </row>
    <row r="13754" spans="2:12" x14ac:dyDescent="0.25">
      <c r="B13754" s="1"/>
      <c r="C13754" s="1"/>
      <c r="L13754" s="1"/>
    </row>
    <row r="13755" spans="2:12" x14ac:dyDescent="0.25">
      <c r="B13755" s="1"/>
      <c r="C13755" s="1"/>
      <c r="L13755" s="1"/>
    </row>
    <row r="13756" spans="2:12" x14ac:dyDescent="0.25">
      <c r="B13756" s="1"/>
      <c r="C13756" s="1"/>
      <c r="L13756" s="1"/>
    </row>
    <row r="13757" spans="2:12" x14ac:dyDescent="0.25">
      <c r="B13757" s="1"/>
      <c r="C13757" s="1"/>
      <c r="L13757" s="1"/>
    </row>
    <row r="13758" spans="2:12" x14ac:dyDescent="0.25">
      <c r="B13758" s="1"/>
      <c r="C13758" s="1"/>
      <c r="L13758" s="1"/>
    </row>
    <row r="13759" spans="2:12" x14ac:dyDescent="0.25">
      <c r="B13759" s="1"/>
      <c r="C13759" s="1"/>
      <c r="L13759" s="1"/>
    </row>
    <row r="13760" spans="2:12" x14ac:dyDescent="0.25">
      <c r="B13760" s="1"/>
      <c r="C13760" s="1"/>
      <c r="L13760" s="1"/>
    </row>
    <row r="13761" spans="2:12" x14ac:dyDescent="0.25">
      <c r="B13761" s="1"/>
      <c r="C13761" s="1"/>
      <c r="L13761" s="1"/>
    </row>
    <row r="13762" spans="2:12" x14ac:dyDescent="0.25">
      <c r="B13762" s="1"/>
      <c r="C13762" s="1"/>
      <c r="L13762" s="1"/>
    </row>
    <row r="13763" spans="2:12" x14ac:dyDescent="0.25">
      <c r="B13763" s="1"/>
      <c r="C13763" s="1"/>
      <c r="L13763" s="1"/>
    </row>
    <row r="13764" spans="2:12" x14ac:dyDescent="0.25">
      <c r="B13764" s="1"/>
      <c r="C13764" s="1"/>
      <c r="L13764" s="1"/>
    </row>
    <row r="13765" spans="2:12" x14ac:dyDescent="0.25">
      <c r="B13765" s="1"/>
      <c r="C13765" s="1"/>
      <c r="L13765" s="1"/>
    </row>
    <row r="13766" spans="2:12" x14ac:dyDescent="0.25">
      <c r="B13766" s="1"/>
      <c r="C13766" s="1"/>
      <c r="L13766" s="1"/>
    </row>
    <row r="13767" spans="2:12" x14ac:dyDescent="0.25">
      <c r="B13767" s="1"/>
      <c r="C13767" s="1"/>
      <c r="L13767" s="1"/>
    </row>
    <row r="13768" spans="2:12" x14ac:dyDescent="0.25">
      <c r="B13768" s="1"/>
      <c r="C13768" s="1"/>
      <c r="L13768" s="1"/>
    </row>
    <row r="13769" spans="2:12" x14ac:dyDescent="0.25">
      <c r="B13769" s="1"/>
      <c r="C13769" s="1"/>
      <c r="L13769" s="1"/>
    </row>
    <row r="13770" spans="2:12" x14ac:dyDescent="0.25">
      <c r="B13770" s="1"/>
      <c r="C13770" s="1"/>
      <c r="L13770" s="1"/>
    </row>
    <row r="13771" spans="2:12" x14ac:dyDescent="0.25">
      <c r="B13771" s="1"/>
      <c r="C13771" s="1"/>
      <c r="L13771" s="1"/>
    </row>
    <row r="13772" spans="2:12" x14ac:dyDescent="0.25">
      <c r="B13772" s="1"/>
      <c r="C13772" s="1"/>
      <c r="L13772" s="1"/>
    </row>
    <row r="13773" spans="2:12" x14ac:dyDescent="0.25">
      <c r="B13773" s="1"/>
      <c r="C13773" s="1"/>
      <c r="L13773" s="1"/>
    </row>
    <row r="13774" spans="2:12" x14ac:dyDescent="0.25">
      <c r="B13774" s="1"/>
      <c r="C13774" s="1"/>
      <c r="L13774" s="1"/>
    </row>
    <row r="13775" spans="2:12" x14ac:dyDescent="0.25">
      <c r="B13775" s="1"/>
      <c r="C13775" s="1"/>
      <c r="L13775" s="1"/>
    </row>
    <row r="13776" spans="2:12" x14ac:dyDescent="0.25">
      <c r="B13776" s="1"/>
      <c r="C13776" s="1"/>
      <c r="L13776" s="1"/>
    </row>
    <row r="13777" spans="2:12" x14ac:dyDescent="0.25">
      <c r="B13777" s="1"/>
      <c r="C13777" s="1"/>
      <c r="L13777" s="1"/>
    </row>
    <row r="13778" spans="2:12" x14ac:dyDescent="0.25">
      <c r="B13778" s="1"/>
      <c r="C13778" s="1"/>
      <c r="L13778" s="1"/>
    </row>
    <row r="13779" spans="2:12" x14ac:dyDescent="0.25">
      <c r="B13779" s="1"/>
      <c r="C13779" s="1"/>
      <c r="L13779" s="1"/>
    </row>
    <row r="13780" spans="2:12" x14ac:dyDescent="0.25">
      <c r="B13780" s="1"/>
      <c r="C13780" s="1"/>
      <c r="L13780" s="1"/>
    </row>
    <row r="13781" spans="2:12" x14ac:dyDescent="0.25">
      <c r="B13781" s="1"/>
      <c r="C13781" s="1"/>
      <c r="L13781" s="1"/>
    </row>
    <row r="13782" spans="2:12" x14ac:dyDescent="0.25">
      <c r="B13782" s="1"/>
      <c r="C13782" s="1"/>
      <c r="L13782" s="1"/>
    </row>
    <row r="13783" spans="2:12" x14ac:dyDescent="0.25">
      <c r="B13783" s="1"/>
      <c r="C13783" s="1"/>
      <c r="L13783" s="1"/>
    </row>
    <row r="13784" spans="2:12" x14ac:dyDescent="0.25">
      <c r="B13784" s="1"/>
      <c r="C13784" s="1"/>
      <c r="L13784" s="1"/>
    </row>
    <row r="13785" spans="2:12" x14ac:dyDescent="0.25">
      <c r="B13785" s="1"/>
      <c r="C13785" s="1"/>
      <c r="L13785" s="1"/>
    </row>
    <row r="13786" spans="2:12" x14ac:dyDescent="0.25">
      <c r="B13786" s="1"/>
      <c r="C13786" s="1"/>
      <c r="L13786" s="1"/>
    </row>
    <row r="13787" spans="2:12" x14ac:dyDescent="0.25">
      <c r="B13787" s="1"/>
      <c r="C13787" s="1"/>
      <c r="L13787" s="1"/>
    </row>
    <row r="13788" spans="2:12" x14ac:dyDescent="0.25">
      <c r="B13788" s="1"/>
      <c r="C13788" s="1"/>
      <c r="L13788" s="1"/>
    </row>
    <row r="13789" spans="2:12" x14ac:dyDescent="0.25">
      <c r="B13789" s="1"/>
      <c r="C13789" s="1"/>
      <c r="L13789" s="1"/>
    </row>
    <row r="13790" spans="2:12" x14ac:dyDescent="0.25">
      <c r="B13790" s="1"/>
      <c r="C13790" s="1"/>
      <c r="L13790" s="1"/>
    </row>
    <row r="13791" spans="2:12" x14ac:dyDescent="0.25">
      <c r="B13791" s="1"/>
      <c r="C13791" s="1"/>
      <c r="L13791" s="1"/>
    </row>
    <row r="13792" spans="2:12" x14ac:dyDescent="0.25">
      <c r="B13792" s="1"/>
      <c r="C13792" s="1"/>
      <c r="L13792" s="1"/>
    </row>
    <row r="13793" spans="2:12" x14ac:dyDescent="0.25">
      <c r="B13793" s="1"/>
      <c r="C13793" s="1"/>
      <c r="L13793" s="1"/>
    </row>
    <row r="13794" spans="2:12" x14ac:dyDescent="0.25">
      <c r="B13794" s="1"/>
      <c r="C13794" s="1"/>
      <c r="L13794" s="1"/>
    </row>
    <row r="13795" spans="2:12" x14ac:dyDescent="0.25">
      <c r="B13795" s="1"/>
      <c r="C13795" s="1"/>
      <c r="L13795" s="1"/>
    </row>
    <row r="13796" spans="2:12" x14ac:dyDescent="0.25">
      <c r="B13796" s="1"/>
      <c r="C13796" s="1"/>
      <c r="L13796" s="1"/>
    </row>
    <row r="13797" spans="2:12" x14ac:dyDescent="0.25">
      <c r="B13797" s="1"/>
      <c r="C13797" s="1"/>
      <c r="L13797" s="1"/>
    </row>
    <row r="13798" spans="2:12" x14ac:dyDescent="0.25">
      <c r="B13798" s="1"/>
      <c r="C13798" s="1"/>
      <c r="L13798" s="1"/>
    </row>
    <row r="13799" spans="2:12" x14ac:dyDescent="0.25">
      <c r="B13799" s="1"/>
      <c r="C13799" s="1"/>
      <c r="L13799" s="1"/>
    </row>
    <row r="13800" spans="2:12" x14ac:dyDescent="0.25">
      <c r="B13800" s="1"/>
      <c r="C13800" s="1"/>
      <c r="L13800" s="1"/>
    </row>
    <row r="13801" spans="2:12" x14ac:dyDescent="0.25">
      <c r="B13801" s="1"/>
      <c r="C13801" s="1"/>
      <c r="L13801" s="1"/>
    </row>
    <row r="13802" spans="2:12" x14ac:dyDescent="0.25">
      <c r="B13802" s="1"/>
      <c r="C13802" s="1"/>
      <c r="L13802" s="1"/>
    </row>
    <row r="13803" spans="2:12" x14ac:dyDescent="0.25">
      <c r="B13803" s="1"/>
      <c r="C13803" s="1"/>
      <c r="L13803" s="1"/>
    </row>
    <row r="13804" spans="2:12" x14ac:dyDescent="0.25">
      <c r="B13804" s="1"/>
      <c r="C13804" s="1"/>
      <c r="L13804" s="1"/>
    </row>
    <row r="13805" spans="2:12" x14ac:dyDescent="0.25">
      <c r="B13805" s="1"/>
      <c r="C13805" s="1"/>
      <c r="L13805" s="1"/>
    </row>
    <row r="13806" spans="2:12" x14ac:dyDescent="0.25">
      <c r="B13806" s="1"/>
      <c r="C13806" s="1"/>
      <c r="L13806" s="1"/>
    </row>
    <row r="13807" spans="2:12" x14ac:dyDescent="0.25">
      <c r="B13807" s="1"/>
      <c r="C13807" s="1"/>
      <c r="L13807" s="1"/>
    </row>
    <row r="13808" spans="2:12" x14ac:dyDescent="0.25">
      <c r="B13808" s="1"/>
      <c r="C13808" s="1"/>
      <c r="L13808" s="1"/>
    </row>
    <row r="13809" spans="2:12" x14ac:dyDescent="0.25">
      <c r="B13809" s="1"/>
      <c r="C13809" s="1"/>
      <c r="L13809" s="1"/>
    </row>
    <row r="13810" spans="2:12" x14ac:dyDescent="0.25">
      <c r="B13810" s="1"/>
      <c r="C13810" s="1"/>
      <c r="L13810" s="1"/>
    </row>
    <row r="13811" spans="2:12" x14ac:dyDescent="0.25">
      <c r="B13811" s="1"/>
      <c r="C13811" s="1"/>
      <c r="L13811" s="1"/>
    </row>
    <row r="13812" spans="2:12" x14ac:dyDescent="0.25">
      <c r="B13812" s="1"/>
      <c r="C13812" s="1"/>
      <c r="L13812" s="1"/>
    </row>
    <row r="13813" spans="2:12" x14ac:dyDescent="0.25">
      <c r="B13813" s="1"/>
      <c r="C13813" s="1"/>
      <c r="L13813" s="1"/>
    </row>
    <row r="13814" spans="2:12" x14ac:dyDescent="0.25">
      <c r="B13814" s="1"/>
      <c r="C13814" s="1"/>
      <c r="L13814" s="1"/>
    </row>
    <row r="13815" spans="2:12" x14ac:dyDescent="0.25">
      <c r="B13815" s="1"/>
      <c r="C13815" s="1"/>
      <c r="L13815" s="1"/>
    </row>
    <row r="13816" spans="2:12" x14ac:dyDescent="0.25">
      <c r="B13816" s="1"/>
      <c r="C13816" s="1"/>
      <c r="L13816" s="1"/>
    </row>
    <row r="13817" spans="2:12" x14ac:dyDescent="0.25">
      <c r="B13817" s="1"/>
      <c r="C13817" s="1"/>
      <c r="L13817" s="1"/>
    </row>
    <row r="13818" spans="2:12" x14ac:dyDescent="0.25">
      <c r="B13818" s="1"/>
      <c r="C13818" s="1"/>
      <c r="L13818" s="1"/>
    </row>
    <row r="13819" spans="2:12" x14ac:dyDescent="0.25">
      <c r="B13819" s="1"/>
      <c r="C13819" s="1"/>
      <c r="L13819" s="1"/>
    </row>
    <row r="13820" spans="2:12" x14ac:dyDescent="0.25">
      <c r="B13820" s="1"/>
      <c r="C13820" s="1"/>
      <c r="L13820" s="1"/>
    </row>
    <row r="13821" spans="2:12" x14ac:dyDescent="0.25">
      <c r="B13821" s="1"/>
      <c r="C13821" s="1"/>
      <c r="L13821" s="1"/>
    </row>
    <row r="13822" spans="2:12" x14ac:dyDescent="0.25">
      <c r="B13822" s="1"/>
      <c r="C13822" s="1"/>
      <c r="L13822" s="1"/>
    </row>
    <row r="13823" spans="2:12" x14ac:dyDescent="0.25">
      <c r="B13823" s="1"/>
      <c r="C13823" s="1"/>
      <c r="L13823" s="1"/>
    </row>
    <row r="13824" spans="2:12" x14ac:dyDescent="0.25">
      <c r="B13824" s="1"/>
      <c r="C13824" s="1"/>
      <c r="L13824" s="1"/>
    </row>
    <row r="13825" spans="2:12" x14ac:dyDescent="0.25">
      <c r="B13825" s="1"/>
      <c r="C13825" s="1"/>
      <c r="L13825" s="1"/>
    </row>
    <row r="13826" spans="2:12" x14ac:dyDescent="0.25">
      <c r="B13826" s="1"/>
      <c r="C13826" s="1"/>
      <c r="L13826" s="1"/>
    </row>
    <row r="13827" spans="2:12" x14ac:dyDescent="0.25">
      <c r="B13827" s="1"/>
      <c r="C13827" s="1"/>
      <c r="L13827" s="1"/>
    </row>
    <row r="13828" spans="2:12" x14ac:dyDescent="0.25">
      <c r="B13828" s="1"/>
      <c r="C13828" s="1"/>
      <c r="L13828" s="1"/>
    </row>
    <row r="13829" spans="2:12" x14ac:dyDescent="0.25">
      <c r="B13829" s="1"/>
      <c r="C13829" s="1"/>
      <c r="L13829" s="1"/>
    </row>
    <row r="13830" spans="2:12" x14ac:dyDescent="0.25">
      <c r="B13830" s="1"/>
      <c r="C13830" s="1"/>
      <c r="L13830" s="1"/>
    </row>
    <row r="13831" spans="2:12" x14ac:dyDescent="0.25">
      <c r="B13831" s="1"/>
      <c r="C13831" s="1"/>
      <c r="L13831" s="1"/>
    </row>
    <row r="13832" spans="2:12" x14ac:dyDescent="0.25">
      <c r="B13832" s="1"/>
      <c r="C13832" s="1"/>
      <c r="L13832" s="1"/>
    </row>
    <row r="13833" spans="2:12" x14ac:dyDescent="0.25">
      <c r="B13833" s="1"/>
      <c r="C13833" s="1"/>
      <c r="L13833" s="1"/>
    </row>
    <row r="13834" spans="2:12" x14ac:dyDescent="0.25">
      <c r="B13834" s="1"/>
      <c r="C13834" s="1"/>
      <c r="L13834" s="1"/>
    </row>
    <row r="13835" spans="2:12" x14ac:dyDescent="0.25">
      <c r="B13835" s="1"/>
      <c r="C13835" s="1"/>
      <c r="L13835" s="1"/>
    </row>
    <row r="13836" spans="2:12" x14ac:dyDescent="0.25">
      <c r="B13836" s="1"/>
      <c r="C13836" s="1"/>
      <c r="L13836" s="1"/>
    </row>
    <row r="13837" spans="2:12" x14ac:dyDescent="0.25">
      <c r="B13837" s="1"/>
      <c r="C13837" s="1"/>
      <c r="L13837" s="1"/>
    </row>
    <row r="13838" spans="2:12" x14ac:dyDescent="0.25">
      <c r="B13838" s="1"/>
      <c r="C13838" s="1"/>
      <c r="L13838" s="1"/>
    </row>
    <row r="13839" spans="2:12" x14ac:dyDescent="0.25">
      <c r="B13839" s="1"/>
      <c r="C13839" s="1"/>
      <c r="L13839" s="1"/>
    </row>
    <row r="13840" spans="2:12" x14ac:dyDescent="0.25">
      <c r="B13840" s="1"/>
      <c r="C13840" s="1"/>
      <c r="L13840" s="1"/>
    </row>
    <row r="13841" spans="2:12" x14ac:dyDescent="0.25">
      <c r="B13841" s="1"/>
      <c r="C13841" s="1"/>
      <c r="L13841" s="1"/>
    </row>
    <row r="13842" spans="2:12" x14ac:dyDescent="0.25">
      <c r="B13842" s="1"/>
      <c r="C13842" s="1"/>
      <c r="L13842" s="1"/>
    </row>
    <row r="13843" spans="2:12" x14ac:dyDescent="0.25">
      <c r="B13843" s="1"/>
      <c r="C13843" s="1"/>
      <c r="L13843" s="1"/>
    </row>
    <row r="13844" spans="2:12" x14ac:dyDescent="0.25">
      <c r="B13844" s="1"/>
      <c r="C13844" s="1"/>
      <c r="L13844" s="1"/>
    </row>
    <row r="13845" spans="2:12" x14ac:dyDescent="0.25">
      <c r="B13845" s="1"/>
      <c r="C13845" s="1"/>
      <c r="L13845" s="1"/>
    </row>
    <row r="13846" spans="2:12" x14ac:dyDescent="0.25">
      <c r="B13846" s="1"/>
      <c r="C13846" s="1"/>
      <c r="L13846" s="1"/>
    </row>
    <row r="13847" spans="2:12" x14ac:dyDescent="0.25">
      <c r="B13847" s="1"/>
      <c r="C13847" s="1"/>
      <c r="L13847" s="1"/>
    </row>
    <row r="13848" spans="2:12" x14ac:dyDescent="0.25">
      <c r="B13848" s="1"/>
      <c r="C13848" s="1"/>
      <c r="L13848" s="1"/>
    </row>
    <row r="13849" spans="2:12" x14ac:dyDescent="0.25">
      <c r="B13849" s="1"/>
      <c r="C13849" s="1"/>
      <c r="L13849" s="1"/>
    </row>
    <row r="13850" spans="2:12" x14ac:dyDescent="0.25">
      <c r="B13850" s="1"/>
      <c r="C13850" s="1"/>
      <c r="L13850" s="1"/>
    </row>
    <row r="13851" spans="2:12" x14ac:dyDescent="0.25">
      <c r="B13851" s="1"/>
      <c r="C13851" s="1"/>
      <c r="L13851" s="1"/>
    </row>
    <row r="13852" spans="2:12" x14ac:dyDescent="0.25">
      <c r="B13852" s="1"/>
      <c r="C13852" s="1"/>
      <c r="L13852" s="1"/>
    </row>
    <row r="13853" spans="2:12" x14ac:dyDescent="0.25">
      <c r="B13853" s="1"/>
      <c r="C13853" s="1"/>
      <c r="L13853" s="1"/>
    </row>
    <row r="13854" spans="2:12" x14ac:dyDescent="0.25">
      <c r="B13854" s="1"/>
      <c r="C13854" s="1"/>
      <c r="L13854" s="1"/>
    </row>
    <row r="13855" spans="2:12" x14ac:dyDescent="0.25">
      <c r="B13855" s="1"/>
      <c r="C13855" s="1"/>
      <c r="L13855" s="1"/>
    </row>
    <row r="13856" spans="2:12" x14ac:dyDescent="0.25">
      <c r="B13856" s="1"/>
      <c r="C13856" s="1"/>
      <c r="L13856" s="1"/>
    </row>
    <row r="13857" spans="2:12" x14ac:dyDescent="0.25">
      <c r="B13857" s="1"/>
      <c r="C13857" s="1"/>
      <c r="L13857" s="1"/>
    </row>
    <row r="13858" spans="2:12" x14ac:dyDescent="0.25">
      <c r="B13858" s="1"/>
      <c r="C13858" s="1"/>
      <c r="L13858" s="1"/>
    </row>
    <row r="13859" spans="2:12" x14ac:dyDescent="0.25">
      <c r="B13859" s="1"/>
      <c r="C13859" s="1"/>
      <c r="L13859" s="1"/>
    </row>
    <row r="13860" spans="2:12" x14ac:dyDescent="0.25">
      <c r="B13860" s="1"/>
      <c r="C13860" s="1"/>
      <c r="L13860" s="1"/>
    </row>
    <row r="13861" spans="2:12" x14ac:dyDescent="0.25">
      <c r="B13861" s="1"/>
      <c r="C13861" s="1"/>
      <c r="L13861" s="1"/>
    </row>
    <row r="13862" spans="2:12" x14ac:dyDescent="0.25">
      <c r="B13862" s="1"/>
      <c r="C13862" s="1"/>
      <c r="L13862" s="1"/>
    </row>
    <row r="13863" spans="2:12" x14ac:dyDescent="0.25">
      <c r="B13863" s="1"/>
      <c r="C13863" s="1"/>
      <c r="L13863" s="1"/>
    </row>
    <row r="13864" spans="2:12" x14ac:dyDescent="0.25">
      <c r="B13864" s="1"/>
      <c r="C13864" s="1"/>
      <c r="L13864" s="1"/>
    </row>
    <row r="13865" spans="2:12" x14ac:dyDescent="0.25">
      <c r="B13865" s="1"/>
      <c r="C13865" s="1"/>
      <c r="L13865" s="1"/>
    </row>
    <row r="13866" spans="2:12" x14ac:dyDescent="0.25">
      <c r="B13866" s="1"/>
      <c r="C13866" s="1"/>
      <c r="L13866" s="1"/>
    </row>
    <row r="13867" spans="2:12" x14ac:dyDescent="0.25">
      <c r="B13867" s="1"/>
      <c r="C13867" s="1"/>
      <c r="L13867" s="1"/>
    </row>
    <row r="13868" spans="2:12" x14ac:dyDescent="0.25">
      <c r="B13868" s="1"/>
      <c r="C13868" s="1"/>
      <c r="L13868" s="1"/>
    </row>
    <row r="13869" spans="2:12" x14ac:dyDescent="0.25">
      <c r="B13869" s="1"/>
      <c r="C13869" s="1"/>
      <c r="L13869" s="1"/>
    </row>
    <row r="13870" spans="2:12" x14ac:dyDescent="0.25">
      <c r="B13870" s="1"/>
      <c r="C13870" s="1"/>
      <c r="L13870" s="1"/>
    </row>
    <row r="13871" spans="2:12" x14ac:dyDescent="0.25">
      <c r="B13871" s="1"/>
      <c r="C13871" s="1"/>
      <c r="L13871" s="1"/>
    </row>
    <row r="13872" spans="2:12" x14ac:dyDescent="0.25">
      <c r="B13872" s="1"/>
      <c r="C13872" s="1"/>
      <c r="L13872" s="1"/>
    </row>
    <row r="13873" spans="2:12" x14ac:dyDescent="0.25">
      <c r="B13873" s="1"/>
      <c r="C13873" s="1"/>
      <c r="L13873" s="1"/>
    </row>
    <row r="13874" spans="2:12" x14ac:dyDescent="0.25">
      <c r="B13874" s="1"/>
      <c r="C13874" s="1"/>
      <c r="L13874" s="1"/>
    </row>
    <row r="13875" spans="2:12" x14ac:dyDescent="0.25">
      <c r="B13875" s="1"/>
      <c r="C13875" s="1"/>
      <c r="L13875" s="1"/>
    </row>
    <row r="13876" spans="2:12" x14ac:dyDescent="0.25">
      <c r="B13876" s="1"/>
      <c r="C13876" s="1"/>
      <c r="L13876" s="1"/>
    </row>
    <row r="13877" spans="2:12" x14ac:dyDescent="0.25">
      <c r="B13877" s="1"/>
      <c r="C13877" s="1"/>
      <c r="L13877" s="1"/>
    </row>
    <row r="13878" spans="2:12" x14ac:dyDescent="0.25">
      <c r="B13878" s="1"/>
      <c r="C13878" s="1"/>
      <c r="L13878" s="1"/>
    </row>
    <row r="13879" spans="2:12" x14ac:dyDescent="0.25">
      <c r="B13879" s="1"/>
      <c r="C13879" s="1"/>
      <c r="L13879" s="1"/>
    </row>
    <row r="13880" spans="2:12" x14ac:dyDescent="0.25">
      <c r="B13880" s="1"/>
      <c r="C13880" s="1"/>
      <c r="L13880" s="1"/>
    </row>
    <row r="13881" spans="2:12" x14ac:dyDescent="0.25">
      <c r="B13881" s="1"/>
      <c r="C13881" s="1"/>
      <c r="L13881" s="1"/>
    </row>
    <row r="13882" spans="2:12" x14ac:dyDescent="0.25">
      <c r="B13882" s="1"/>
      <c r="C13882" s="1"/>
      <c r="L13882" s="1"/>
    </row>
    <row r="13883" spans="2:12" x14ac:dyDescent="0.25">
      <c r="B13883" s="1"/>
      <c r="C13883" s="1"/>
      <c r="L13883" s="1"/>
    </row>
    <row r="13884" spans="2:12" x14ac:dyDescent="0.25">
      <c r="B13884" s="1"/>
      <c r="C13884" s="1"/>
      <c r="L13884" s="1"/>
    </row>
    <row r="13885" spans="2:12" x14ac:dyDescent="0.25">
      <c r="B13885" s="1"/>
      <c r="C13885" s="1"/>
      <c r="L13885" s="1"/>
    </row>
    <row r="13886" spans="2:12" x14ac:dyDescent="0.25">
      <c r="B13886" s="1"/>
      <c r="C13886" s="1"/>
      <c r="L13886" s="1"/>
    </row>
    <row r="13887" spans="2:12" x14ac:dyDescent="0.25">
      <c r="B13887" s="1"/>
      <c r="C13887" s="1"/>
      <c r="L13887" s="1"/>
    </row>
    <row r="13888" spans="2:12" x14ac:dyDescent="0.25">
      <c r="B13888" s="1"/>
      <c r="C13888" s="1"/>
      <c r="L13888" s="1"/>
    </row>
    <row r="13889" spans="2:12" x14ac:dyDescent="0.25">
      <c r="B13889" s="1"/>
      <c r="C13889" s="1"/>
      <c r="L13889" s="1"/>
    </row>
    <row r="13890" spans="2:12" x14ac:dyDescent="0.25">
      <c r="B13890" s="1"/>
      <c r="C13890" s="1"/>
      <c r="L13890" s="1"/>
    </row>
    <row r="13891" spans="2:12" x14ac:dyDescent="0.25">
      <c r="B13891" s="1"/>
      <c r="C13891" s="1"/>
      <c r="L13891" s="1"/>
    </row>
    <row r="13892" spans="2:12" x14ac:dyDescent="0.25">
      <c r="B13892" s="1"/>
      <c r="C13892" s="1"/>
      <c r="L13892" s="1"/>
    </row>
    <row r="13893" spans="2:12" x14ac:dyDescent="0.25">
      <c r="B13893" s="1"/>
      <c r="C13893" s="1"/>
      <c r="L13893" s="1"/>
    </row>
    <row r="13894" spans="2:12" x14ac:dyDescent="0.25">
      <c r="B13894" s="1"/>
      <c r="C13894" s="1"/>
      <c r="L13894" s="1"/>
    </row>
    <row r="13895" spans="2:12" x14ac:dyDescent="0.25">
      <c r="B13895" s="1"/>
      <c r="C13895" s="1"/>
      <c r="L13895" s="1"/>
    </row>
    <row r="13896" spans="2:12" x14ac:dyDescent="0.25">
      <c r="B13896" s="1"/>
      <c r="C13896" s="1"/>
      <c r="L13896" s="1"/>
    </row>
    <row r="13897" spans="2:12" x14ac:dyDescent="0.25">
      <c r="B13897" s="1"/>
      <c r="C13897" s="1"/>
      <c r="L13897" s="1"/>
    </row>
    <row r="13898" spans="2:12" x14ac:dyDescent="0.25">
      <c r="B13898" s="1"/>
      <c r="C13898" s="1"/>
      <c r="L13898" s="1"/>
    </row>
    <row r="13899" spans="2:12" x14ac:dyDescent="0.25">
      <c r="B13899" s="1"/>
      <c r="C13899" s="1"/>
      <c r="L13899" s="1"/>
    </row>
    <row r="13900" spans="2:12" x14ac:dyDescent="0.25">
      <c r="B13900" s="1"/>
      <c r="C13900" s="1"/>
      <c r="L13900" s="1"/>
    </row>
    <row r="13901" spans="2:12" x14ac:dyDescent="0.25">
      <c r="B13901" s="1"/>
      <c r="C13901" s="1"/>
      <c r="L13901" s="1"/>
    </row>
    <row r="13902" spans="2:12" x14ac:dyDescent="0.25">
      <c r="B13902" s="1"/>
      <c r="C13902" s="1"/>
      <c r="L13902" s="1"/>
    </row>
    <row r="13903" spans="2:12" x14ac:dyDescent="0.25">
      <c r="B13903" s="1"/>
      <c r="C13903" s="1"/>
      <c r="L13903" s="1"/>
    </row>
    <row r="13904" spans="2:12" x14ac:dyDescent="0.25">
      <c r="B13904" s="1"/>
      <c r="C13904" s="1"/>
      <c r="L13904" s="1"/>
    </row>
    <row r="13905" spans="2:12" x14ac:dyDescent="0.25">
      <c r="B13905" s="1"/>
      <c r="C13905" s="1"/>
      <c r="L13905" s="1"/>
    </row>
    <row r="13906" spans="2:12" x14ac:dyDescent="0.25">
      <c r="B13906" s="1"/>
      <c r="C13906" s="1"/>
      <c r="L13906" s="1"/>
    </row>
    <row r="13907" spans="2:12" x14ac:dyDescent="0.25">
      <c r="B13907" s="1"/>
      <c r="C13907" s="1"/>
      <c r="L13907" s="1"/>
    </row>
    <row r="13908" spans="2:12" x14ac:dyDescent="0.25">
      <c r="B13908" s="1"/>
      <c r="C13908" s="1"/>
      <c r="L13908" s="1"/>
    </row>
    <row r="13909" spans="2:12" x14ac:dyDescent="0.25">
      <c r="B13909" s="1"/>
      <c r="C13909" s="1"/>
      <c r="L13909" s="1"/>
    </row>
    <row r="13910" spans="2:12" x14ac:dyDescent="0.25">
      <c r="B13910" s="1"/>
      <c r="C13910" s="1"/>
      <c r="L13910" s="1"/>
    </row>
    <row r="13911" spans="2:12" x14ac:dyDescent="0.25">
      <c r="B13911" s="1"/>
      <c r="C13911" s="1"/>
      <c r="L13911" s="1"/>
    </row>
    <row r="13912" spans="2:12" x14ac:dyDescent="0.25">
      <c r="B13912" s="1"/>
      <c r="C13912" s="1"/>
      <c r="L13912" s="1"/>
    </row>
    <row r="13913" spans="2:12" x14ac:dyDescent="0.25">
      <c r="B13913" s="1"/>
      <c r="C13913" s="1"/>
      <c r="L13913" s="1"/>
    </row>
    <row r="13914" spans="2:12" x14ac:dyDescent="0.25">
      <c r="B13914" s="1"/>
      <c r="C13914" s="1"/>
      <c r="L13914" s="1"/>
    </row>
    <row r="13915" spans="2:12" x14ac:dyDescent="0.25">
      <c r="B13915" s="1"/>
      <c r="C13915" s="1"/>
      <c r="L13915" s="1"/>
    </row>
    <row r="13916" spans="2:12" x14ac:dyDescent="0.25">
      <c r="B13916" s="1"/>
      <c r="C13916" s="1"/>
      <c r="L13916" s="1"/>
    </row>
    <row r="13917" spans="2:12" x14ac:dyDescent="0.25">
      <c r="B13917" s="1"/>
      <c r="C13917" s="1"/>
      <c r="L13917" s="1"/>
    </row>
    <row r="13918" spans="2:12" x14ac:dyDescent="0.25">
      <c r="B13918" s="1"/>
      <c r="C13918" s="1"/>
      <c r="L13918" s="1"/>
    </row>
    <row r="13919" spans="2:12" x14ac:dyDescent="0.25">
      <c r="B13919" s="1"/>
      <c r="C13919" s="1"/>
      <c r="L13919" s="1"/>
    </row>
    <row r="13920" spans="2:12" x14ac:dyDescent="0.25">
      <c r="B13920" s="1"/>
      <c r="C13920" s="1"/>
      <c r="L13920" s="1"/>
    </row>
    <row r="13921" spans="2:12" x14ac:dyDescent="0.25">
      <c r="B13921" s="1"/>
      <c r="C13921" s="1"/>
      <c r="L13921" s="1"/>
    </row>
    <row r="13922" spans="2:12" x14ac:dyDescent="0.25">
      <c r="B13922" s="1"/>
      <c r="C13922" s="1"/>
      <c r="L13922" s="1"/>
    </row>
    <row r="13923" spans="2:12" x14ac:dyDescent="0.25">
      <c r="B13923" s="1"/>
      <c r="C13923" s="1"/>
      <c r="L13923" s="1"/>
    </row>
    <row r="13924" spans="2:12" x14ac:dyDescent="0.25">
      <c r="B13924" s="1"/>
      <c r="C13924" s="1"/>
      <c r="L13924" s="1"/>
    </row>
    <row r="13925" spans="2:12" x14ac:dyDescent="0.25">
      <c r="B13925" s="1"/>
      <c r="C13925" s="1"/>
      <c r="L13925" s="1"/>
    </row>
    <row r="13926" spans="2:12" x14ac:dyDescent="0.25">
      <c r="B13926" s="1"/>
      <c r="C13926" s="1"/>
      <c r="L13926" s="1"/>
    </row>
    <row r="13927" spans="2:12" x14ac:dyDescent="0.25">
      <c r="B13927" s="1"/>
      <c r="C13927" s="1"/>
      <c r="L13927" s="1"/>
    </row>
    <row r="13928" spans="2:12" x14ac:dyDescent="0.25">
      <c r="B13928" s="1"/>
      <c r="C13928" s="1"/>
      <c r="L13928" s="1"/>
    </row>
    <row r="13929" spans="2:12" x14ac:dyDescent="0.25">
      <c r="B13929" s="1"/>
      <c r="C13929" s="1"/>
      <c r="L13929" s="1"/>
    </row>
    <row r="13930" spans="2:12" x14ac:dyDescent="0.25">
      <c r="B13930" s="1"/>
      <c r="C13930" s="1"/>
      <c r="L13930" s="1"/>
    </row>
    <row r="13931" spans="2:12" x14ac:dyDescent="0.25">
      <c r="B13931" s="1"/>
      <c r="C13931" s="1"/>
      <c r="L13931" s="1"/>
    </row>
    <row r="13932" spans="2:12" x14ac:dyDescent="0.25">
      <c r="B13932" s="1"/>
      <c r="C13932" s="1"/>
      <c r="L13932" s="1"/>
    </row>
    <row r="13933" spans="2:12" x14ac:dyDescent="0.25">
      <c r="B13933" s="1"/>
      <c r="C13933" s="1"/>
      <c r="L13933" s="1"/>
    </row>
    <row r="13934" spans="2:12" x14ac:dyDescent="0.25">
      <c r="B13934" s="1"/>
      <c r="C13934" s="1"/>
      <c r="L13934" s="1"/>
    </row>
    <row r="13935" spans="2:12" x14ac:dyDescent="0.25">
      <c r="B13935" s="1"/>
      <c r="C13935" s="1"/>
      <c r="L13935" s="1"/>
    </row>
    <row r="13936" spans="2:12" x14ac:dyDescent="0.25">
      <c r="B13936" s="1"/>
      <c r="C13936" s="1"/>
      <c r="L13936" s="1"/>
    </row>
    <row r="13937" spans="2:12" x14ac:dyDescent="0.25">
      <c r="B13937" s="1"/>
      <c r="C13937" s="1"/>
      <c r="L13937" s="1"/>
    </row>
    <row r="13938" spans="2:12" x14ac:dyDescent="0.25">
      <c r="B13938" s="1"/>
      <c r="C13938" s="1"/>
      <c r="L13938" s="1"/>
    </row>
    <row r="13939" spans="2:12" x14ac:dyDescent="0.25">
      <c r="B13939" s="1"/>
      <c r="C13939" s="1"/>
      <c r="L13939" s="1"/>
    </row>
    <row r="13940" spans="2:12" x14ac:dyDescent="0.25">
      <c r="B13940" s="1"/>
      <c r="C13940" s="1"/>
      <c r="L13940" s="1"/>
    </row>
    <row r="13941" spans="2:12" x14ac:dyDescent="0.25">
      <c r="B13941" s="1"/>
      <c r="C13941" s="1"/>
      <c r="L13941" s="1"/>
    </row>
    <row r="13942" spans="2:12" x14ac:dyDescent="0.25">
      <c r="B13942" s="1"/>
      <c r="C13942" s="1"/>
      <c r="L13942" s="1"/>
    </row>
    <row r="13943" spans="2:12" x14ac:dyDescent="0.25">
      <c r="B13943" s="1"/>
      <c r="C13943" s="1"/>
      <c r="L13943" s="1"/>
    </row>
    <row r="13944" spans="2:12" x14ac:dyDescent="0.25">
      <c r="B13944" s="1"/>
      <c r="C13944" s="1"/>
      <c r="L13944" s="1"/>
    </row>
    <row r="13945" spans="2:12" x14ac:dyDescent="0.25">
      <c r="B13945" s="1"/>
      <c r="C13945" s="1"/>
      <c r="L13945" s="1"/>
    </row>
    <row r="13946" spans="2:12" x14ac:dyDescent="0.25">
      <c r="B13946" s="1"/>
      <c r="C13946" s="1"/>
      <c r="L13946" s="1"/>
    </row>
    <row r="13947" spans="2:12" x14ac:dyDescent="0.25">
      <c r="B13947" s="1"/>
      <c r="C13947" s="1"/>
      <c r="L13947" s="1"/>
    </row>
    <row r="13948" spans="2:12" x14ac:dyDescent="0.25">
      <c r="B13948" s="1"/>
      <c r="C13948" s="1"/>
      <c r="L13948" s="1"/>
    </row>
    <row r="13949" spans="2:12" x14ac:dyDescent="0.25">
      <c r="B13949" s="1"/>
      <c r="C13949" s="1"/>
      <c r="L13949" s="1"/>
    </row>
    <row r="13950" spans="2:12" x14ac:dyDescent="0.25">
      <c r="B13950" s="1"/>
      <c r="C13950" s="1"/>
      <c r="L13950" s="1"/>
    </row>
    <row r="13951" spans="2:12" x14ac:dyDescent="0.25">
      <c r="B13951" s="1"/>
      <c r="C13951" s="1"/>
      <c r="L13951" s="1"/>
    </row>
    <row r="13952" spans="2:12" x14ac:dyDescent="0.25">
      <c r="B13952" s="1"/>
      <c r="C13952" s="1"/>
      <c r="L13952" s="1"/>
    </row>
    <row r="13953" spans="2:12" x14ac:dyDescent="0.25">
      <c r="B13953" s="1"/>
      <c r="C13953" s="1"/>
      <c r="L13953" s="1"/>
    </row>
    <row r="13954" spans="2:12" x14ac:dyDescent="0.25">
      <c r="B13954" s="1"/>
      <c r="C13954" s="1"/>
      <c r="L13954" s="1"/>
    </row>
    <row r="13955" spans="2:12" x14ac:dyDescent="0.25">
      <c r="B13955" s="1"/>
      <c r="C13955" s="1"/>
      <c r="L13955" s="1"/>
    </row>
    <row r="13956" spans="2:12" x14ac:dyDescent="0.25">
      <c r="B13956" s="1"/>
      <c r="C13956" s="1"/>
      <c r="L13956" s="1"/>
    </row>
    <row r="13957" spans="2:12" x14ac:dyDescent="0.25">
      <c r="B13957" s="1"/>
      <c r="C13957" s="1"/>
      <c r="L13957" s="1"/>
    </row>
    <row r="13958" spans="2:12" x14ac:dyDescent="0.25">
      <c r="B13958" s="1"/>
      <c r="C13958" s="1"/>
      <c r="L13958" s="1"/>
    </row>
    <row r="13959" spans="2:12" x14ac:dyDescent="0.25">
      <c r="B13959" s="1"/>
      <c r="C13959" s="1"/>
      <c r="L13959" s="1"/>
    </row>
    <row r="13960" spans="2:12" x14ac:dyDescent="0.25">
      <c r="B13960" s="1"/>
      <c r="C13960" s="1"/>
      <c r="L13960" s="1"/>
    </row>
    <row r="13961" spans="2:12" x14ac:dyDescent="0.25">
      <c r="B13961" s="1"/>
      <c r="C13961" s="1"/>
      <c r="L13961" s="1"/>
    </row>
    <row r="13962" spans="2:12" x14ac:dyDescent="0.25">
      <c r="B13962" s="1"/>
      <c r="C13962" s="1"/>
      <c r="L13962" s="1"/>
    </row>
    <row r="13963" spans="2:12" x14ac:dyDescent="0.25">
      <c r="B13963" s="1"/>
      <c r="C13963" s="1"/>
      <c r="L13963" s="1"/>
    </row>
    <row r="13964" spans="2:12" x14ac:dyDescent="0.25">
      <c r="B13964" s="1"/>
      <c r="C13964" s="1"/>
      <c r="L13964" s="1"/>
    </row>
    <row r="13965" spans="2:12" x14ac:dyDescent="0.25">
      <c r="B13965" s="1"/>
      <c r="C13965" s="1"/>
      <c r="L13965" s="1"/>
    </row>
    <row r="13966" spans="2:12" x14ac:dyDescent="0.25">
      <c r="B13966" s="1"/>
      <c r="C13966" s="1"/>
      <c r="L13966" s="1"/>
    </row>
    <row r="13967" spans="2:12" x14ac:dyDescent="0.25">
      <c r="B13967" s="1"/>
      <c r="C13967" s="1"/>
      <c r="L13967" s="1"/>
    </row>
    <row r="13968" spans="2:12" x14ac:dyDescent="0.25">
      <c r="B13968" s="1"/>
      <c r="C13968" s="1"/>
      <c r="L13968" s="1"/>
    </row>
    <row r="13969" spans="2:12" x14ac:dyDescent="0.25">
      <c r="B13969" s="1"/>
      <c r="C13969" s="1"/>
      <c r="L13969" s="1"/>
    </row>
    <row r="13970" spans="2:12" x14ac:dyDescent="0.25">
      <c r="B13970" s="1"/>
      <c r="C13970" s="1"/>
      <c r="L13970" s="1"/>
    </row>
    <row r="13971" spans="2:12" x14ac:dyDescent="0.25">
      <c r="B13971" s="1"/>
      <c r="C13971" s="1"/>
      <c r="L13971" s="1"/>
    </row>
    <row r="13972" spans="2:12" x14ac:dyDescent="0.25">
      <c r="B13972" s="1"/>
      <c r="C13972" s="1"/>
      <c r="L13972" s="1"/>
    </row>
    <row r="13973" spans="2:12" x14ac:dyDescent="0.25">
      <c r="B13973" s="1"/>
      <c r="C13973" s="1"/>
      <c r="L13973" s="1"/>
    </row>
    <row r="13974" spans="2:12" x14ac:dyDescent="0.25">
      <c r="B13974" s="1"/>
      <c r="C13974" s="1"/>
      <c r="L13974" s="1"/>
    </row>
    <row r="13975" spans="2:12" x14ac:dyDescent="0.25">
      <c r="B13975" s="1"/>
      <c r="C13975" s="1"/>
      <c r="L13975" s="1"/>
    </row>
    <row r="13976" spans="2:12" x14ac:dyDescent="0.25">
      <c r="B13976" s="1"/>
      <c r="C13976" s="1"/>
      <c r="L13976" s="1"/>
    </row>
    <row r="13977" spans="2:12" x14ac:dyDescent="0.25">
      <c r="B13977" s="1"/>
      <c r="C13977" s="1"/>
      <c r="L13977" s="1"/>
    </row>
    <row r="13978" spans="2:12" x14ac:dyDescent="0.25">
      <c r="B13978" s="1"/>
      <c r="C13978" s="1"/>
      <c r="L13978" s="1"/>
    </row>
    <row r="13979" spans="2:12" x14ac:dyDescent="0.25">
      <c r="B13979" s="1"/>
      <c r="C13979" s="1"/>
      <c r="L13979" s="1"/>
    </row>
    <row r="13980" spans="2:12" x14ac:dyDescent="0.25">
      <c r="B13980" s="1"/>
      <c r="C13980" s="1"/>
      <c r="L13980" s="1"/>
    </row>
    <row r="13981" spans="2:12" x14ac:dyDescent="0.25">
      <c r="B13981" s="1"/>
      <c r="C13981" s="1"/>
      <c r="L13981" s="1"/>
    </row>
    <row r="13982" spans="2:12" x14ac:dyDescent="0.25">
      <c r="B13982" s="1"/>
      <c r="C13982" s="1"/>
      <c r="L13982" s="1"/>
    </row>
    <row r="13983" spans="2:12" x14ac:dyDescent="0.25">
      <c r="B13983" s="1"/>
      <c r="C13983" s="1"/>
      <c r="L13983" s="1"/>
    </row>
    <row r="13984" spans="2:12" x14ac:dyDescent="0.25">
      <c r="B13984" s="1"/>
      <c r="C13984" s="1"/>
      <c r="L13984" s="1"/>
    </row>
    <row r="13985" spans="2:12" x14ac:dyDescent="0.25">
      <c r="B13985" s="1"/>
      <c r="C13985" s="1"/>
      <c r="L13985" s="1"/>
    </row>
    <row r="13986" spans="2:12" x14ac:dyDescent="0.25">
      <c r="B13986" s="1"/>
      <c r="C13986" s="1"/>
      <c r="L13986" s="1"/>
    </row>
    <row r="13987" spans="2:12" x14ac:dyDescent="0.25">
      <c r="B13987" s="1"/>
      <c r="C13987" s="1"/>
      <c r="L13987" s="1"/>
    </row>
    <row r="13988" spans="2:12" x14ac:dyDescent="0.25">
      <c r="B13988" s="1"/>
      <c r="C13988" s="1"/>
      <c r="L13988" s="1"/>
    </row>
    <row r="13989" spans="2:12" x14ac:dyDescent="0.25">
      <c r="B13989" s="1"/>
      <c r="C13989" s="1"/>
      <c r="L13989" s="1"/>
    </row>
    <row r="13990" spans="2:12" x14ac:dyDescent="0.25">
      <c r="B13990" s="1"/>
      <c r="C13990" s="1"/>
      <c r="L13990" s="1"/>
    </row>
    <row r="13991" spans="2:12" x14ac:dyDescent="0.25">
      <c r="B13991" s="1"/>
      <c r="C13991" s="1"/>
      <c r="L13991" s="1"/>
    </row>
    <row r="13992" spans="2:12" x14ac:dyDescent="0.25">
      <c r="B13992" s="1"/>
      <c r="C13992" s="1"/>
      <c r="L13992" s="1"/>
    </row>
    <row r="13993" spans="2:12" x14ac:dyDescent="0.25">
      <c r="B13993" s="1"/>
      <c r="C13993" s="1"/>
      <c r="L13993" s="1"/>
    </row>
    <row r="13994" spans="2:12" x14ac:dyDescent="0.25">
      <c r="B13994" s="1"/>
      <c r="C13994" s="1"/>
      <c r="L13994" s="1"/>
    </row>
    <row r="13995" spans="2:12" x14ac:dyDescent="0.25">
      <c r="B13995" s="1"/>
      <c r="C13995" s="1"/>
      <c r="L13995" s="1"/>
    </row>
    <row r="13996" spans="2:12" x14ac:dyDescent="0.25">
      <c r="B13996" s="1"/>
      <c r="C13996" s="1"/>
      <c r="L13996" s="1"/>
    </row>
    <row r="13997" spans="2:12" x14ac:dyDescent="0.25">
      <c r="B13997" s="1"/>
      <c r="C13997" s="1"/>
      <c r="L13997" s="1"/>
    </row>
    <row r="13998" spans="2:12" x14ac:dyDescent="0.25">
      <c r="B13998" s="1"/>
      <c r="C13998" s="1"/>
      <c r="L13998" s="1"/>
    </row>
    <row r="13999" spans="2:12" x14ac:dyDescent="0.25">
      <c r="B13999" s="1"/>
      <c r="C13999" s="1"/>
      <c r="L13999" s="1"/>
    </row>
    <row r="14000" spans="2:12" x14ac:dyDescent="0.25">
      <c r="B14000" s="1"/>
      <c r="C14000" s="1"/>
      <c r="L14000" s="1"/>
    </row>
    <row r="14001" spans="2:12" x14ac:dyDescent="0.25">
      <c r="B14001" s="1"/>
      <c r="C14001" s="1"/>
      <c r="L14001" s="1"/>
    </row>
    <row r="14002" spans="2:12" x14ac:dyDescent="0.25">
      <c r="B14002" s="1"/>
      <c r="C14002" s="1"/>
      <c r="L14002" s="1"/>
    </row>
    <row r="14003" spans="2:12" x14ac:dyDescent="0.25">
      <c r="B14003" s="1"/>
      <c r="C14003" s="1"/>
      <c r="L14003" s="1"/>
    </row>
    <row r="14004" spans="2:12" x14ac:dyDescent="0.25">
      <c r="B14004" s="1"/>
      <c r="C14004" s="1"/>
      <c r="L14004" s="1"/>
    </row>
    <row r="14005" spans="2:12" x14ac:dyDescent="0.25">
      <c r="B14005" s="1"/>
      <c r="C14005" s="1"/>
      <c r="L14005" s="1"/>
    </row>
    <row r="14006" spans="2:12" x14ac:dyDescent="0.25">
      <c r="B14006" s="1"/>
      <c r="C14006" s="1"/>
      <c r="L14006" s="1"/>
    </row>
    <row r="14007" spans="2:12" x14ac:dyDescent="0.25">
      <c r="B14007" s="1"/>
      <c r="C14007" s="1"/>
      <c r="L14007" s="1"/>
    </row>
    <row r="14008" spans="2:12" x14ac:dyDescent="0.25">
      <c r="B14008" s="1"/>
      <c r="C14008" s="1"/>
      <c r="L14008" s="1"/>
    </row>
    <row r="14009" spans="2:12" x14ac:dyDescent="0.25">
      <c r="B14009" s="1"/>
      <c r="C14009" s="1"/>
      <c r="L14009" s="1"/>
    </row>
    <row r="14010" spans="2:12" x14ac:dyDescent="0.25">
      <c r="B14010" s="1"/>
      <c r="C14010" s="1"/>
      <c r="L14010" s="1"/>
    </row>
    <row r="14011" spans="2:12" x14ac:dyDescent="0.25">
      <c r="B14011" s="1"/>
      <c r="C14011" s="1"/>
      <c r="L14011" s="1"/>
    </row>
    <row r="14012" spans="2:12" x14ac:dyDescent="0.25">
      <c r="B14012" s="1"/>
      <c r="C14012" s="1"/>
      <c r="L14012" s="1"/>
    </row>
    <row r="14013" spans="2:12" x14ac:dyDescent="0.25">
      <c r="B14013" s="1"/>
      <c r="C14013" s="1"/>
      <c r="L14013" s="1"/>
    </row>
    <row r="14014" spans="2:12" x14ac:dyDescent="0.25">
      <c r="B14014" s="1"/>
      <c r="C14014" s="1"/>
      <c r="L14014" s="1"/>
    </row>
    <row r="14015" spans="2:12" x14ac:dyDescent="0.25">
      <c r="B14015" s="1"/>
      <c r="C14015" s="1"/>
      <c r="L14015" s="1"/>
    </row>
    <row r="14016" spans="2:12" x14ac:dyDescent="0.25">
      <c r="B14016" s="1"/>
      <c r="C14016" s="1"/>
      <c r="L14016" s="1"/>
    </row>
    <row r="14017" spans="2:12" x14ac:dyDescent="0.25">
      <c r="B14017" s="1"/>
      <c r="C14017" s="1"/>
      <c r="L14017" s="1"/>
    </row>
    <row r="14018" spans="2:12" x14ac:dyDescent="0.25">
      <c r="B14018" s="1"/>
      <c r="C14018" s="1"/>
      <c r="L14018" s="1"/>
    </row>
    <row r="14019" spans="2:12" x14ac:dyDescent="0.25">
      <c r="B14019" s="1"/>
      <c r="C14019" s="1"/>
      <c r="L14019" s="1"/>
    </row>
    <row r="14020" spans="2:12" x14ac:dyDescent="0.25">
      <c r="B14020" s="1"/>
      <c r="C14020" s="1"/>
      <c r="L14020" s="1"/>
    </row>
    <row r="14021" spans="2:12" x14ac:dyDescent="0.25">
      <c r="B14021" s="1"/>
      <c r="C14021" s="1"/>
      <c r="L14021" s="1"/>
    </row>
    <row r="14022" spans="2:12" x14ac:dyDescent="0.25">
      <c r="B14022" s="1"/>
      <c r="C14022" s="1"/>
      <c r="L14022" s="1"/>
    </row>
    <row r="14023" spans="2:12" x14ac:dyDescent="0.25">
      <c r="B14023" s="1"/>
      <c r="C14023" s="1"/>
      <c r="L14023" s="1"/>
    </row>
    <row r="14024" spans="2:12" x14ac:dyDescent="0.25">
      <c r="B14024" s="1"/>
      <c r="C14024" s="1"/>
      <c r="L14024" s="1"/>
    </row>
    <row r="14025" spans="2:12" x14ac:dyDescent="0.25">
      <c r="B14025" s="1"/>
      <c r="C14025" s="1"/>
      <c r="L14025" s="1"/>
    </row>
    <row r="14026" spans="2:12" x14ac:dyDescent="0.25">
      <c r="B14026" s="1"/>
      <c r="C14026" s="1"/>
      <c r="L14026" s="1"/>
    </row>
    <row r="14027" spans="2:12" x14ac:dyDescent="0.25">
      <c r="B14027" s="1"/>
      <c r="C14027" s="1"/>
      <c r="L14027" s="1"/>
    </row>
    <row r="14028" spans="2:12" x14ac:dyDescent="0.25">
      <c r="B14028" s="1"/>
      <c r="C14028" s="1"/>
      <c r="L14028" s="1"/>
    </row>
    <row r="14029" spans="2:12" x14ac:dyDescent="0.25">
      <c r="B14029" s="1"/>
      <c r="C14029" s="1"/>
      <c r="L14029" s="1"/>
    </row>
    <row r="14030" spans="2:12" x14ac:dyDescent="0.25">
      <c r="B14030" s="1"/>
      <c r="C14030" s="1"/>
      <c r="L14030" s="1"/>
    </row>
    <row r="14031" spans="2:12" x14ac:dyDescent="0.25">
      <c r="B14031" s="1"/>
      <c r="C14031" s="1"/>
      <c r="L14031" s="1"/>
    </row>
    <row r="14032" spans="2:12" x14ac:dyDescent="0.25">
      <c r="B14032" s="1"/>
      <c r="C14032" s="1"/>
      <c r="L14032" s="1"/>
    </row>
    <row r="14033" spans="2:12" x14ac:dyDescent="0.25">
      <c r="B14033" s="1"/>
      <c r="C14033" s="1"/>
      <c r="L14033" s="1"/>
    </row>
    <row r="14034" spans="2:12" x14ac:dyDescent="0.25">
      <c r="B14034" s="1"/>
      <c r="C14034" s="1"/>
      <c r="L14034" s="1"/>
    </row>
    <row r="14035" spans="2:12" x14ac:dyDescent="0.25">
      <c r="B14035" s="1"/>
      <c r="C14035" s="1"/>
      <c r="L14035" s="1"/>
    </row>
    <row r="14036" spans="2:12" x14ac:dyDescent="0.25">
      <c r="B14036" s="1"/>
      <c r="C14036" s="1"/>
      <c r="L14036" s="1"/>
    </row>
    <row r="14037" spans="2:12" x14ac:dyDescent="0.25">
      <c r="B14037" s="1"/>
      <c r="C14037" s="1"/>
      <c r="L14037" s="1"/>
    </row>
    <row r="14038" spans="2:12" x14ac:dyDescent="0.25">
      <c r="B14038" s="1"/>
      <c r="C14038" s="1"/>
      <c r="L14038" s="1"/>
    </row>
    <row r="14039" spans="2:12" x14ac:dyDescent="0.25">
      <c r="B14039" s="1"/>
      <c r="C14039" s="1"/>
      <c r="L14039" s="1"/>
    </row>
    <row r="14040" spans="2:12" x14ac:dyDescent="0.25">
      <c r="B14040" s="1"/>
      <c r="C14040" s="1"/>
      <c r="L14040" s="1"/>
    </row>
    <row r="14041" spans="2:12" x14ac:dyDescent="0.25">
      <c r="B14041" s="1"/>
      <c r="C14041" s="1"/>
      <c r="L14041" s="1"/>
    </row>
    <row r="14042" spans="2:12" x14ac:dyDescent="0.25">
      <c r="B14042" s="1"/>
      <c r="C14042" s="1"/>
      <c r="L14042" s="1"/>
    </row>
    <row r="14043" spans="2:12" x14ac:dyDescent="0.25">
      <c r="B14043" s="1"/>
      <c r="C14043" s="1"/>
      <c r="L14043" s="1"/>
    </row>
    <row r="14044" spans="2:12" x14ac:dyDescent="0.25">
      <c r="B14044" s="1"/>
      <c r="C14044" s="1"/>
      <c r="L14044" s="1"/>
    </row>
    <row r="14045" spans="2:12" x14ac:dyDescent="0.25">
      <c r="B14045" s="1"/>
      <c r="C14045" s="1"/>
      <c r="L14045" s="1"/>
    </row>
    <row r="14046" spans="2:12" x14ac:dyDescent="0.25">
      <c r="B14046" s="1"/>
      <c r="C14046" s="1"/>
      <c r="L14046" s="1"/>
    </row>
    <row r="14047" spans="2:12" x14ac:dyDescent="0.25">
      <c r="B14047" s="1"/>
      <c r="C14047" s="1"/>
      <c r="L14047" s="1"/>
    </row>
    <row r="14048" spans="2:12" x14ac:dyDescent="0.25">
      <c r="B14048" s="1"/>
      <c r="C14048" s="1"/>
      <c r="L14048" s="1"/>
    </row>
    <row r="14049" spans="2:12" x14ac:dyDescent="0.25">
      <c r="B14049" s="1"/>
      <c r="C14049" s="1"/>
      <c r="L14049" s="1"/>
    </row>
    <row r="14050" spans="2:12" x14ac:dyDescent="0.25">
      <c r="B14050" s="1"/>
      <c r="C14050" s="1"/>
      <c r="L14050" s="1"/>
    </row>
    <row r="14051" spans="2:12" x14ac:dyDescent="0.25">
      <c r="B14051" s="1"/>
      <c r="C14051" s="1"/>
      <c r="L14051" s="1"/>
    </row>
    <row r="14052" spans="2:12" x14ac:dyDescent="0.25">
      <c r="B14052" s="1"/>
      <c r="C14052" s="1"/>
      <c r="L14052" s="1"/>
    </row>
    <row r="14053" spans="2:12" x14ac:dyDescent="0.25">
      <c r="B14053" s="1"/>
      <c r="C14053" s="1"/>
      <c r="L14053" s="1"/>
    </row>
    <row r="14054" spans="2:12" x14ac:dyDescent="0.25">
      <c r="B14054" s="1"/>
      <c r="C14054" s="1"/>
      <c r="L14054" s="1"/>
    </row>
    <row r="14055" spans="2:12" x14ac:dyDescent="0.25">
      <c r="B14055" s="1"/>
      <c r="C14055" s="1"/>
      <c r="L14055" s="1"/>
    </row>
    <row r="14056" spans="2:12" x14ac:dyDescent="0.25">
      <c r="B14056" s="1"/>
      <c r="C14056" s="1"/>
      <c r="L14056" s="1"/>
    </row>
    <row r="14057" spans="2:12" x14ac:dyDescent="0.25">
      <c r="B14057" s="1"/>
      <c r="C14057" s="1"/>
      <c r="L14057" s="1"/>
    </row>
    <row r="14058" spans="2:12" x14ac:dyDescent="0.25">
      <c r="B14058" s="1"/>
      <c r="C14058" s="1"/>
      <c r="L14058" s="1"/>
    </row>
    <row r="14059" spans="2:12" x14ac:dyDescent="0.25">
      <c r="B14059" s="1"/>
      <c r="C14059" s="1"/>
      <c r="L14059" s="1"/>
    </row>
    <row r="14060" spans="2:12" x14ac:dyDescent="0.25">
      <c r="B14060" s="1"/>
      <c r="C14060" s="1"/>
      <c r="L14060" s="1"/>
    </row>
    <row r="14061" spans="2:12" x14ac:dyDescent="0.25">
      <c r="B14061" s="1"/>
      <c r="C14061" s="1"/>
      <c r="L14061" s="1"/>
    </row>
    <row r="14062" spans="2:12" x14ac:dyDescent="0.25">
      <c r="B14062" s="1"/>
      <c r="C14062" s="1"/>
      <c r="L14062" s="1"/>
    </row>
    <row r="14063" spans="2:12" x14ac:dyDescent="0.25">
      <c r="B14063" s="1"/>
      <c r="C14063" s="1"/>
      <c r="L14063" s="1"/>
    </row>
    <row r="14064" spans="2:12" x14ac:dyDescent="0.25">
      <c r="B14064" s="1"/>
      <c r="C14064" s="1"/>
      <c r="L14064" s="1"/>
    </row>
    <row r="14065" spans="2:12" x14ac:dyDescent="0.25">
      <c r="B14065" s="1"/>
      <c r="C14065" s="1"/>
      <c r="L14065" s="1"/>
    </row>
    <row r="14066" spans="2:12" x14ac:dyDescent="0.25">
      <c r="B14066" s="1"/>
      <c r="C14066" s="1"/>
      <c r="L14066" s="1"/>
    </row>
    <row r="14067" spans="2:12" x14ac:dyDescent="0.25">
      <c r="B14067" s="1"/>
      <c r="C14067" s="1"/>
      <c r="L14067" s="1"/>
    </row>
    <row r="14068" spans="2:12" x14ac:dyDescent="0.25">
      <c r="B14068" s="1"/>
      <c r="C14068" s="1"/>
      <c r="L14068" s="1"/>
    </row>
    <row r="14069" spans="2:12" x14ac:dyDescent="0.25">
      <c r="B14069" s="1"/>
      <c r="C14069" s="1"/>
      <c r="L14069" s="1"/>
    </row>
    <row r="14070" spans="2:12" x14ac:dyDescent="0.25">
      <c r="B14070" s="1"/>
      <c r="C14070" s="1"/>
      <c r="L14070" s="1"/>
    </row>
    <row r="14071" spans="2:12" x14ac:dyDescent="0.25">
      <c r="B14071" s="1"/>
      <c r="C14071" s="1"/>
      <c r="L14071" s="1"/>
    </row>
    <row r="14072" spans="2:12" x14ac:dyDescent="0.25">
      <c r="B14072" s="1"/>
      <c r="C14072" s="1"/>
      <c r="L14072" s="1"/>
    </row>
    <row r="14073" spans="2:12" x14ac:dyDescent="0.25">
      <c r="B14073" s="1"/>
      <c r="C14073" s="1"/>
      <c r="L14073" s="1"/>
    </row>
    <row r="14074" spans="2:12" x14ac:dyDescent="0.25">
      <c r="B14074" s="1"/>
      <c r="C14074" s="1"/>
      <c r="L14074" s="1"/>
    </row>
    <row r="14075" spans="2:12" x14ac:dyDescent="0.25">
      <c r="B14075" s="1"/>
      <c r="C14075" s="1"/>
      <c r="L14075" s="1"/>
    </row>
    <row r="14076" spans="2:12" x14ac:dyDescent="0.25">
      <c r="B14076" s="1"/>
      <c r="C14076" s="1"/>
      <c r="L14076" s="1"/>
    </row>
    <row r="14077" spans="2:12" x14ac:dyDescent="0.25">
      <c r="B14077" s="1"/>
      <c r="C14077" s="1"/>
      <c r="L14077" s="1"/>
    </row>
    <row r="14078" spans="2:12" x14ac:dyDescent="0.25">
      <c r="B14078" s="1"/>
      <c r="C14078" s="1"/>
      <c r="L14078" s="1"/>
    </row>
    <row r="14079" spans="2:12" x14ac:dyDescent="0.25">
      <c r="B14079" s="1"/>
      <c r="C14079" s="1"/>
      <c r="L14079" s="1"/>
    </row>
    <row r="14080" spans="2:12" x14ac:dyDescent="0.25">
      <c r="B14080" s="1"/>
      <c r="C14080" s="1"/>
      <c r="L14080" s="1"/>
    </row>
    <row r="14081" spans="2:12" x14ac:dyDescent="0.25">
      <c r="B14081" s="1"/>
      <c r="C14081" s="1"/>
      <c r="L14081" s="1"/>
    </row>
    <row r="14082" spans="2:12" x14ac:dyDescent="0.25">
      <c r="B14082" s="1"/>
      <c r="C14082" s="1"/>
      <c r="L14082" s="1"/>
    </row>
    <row r="14083" spans="2:12" x14ac:dyDescent="0.25">
      <c r="B14083" s="1"/>
      <c r="C14083" s="1"/>
      <c r="L14083" s="1"/>
    </row>
    <row r="14084" spans="2:12" x14ac:dyDescent="0.25">
      <c r="B14084" s="1"/>
      <c r="C14084" s="1"/>
      <c r="L14084" s="1"/>
    </row>
    <row r="14085" spans="2:12" x14ac:dyDescent="0.25">
      <c r="B14085" s="1"/>
      <c r="C14085" s="1"/>
      <c r="L14085" s="1"/>
    </row>
    <row r="14086" spans="2:12" x14ac:dyDescent="0.25">
      <c r="B14086" s="1"/>
      <c r="C14086" s="1"/>
      <c r="L14086" s="1"/>
    </row>
    <row r="14087" spans="2:12" x14ac:dyDescent="0.25">
      <c r="B14087" s="1"/>
      <c r="C14087" s="1"/>
      <c r="L14087" s="1"/>
    </row>
    <row r="14088" spans="2:12" x14ac:dyDescent="0.25">
      <c r="B14088" s="1"/>
      <c r="C14088" s="1"/>
      <c r="L14088" s="1"/>
    </row>
    <row r="14089" spans="2:12" x14ac:dyDescent="0.25">
      <c r="B14089" s="1"/>
      <c r="C14089" s="1"/>
      <c r="L14089" s="1"/>
    </row>
    <row r="14090" spans="2:12" x14ac:dyDescent="0.25">
      <c r="B14090" s="1"/>
      <c r="C14090" s="1"/>
      <c r="L14090" s="1"/>
    </row>
    <row r="14091" spans="2:12" x14ac:dyDescent="0.25">
      <c r="B14091" s="1"/>
      <c r="C14091" s="1"/>
      <c r="L14091" s="1"/>
    </row>
    <row r="14092" spans="2:12" x14ac:dyDescent="0.25">
      <c r="B14092" s="1"/>
      <c r="C14092" s="1"/>
      <c r="L14092" s="1"/>
    </row>
    <row r="14093" spans="2:12" x14ac:dyDescent="0.25">
      <c r="B14093" s="1"/>
      <c r="C14093" s="1"/>
      <c r="L14093" s="1"/>
    </row>
    <row r="14094" spans="2:12" x14ac:dyDescent="0.25">
      <c r="B14094" s="1"/>
      <c r="C14094" s="1"/>
      <c r="L14094" s="1"/>
    </row>
    <row r="14095" spans="2:12" x14ac:dyDescent="0.25">
      <c r="B14095" s="1"/>
      <c r="C14095" s="1"/>
      <c r="L14095" s="1"/>
    </row>
    <row r="14096" spans="2:12" x14ac:dyDescent="0.25">
      <c r="B14096" s="1"/>
      <c r="C14096" s="1"/>
      <c r="L14096" s="1"/>
    </row>
    <row r="14097" spans="2:12" x14ac:dyDescent="0.25">
      <c r="B14097" s="1"/>
      <c r="C14097" s="1"/>
      <c r="L14097" s="1"/>
    </row>
    <row r="14098" spans="2:12" x14ac:dyDescent="0.25">
      <c r="B14098" s="1"/>
      <c r="C14098" s="1"/>
      <c r="L14098" s="1"/>
    </row>
    <row r="14099" spans="2:12" x14ac:dyDescent="0.25">
      <c r="B14099" s="1"/>
      <c r="C14099" s="1"/>
      <c r="L14099" s="1"/>
    </row>
    <row r="14100" spans="2:12" x14ac:dyDescent="0.25">
      <c r="B14100" s="1"/>
      <c r="C14100" s="1"/>
      <c r="L14100" s="1"/>
    </row>
    <row r="14101" spans="2:12" x14ac:dyDescent="0.25">
      <c r="B14101" s="1"/>
      <c r="C14101" s="1"/>
      <c r="L14101" s="1"/>
    </row>
    <row r="14102" spans="2:12" x14ac:dyDescent="0.25">
      <c r="B14102" s="1"/>
      <c r="C14102" s="1"/>
      <c r="L14102" s="1"/>
    </row>
    <row r="14103" spans="2:12" x14ac:dyDescent="0.25">
      <c r="B14103" s="1"/>
      <c r="C14103" s="1"/>
      <c r="L14103" s="1"/>
    </row>
    <row r="14104" spans="2:12" x14ac:dyDescent="0.25">
      <c r="B14104" s="1"/>
      <c r="C14104" s="1"/>
      <c r="L14104" s="1"/>
    </row>
    <row r="14105" spans="2:12" x14ac:dyDescent="0.25">
      <c r="B14105" s="1"/>
      <c r="C14105" s="1"/>
      <c r="L14105" s="1"/>
    </row>
    <row r="14106" spans="2:12" x14ac:dyDescent="0.25">
      <c r="B14106" s="1"/>
      <c r="C14106" s="1"/>
      <c r="L14106" s="1"/>
    </row>
    <row r="14107" spans="2:12" x14ac:dyDescent="0.25">
      <c r="B14107" s="1"/>
      <c r="C14107" s="1"/>
      <c r="L14107" s="1"/>
    </row>
    <row r="14108" spans="2:12" x14ac:dyDescent="0.25">
      <c r="B14108" s="1"/>
      <c r="C14108" s="1"/>
      <c r="L14108" s="1"/>
    </row>
    <row r="14109" spans="2:12" x14ac:dyDescent="0.25">
      <c r="B14109" s="1"/>
      <c r="C14109" s="1"/>
      <c r="L14109" s="1"/>
    </row>
    <row r="14110" spans="2:12" x14ac:dyDescent="0.25">
      <c r="B14110" s="1"/>
      <c r="C14110" s="1"/>
      <c r="L14110" s="1"/>
    </row>
    <row r="14111" spans="2:12" x14ac:dyDescent="0.25">
      <c r="B14111" s="1"/>
      <c r="C14111" s="1"/>
      <c r="L14111" s="1"/>
    </row>
    <row r="14112" spans="2:12" x14ac:dyDescent="0.25">
      <c r="B14112" s="1"/>
      <c r="C14112" s="1"/>
      <c r="L14112" s="1"/>
    </row>
    <row r="14113" spans="2:12" x14ac:dyDescent="0.25">
      <c r="B14113" s="1"/>
      <c r="C14113" s="1"/>
      <c r="L14113" s="1"/>
    </row>
    <row r="14114" spans="2:12" x14ac:dyDescent="0.25">
      <c r="B14114" s="1"/>
      <c r="C14114" s="1"/>
      <c r="L14114" s="1"/>
    </row>
    <row r="14115" spans="2:12" x14ac:dyDescent="0.25">
      <c r="B14115" s="1"/>
      <c r="C14115" s="1"/>
      <c r="L14115" s="1"/>
    </row>
    <row r="14116" spans="2:12" x14ac:dyDescent="0.25">
      <c r="B14116" s="1"/>
      <c r="C14116" s="1"/>
      <c r="L14116" s="1"/>
    </row>
    <row r="14117" spans="2:12" x14ac:dyDescent="0.25">
      <c r="B14117" s="1"/>
      <c r="C14117" s="1"/>
      <c r="L14117" s="1"/>
    </row>
    <row r="14118" spans="2:12" x14ac:dyDescent="0.25">
      <c r="B14118" s="1"/>
      <c r="C14118" s="1"/>
      <c r="L14118" s="1"/>
    </row>
    <row r="14119" spans="2:12" x14ac:dyDescent="0.25">
      <c r="B14119" s="1"/>
      <c r="C14119" s="1"/>
      <c r="L14119" s="1"/>
    </row>
    <row r="14120" spans="2:12" x14ac:dyDescent="0.25">
      <c r="B14120" s="1"/>
      <c r="C14120" s="1"/>
      <c r="L14120" s="1"/>
    </row>
    <row r="14121" spans="2:12" x14ac:dyDescent="0.25">
      <c r="B14121" s="1"/>
      <c r="C14121" s="1"/>
      <c r="L14121" s="1"/>
    </row>
    <row r="14122" spans="2:12" x14ac:dyDescent="0.25">
      <c r="B14122" s="1"/>
      <c r="C14122" s="1"/>
      <c r="L14122" s="1"/>
    </row>
    <row r="14123" spans="2:12" x14ac:dyDescent="0.25">
      <c r="B14123" s="1"/>
      <c r="C14123" s="1"/>
      <c r="L14123" s="1"/>
    </row>
    <row r="14124" spans="2:12" x14ac:dyDescent="0.25">
      <c r="B14124" s="1"/>
      <c r="C14124" s="1"/>
      <c r="L14124" s="1"/>
    </row>
    <row r="14125" spans="2:12" x14ac:dyDescent="0.25">
      <c r="B14125" s="1"/>
      <c r="C14125" s="1"/>
      <c r="L14125" s="1"/>
    </row>
    <row r="14126" spans="2:12" x14ac:dyDescent="0.25">
      <c r="B14126" s="1"/>
      <c r="C14126" s="1"/>
      <c r="L14126" s="1"/>
    </row>
    <row r="14127" spans="2:12" x14ac:dyDescent="0.25">
      <c r="B14127" s="1"/>
      <c r="C14127" s="1"/>
      <c r="L14127" s="1"/>
    </row>
    <row r="14128" spans="2:12" x14ac:dyDescent="0.25">
      <c r="B14128" s="1"/>
      <c r="C14128" s="1"/>
      <c r="L14128" s="1"/>
    </row>
    <row r="14129" spans="2:12" x14ac:dyDescent="0.25">
      <c r="B14129" s="1"/>
      <c r="C14129" s="1"/>
      <c r="L14129" s="1"/>
    </row>
    <row r="14130" spans="2:12" x14ac:dyDescent="0.25">
      <c r="B14130" s="1"/>
      <c r="C14130" s="1"/>
      <c r="L14130" s="1"/>
    </row>
    <row r="14131" spans="2:12" x14ac:dyDescent="0.25">
      <c r="B14131" s="1"/>
      <c r="C14131" s="1"/>
      <c r="L14131" s="1"/>
    </row>
    <row r="14132" spans="2:12" x14ac:dyDescent="0.25">
      <c r="B14132" s="1"/>
      <c r="C14132" s="1"/>
      <c r="L14132" s="1"/>
    </row>
    <row r="14133" spans="2:12" x14ac:dyDescent="0.25">
      <c r="B14133" s="1"/>
      <c r="C14133" s="1"/>
      <c r="L14133" s="1"/>
    </row>
    <row r="14134" spans="2:12" x14ac:dyDescent="0.25">
      <c r="B14134" s="1"/>
      <c r="C14134" s="1"/>
      <c r="L14134" s="1"/>
    </row>
    <row r="14135" spans="2:12" x14ac:dyDescent="0.25">
      <c r="B14135" s="1"/>
      <c r="C14135" s="1"/>
      <c r="L14135" s="1"/>
    </row>
    <row r="14136" spans="2:12" x14ac:dyDescent="0.25">
      <c r="B14136" s="1"/>
      <c r="C14136" s="1"/>
      <c r="L14136" s="1"/>
    </row>
    <row r="14137" spans="2:12" x14ac:dyDescent="0.25">
      <c r="B14137" s="1"/>
      <c r="C14137" s="1"/>
      <c r="L14137" s="1"/>
    </row>
    <row r="14138" spans="2:12" x14ac:dyDescent="0.25">
      <c r="B14138" s="1"/>
      <c r="C14138" s="1"/>
      <c r="L14138" s="1"/>
    </row>
    <row r="14139" spans="2:12" x14ac:dyDescent="0.25">
      <c r="B14139" s="1"/>
      <c r="C14139" s="1"/>
      <c r="L14139" s="1"/>
    </row>
    <row r="14140" spans="2:12" x14ac:dyDescent="0.25">
      <c r="B14140" s="1"/>
      <c r="C14140" s="1"/>
      <c r="L14140" s="1"/>
    </row>
    <row r="14141" spans="2:12" x14ac:dyDescent="0.25">
      <c r="B14141" s="1"/>
      <c r="C14141" s="1"/>
      <c r="L14141" s="1"/>
    </row>
    <row r="14142" spans="2:12" x14ac:dyDescent="0.25">
      <c r="B14142" s="1"/>
      <c r="C14142" s="1"/>
      <c r="L14142" s="1"/>
    </row>
    <row r="14143" spans="2:12" x14ac:dyDescent="0.25">
      <c r="B14143" s="1"/>
      <c r="C14143" s="1"/>
      <c r="L14143" s="1"/>
    </row>
    <row r="14144" spans="2:12" x14ac:dyDescent="0.25">
      <c r="B14144" s="1"/>
      <c r="C14144" s="1"/>
      <c r="L14144" s="1"/>
    </row>
    <row r="14145" spans="2:12" x14ac:dyDescent="0.25">
      <c r="B14145" s="1"/>
      <c r="C14145" s="1"/>
      <c r="L14145" s="1"/>
    </row>
    <row r="14146" spans="2:12" x14ac:dyDescent="0.25">
      <c r="B14146" s="1"/>
      <c r="C14146" s="1"/>
      <c r="L14146" s="1"/>
    </row>
    <row r="14147" spans="2:12" x14ac:dyDescent="0.25">
      <c r="B14147" s="1"/>
      <c r="C14147" s="1"/>
      <c r="L14147" s="1"/>
    </row>
    <row r="14148" spans="2:12" x14ac:dyDescent="0.25">
      <c r="B14148" s="1"/>
      <c r="C14148" s="1"/>
      <c r="L14148" s="1"/>
    </row>
    <row r="14149" spans="2:12" x14ac:dyDescent="0.25">
      <c r="B14149" s="1"/>
      <c r="C14149" s="1"/>
      <c r="L14149" s="1"/>
    </row>
    <row r="14150" spans="2:12" x14ac:dyDescent="0.25">
      <c r="B14150" s="1"/>
      <c r="C14150" s="1"/>
      <c r="L14150" s="1"/>
    </row>
    <row r="14151" spans="2:12" x14ac:dyDescent="0.25">
      <c r="B14151" s="1"/>
      <c r="C14151" s="1"/>
      <c r="L14151" s="1"/>
    </row>
    <row r="14152" spans="2:12" x14ac:dyDescent="0.25">
      <c r="B14152" s="1"/>
      <c r="C14152" s="1"/>
      <c r="L14152" s="1"/>
    </row>
    <row r="14153" spans="2:12" x14ac:dyDescent="0.25">
      <c r="B14153" s="1"/>
      <c r="C14153" s="1"/>
      <c r="L14153" s="1"/>
    </row>
    <row r="14154" spans="2:12" x14ac:dyDescent="0.25">
      <c r="B14154" s="1"/>
      <c r="C14154" s="1"/>
      <c r="L14154" s="1"/>
    </row>
    <row r="14155" spans="2:12" x14ac:dyDescent="0.25">
      <c r="B14155" s="1"/>
      <c r="C14155" s="1"/>
      <c r="L14155" s="1"/>
    </row>
    <row r="14156" spans="2:12" x14ac:dyDescent="0.25">
      <c r="B14156" s="1"/>
      <c r="C14156" s="1"/>
      <c r="L14156" s="1"/>
    </row>
    <row r="14157" spans="2:12" x14ac:dyDescent="0.25">
      <c r="B14157" s="1"/>
      <c r="C14157" s="1"/>
      <c r="L14157" s="1"/>
    </row>
    <row r="14158" spans="2:12" x14ac:dyDescent="0.25">
      <c r="B14158" s="1"/>
      <c r="C14158" s="1"/>
      <c r="L14158" s="1"/>
    </row>
    <row r="14159" spans="2:12" x14ac:dyDescent="0.25">
      <c r="B14159" s="1"/>
      <c r="C14159" s="1"/>
      <c r="L14159" s="1"/>
    </row>
    <row r="14160" spans="2:12" x14ac:dyDescent="0.25">
      <c r="B14160" s="1"/>
      <c r="C14160" s="1"/>
      <c r="L14160" s="1"/>
    </row>
    <row r="14161" spans="2:12" x14ac:dyDescent="0.25">
      <c r="B14161" s="1"/>
      <c r="C14161" s="1"/>
      <c r="L14161" s="1"/>
    </row>
    <row r="14162" spans="2:12" x14ac:dyDescent="0.25">
      <c r="B14162" s="1"/>
      <c r="C14162" s="1"/>
      <c r="L14162" s="1"/>
    </row>
    <row r="14163" spans="2:12" x14ac:dyDescent="0.25">
      <c r="B14163" s="1"/>
      <c r="C14163" s="1"/>
      <c r="L14163" s="1"/>
    </row>
    <row r="14164" spans="2:12" x14ac:dyDescent="0.25">
      <c r="B14164" s="1"/>
      <c r="C14164" s="1"/>
      <c r="L14164" s="1"/>
    </row>
    <row r="14165" spans="2:12" x14ac:dyDescent="0.25">
      <c r="B14165" s="1"/>
      <c r="C14165" s="1"/>
      <c r="L14165" s="1"/>
    </row>
    <row r="14166" spans="2:12" x14ac:dyDescent="0.25">
      <c r="B14166" s="1"/>
      <c r="C14166" s="1"/>
      <c r="L14166" s="1"/>
    </row>
    <row r="14167" spans="2:12" x14ac:dyDescent="0.25">
      <c r="B14167" s="1"/>
      <c r="C14167" s="1"/>
      <c r="L14167" s="1"/>
    </row>
    <row r="14168" spans="2:12" x14ac:dyDescent="0.25">
      <c r="B14168" s="1"/>
      <c r="C14168" s="1"/>
      <c r="L14168" s="1"/>
    </row>
    <row r="14169" spans="2:12" x14ac:dyDescent="0.25">
      <c r="B14169" s="1"/>
      <c r="C14169" s="1"/>
      <c r="L14169" s="1"/>
    </row>
    <row r="14170" spans="2:12" x14ac:dyDescent="0.25">
      <c r="B14170" s="1"/>
      <c r="C14170" s="1"/>
      <c r="L14170" s="1"/>
    </row>
    <row r="14171" spans="2:12" x14ac:dyDescent="0.25">
      <c r="B14171" s="1"/>
      <c r="C14171" s="1"/>
      <c r="L14171" s="1"/>
    </row>
    <row r="14172" spans="2:12" x14ac:dyDescent="0.25">
      <c r="B14172" s="1"/>
      <c r="C14172" s="1"/>
      <c r="L14172" s="1"/>
    </row>
    <row r="14173" spans="2:12" x14ac:dyDescent="0.25">
      <c r="B14173" s="1"/>
      <c r="C14173" s="1"/>
      <c r="L14173" s="1"/>
    </row>
    <row r="14174" spans="2:12" x14ac:dyDescent="0.25">
      <c r="B14174" s="1"/>
      <c r="C14174" s="1"/>
      <c r="L14174" s="1"/>
    </row>
    <row r="14175" spans="2:12" x14ac:dyDescent="0.25">
      <c r="B14175" s="1"/>
      <c r="C14175" s="1"/>
      <c r="L14175" s="1"/>
    </row>
    <row r="14176" spans="2:12" x14ac:dyDescent="0.25">
      <c r="B14176" s="1"/>
      <c r="C14176" s="1"/>
      <c r="L14176" s="1"/>
    </row>
    <row r="14177" spans="2:12" x14ac:dyDescent="0.25">
      <c r="B14177" s="1"/>
      <c r="C14177" s="1"/>
      <c r="L14177" s="1"/>
    </row>
    <row r="14178" spans="2:12" x14ac:dyDescent="0.25">
      <c r="B14178" s="1"/>
      <c r="C14178" s="1"/>
      <c r="L14178" s="1"/>
    </row>
    <row r="14179" spans="2:12" x14ac:dyDescent="0.25">
      <c r="B14179" s="1"/>
      <c r="C14179" s="1"/>
      <c r="L14179" s="1"/>
    </row>
    <row r="14180" spans="2:12" x14ac:dyDescent="0.25">
      <c r="B14180" s="1"/>
      <c r="C14180" s="1"/>
      <c r="L14180" s="1"/>
    </row>
    <row r="14181" spans="2:12" x14ac:dyDescent="0.25">
      <c r="B14181" s="1"/>
      <c r="C14181" s="1"/>
      <c r="L14181" s="1"/>
    </row>
    <row r="14182" spans="2:12" x14ac:dyDescent="0.25">
      <c r="B14182" s="1"/>
      <c r="C14182" s="1"/>
      <c r="L14182" s="1"/>
    </row>
    <row r="14183" spans="2:12" x14ac:dyDescent="0.25">
      <c r="B14183" s="1"/>
      <c r="C14183" s="1"/>
      <c r="L14183" s="1"/>
    </row>
    <row r="14184" spans="2:12" x14ac:dyDescent="0.25">
      <c r="B14184" s="1"/>
      <c r="C14184" s="1"/>
      <c r="L14184" s="1"/>
    </row>
    <row r="14185" spans="2:12" x14ac:dyDescent="0.25">
      <c r="B14185" s="1"/>
      <c r="C14185" s="1"/>
      <c r="L14185" s="1"/>
    </row>
    <row r="14186" spans="2:12" x14ac:dyDescent="0.25">
      <c r="B14186" s="1"/>
      <c r="C14186" s="1"/>
      <c r="L14186" s="1"/>
    </row>
    <row r="14187" spans="2:12" x14ac:dyDescent="0.25">
      <c r="B14187" s="1"/>
      <c r="C14187" s="1"/>
      <c r="L14187" s="1"/>
    </row>
    <row r="14188" spans="2:12" x14ac:dyDescent="0.25">
      <c r="B14188" s="1"/>
      <c r="C14188" s="1"/>
      <c r="L14188" s="1"/>
    </row>
    <row r="14189" spans="2:12" x14ac:dyDescent="0.25">
      <c r="B14189" s="1"/>
      <c r="C14189" s="1"/>
      <c r="L14189" s="1"/>
    </row>
    <row r="14190" spans="2:12" x14ac:dyDescent="0.25">
      <c r="B14190" s="1"/>
      <c r="C14190" s="1"/>
      <c r="L14190" s="1"/>
    </row>
    <row r="14191" spans="2:12" x14ac:dyDescent="0.25">
      <c r="B14191" s="1"/>
      <c r="C14191" s="1"/>
      <c r="L14191" s="1"/>
    </row>
    <row r="14192" spans="2:12" x14ac:dyDescent="0.25">
      <c r="B14192" s="1"/>
      <c r="C14192" s="1"/>
      <c r="L14192" s="1"/>
    </row>
    <row r="14193" spans="2:12" x14ac:dyDescent="0.25">
      <c r="B14193" s="1"/>
      <c r="C14193" s="1"/>
      <c r="L14193" s="1"/>
    </row>
    <row r="14194" spans="2:12" x14ac:dyDescent="0.25">
      <c r="B14194" s="1"/>
      <c r="C14194" s="1"/>
      <c r="L14194" s="1"/>
    </row>
    <row r="14195" spans="2:12" x14ac:dyDescent="0.25">
      <c r="B14195" s="1"/>
      <c r="C14195" s="1"/>
      <c r="L14195" s="1"/>
    </row>
    <row r="14196" spans="2:12" x14ac:dyDescent="0.25">
      <c r="B14196" s="1"/>
      <c r="C14196" s="1"/>
      <c r="L14196" s="1"/>
    </row>
    <row r="14197" spans="2:12" x14ac:dyDescent="0.25">
      <c r="B14197" s="1"/>
      <c r="C14197" s="1"/>
      <c r="L14197" s="1"/>
    </row>
    <row r="14198" spans="2:12" x14ac:dyDescent="0.25">
      <c r="B14198" s="1"/>
      <c r="C14198" s="1"/>
      <c r="L14198" s="1"/>
    </row>
    <row r="14199" spans="2:12" x14ac:dyDescent="0.25">
      <c r="B14199" s="1"/>
      <c r="C14199" s="1"/>
      <c r="L14199" s="1"/>
    </row>
    <row r="14200" spans="2:12" x14ac:dyDescent="0.25">
      <c r="B14200" s="1"/>
      <c r="C14200" s="1"/>
      <c r="L14200" s="1"/>
    </row>
    <row r="14201" spans="2:12" x14ac:dyDescent="0.25">
      <c r="B14201" s="1"/>
      <c r="C14201" s="1"/>
      <c r="L14201" s="1"/>
    </row>
    <row r="14202" spans="2:12" x14ac:dyDescent="0.25">
      <c r="B14202" s="1"/>
      <c r="C14202" s="1"/>
      <c r="L14202" s="1"/>
    </row>
    <row r="14203" spans="2:12" x14ac:dyDescent="0.25">
      <c r="B14203" s="1"/>
      <c r="C14203" s="1"/>
      <c r="L14203" s="1"/>
    </row>
    <row r="14204" spans="2:12" x14ac:dyDescent="0.25">
      <c r="B14204" s="1"/>
      <c r="C14204" s="1"/>
      <c r="L14204" s="1"/>
    </row>
    <row r="14205" spans="2:12" x14ac:dyDescent="0.25">
      <c r="B14205" s="1"/>
      <c r="C14205" s="1"/>
      <c r="L14205" s="1"/>
    </row>
    <row r="14206" spans="2:12" x14ac:dyDescent="0.25">
      <c r="B14206" s="1"/>
      <c r="C14206" s="1"/>
      <c r="L14206" s="1"/>
    </row>
    <row r="14207" spans="2:12" x14ac:dyDescent="0.25">
      <c r="B14207" s="1"/>
      <c r="C14207" s="1"/>
      <c r="L14207" s="1"/>
    </row>
    <row r="14208" spans="2:12" x14ac:dyDescent="0.25">
      <c r="B14208" s="1"/>
      <c r="C14208" s="1"/>
      <c r="L14208" s="1"/>
    </row>
    <row r="14209" spans="2:12" x14ac:dyDescent="0.25">
      <c r="B14209" s="1"/>
      <c r="C14209" s="1"/>
      <c r="L14209" s="1"/>
    </row>
    <row r="14210" spans="2:12" x14ac:dyDescent="0.25">
      <c r="B14210" s="1"/>
      <c r="C14210" s="1"/>
      <c r="L14210" s="1"/>
    </row>
    <row r="14211" spans="2:12" x14ac:dyDescent="0.25">
      <c r="B14211" s="1"/>
      <c r="C14211" s="1"/>
      <c r="L14211" s="1"/>
    </row>
    <row r="14212" spans="2:12" x14ac:dyDescent="0.25">
      <c r="B14212" s="1"/>
      <c r="C14212" s="1"/>
      <c r="L14212" s="1"/>
    </row>
    <row r="14213" spans="2:12" x14ac:dyDescent="0.25">
      <c r="B14213" s="1"/>
      <c r="C14213" s="1"/>
      <c r="L14213" s="1"/>
    </row>
    <row r="14214" spans="2:12" x14ac:dyDescent="0.25">
      <c r="B14214" s="1"/>
      <c r="C14214" s="1"/>
      <c r="L14214" s="1"/>
    </row>
    <row r="14215" spans="2:12" x14ac:dyDescent="0.25">
      <c r="B14215" s="1"/>
      <c r="C14215" s="1"/>
      <c r="L14215" s="1"/>
    </row>
    <row r="14216" spans="2:12" x14ac:dyDescent="0.25">
      <c r="B14216" s="1"/>
      <c r="C14216" s="1"/>
      <c r="L14216" s="1"/>
    </row>
    <row r="14217" spans="2:12" x14ac:dyDescent="0.25">
      <c r="B14217" s="1"/>
      <c r="C14217" s="1"/>
      <c r="L14217" s="1"/>
    </row>
    <row r="14218" spans="2:12" x14ac:dyDescent="0.25">
      <c r="B14218" s="1"/>
      <c r="C14218" s="1"/>
      <c r="L14218" s="1"/>
    </row>
    <row r="14219" spans="2:12" x14ac:dyDescent="0.25">
      <c r="B14219" s="1"/>
      <c r="C14219" s="1"/>
      <c r="L14219" s="1"/>
    </row>
    <row r="14220" spans="2:12" x14ac:dyDescent="0.25">
      <c r="B14220" s="1"/>
      <c r="C14220" s="1"/>
      <c r="L14220" s="1"/>
    </row>
    <row r="14221" spans="2:12" x14ac:dyDescent="0.25">
      <c r="B14221" s="1"/>
      <c r="C14221" s="1"/>
      <c r="L14221" s="1"/>
    </row>
    <row r="14222" spans="2:12" x14ac:dyDescent="0.25">
      <c r="B14222" s="1"/>
      <c r="C14222" s="1"/>
      <c r="L14222" s="1"/>
    </row>
    <row r="14223" spans="2:12" x14ac:dyDescent="0.25">
      <c r="B14223" s="1"/>
      <c r="C14223" s="1"/>
      <c r="L14223" s="1"/>
    </row>
    <row r="14224" spans="2:12" x14ac:dyDescent="0.25">
      <c r="B14224" s="1"/>
      <c r="C14224" s="1"/>
      <c r="L14224" s="1"/>
    </row>
    <row r="14225" spans="2:12" x14ac:dyDescent="0.25">
      <c r="B14225" s="1"/>
      <c r="C14225" s="1"/>
      <c r="L14225" s="1"/>
    </row>
    <row r="14226" spans="2:12" x14ac:dyDescent="0.25">
      <c r="B14226" s="1"/>
      <c r="C14226" s="1"/>
      <c r="L14226" s="1"/>
    </row>
    <row r="14227" spans="2:12" x14ac:dyDescent="0.25">
      <c r="B14227" s="1"/>
      <c r="C14227" s="1"/>
      <c r="L14227" s="1"/>
    </row>
    <row r="14228" spans="2:12" x14ac:dyDescent="0.25">
      <c r="B14228" s="1"/>
      <c r="C14228" s="1"/>
      <c r="L14228" s="1"/>
    </row>
    <row r="14229" spans="2:12" x14ac:dyDescent="0.25">
      <c r="B14229" s="1"/>
      <c r="C14229" s="1"/>
      <c r="L14229" s="1"/>
    </row>
    <row r="14230" spans="2:12" x14ac:dyDescent="0.25">
      <c r="B14230" s="1"/>
      <c r="C14230" s="1"/>
      <c r="L14230" s="1"/>
    </row>
    <row r="14231" spans="2:12" x14ac:dyDescent="0.25">
      <c r="B14231" s="1"/>
      <c r="C14231" s="1"/>
      <c r="L14231" s="1"/>
    </row>
    <row r="14232" spans="2:12" x14ac:dyDescent="0.25">
      <c r="B14232" s="1"/>
      <c r="C14232" s="1"/>
      <c r="L14232" s="1"/>
    </row>
    <row r="14233" spans="2:12" x14ac:dyDescent="0.25">
      <c r="B14233" s="1"/>
      <c r="C14233" s="1"/>
      <c r="L14233" s="1"/>
    </row>
    <row r="14234" spans="2:12" x14ac:dyDescent="0.25">
      <c r="B14234" s="1"/>
      <c r="C14234" s="1"/>
      <c r="L14234" s="1"/>
    </row>
    <row r="14235" spans="2:12" x14ac:dyDescent="0.25">
      <c r="B14235" s="1"/>
      <c r="C14235" s="1"/>
      <c r="L14235" s="1"/>
    </row>
    <row r="14236" spans="2:12" x14ac:dyDescent="0.25">
      <c r="B14236" s="1"/>
      <c r="C14236" s="1"/>
      <c r="L14236" s="1"/>
    </row>
    <row r="14237" spans="2:12" x14ac:dyDescent="0.25">
      <c r="B14237" s="1"/>
      <c r="C14237" s="1"/>
      <c r="L14237" s="1"/>
    </row>
    <row r="14238" spans="2:12" x14ac:dyDescent="0.25">
      <c r="B14238" s="1"/>
      <c r="C14238" s="1"/>
      <c r="L14238" s="1"/>
    </row>
    <row r="14239" spans="2:12" x14ac:dyDescent="0.25">
      <c r="B14239" s="1"/>
      <c r="C14239" s="1"/>
      <c r="L14239" s="1"/>
    </row>
    <row r="14240" spans="2:12" x14ac:dyDescent="0.25">
      <c r="B14240" s="1"/>
      <c r="C14240" s="1"/>
      <c r="L14240" s="1"/>
    </row>
    <row r="14241" spans="2:12" x14ac:dyDescent="0.25">
      <c r="B14241" s="1"/>
      <c r="C14241" s="1"/>
      <c r="L14241" s="1"/>
    </row>
    <row r="14242" spans="2:12" x14ac:dyDescent="0.25">
      <c r="B14242" s="1"/>
      <c r="C14242" s="1"/>
      <c r="L14242" s="1"/>
    </row>
    <row r="14243" spans="2:12" x14ac:dyDescent="0.25">
      <c r="B14243" s="1"/>
      <c r="C14243" s="1"/>
      <c r="L14243" s="1"/>
    </row>
    <row r="14244" spans="2:12" x14ac:dyDescent="0.25">
      <c r="B14244" s="1"/>
      <c r="C14244" s="1"/>
      <c r="L14244" s="1"/>
    </row>
    <row r="14245" spans="2:12" x14ac:dyDescent="0.25">
      <c r="B14245" s="1"/>
      <c r="C14245" s="1"/>
      <c r="L14245" s="1"/>
    </row>
    <row r="14246" spans="2:12" x14ac:dyDescent="0.25">
      <c r="B14246" s="1"/>
      <c r="C14246" s="1"/>
      <c r="L14246" s="1"/>
    </row>
    <row r="14247" spans="2:12" x14ac:dyDescent="0.25">
      <c r="B14247" s="1"/>
      <c r="C14247" s="1"/>
      <c r="L14247" s="1"/>
    </row>
    <row r="14248" spans="2:12" x14ac:dyDescent="0.25">
      <c r="B14248" s="1"/>
      <c r="C14248" s="1"/>
      <c r="L14248" s="1"/>
    </row>
    <row r="14249" spans="2:12" x14ac:dyDescent="0.25">
      <c r="B14249" s="1"/>
      <c r="C14249" s="1"/>
      <c r="L14249" s="1"/>
    </row>
    <row r="14250" spans="2:12" x14ac:dyDescent="0.25">
      <c r="B14250" s="1"/>
      <c r="C14250" s="1"/>
      <c r="L14250" s="1"/>
    </row>
    <row r="14251" spans="2:12" x14ac:dyDescent="0.25">
      <c r="B14251" s="1"/>
      <c r="C14251" s="1"/>
      <c r="L14251" s="1"/>
    </row>
    <row r="14252" spans="2:12" x14ac:dyDescent="0.25">
      <c r="B14252" s="1"/>
      <c r="C14252" s="1"/>
      <c r="L14252" s="1"/>
    </row>
    <row r="14253" spans="2:12" x14ac:dyDescent="0.25">
      <c r="B14253" s="1"/>
      <c r="C14253" s="1"/>
      <c r="L14253" s="1"/>
    </row>
    <row r="14254" spans="2:12" x14ac:dyDescent="0.25">
      <c r="B14254" s="1"/>
      <c r="C14254" s="1"/>
      <c r="L14254" s="1"/>
    </row>
    <row r="14255" spans="2:12" x14ac:dyDescent="0.25">
      <c r="B14255" s="1"/>
      <c r="C14255" s="1"/>
      <c r="L14255" s="1"/>
    </row>
    <row r="14256" spans="2:12" x14ac:dyDescent="0.25">
      <c r="B14256" s="1"/>
      <c r="C14256" s="1"/>
      <c r="L14256" s="1"/>
    </row>
    <row r="14257" spans="2:12" x14ac:dyDescent="0.25">
      <c r="B14257" s="1"/>
      <c r="C14257" s="1"/>
      <c r="L14257" s="1"/>
    </row>
    <row r="14258" spans="2:12" x14ac:dyDescent="0.25">
      <c r="B14258" s="1"/>
      <c r="C14258" s="1"/>
      <c r="L14258" s="1"/>
    </row>
    <row r="14259" spans="2:12" x14ac:dyDescent="0.25">
      <c r="B14259" s="1"/>
      <c r="C14259" s="1"/>
      <c r="L14259" s="1"/>
    </row>
    <row r="14260" spans="2:12" x14ac:dyDescent="0.25">
      <c r="B14260" s="1"/>
      <c r="C14260" s="1"/>
      <c r="L14260" s="1"/>
    </row>
    <row r="14261" spans="2:12" x14ac:dyDescent="0.25">
      <c r="B14261" s="1"/>
      <c r="C14261" s="1"/>
      <c r="L14261" s="1"/>
    </row>
    <row r="14262" spans="2:12" x14ac:dyDescent="0.25">
      <c r="B14262" s="1"/>
      <c r="C14262" s="1"/>
      <c r="L14262" s="1"/>
    </row>
    <row r="14263" spans="2:12" x14ac:dyDescent="0.25">
      <c r="B14263" s="1"/>
      <c r="C14263" s="1"/>
      <c r="L14263" s="1"/>
    </row>
    <row r="14264" spans="2:12" x14ac:dyDescent="0.25">
      <c r="B14264" s="1"/>
      <c r="C14264" s="1"/>
      <c r="L14264" s="1"/>
    </row>
    <row r="14265" spans="2:12" x14ac:dyDescent="0.25">
      <c r="B14265" s="1"/>
      <c r="C14265" s="1"/>
      <c r="L14265" s="1"/>
    </row>
    <row r="14266" spans="2:12" x14ac:dyDescent="0.25">
      <c r="B14266" s="1"/>
      <c r="C14266" s="1"/>
      <c r="L14266" s="1"/>
    </row>
    <row r="14267" spans="2:12" x14ac:dyDescent="0.25">
      <c r="B14267" s="1"/>
      <c r="C14267" s="1"/>
      <c r="L14267" s="1"/>
    </row>
    <row r="14268" spans="2:12" x14ac:dyDescent="0.25">
      <c r="B14268" s="1"/>
      <c r="C14268" s="1"/>
      <c r="L14268" s="1"/>
    </row>
    <row r="14269" spans="2:12" x14ac:dyDescent="0.25">
      <c r="B14269" s="1"/>
      <c r="C14269" s="1"/>
      <c r="L14269" s="1"/>
    </row>
    <row r="14270" spans="2:12" x14ac:dyDescent="0.25">
      <c r="B14270" s="1"/>
      <c r="C14270" s="1"/>
      <c r="L14270" s="1"/>
    </row>
    <row r="14271" spans="2:12" x14ac:dyDescent="0.25">
      <c r="B14271" s="1"/>
      <c r="C14271" s="1"/>
      <c r="L14271" s="1"/>
    </row>
    <row r="14272" spans="2:12" x14ac:dyDescent="0.25">
      <c r="B14272" s="1"/>
      <c r="C14272" s="1"/>
      <c r="L14272" s="1"/>
    </row>
    <row r="14273" spans="2:12" x14ac:dyDescent="0.25">
      <c r="B14273" s="1"/>
      <c r="C14273" s="1"/>
      <c r="L14273" s="1"/>
    </row>
    <row r="14274" spans="2:12" x14ac:dyDescent="0.25">
      <c r="B14274" s="1"/>
      <c r="C14274" s="1"/>
      <c r="L14274" s="1"/>
    </row>
    <row r="14275" spans="2:12" x14ac:dyDescent="0.25">
      <c r="B14275" s="1"/>
      <c r="C14275" s="1"/>
      <c r="L14275" s="1"/>
    </row>
    <row r="14276" spans="2:12" x14ac:dyDescent="0.25">
      <c r="B14276" s="1"/>
      <c r="C14276" s="1"/>
      <c r="L14276" s="1"/>
    </row>
    <row r="14277" spans="2:12" x14ac:dyDescent="0.25">
      <c r="B14277" s="1"/>
      <c r="C14277" s="1"/>
      <c r="L14277" s="1"/>
    </row>
    <row r="14278" spans="2:12" x14ac:dyDescent="0.25">
      <c r="B14278" s="1"/>
      <c r="C14278" s="1"/>
      <c r="L14278" s="1"/>
    </row>
    <row r="14279" spans="2:12" x14ac:dyDescent="0.25">
      <c r="B14279" s="1"/>
      <c r="C14279" s="1"/>
      <c r="L14279" s="1"/>
    </row>
    <row r="14280" spans="2:12" x14ac:dyDescent="0.25">
      <c r="B14280" s="1"/>
      <c r="C14280" s="1"/>
      <c r="L14280" s="1"/>
    </row>
    <row r="14281" spans="2:12" x14ac:dyDescent="0.25">
      <c r="B14281" s="1"/>
      <c r="C14281" s="1"/>
      <c r="L14281" s="1"/>
    </row>
    <row r="14282" spans="2:12" x14ac:dyDescent="0.25">
      <c r="B14282" s="1"/>
      <c r="C14282" s="1"/>
      <c r="L14282" s="1"/>
    </row>
    <row r="14283" spans="2:12" x14ac:dyDescent="0.25">
      <c r="B14283" s="1"/>
      <c r="C14283" s="1"/>
      <c r="L14283" s="1"/>
    </row>
    <row r="14284" spans="2:12" x14ac:dyDescent="0.25">
      <c r="B14284" s="1"/>
      <c r="C14284" s="1"/>
      <c r="L14284" s="1"/>
    </row>
    <row r="14285" spans="2:12" x14ac:dyDescent="0.25">
      <c r="B14285" s="1"/>
      <c r="C14285" s="1"/>
      <c r="L14285" s="1"/>
    </row>
    <row r="14286" spans="2:12" x14ac:dyDescent="0.25">
      <c r="B14286" s="1"/>
      <c r="C14286" s="1"/>
      <c r="L14286" s="1"/>
    </row>
    <row r="14287" spans="2:12" x14ac:dyDescent="0.25">
      <c r="B14287" s="1"/>
      <c r="C14287" s="1"/>
      <c r="L14287" s="1"/>
    </row>
    <row r="14288" spans="2:12" x14ac:dyDescent="0.25">
      <c r="B14288" s="1"/>
      <c r="C14288" s="1"/>
      <c r="L14288" s="1"/>
    </row>
    <row r="14289" spans="2:12" x14ac:dyDescent="0.25">
      <c r="B14289" s="1"/>
      <c r="C14289" s="1"/>
      <c r="L14289" s="1"/>
    </row>
    <row r="14290" spans="2:12" x14ac:dyDescent="0.25">
      <c r="B14290" s="1"/>
      <c r="C14290" s="1"/>
      <c r="L14290" s="1"/>
    </row>
    <row r="14291" spans="2:12" x14ac:dyDescent="0.25">
      <c r="B14291" s="1"/>
      <c r="C14291" s="1"/>
      <c r="L14291" s="1"/>
    </row>
    <row r="14292" spans="2:12" x14ac:dyDescent="0.25">
      <c r="B14292" s="1"/>
      <c r="C14292" s="1"/>
      <c r="L14292" s="1"/>
    </row>
    <row r="14293" spans="2:12" x14ac:dyDescent="0.25">
      <c r="B14293" s="1"/>
      <c r="C14293" s="1"/>
      <c r="L14293" s="1"/>
    </row>
    <row r="14294" spans="2:12" x14ac:dyDescent="0.25">
      <c r="B14294" s="1"/>
      <c r="C14294" s="1"/>
      <c r="L14294" s="1"/>
    </row>
    <row r="14295" spans="2:12" x14ac:dyDescent="0.25">
      <c r="B14295" s="1"/>
      <c r="C14295" s="1"/>
      <c r="L14295" s="1"/>
    </row>
    <row r="14296" spans="2:12" x14ac:dyDescent="0.25">
      <c r="B14296" s="1"/>
      <c r="C14296" s="1"/>
      <c r="L14296" s="1"/>
    </row>
    <row r="14297" spans="2:12" x14ac:dyDescent="0.25">
      <c r="B14297" s="1"/>
      <c r="C14297" s="1"/>
      <c r="L14297" s="1"/>
    </row>
    <row r="14298" spans="2:12" x14ac:dyDescent="0.25">
      <c r="B14298" s="1"/>
      <c r="C14298" s="1"/>
      <c r="L14298" s="1"/>
    </row>
    <row r="14299" spans="2:12" x14ac:dyDescent="0.25">
      <c r="B14299" s="1"/>
      <c r="C14299" s="1"/>
      <c r="L14299" s="1"/>
    </row>
    <row r="14300" spans="2:12" x14ac:dyDescent="0.25">
      <c r="B14300" s="1"/>
      <c r="C14300" s="1"/>
      <c r="L14300" s="1"/>
    </row>
    <row r="14301" spans="2:12" x14ac:dyDescent="0.25">
      <c r="B14301" s="1"/>
      <c r="C14301" s="1"/>
      <c r="L14301" s="1"/>
    </row>
    <row r="14302" spans="2:12" x14ac:dyDescent="0.25">
      <c r="B14302" s="1"/>
      <c r="C14302" s="1"/>
      <c r="L14302" s="1"/>
    </row>
    <row r="14303" spans="2:12" x14ac:dyDescent="0.25">
      <c r="B14303" s="1"/>
      <c r="C14303" s="1"/>
      <c r="L14303" s="1"/>
    </row>
    <row r="14304" spans="2:12" x14ac:dyDescent="0.25">
      <c r="B14304" s="1"/>
      <c r="C14304" s="1"/>
      <c r="L14304" s="1"/>
    </row>
    <row r="14305" spans="2:12" x14ac:dyDescent="0.25">
      <c r="B14305" s="1"/>
      <c r="C14305" s="1"/>
      <c r="L14305" s="1"/>
    </row>
    <row r="14306" spans="2:12" x14ac:dyDescent="0.25">
      <c r="B14306" s="1"/>
      <c r="C14306" s="1"/>
      <c r="L14306" s="1"/>
    </row>
    <row r="14307" spans="2:12" x14ac:dyDescent="0.25">
      <c r="B14307" s="1"/>
      <c r="C14307" s="1"/>
      <c r="L14307" s="1"/>
    </row>
    <row r="14308" spans="2:12" x14ac:dyDescent="0.25">
      <c r="B14308" s="1"/>
      <c r="C14308" s="1"/>
      <c r="L14308" s="1"/>
    </row>
    <row r="14309" spans="2:12" x14ac:dyDescent="0.25">
      <c r="B14309" s="1"/>
      <c r="C14309" s="1"/>
      <c r="L14309" s="1"/>
    </row>
    <row r="14310" spans="2:12" x14ac:dyDescent="0.25">
      <c r="B14310" s="1"/>
      <c r="C14310" s="1"/>
      <c r="L14310" s="1"/>
    </row>
    <row r="14311" spans="2:12" x14ac:dyDescent="0.25">
      <c r="B14311" s="1"/>
      <c r="C14311" s="1"/>
      <c r="L14311" s="1"/>
    </row>
    <row r="14312" spans="2:12" x14ac:dyDescent="0.25">
      <c r="B14312" s="1"/>
      <c r="C14312" s="1"/>
      <c r="L14312" s="1"/>
    </row>
    <row r="14313" spans="2:12" x14ac:dyDescent="0.25">
      <c r="B14313" s="1"/>
      <c r="C14313" s="1"/>
      <c r="L14313" s="1"/>
    </row>
    <row r="14314" spans="2:12" x14ac:dyDescent="0.25">
      <c r="B14314" s="1"/>
      <c r="C14314" s="1"/>
      <c r="L14314" s="1"/>
    </row>
    <row r="14315" spans="2:12" x14ac:dyDescent="0.25">
      <c r="B14315" s="1"/>
      <c r="C14315" s="1"/>
      <c r="L14315" s="1"/>
    </row>
    <row r="14316" spans="2:12" x14ac:dyDescent="0.25">
      <c r="B14316" s="1"/>
      <c r="C14316" s="1"/>
      <c r="L14316" s="1"/>
    </row>
    <row r="14317" spans="2:12" x14ac:dyDescent="0.25">
      <c r="B14317" s="1"/>
      <c r="C14317" s="1"/>
      <c r="L14317" s="1"/>
    </row>
    <row r="14318" spans="2:12" x14ac:dyDescent="0.25">
      <c r="B14318" s="1"/>
      <c r="C14318" s="1"/>
      <c r="L14318" s="1"/>
    </row>
    <row r="14319" spans="2:12" x14ac:dyDescent="0.25">
      <c r="B14319" s="1"/>
      <c r="C14319" s="1"/>
      <c r="L14319" s="1"/>
    </row>
    <row r="14320" spans="2:12" x14ac:dyDescent="0.25">
      <c r="B14320" s="1"/>
      <c r="C14320" s="1"/>
      <c r="L14320" s="1"/>
    </row>
    <row r="14321" spans="2:12" x14ac:dyDescent="0.25">
      <c r="B14321" s="1"/>
      <c r="C14321" s="1"/>
      <c r="L14321" s="1"/>
    </row>
    <row r="14322" spans="2:12" x14ac:dyDescent="0.25">
      <c r="B14322" s="1"/>
      <c r="C14322" s="1"/>
      <c r="L14322" s="1"/>
    </row>
    <row r="14323" spans="2:12" x14ac:dyDescent="0.25">
      <c r="B14323" s="1"/>
      <c r="C14323" s="1"/>
      <c r="L14323" s="1"/>
    </row>
    <row r="14324" spans="2:12" x14ac:dyDescent="0.25">
      <c r="B14324" s="1"/>
      <c r="C14324" s="1"/>
      <c r="L14324" s="1"/>
    </row>
    <row r="14325" spans="2:12" x14ac:dyDescent="0.25">
      <c r="B14325" s="1"/>
      <c r="C14325" s="1"/>
      <c r="L14325" s="1"/>
    </row>
    <row r="14326" spans="2:12" x14ac:dyDescent="0.25">
      <c r="B14326" s="1"/>
      <c r="C14326" s="1"/>
      <c r="L14326" s="1"/>
    </row>
    <row r="14327" spans="2:12" x14ac:dyDescent="0.25">
      <c r="B14327" s="1"/>
      <c r="C14327" s="1"/>
      <c r="L14327" s="1"/>
    </row>
    <row r="14328" spans="2:12" x14ac:dyDescent="0.25">
      <c r="B14328" s="1"/>
      <c r="C14328" s="1"/>
      <c r="L14328" s="1"/>
    </row>
    <row r="14329" spans="2:12" x14ac:dyDescent="0.25">
      <c r="B14329" s="1"/>
      <c r="C14329" s="1"/>
      <c r="L14329" s="1"/>
    </row>
    <row r="14330" spans="2:12" x14ac:dyDescent="0.25">
      <c r="B14330" s="1"/>
      <c r="C14330" s="1"/>
      <c r="L14330" s="1"/>
    </row>
    <row r="14331" spans="2:12" x14ac:dyDescent="0.25">
      <c r="B14331" s="1"/>
      <c r="C14331" s="1"/>
      <c r="L14331" s="1"/>
    </row>
    <row r="14332" spans="2:12" x14ac:dyDescent="0.25">
      <c r="B14332" s="1"/>
      <c r="C14332" s="1"/>
      <c r="L14332" s="1"/>
    </row>
    <row r="14333" spans="2:12" x14ac:dyDescent="0.25">
      <c r="B14333" s="1"/>
      <c r="C14333" s="1"/>
      <c r="L14333" s="1"/>
    </row>
    <row r="14334" spans="2:12" x14ac:dyDescent="0.25">
      <c r="B14334" s="1"/>
      <c r="C14334" s="1"/>
      <c r="L14334" s="1"/>
    </row>
    <row r="14335" spans="2:12" x14ac:dyDescent="0.25">
      <c r="B14335" s="1"/>
      <c r="C14335" s="1"/>
      <c r="L14335" s="1"/>
    </row>
    <row r="14336" spans="2:12" x14ac:dyDescent="0.25">
      <c r="B14336" s="1"/>
      <c r="C14336" s="1"/>
      <c r="L14336" s="1"/>
    </row>
    <row r="14337" spans="2:12" x14ac:dyDescent="0.25">
      <c r="B14337" s="1"/>
      <c r="C14337" s="1"/>
      <c r="L14337" s="1"/>
    </row>
    <row r="14338" spans="2:12" x14ac:dyDescent="0.25">
      <c r="B14338" s="1"/>
      <c r="C14338" s="1"/>
      <c r="L14338" s="1"/>
    </row>
    <row r="14339" spans="2:12" x14ac:dyDescent="0.25">
      <c r="B14339" s="1"/>
      <c r="C14339" s="1"/>
      <c r="L14339" s="1"/>
    </row>
    <row r="14340" spans="2:12" x14ac:dyDescent="0.25">
      <c r="B14340" s="1"/>
      <c r="C14340" s="1"/>
      <c r="L14340" s="1"/>
    </row>
    <row r="14341" spans="2:12" x14ac:dyDescent="0.25">
      <c r="B14341" s="1"/>
      <c r="C14341" s="1"/>
      <c r="L14341" s="1"/>
    </row>
    <row r="14342" spans="2:12" x14ac:dyDescent="0.25">
      <c r="B14342" s="1"/>
      <c r="C14342" s="1"/>
      <c r="L14342" s="1"/>
    </row>
    <row r="14343" spans="2:12" x14ac:dyDescent="0.25">
      <c r="B14343" s="1"/>
      <c r="C14343" s="1"/>
      <c r="L14343" s="1"/>
    </row>
    <row r="14344" spans="2:12" x14ac:dyDescent="0.25">
      <c r="B14344" s="1"/>
      <c r="C14344" s="1"/>
      <c r="L14344" s="1"/>
    </row>
    <row r="14345" spans="2:12" x14ac:dyDescent="0.25">
      <c r="B14345" s="1"/>
      <c r="C14345" s="1"/>
      <c r="L14345" s="1"/>
    </row>
    <row r="14346" spans="2:12" x14ac:dyDescent="0.25">
      <c r="B14346" s="1"/>
      <c r="C14346" s="1"/>
      <c r="L14346" s="1"/>
    </row>
    <row r="14347" spans="2:12" x14ac:dyDescent="0.25">
      <c r="B14347" s="1"/>
      <c r="C14347" s="1"/>
      <c r="L14347" s="1"/>
    </row>
    <row r="14348" spans="2:12" x14ac:dyDescent="0.25">
      <c r="B14348" s="1"/>
      <c r="C14348" s="1"/>
      <c r="L14348" s="1"/>
    </row>
    <row r="14349" spans="2:12" x14ac:dyDescent="0.25">
      <c r="B14349" s="1"/>
      <c r="C14349" s="1"/>
      <c r="L14349" s="1"/>
    </row>
    <row r="14350" spans="2:12" x14ac:dyDescent="0.25">
      <c r="B14350" s="1"/>
      <c r="C14350" s="1"/>
      <c r="L14350" s="1"/>
    </row>
    <row r="14351" spans="2:12" x14ac:dyDescent="0.25">
      <c r="B14351" s="1"/>
      <c r="C14351" s="1"/>
      <c r="L14351" s="1"/>
    </row>
    <row r="14352" spans="2:12" x14ac:dyDescent="0.25">
      <c r="B14352" s="1"/>
      <c r="C14352" s="1"/>
      <c r="L14352" s="1"/>
    </row>
    <row r="14353" spans="2:12" x14ac:dyDescent="0.25">
      <c r="B14353" s="1"/>
      <c r="C14353" s="1"/>
      <c r="L14353" s="1"/>
    </row>
    <row r="14354" spans="2:12" x14ac:dyDescent="0.25">
      <c r="B14354" s="1"/>
      <c r="C14354" s="1"/>
      <c r="L14354" s="1"/>
    </row>
    <row r="14355" spans="2:12" x14ac:dyDescent="0.25">
      <c r="B14355" s="1"/>
      <c r="C14355" s="1"/>
      <c r="L14355" s="1"/>
    </row>
    <row r="14356" spans="2:12" x14ac:dyDescent="0.25">
      <c r="B14356" s="1"/>
      <c r="C14356" s="1"/>
      <c r="L14356" s="1"/>
    </row>
    <row r="14357" spans="2:12" x14ac:dyDescent="0.25">
      <c r="B14357" s="1"/>
      <c r="C14357" s="1"/>
      <c r="L14357" s="1"/>
    </row>
    <row r="14358" spans="2:12" x14ac:dyDescent="0.25">
      <c r="B14358" s="1"/>
      <c r="C14358" s="1"/>
      <c r="L14358" s="1"/>
    </row>
    <row r="14359" spans="2:12" x14ac:dyDescent="0.25">
      <c r="B14359" s="1"/>
      <c r="C14359" s="1"/>
      <c r="L14359" s="1"/>
    </row>
    <row r="14360" spans="2:12" x14ac:dyDescent="0.25">
      <c r="B14360" s="1"/>
      <c r="C14360" s="1"/>
      <c r="L14360" s="1"/>
    </row>
    <row r="14361" spans="2:12" x14ac:dyDescent="0.25">
      <c r="B14361" s="1"/>
      <c r="C14361" s="1"/>
      <c r="L14361" s="1"/>
    </row>
    <row r="14362" spans="2:12" x14ac:dyDescent="0.25">
      <c r="B14362" s="1"/>
      <c r="C14362" s="1"/>
      <c r="L14362" s="1"/>
    </row>
    <row r="14363" spans="2:12" x14ac:dyDescent="0.25">
      <c r="B14363" s="1"/>
      <c r="C14363" s="1"/>
      <c r="L14363" s="1"/>
    </row>
    <row r="14364" spans="2:12" x14ac:dyDescent="0.25">
      <c r="B14364" s="1"/>
      <c r="C14364" s="1"/>
      <c r="L14364" s="1"/>
    </row>
    <row r="14365" spans="2:12" x14ac:dyDescent="0.25">
      <c r="B14365" s="1"/>
      <c r="C14365" s="1"/>
      <c r="L14365" s="1"/>
    </row>
    <row r="14366" spans="2:12" x14ac:dyDescent="0.25">
      <c r="B14366" s="1"/>
      <c r="C14366" s="1"/>
      <c r="L14366" s="1"/>
    </row>
    <row r="14367" spans="2:12" x14ac:dyDescent="0.25">
      <c r="B14367" s="1"/>
      <c r="C14367" s="1"/>
      <c r="L14367" s="1"/>
    </row>
    <row r="14368" spans="2:12" x14ac:dyDescent="0.25">
      <c r="B14368" s="1"/>
      <c r="C14368" s="1"/>
      <c r="L14368" s="1"/>
    </row>
    <row r="14369" spans="2:12" x14ac:dyDescent="0.25">
      <c r="B14369" s="1"/>
      <c r="C14369" s="1"/>
      <c r="L14369" s="1"/>
    </row>
    <row r="14370" spans="2:12" x14ac:dyDescent="0.25">
      <c r="B14370" s="1"/>
      <c r="C14370" s="1"/>
      <c r="L14370" s="1"/>
    </row>
    <row r="14371" spans="2:12" x14ac:dyDescent="0.25">
      <c r="B14371" s="1"/>
      <c r="C14371" s="1"/>
      <c r="L14371" s="1"/>
    </row>
    <row r="14372" spans="2:12" x14ac:dyDescent="0.25">
      <c r="B14372" s="1"/>
      <c r="C14372" s="1"/>
      <c r="L14372" s="1"/>
    </row>
    <row r="14373" spans="2:12" x14ac:dyDescent="0.25">
      <c r="B14373" s="1"/>
      <c r="C14373" s="1"/>
      <c r="L14373" s="1"/>
    </row>
    <row r="14374" spans="2:12" x14ac:dyDescent="0.25">
      <c r="B14374" s="1"/>
      <c r="C14374" s="1"/>
      <c r="L14374" s="1"/>
    </row>
    <row r="14375" spans="2:12" x14ac:dyDescent="0.25">
      <c r="B14375" s="1"/>
      <c r="C14375" s="1"/>
      <c r="L14375" s="1"/>
    </row>
    <row r="14376" spans="2:12" x14ac:dyDescent="0.25">
      <c r="B14376" s="1"/>
      <c r="C14376" s="1"/>
      <c r="L14376" s="1"/>
    </row>
    <row r="14377" spans="2:12" x14ac:dyDescent="0.25">
      <c r="B14377" s="1"/>
      <c r="C14377" s="1"/>
      <c r="L14377" s="1"/>
    </row>
    <row r="14378" spans="2:12" x14ac:dyDescent="0.25">
      <c r="B14378" s="1"/>
      <c r="C14378" s="1"/>
      <c r="L14378" s="1"/>
    </row>
    <row r="14379" spans="2:12" x14ac:dyDescent="0.25">
      <c r="B14379" s="1"/>
      <c r="C14379" s="1"/>
      <c r="L14379" s="1"/>
    </row>
    <row r="14380" spans="2:12" x14ac:dyDescent="0.25">
      <c r="B14380" s="1"/>
      <c r="C14380" s="1"/>
      <c r="L14380" s="1"/>
    </row>
    <row r="14381" spans="2:12" x14ac:dyDescent="0.25">
      <c r="B14381" s="1"/>
      <c r="C14381" s="1"/>
      <c r="L14381" s="1"/>
    </row>
    <row r="14382" spans="2:12" x14ac:dyDescent="0.25">
      <c r="B14382" s="1"/>
      <c r="C14382" s="1"/>
      <c r="L14382" s="1"/>
    </row>
    <row r="14383" spans="2:12" x14ac:dyDescent="0.25">
      <c r="B14383" s="1"/>
      <c r="C14383" s="1"/>
      <c r="L14383" s="1"/>
    </row>
    <row r="14384" spans="2:12" x14ac:dyDescent="0.25">
      <c r="B14384" s="1"/>
      <c r="C14384" s="1"/>
      <c r="L14384" s="1"/>
    </row>
    <row r="14385" spans="2:12" x14ac:dyDescent="0.25">
      <c r="B14385" s="1"/>
      <c r="C14385" s="1"/>
      <c r="L14385" s="1"/>
    </row>
    <row r="14386" spans="2:12" x14ac:dyDescent="0.25">
      <c r="B14386" s="1"/>
      <c r="C14386" s="1"/>
      <c r="L14386" s="1"/>
    </row>
    <row r="14387" spans="2:12" x14ac:dyDescent="0.25">
      <c r="B14387" s="1"/>
      <c r="C14387" s="1"/>
      <c r="L14387" s="1"/>
    </row>
    <row r="14388" spans="2:12" x14ac:dyDescent="0.25">
      <c r="B14388" s="1"/>
      <c r="C14388" s="1"/>
      <c r="L14388" s="1"/>
    </row>
    <row r="14389" spans="2:12" x14ac:dyDescent="0.25">
      <c r="B14389" s="1"/>
      <c r="C14389" s="1"/>
      <c r="L14389" s="1"/>
    </row>
    <row r="14390" spans="2:12" x14ac:dyDescent="0.25">
      <c r="B14390" s="1"/>
      <c r="C14390" s="1"/>
      <c r="L14390" s="1"/>
    </row>
    <row r="14391" spans="2:12" x14ac:dyDescent="0.25">
      <c r="B14391" s="1"/>
      <c r="C14391" s="1"/>
      <c r="L14391" s="1"/>
    </row>
    <row r="14392" spans="2:12" x14ac:dyDescent="0.25">
      <c r="B14392" s="1"/>
      <c r="C14392" s="1"/>
      <c r="L14392" s="1"/>
    </row>
    <row r="14393" spans="2:12" x14ac:dyDescent="0.25">
      <c r="B14393" s="1"/>
      <c r="C14393" s="1"/>
      <c r="L14393" s="1"/>
    </row>
    <row r="14394" spans="2:12" x14ac:dyDescent="0.25">
      <c r="B14394" s="1"/>
      <c r="C14394" s="1"/>
      <c r="L14394" s="1"/>
    </row>
    <row r="14395" spans="2:12" x14ac:dyDescent="0.25">
      <c r="B14395" s="1"/>
      <c r="C14395" s="1"/>
      <c r="L14395" s="1"/>
    </row>
    <row r="14396" spans="2:12" x14ac:dyDescent="0.25">
      <c r="B14396" s="1"/>
      <c r="C14396" s="1"/>
      <c r="L14396" s="1"/>
    </row>
    <row r="14397" spans="2:12" x14ac:dyDescent="0.25">
      <c r="B14397" s="1"/>
      <c r="C14397" s="1"/>
      <c r="L14397" s="1"/>
    </row>
    <row r="14398" spans="2:12" x14ac:dyDescent="0.25">
      <c r="B14398" s="1"/>
      <c r="C14398" s="1"/>
      <c r="L14398" s="1"/>
    </row>
    <row r="14399" spans="2:12" x14ac:dyDescent="0.25">
      <c r="B14399" s="1"/>
      <c r="C14399" s="1"/>
      <c r="L14399" s="1"/>
    </row>
    <row r="14400" spans="2:12" x14ac:dyDescent="0.25">
      <c r="B14400" s="1"/>
      <c r="C14400" s="1"/>
      <c r="L14400" s="1"/>
    </row>
    <row r="14401" spans="2:12" x14ac:dyDescent="0.25">
      <c r="B14401" s="1"/>
      <c r="C14401" s="1"/>
      <c r="L14401" s="1"/>
    </row>
    <row r="14402" spans="2:12" x14ac:dyDescent="0.25">
      <c r="B14402" s="1"/>
      <c r="C14402" s="1"/>
      <c r="L14402" s="1"/>
    </row>
    <row r="14403" spans="2:12" x14ac:dyDescent="0.25">
      <c r="B14403" s="1"/>
      <c r="C14403" s="1"/>
      <c r="L14403" s="1"/>
    </row>
    <row r="14404" spans="2:12" x14ac:dyDescent="0.25">
      <c r="B14404" s="1"/>
      <c r="C14404" s="1"/>
      <c r="L14404" s="1"/>
    </row>
    <row r="14405" spans="2:12" x14ac:dyDescent="0.25">
      <c r="B14405" s="1"/>
      <c r="C14405" s="1"/>
      <c r="L14405" s="1"/>
    </row>
    <row r="14406" spans="2:12" x14ac:dyDescent="0.25">
      <c r="B14406" s="1"/>
      <c r="C14406" s="1"/>
      <c r="L14406" s="1"/>
    </row>
    <row r="14407" spans="2:12" x14ac:dyDescent="0.25">
      <c r="B14407" s="1"/>
      <c r="C14407" s="1"/>
      <c r="L14407" s="1"/>
    </row>
    <row r="14408" spans="2:12" x14ac:dyDescent="0.25">
      <c r="B14408" s="1"/>
      <c r="C14408" s="1"/>
      <c r="L14408" s="1"/>
    </row>
    <row r="14409" spans="2:12" x14ac:dyDescent="0.25">
      <c r="B14409" s="1"/>
      <c r="C14409" s="1"/>
      <c r="L14409" s="1"/>
    </row>
    <row r="14410" spans="2:12" x14ac:dyDescent="0.25">
      <c r="B14410" s="1"/>
      <c r="C14410" s="1"/>
      <c r="L14410" s="1"/>
    </row>
    <row r="14411" spans="2:12" x14ac:dyDescent="0.25">
      <c r="B14411" s="1"/>
      <c r="C14411" s="1"/>
      <c r="L14411" s="1"/>
    </row>
    <row r="14412" spans="2:12" x14ac:dyDescent="0.25">
      <c r="B14412" s="1"/>
      <c r="C14412" s="1"/>
      <c r="L14412" s="1"/>
    </row>
    <row r="14413" spans="2:12" x14ac:dyDescent="0.25">
      <c r="B14413" s="1"/>
      <c r="C14413" s="1"/>
      <c r="L14413" s="1"/>
    </row>
    <row r="14414" spans="2:12" x14ac:dyDescent="0.25">
      <c r="B14414" s="1"/>
      <c r="C14414" s="1"/>
      <c r="L14414" s="1"/>
    </row>
    <row r="14415" spans="2:12" x14ac:dyDescent="0.25">
      <c r="B14415" s="1"/>
      <c r="C14415" s="1"/>
      <c r="L14415" s="1"/>
    </row>
    <row r="14416" spans="2:12" x14ac:dyDescent="0.25">
      <c r="B14416" s="1"/>
      <c r="C14416" s="1"/>
      <c r="L14416" s="1"/>
    </row>
    <row r="14417" spans="2:12" x14ac:dyDescent="0.25">
      <c r="B14417" s="1"/>
      <c r="C14417" s="1"/>
      <c r="L14417" s="1"/>
    </row>
    <row r="14418" spans="2:12" x14ac:dyDescent="0.25">
      <c r="B14418" s="1"/>
      <c r="C14418" s="1"/>
      <c r="L14418" s="1"/>
    </row>
    <row r="14419" spans="2:12" x14ac:dyDescent="0.25">
      <c r="B14419" s="1"/>
      <c r="C14419" s="1"/>
      <c r="L14419" s="1"/>
    </row>
    <row r="14420" spans="2:12" x14ac:dyDescent="0.25">
      <c r="B14420" s="1"/>
      <c r="C14420" s="1"/>
      <c r="L14420" s="1"/>
    </row>
    <row r="14421" spans="2:12" x14ac:dyDescent="0.25">
      <c r="B14421" s="1"/>
      <c r="C14421" s="1"/>
      <c r="L14421" s="1"/>
    </row>
    <row r="14422" spans="2:12" x14ac:dyDescent="0.25">
      <c r="B14422" s="1"/>
      <c r="C14422" s="1"/>
      <c r="L14422" s="1"/>
    </row>
    <row r="14423" spans="2:12" x14ac:dyDescent="0.25">
      <c r="B14423" s="1"/>
      <c r="C14423" s="1"/>
      <c r="L14423" s="1"/>
    </row>
    <row r="14424" spans="2:12" x14ac:dyDescent="0.25">
      <c r="B14424" s="1"/>
      <c r="C14424" s="1"/>
      <c r="L14424" s="1"/>
    </row>
    <row r="14425" spans="2:12" x14ac:dyDescent="0.25">
      <c r="B14425" s="1"/>
      <c r="C14425" s="1"/>
      <c r="L14425" s="1"/>
    </row>
    <row r="14426" spans="2:12" x14ac:dyDescent="0.25">
      <c r="B14426" s="1"/>
      <c r="C14426" s="1"/>
      <c r="L14426" s="1"/>
    </row>
    <row r="14427" spans="2:12" x14ac:dyDescent="0.25">
      <c r="B14427" s="1"/>
      <c r="C14427" s="1"/>
      <c r="L14427" s="1"/>
    </row>
    <row r="14428" spans="2:12" x14ac:dyDescent="0.25">
      <c r="B14428" s="1"/>
      <c r="C14428" s="1"/>
      <c r="L14428" s="1"/>
    </row>
    <row r="14429" spans="2:12" x14ac:dyDescent="0.25">
      <c r="B14429" s="1"/>
      <c r="C14429" s="1"/>
      <c r="L14429" s="1"/>
    </row>
    <row r="14430" spans="2:12" x14ac:dyDescent="0.25">
      <c r="B14430" s="1"/>
      <c r="C14430" s="1"/>
      <c r="L14430" s="1"/>
    </row>
    <row r="14431" spans="2:12" x14ac:dyDescent="0.25">
      <c r="B14431" s="1"/>
      <c r="C14431" s="1"/>
      <c r="L14431" s="1"/>
    </row>
    <row r="14432" spans="2:12" x14ac:dyDescent="0.25">
      <c r="B14432" s="1"/>
      <c r="C14432" s="1"/>
      <c r="L14432" s="1"/>
    </row>
    <row r="14433" spans="2:12" x14ac:dyDescent="0.25">
      <c r="B14433" s="1"/>
      <c r="C14433" s="1"/>
      <c r="L14433" s="1"/>
    </row>
    <row r="14434" spans="2:12" x14ac:dyDescent="0.25">
      <c r="B14434" s="1"/>
      <c r="C14434" s="1"/>
      <c r="L14434" s="1"/>
    </row>
    <row r="14435" spans="2:12" x14ac:dyDescent="0.25">
      <c r="B14435" s="1"/>
      <c r="C14435" s="1"/>
      <c r="L14435" s="1"/>
    </row>
    <row r="14436" spans="2:12" x14ac:dyDescent="0.25">
      <c r="B14436" s="1"/>
      <c r="C14436" s="1"/>
      <c r="L14436" s="1"/>
    </row>
    <row r="14437" spans="2:12" x14ac:dyDescent="0.25">
      <c r="B14437" s="1"/>
      <c r="C14437" s="1"/>
      <c r="L14437" s="1"/>
    </row>
    <row r="14438" spans="2:12" x14ac:dyDescent="0.25">
      <c r="B14438" s="1"/>
      <c r="C14438" s="1"/>
      <c r="L14438" s="1"/>
    </row>
    <row r="14439" spans="2:12" x14ac:dyDescent="0.25">
      <c r="B14439" s="1"/>
      <c r="C14439" s="1"/>
      <c r="L14439" s="1"/>
    </row>
    <row r="14440" spans="2:12" x14ac:dyDescent="0.25">
      <c r="B14440" s="1"/>
      <c r="C14440" s="1"/>
      <c r="L14440" s="1"/>
    </row>
    <row r="14441" spans="2:12" x14ac:dyDescent="0.25">
      <c r="B14441" s="1"/>
      <c r="C14441" s="1"/>
      <c r="L14441" s="1"/>
    </row>
    <row r="14442" spans="2:12" x14ac:dyDescent="0.25">
      <c r="B14442" s="1"/>
      <c r="C14442" s="1"/>
      <c r="L14442" s="1"/>
    </row>
    <row r="14443" spans="2:12" x14ac:dyDescent="0.25">
      <c r="B14443" s="1"/>
      <c r="C14443" s="1"/>
      <c r="L14443" s="1"/>
    </row>
    <row r="14444" spans="2:12" x14ac:dyDescent="0.25">
      <c r="B14444" s="1"/>
      <c r="C14444" s="1"/>
      <c r="L14444" s="1"/>
    </row>
    <row r="14445" spans="2:12" x14ac:dyDescent="0.25">
      <c r="B14445" s="1"/>
      <c r="C14445" s="1"/>
      <c r="L14445" s="1"/>
    </row>
    <row r="14446" spans="2:12" x14ac:dyDescent="0.25">
      <c r="B14446" s="1"/>
      <c r="C14446" s="1"/>
      <c r="L14446" s="1"/>
    </row>
    <row r="14447" spans="2:12" x14ac:dyDescent="0.25">
      <c r="B14447" s="1"/>
      <c r="C14447" s="1"/>
      <c r="L14447" s="1"/>
    </row>
    <row r="14448" spans="2:12" x14ac:dyDescent="0.25">
      <c r="B14448" s="1"/>
      <c r="C14448" s="1"/>
      <c r="L14448" s="1"/>
    </row>
    <row r="14449" spans="2:12" x14ac:dyDescent="0.25">
      <c r="B14449" s="1"/>
      <c r="C14449" s="1"/>
      <c r="L14449" s="1"/>
    </row>
    <row r="14450" spans="2:12" x14ac:dyDescent="0.25">
      <c r="B14450" s="1"/>
      <c r="C14450" s="1"/>
      <c r="L14450" s="1"/>
    </row>
    <row r="14451" spans="2:12" x14ac:dyDescent="0.25">
      <c r="B14451" s="1"/>
      <c r="C14451" s="1"/>
      <c r="L14451" s="1"/>
    </row>
    <row r="14452" spans="2:12" x14ac:dyDescent="0.25">
      <c r="B14452" s="1"/>
      <c r="C14452" s="1"/>
      <c r="L14452" s="1"/>
    </row>
    <row r="14453" spans="2:12" x14ac:dyDescent="0.25">
      <c r="B14453" s="1"/>
      <c r="C14453" s="1"/>
      <c r="L14453" s="1"/>
    </row>
    <row r="14454" spans="2:12" x14ac:dyDescent="0.25">
      <c r="B14454" s="1"/>
      <c r="C14454" s="1"/>
      <c r="L14454" s="1"/>
    </row>
    <row r="14455" spans="2:12" x14ac:dyDescent="0.25">
      <c r="B14455" s="1"/>
      <c r="C14455" s="1"/>
      <c r="L14455" s="1"/>
    </row>
    <row r="14456" spans="2:12" x14ac:dyDescent="0.25">
      <c r="B14456" s="1"/>
      <c r="C14456" s="1"/>
      <c r="L14456" s="1"/>
    </row>
    <row r="14457" spans="2:12" x14ac:dyDescent="0.25">
      <c r="B14457" s="1"/>
      <c r="C14457" s="1"/>
      <c r="L14457" s="1"/>
    </row>
    <row r="14458" spans="2:12" x14ac:dyDescent="0.25">
      <c r="B14458" s="1"/>
      <c r="C14458" s="1"/>
      <c r="L14458" s="1"/>
    </row>
    <row r="14459" spans="2:12" x14ac:dyDescent="0.25">
      <c r="B14459" s="1"/>
      <c r="C14459" s="1"/>
      <c r="L14459" s="1"/>
    </row>
    <row r="14460" spans="2:12" x14ac:dyDescent="0.25">
      <c r="B14460" s="1"/>
      <c r="C14460" s="1"/>
      <c r="L14460" s="1"/>
    </row>
    <row r="14461" spans="2:12" x14ac:dyDescent="0.25">
      <c r="B14461" s="1"/>
      <c r="C14461" s="1"/>
      <c r="L14461" s="1"/>
    </row>
    <row r="14462" spans="2:12" x14ac:dyDescent="0.25">
      <c r="B14462" s="1"/>
      <c r="C14462" s="1"/>
      <c r="L14462" s="1"/>
    </row>
    <row r="14463" spans="2:12" x14ac:dyDescent="0.25">
      <c r="B14463" s="1"/>
      <c r="C14463" s="1"/>
      <c r="L14463" s="1"/>
    </row>
    <row r="14464" spans="2:12" x14ac:dyDescent="0.25">
      <c r="B14464" s="1"/>
      <c r="C14464" s="1"/>
      <c r="L14464" s="1"/>
    </row>
    <row r="14465" spans="2:12" x14ac:dyDescent="0.25">
      <c r="B14465" s="1"/>
      <c r="C14465" s="1"/>
      <c r="L14465" s="1"/>
    </row>
    <row r="14466" spans="2:12" x14ac:dyDescent="0.25">
      <c r="B14466" s="1"/>
      <c r="C14466" s="1"/>
      <c r="L14466" s="1"/>
    </row>
    <row r="14467" spans="2:12" x14ac:dyDescent="0.25">
      <c r="B14467" s="1"/>
      <c r="C14467" s="1"/>
      <c r="L14467" s="1"/>
    </row>
    <row r="14468" spans="2:12" x14ac:dyDescent="0.25">
      <c r="B14468" s="1"/>
      <c r="C14468" s="1"/>
      <c r="L14468" s="1"/>
    </row>
    <row r="14469" spans="2:12" x14ac:dyDescent="0.25">
      <c r="B14469" s="1"/>
      <c r="C14469" s="1"/>
      <c r="L14469" s="1"/>
    </row>
    <row r="14470" spans="2:12" x14ac:dyDescent="0.25">
      <c r="B14470" s="1"/>
      <c r="C14470" s="1"/>
      <c r="L14470" s="1"/>
    </row>
    <row r="14471" spans="2:12" x14ac:dyDescent="0.25">
      <c r="B14471" s="1"/>
      <c r="C14471" s="1"/>
      <c r="L14471" s="1"/>
    </row>
    <row r="14472" spans="2:12" x14ac:dyDescent="0.25">
      <c r="B14472" s="1"/>
      <c r="C14472" s="1"/>
      <c r="L14472" s="1"/>
    </row>
    <row r="14473" spans="2:12" x14ac:dyDescent="0.25">
      <c r="B14473" s="1"/>
      <c r="C14473" s="1"/>
      <c r="L14473" s="1"/>
    </row>
    <row r="14474" spans="2:12" x14ac:dyDescent="0.25">
      <c r="B14474" s="1"/>
      <c r="C14474" s="1"/>
      <c r="L14474" s="1"/>
    </row>
    <row r="14475" spans="2:12" x14ac:dyDescent="0.25">
      <c r="B14475" s="1"/>
      <c r="C14475" s="1"/>
      <c r="L14475" s="1"/>
    </row>
    <row r="14476" spans="2:12" x14ac:dyDescent="0.25">
      <c r="B14476" s="1"/>
      <c r="C14476" s="1"/>
      <c r="L14476" s="1"/>
    </row>
    <row r="14477" spans="2:12" x14ac:dyDescent="0.25">
      <c r="B14477" s="1"/>
      <c r="C14477" s="1"/>
      <c r="L14477" s="1"/>
    </row>
    <row r="14478" spans="2:12" x14ac:dyDescent="0.25">
      <c r="B14478" s="1"/>
      <c r="C14478" s="1"/>
      <c r="L14478" s="1"/>
    </row>
    <row r="14479" spans="2:12" x14ac:dyDescent="0.25">
      <c r="B14479" s="1"/>
      <c r="C14479" s="1"/>
      <c r="L14479" s="1"/>
    </row>
    <row r="14480" spans="2:12" x14ac:dyDescent="0.25">
      <c r="B14480" s="1"/>
      <c r="C14480" s="1"/>
      <c r="L14480" s="1"/>
    </row>
    <row r="14481" spans="2:12" x14ac:dyDescent="0.25">
      <c r="B14481" s="1"/>
      <c r="C14481" s="1"/>
      <c r="L14481" s="1"/>
    </row>
    <row r="14482" spans="2:12" x14ac:dyDescent="0.25">
      <c r="B14482" s="1"/>
      <c r="C14482" s="1"/>
      <c r="L14482" s="1"/>
    </row>
    <row r="14483" spans="2:12" x14ac:dyDescent="0.25">
      <c r="B14483" s="1"/>
      <c r="C14483" s="1"/>
      <c r="L14483" s="1"/>
    </row>
    <row r="14484" spans="2:12" x14ac:dyDescent="0.25">
      <c r="B14484" s="1"/>
      <c r="C14484" s="1"/>
      <c r="L14484" s="1"/>
    </row>
    <row r="14485" spans="2:12" x14ac:dyDescent="0.25">
      <c r="B14485" s="1"/>
      <c r="C14485" s="1"/>
      <c r="L14485" s="1"/>
    </row>
    <row r="14486" spans="2:12" x14ac:dyDescent="0.25">
      <c r="B14486" s="1"/>
      <c r="C14486" s="1"/>
      <c r="L14486" s="1"/>
    </row>
    <row r="14487" spans="2:12" x14ac:dyDescent="0.25">
      <c r="B14487" s="1"/>
      <c r="C14487" s="1"/>
      <c r="L14487" s="1"/>
    </row>
    <row r="14488" spans="2:12" x14ac:dyDescent="0.25">
      <c r="B14488" s="1"/>
      <c r="C14488" s="1"/>
      <c r="L14488" s="1"/>
    </row>
    <row r="14489" spans="2:12" x14ac:dyDescent="0.25">
      <c r="B14489" s="1"/>
      <c r="C14489" s="1"/>
      <c r="L14489" s="1"/>
    </row>
    <row r="14490" spans="2:12" x14ac:dyDescent="0.25">
      <c r="B14490" s="1"/>
      <c r="C14490" s="1"/>
      <c r="L14490" s="1"/>
    </row>
    <row r="14491" spans="2:12" x14ac:dyDescent="0.25">
      <c r="B14491" s="1"/>
      <c r="C14491" s="1"/>
      <c r="L14491" s="1"/>
    </row>
    <row r="14492" spans="2:12" x14ac:dyDescent="0.25">
      <c r="B14492" s="1"/>
      <c r="C14492" s="1"/>
      <c r="L14492" s="1"/>
    </row>
    <row r="14493" spans="2:12" x14ac:dyDescent="0.25">
      <c r="B14493" s="1"/>
      <c r="C14493" s="1"/>
      <c r="L14493" s="1"/>
    </row>
    <row r="14494" spans="2:12" x14ac:dyDescent="0.25">
      <c r="B14494" s="1"/>
      <c r="C14494" s="1"/>
      <c r="L14494" s="1"/>
    </row>
    <row r="14495" spans="2:12" x14ac:dyDescent="0.25">
      <c r="B14495" s="1"/>
      <c r="C14495" s="1"/>
      <c r="L14495" s="1"/>
    </row>
    <row r="14496" spans="2:12" x14ac:dyDescent="0.25">
      <c r="B14496" s="1"/>
      <c r="C14496" s="1"/>
      <c r="L14496" s="1"/>
    </row>
    <row r="14497" spans="2:12" x14ac:dyDescent="0.25">
      <c r="B14497" s="1"/>
      <c r="C14497" s="1"/>
      <c r="L14497" s="1"/>
    </row>
    <row r="14498" spans="2:12" x14ac:dyDescent="0.25">
      <c r="B14498" s="1"/>
      <c r="C14498" s="1"/>
      <c r="L14498" s="1"/>
    </row>
    <row r="14499" spans="2:12" x14ac:dyDescent="0.25">
      <c r="B14499" s="1"/>
      <c r="C14499" s="1"/>
      <c r="L14499" s="1"/>
    </row>
    <row r="14500" spans="2:12" x14ac:dyDescent="0.25">
      <c r="B14500" s="1"/>
      <c r="C14500" s="1"/>
      <c r="L14500" s="1"/>
    </row>
    <row r="14501" spans="2:12" x14ac:dyDescent="0.25">
      <c r="B14501" s="1"/>
      <c r="C14501" s="1"/>
      <c r="L14501" s="1"/>
    </row>
    <row r="14502" spans="2:12" x14ac:dyDescent="0.25">
      <c r="B14502" s="1"/>
      <c r="C14502" s="1"/>
      <c r="L14502" s="1"/>
    </row>
    <row r="14503" spans="2:12" x14ac:dyDescent="0.25">
      <c r="B14503" s="1"/>
      <c r="C14503" s="1"/>
      <c r="L14503" s="1"/>
    </row>
    <row r="14504" spans="2:12" x14ac:dyDescent="0.25">
      <c r="B14504" s="1"/>
      <c r="C14504" s="1"/>
      <c r="L14504" s="1"/>
    </row>
    <row r="14505" spans="2:12" x14ac:dyDescent="0.25">
      <c r="B14505" s="1"/>
      <c r="C14505" s="1"/>
      <c r="L14505" s="1"/>
    </row>
    <row r="14506" spans="2:12" x14ac:dyDescent="0.25">
      <c r="B14506" s="1"/>
      <c r="C14506" s="1"/>
      <c r="L14506" s="1"/>
    </row>
    <row r="14507" spans="2:12" x14ac:dyDescent="0.25">
      <c r="B14507" s="1"/>
      <c r="C14507" s="1"/>
      <c r="L14507" s="1"/>
    </row>
    <row r="14508" spans="2:12" x14ac:dyDescent="0.25">
      <c r="B14508" s="1"/>
      <c r="C14508" s="1"/>
      <c r="L14508" s="1"/>
    </row>
    <row r="14509" spans="2:12" x14ac:dyDescent="0.25">
      <c r="B14509" s="1"/>
      <c r="C14509" s="1"/>
      <c r="L14509" s="1"/>
    </row>
    <row r="14510" spans="2:12" x14ac:dyDescent="0.25">
      <c r="B14510" s="1"/>
      <c r="C14510" s="1"/>
      <c r="L14510" s="1"/>
    </row>
    <row r="14511" spans="2:12" x14ac:dyDescent="0.25">
      <c r="B14511" s="1"/>
      <c r="C14511" s="1"/>
      <c r="L14511" s="1"/>
    </row>
    <row r="14512" spans="2:12" x14ac:dyDescent="0.25">
      <c r="B14512" s="1"/>
      <c r="C14512" s="1"/>
      <c r="L14512" s="1"/>
    </row>
    <row r="14513" spans="2:12" x14ac:dyDescent="0.25">
      <c r="B14513" s="1"/>
      <c r="C14513" s="1"/>
      <c r="L14513" s="1"/>
    </row>
    <row r="14514" spans="2:12" x14ac:dyDescent="0.25">
      <c r="B14514" s="1"/>
      <c r="C14514" s="1"/>
      <c r="L14514" s="1"/>
    </row>
    <row r="14515" spans="2:12" x14ac:dyDescent="0.25">
      <c r="B14515" s="1"/>
      <c r="C14515" s="1"/>
      <c r="L14515" s="1"/>
    </row>
    <row r="14516" spans="2:12" x14ac:dyDescent="0.25">
      <c r="B14516" s="1"/>
      <c r="C14516" s="1"/>
      <c r="L14516" s="1"/>
    </row>
    <row r="14517" spans="2:12" x14ac:dyDescent="0.25">
      <c r="B14517" s="1"/>
      <c r="C14517" s="1"/>
      <c r="L14517" s="1"/>
    </row>
    <row r="14518" spans="2:12" x14ac:dyDescent="0.25">
      <c r="B14518" s="1"/>
      <c r="C14518" s="1"/>
      <c r="L14518" s="1"/>
    </row>
    <row r="14519" spans="2:12" x14ac:dyDescent="0.25">
      <c r="B14519" s="1"/>
      <c r="C14519" s="1"/>
      <c r="L14519" s="1"/>
    </row>
    <row r="14520" spans="2:12" x14ac:dyDescent="0.25">
      <c r="B14520" s="1"/>
      <c r="C14520" s="1"/>
      <c r="L14520" s="1"/>
    </row>
    <row r="14521" spans="2:12" x14ac:dyDescent="0.25">
      <c r="B14521" s="1"/>
      <c r="C14521" s="1"/>
      <c r="L14521" s="1"/>
    </row>
    <row r="14522" spans="2:12" x14ac:dyDescent="0.25">
      <c r="B14522" s="1"/>
      <c r="C14522" s="1"/>
      <c r="L14522" s="1"/>
    </row>
    <row r="14523" spans="2:12" x14ac:dyDescent="0.25">
      <c r="B14523" s="1"/>
      <c r="C14523" s="1"/>
      <c r="L14523" s="1"/>
    </row>
    <row r="14524" spans="2:12" x14ac:dyDescent="0.25">
      <c r="B14524" s="1"/>
      <c r="C14524" s="1"/>
      <c r="L14524" s="1"/>
    </row>
    <row r="14525" spans="2:12" x14ac:dyDescent="0.25">
      <c r="B14525" s="1"/>
      <c r="C14525" s="1"/>
      <c r="L14525" s="1"/>
    </row>
    <row r="14526" spans="2:12" x14ac:dyDescent="0.25">
      <c r="B14526" s="1"/>
      <c r="C14526" s="1"/>
      <c r="L14526" s="1"/>
    </row>
    <row r="14527" spans="2:12" x14ac:dyDescent="0.25">
      <c r="B14527" s="1"/>
      <c r="C14527" s="1"/>
      <c r="L14527" s="1"/>
    </row>
    <row r="14528" spans="2:12" x14ac:dyDescent="0.25">
      <c r="B14528" s="1"/>
      <c r="C14528" s="1"/>
      <c r="L14528" s="1"/>
    </row>
    <row r="14529" spans="2:12" x14ac:dyDescent="0.25">
      <c r="B14529" s="1"/>
      <c r="C14529" s="1"/>
      <c r="L14529" s="1"/>
    </row>
    <row r="14530" spans="2:12" x14ac:dyDescent="0.25">
      <c r="B14530" s="1"/>
      <c r="C14530" s="1"/>
      <c r="L14530" s="1"/>
    </row>
    <row r="14531" spans="2:12" x14ac:dyDescent="0.25">
      <c r="B14531" s="1"/>
      <c r="C14531" s="1"/>
      <c r="L14531" s="1"/>
    </row>
    <row r="14532" spans="2:12" x14ac:dyDescent="0.25">
      <c r="B14532" s="1"/>
      <c r="C14532" s="1"/>
      <c r="L14532" s="1"/>
    </row>
    <row r="14533" spans="2:12" x14ac:dyDescent="0.25">
      <c r="B14533" s="1"/>
      <c r="C14533" s="1"/>
      <c r="L14533" s="1"/>
    </row>
    <row r="14534" spans="2:12" x14ac:dyDescent="0.25">
      <c r="B14534" s="1"/>
      <c r="C14534" s="1"/>
      <c r="L14534" s="1"/>
    </row>
    <row r="14535" spans="2:12" x14ac:dyDescent="0.25">
      <c r="B14535" s="1"/>
      <c r="C14535" s="1"/>
      <c r="L14535" s="1"/>
    </row>
    <row r="14536" spans="2:12" x14ac:dyDescent="0.25">
      <c r="B14536" s="1"/>
      <c r="C14536" s="1"/>
      <c r="L14536" s="1"/>
    </row>
    <row r="14537" spans="2:12" x14ac:dyDescent="0.25">
      <c r="B14537" s="1"/>
      <c r="C14537" s="1"/>
      <c r="L14537" s="1"/>
    </row>
    <row r="14538" spans="2:12" x14ac:dyDescent="0.25">
      <c r="B14538" s="1"/>
      <c r="C14538" s="1"/>
      <c r="L14538" s="1"/>
    </row>
    <row r="14539" spans="2:12" x14ac:dyDescent="0.25">
      <c r="B14539" s="1"/>
      <c r="C14539" s="1"/>
      <c r="L14539" s="1"/>
    </row>
    <row r="14540" spans="2:12" x14ac:dyDescent="0.25">
      <c r="B14540" s="1"/>
      <c r="C14540" s="1"/>
      <c r="L14540" s="1"/>
    </row>
    <row r="14541" spans="2:12" x14ac:dyDescent="0.25">
      <c r="B14541" s="1"/>
      <c r="C14541" s="1"/>
      <c r="L14541" s="1"/>
    </row>
    <row r="14542" spans="2:12" x14ac:dyDescent="0.25">
      <c r="B14542" s="1"/>
      <c r="C14542" s="1"/>
      <c r="L14542" s="1"/>
    </row>
    <row r="14543" spans="2:12" x14ac:dyDescent="0.25">
      <c r="B14543" s="1"/>
      <c r="C14543" s="1"/>
      <c r="L14543" s="1"/>
    </row>
    <row r="14544" spans="2:12" x14ac:dyDescent="0.25">
      <c r="B14544" s="1"/>
      <c r="C14544" s="1"/>
      <c r="L14544" s="1"/>
    </row>
    <row r="14545" spans="2:12" x14ac:dyDescent="0.25">
      <c r="B14545" s="1"/>
      <c r="C14545" s="1"/>
      <c r="L14545" s="1"/>
    </row>
    <row r="14546" spans="2:12" x14ac:dyDescent="0.25">
      <c r="B14546" s="1"/>
      <c r="C14546" s="1"/>
      <c r="L14546" s="1"/>
    </row>
    <row r="14547" spans="2:12" x14ac:dyDescent="0.25">
      <c r="B14547" s="1"/>
      <c r="C14547" s="1"/>
      <c r="L14547" s="1"/>
    </row>
    <row r="14548" spans="2:12" x14ac:dyDescent="0.25">
      <c r="B14548" s="1"/>
      <c r="C14548" s="1"/>
      <c r="L14548" s="1"/>
    </row>
    <row r="14549" spans="2:12" x14ac:dyDescent="0.25">
      <c r="B14549" s="1"/>
      <c r="C14549" s="1"/>
      <c r="L14549" s="1"/>
    </row>
    <row r="14550" spans="2:12" x14ac:dyDescent="0.25">
      <c r="B14550" s="1"/>
      <c r="C14550" s="1"/>
      <c r="L14550" s="1"/>
    </row>
    <row r="14551" spans="2:12" x14ac:dyDescent="0.25">
      <c r="B14551" s="1"/>
      <c r="C14551" s="1"/>
      <c r="L14551" s="1"/>
    </row>
    <row r="14552" spans="2:12" x14ac:dyDescent="0.25">
      <c r="B14552" s="1"/>
      <c r="C14552" s="1"/>
      <c r="L14552" s="1"/>
    </row>
    <row r="14553" spans="2:12" x14ac:dyDescent="0.25">
      <c r="B14553" s="1"/>
      <c r="C14553" s="1"/>
      <c r="L14553" s="1"/>
    </row>
    <row r="14554" spans="2:12" x14ac:dyDescent="0.25">
      <c r="B14554" s="1"/>
      <c r="C14554" s="1"/>
      <c r="L14554" s="1"/>
    </row>
    <row r="14555" spans="2:12" x14ac:dyDescent="0.25">
      <c r="B14555" s="1"/>
      <c r="C14555" s="1"/>
      <c r="L14555" s="1"/>
    </row>
    <row r="14556" spans="2:12" x14ac:dyDescent="0.25">
      <c r="B14556" s="1"/>
      <c r="C14556" s="1"/>
      <c r="L14556" s="1"/>
    </row>
    <row r="14557" spans="2:12" x14ac:dyDescent="0.25">
      <c r="B14557" s="1"/>
      <c r="C14557" s="1"/>
      <c r="L14557" s="1"/>
    </row>
    <row r="14558" spans="2:12" x14ac:dyDescent="0.25">
      <c r="B14558" s="1"/>
      <c r="C14558" s="1"/>
      <c r="L14558" s="1"/>
    </row>
    <row r="14559" spans="2:12" x14ac:dyDescent="0.25">
      <c r="B14559" s="1"/>
      <c r="C14559" s="1"/>
      <c r="L14559" s="1"/>
    </row>
    <row r="14560" spans="2:12" x14ac:dyDescent="0.25">
      <c r="B14560" s="1"/>
      <c r="C14560" s="1"/>
      <c r="L14560" s="1"/>
    </row>
    <row r="14561" spans="2:12" x14ac:dyDescent="0.25">
      <c r="B14561" s="1"/>
      <c r="C14561" s="1"/>
      <c r="L14561" s="1"/>
    </row>
    <row r="14562" spans="2:12" x14ac:dyDescent="0.25">
      <c r="B14562" s="1"/>
      <c r="C14562" s="1"/>
      <c r="L14562" s="1"/>
    </row>
    <row r="14563" spans="2:12" x14ac:dyDescent="0.25">
      <c r="B14563" s="1"/>
      <c r="C14563" s="1"/>
      <c r="L14563" s="1"/>
    </row>
    <row r="14564" spans="2:12" x14ac:dyDescent="0.25">
      <c r="B14564" s="1"/>
      <c r="C14564" s="1"/>
      <c r="L14564" s="1"/>
    </row>
    <row r="14565" spans="2:12" x14ac:dyDescent="0.25">
      <c r="B14565" s="1"/>
      <c r="C14565" s="1"/>
      <c r="L14565" s="1"/>
    </row>
    <row r="14566" spans="2:12" x14ac:dyDescent="0.25">
      <c r="B14566" s="1"/>
      <c r="C14566" s="1"/>
      <c r="L14566" s="1"/>
    </row>
    <row r="14567" spans="2:12" x14ac:dyDescent="0.25">
      <c r="B14567" s="1"/>
      <c r="C14567" s="1"/>
      <c r="L14567" s="1"/>
    </row>
    <row r="14568" spans="2:12" x14ac:dyDescent="0.25">
      <c r="B14568" s="1"/>
      <c r="C14568" s="1"/>
      <c r="L14568" s="1"/>
    </row>
    <row r="14569" spans="2:12" x14ac:dyDescent="0.25">
      <c r="B14569" s="1"/>
      <c r="C14569" s="1"/>
      <c r="L14569" s="1"/>
    </row>
    <row r="14570" spans="2:12" x14ac:dyDescent="0.25">
      <c r="B14570" s="1"/>
      <c r="C14570" s="1"/>
      <c r="L14570" s="1"/>
    </row>
    <row r="14571" spans="2:12" x14ac:dyDescent="0.25">
      <c r="B14571" s="1"/>
      <c r="C14571" s="1"/>
      <c r="L14571" s="1"/>
    </row>
    <row r="14572" spans="2:12" x14ac:dyDescent="0.25">
      <c r="B14572" s="1"/>
      <c r="C14572" s="1"/>
      <c r="L14572" s="1"/>
    </row>
    <row r="14573" spans="2:12" x14ac:dyDescent="0.25">
      <c r="B14573" s="1"/>
      <c r="C14573" s="1"/>
      <c r="L14573" s="1"/>
    </row>
    <row r="14574" spans="2:12" x14ac:dyDescent="0.25">
      <c r="B14574" s="1"/>
      <c r="C14574" s="1"/>
      <c r="L14574" s="1"/>
    </row>
    <row r="14575" spans="2:12" x14ac:dyDescent="0.25">
      <c r="B14575" s="1"/>
      <c r="C14575" s="1"/>
      <c r="L14575" s="1"/>
    </row>
    <row r="14576" spans="2:12" x14ac:dyDescent="0.25">
      <c r="B14576" s="1"/>
      <c r="C14576" s="1"/>
      <c r="L14576" s="1"/>
    </row>
    <row r="14577" spans="2:12" x14ac:dyDescent="0.25">
      <c r="B14577" s="1"/>
      <c r="C14577" s="1"/>
      <c r="L14577" s="1"/>
    </row>
    <row r="14578" spans="2:12" x14ac:dyDescent="0.25">
      <c r="B14578" s="1"/>
      <c r="C14578" s="1"/>
      <c r="L14578" s="1"/>
    </row>
    <row r="14579" spans="2:12" x14ac:dyDescent="0.25">
      <c r="B14579" s="1"/>
      <c r="C14579" s="1"/>
      <c r="L14579" s="1"/>
    </row>
    <row r="14580" spans="2:12" x14ac:dyDescent="0.25">
      <c r="B14580" s="1"/>
      <c r="C14580" s="1"/>
      <c r="L14580" s="1"/>
    </row>
    <row r="14581" spans="2:12" x14ac:dyDescent="0.25">
      <c r="B14581" s="1"/>
      <c r="C14581" s="1"/>
      <c r="L14581" s="1"/>
    </row>
    <row r="14582" spans="2:12" x14ac:dyDescent="0.25">
      <c r="B14582" s="1"/>
      <c r="C14582" s="1"/>
      <c r="L14582" s="1"/>
    </row>
    <row r="14583" spans="2:12" x14ac:dyDescent="0.25">
      <c r="B14583" s="1"/>
      <c r="C14583" s="1"/>
      <c r="L14583" s="1"/>
    </row>
    <row r="14584" spans="2:12" x14ac:dyDescent="0.25">
      <c r="B14584" s="1"/>
      <c r="C14584" s="1"/>
      <c r="L14584" s="1"/>
    </row>
    <row r="14585" spans="2:12" x14ac:dyDescent="0.25">
      <c r="B14585" s="1"/>
      <c r="C14585" s="1"/>
      <c r="L14585" s="1"/>
    </row>
    <row r="14586" spans="2:12" x14ac:dyDescent="0.25">
      <c r="B14586" s="1"/>
      <c r="C14586" s="1"/>
      <c r="L14586" s="1"/>
    </row>
    <row r="14587" spans="2:12" x14ac:dyDescent="0.25">
      <c r="B14587" s="1"/>
      <c r="C14587" s="1"/>
      <c r="L14587" s="1"/>
    </row>
    <row r="14588" spans="2:12" x14ac:dyDescent="0.25">
      <c r="B14588" s="1"/>
      <c r="C14588" s="1"/>
      <c r="L14588" s="1"/>
    </row>
    <row r="14589" spans="2:12" x14ac:dyDescent="0.25">
      <c r="B14589" s="1"/>
      <c r="C14589" s="1"/>
      <c r="L14589" s="1"/>
    </row>
    <row r="14590" spans="2:12" x14ac:dyDescent="0.25">
      <c r="B14590" s="1"/>
      <c r="C14590" s="1"/>
      <c r="L14590" s="1"/>
    </row>
    <row r="14591" spans="2:12" x14ac:dyDescent="0.25">
      <c r="B14591" s="1"/>
      <c r="C14591" s="1"/>
      <c r="L14591" s="1"/>
    </row>
    <row r="14592" spans="2:12" x14ac:dyDescent="0.25">
      <c r="B14592" s="1"/>
      <c r="C14592" s="1"/>
      <c r="L14592" s="1"/>
    </row>
    <row r="14593" spans="2:12" x14ac:dyDescent="0.25">
      <c r="B14593" s="1"/>
      <c r="C14593" s="1"/>
      <c r="L14593" s="1"/>
    </row>
    <row r="14594" spans="2:12" x14ac:dyDescent="0.25">
      <c r="B14594" s="1"/>
      <c r="C14594" s="1"/>
      <c r="L14594" s="1"/>
    </row>
    <row r="14595" spans="2:12" x14ac:dyDescent="0.25">
      <c r="B14595" s="1"/>
      <c r="C14595" s="1"/>
      <c r="L14595" s="1"/>
    </row>
    <row r="14596" spans="2:12" x14ac:dyDescent="0.25">
      <c r="B14596" s="1"/>
      <c r="C14596" s="1"/>
      <c r="L14596" s="1"/>
    </row>
    <row r="14597" spans="2:12" x14ac:dyDescent="0.25">
      <c r="B14597" s="1"/>
      <c r="C14597" s="1"/>
      <c r="L14597" s="1"/>
    </row>
    <row r="14598" spans="2:12" x14ac:dyDescent="0.25">
      <c r="B14598" s="1"/>
      <c r="C14598" s="1"/>
      <c r="L14598" s="1"/>
    </row>
    <row r="14599" spans="2:12" x14ac:dyDescent="0.25">
      <c r="B14599" s="1"/>
      <c r="C14599" s="1"/>
      <c r="L14599" s="1"/>
    </row>
    <row r="14600" spans="2:12" x14ac:dyDescent="0.25">
      <c r="B14600" s="1"/>
      <c r="C14600" s="1"/>
      <c r="L14600" s="1"/>
    </row>
    <row r="14601" spans="2:12" x14ac:dyDescent="0.25">
      <c r="B14601" s="1"/>
      <c r="C14601" s="1"/>
      <c r="L14601" s="1"/>
    </row>
    <row r="14602" spans="2:12" x14ac:dyDescent="0.25">
      <c r="B14602" s="1"/>
      <c r="C14602" s="1"/>
      <c r="L14602" s="1"/>
    </row>
    <row r="14603" spans="2:12" x14ac:dyDescent="0.25">
      <c r="B14603" s="1"/>
      <c r="C14603" s="1"/>
      <c r="L14603" s="1"/>
    </row>
    <row r="14604" spans="2:12" x14ac:dyDescent="0.25">
      <c r="B14604" s="1"/>
      <c r="C14604" s="1"/>
      <c r="L14604" s="1"/>
    </row>
    <row r="14605" spans="2:12" x14ac:dyDescent="0.25">
      <c r="B14605" s="1"/>
      <c r="C14605" s="1"/>
      <c r="L14605" s="1"/>
    </row>
    <row r="14606" spans="2:12" x14ac:dyDescent="0.25">
      <c r="B14606" s="1"/>
      <c r="C14606" s="1"/>
      <c r="L14606" s="1"/>
    </row>
    <row r="14607" spans="2:12" x14ac:dyDescent="0.25">
      <c r="B14607" s="1"/>
      <c r="C14607" s="1"/>
      <c r="L14607" s="1"/>
    </row>
    <row r="14608" spans="2:12" x14ac:dyDescent="0.25">
      <c r="B14608" s="1"/>
      <c r="C14608" s="1"/>
      <c r="L14608" s="1"/>
    </row>
    <row r="14609" spans="2:12" x14ac:dyDescent="0.25">
      <c r="B14609" s="1"/>
      <c r="C14609" s="1"/>
      <c r="L14609" s="1"/>
    </row>
    <row r="14610" spans="2:12" x14ac:dyDescent="0.25">
      <c r="B14610" s="1"/>
      <c r="C14610" s="1"/>
      <c r="L14610" s="1"/>
    </row>
    <row r="14611" spans="2:12" x14ac:dyDescent="0.25">
      <c r="B14611" s="1"/>
      <c r="C14611" s="1"/>
      <c r="L14611" s="1"/>
    </row>
    <row r="14612" spans="2:12" x14ac:dyDescent="0.25">
      <c r="B14612" s="1"/>
      <c r="C14612" s="1"/>
      <c r="L14612" s="1"/>
    </row>
    <row r="14613" spans="2:12" x14ac:dyDescent="0.25">
      <c r="B14613" s="1"/>
      <c r="C14613" s="1"/>
      <c r="L14613" s="1"/>
    </row>
    <row r="14614" spans="2:12" x14ac:dyDescent="0.25">
      <c r="B14614" s="1"/>
      <c r="C14614" s="1"/>
      <c r="L14614" s="1"/>
    </row>
    <row r="14615" spans="2:12" x14ac:dyDescent="0.25">
      <c r="B14615" s="1"/>
      <c r="C14615" s="1"/>
      <c r="L14615" s="1"/>
    </row>
    <row r="14616" spans="2:12" x14ac:dyDescent="0.25">
      <c r="B14616" s="1"/>
      <c r="C14616" s="1"/>
      <c r="L14616" s="1"/>
    </row>
    <row r="14617" spans="2:12" x14ac:dyDescent="0.25">
      <c r="B14617" s="1"/>
      <c r="C14617" s="1"/>
      <c r="L14617" s="1"/>
    </row>
    <row r="14618" spans="2:12" x14ac:dyDescent="0.25">
      <c r="B14618" s="1"/>
      <c r="C14618" s="1"/>
      <c r="L14618" s="1"/>
    </row>
    <row r="14619" spans="2:12" x14ac:dyDescent="0.25">
      <c r="B14619" s="1"/>
      <c r="C14619" s="1"/>
      <c r="L14619" s="1"/>
    </row>
    <row r="14620" spans="2:12" x14ac:dyDescent="0.25">
      <c r="B14620" s="1"/>
      <c r="C14620" s="1"/>
      <c r="L14620" s="1"/>
    </row>
    <row r="14621" spans="2:12" x14ac:dyDescent="0.25">
      <c r="B14621" s="1"/>
      <c r="C14621" s="1"/>
      <c r="L14621" s="1"/>
    </row>
    <row r="14622" spans="2:12" x14ac:dyDescent="0.25">
      <c r="B14622" s="1"/>
      <c r="C14622" s="1"/>
      <c r="L14622" s="1"/>
    </row>
    <row r="14623" spans="2:12" x14ac:dyDescent="0.25">
      <c r="B14623" s="1"/>
      <c r="C14623" s="1"/>
      <c r="L14623" s="1"/>
    </row>
    <row r="14624" spans="2:12" x14ac:dyDescent="0.25">
      <c r="B14624" s="1"/>
      <c r="C14624" s="1"/>
      <c r="L14624" s="1"/>
    </row>
    <row r="14625" spans="2:12" x14ac:dyDescent="0.25">
      <c r="B14625" s="1"/>
      <c r="C14625" s="1"/>
      <c r="L14625" s="1"/>
    </row>
    <row r="14626" spans="2:12" x14ac:dyDescent="0.25">
      <c r="B14626" s="1"/>
      <c r="C14626" s="1"/>
      <c r="L14626" s="1"/>
    </row>
    <row r="14627" spans="2:12" x14ac:dyDescent="0.25">
      <c r="B14627" s="1"/>
      <c r="C14627" s="1"/>
      <c r="L14627" s="1"/>
    </row>
    <row r="14628" spans="2:12" x14ac:dyDescent="0.25">
      <c r="B14628" s="1"/>
      <c r="C14628" s="1"/>
      <c r="L14628" s="1"/>
    </row>
    <row r="14629" spans="2:12" x14ac:dyDescent="0.25">
      <c r="B14629" s="1"/>
      <c r="C14629" s="1"/>
      <c r="L14629" s="1"/>
    </row>
    <row r="14630" spans="2:12" x14ac:dyDescent="0.25">
      <c r="B14630" s="1"/>
      <c r="C14630" s="1"/>
      <c r="L14630" s="1"/>
    </row>
    <row r="14631" spans="2:12" x14ac:dyDescent="0.25">
      <c r="B14631" s="1"/>
      <c r="C14631" s="1"/>
      <c r="L14631" s="1"/>
    </row>
    <row r="14632" spans="2:12" x14ac:dyDescent="0.25">
      <c r="B14632" s="1"/>
      <c r="C14632" s="1"/>
      <c r="L14632" s="1"/>
    </row>
    <row r="14633" spans="2:12" x14ac:dyDescent="0.25">
      <c r="B14633" s="1"/>
      <c r="C14633" s="1"/>
      <c r="L14633" s="1"/>
    </row>
    <row r="14634" spans="2:12" x14ac:dyDescent="0.25">
      <c r="B14634" s="1"/>
      <c r="C14634" s="1"/>
      <c r="L14634" s="1"/>
    </row>
    <row r="14635" spans="2:12" x14ac:dyDescent="0.25">
      <c r="B14635" s="1"/>
      <c r="C14635" s="1"/>
      <c r="L14635" s="1"/>
    </row>
    <row r="14636" spans="2:12" x14ac:dyDescent="0.25">
      <c r="B14636" s="1"/>
      <c r="C14636" s="1"/>
      <c r="L14636" s="1"/>
    </row>
    <row r="14637" spans="2:12" x14ac:dyDescent="0.25">
      <c r="B14637" s="1"/>
      <c r="C14637" s="1"/>
      <c r="L14637" s="1"/>
    </row>
    <row r="14638" spans="2:12" x14ac:dyDescent="0.25">
      <c r="B14638" s="1"/>
      <c r="C14638" s="1"/>
      <c r="L14638" s="1"/>
    </row>
    <row r="14639" spans="2:12" x14ac:dyDescent="0.25">
      <c r="B14639" s="1"/>
      <c r="C14639" s="1"/>
      <c r="L14639" s="1"/>
    </row>
    <row r="14640" spans="2:12" x14ac:dyDescent="0.25">
      <c r="B14640" s="1"/>
      <c r="C14640" s="1"/>
      <c r="L14640" s="1"/>
    </row>
    <row r="14641" spans="2:12" x14ac:dyDescent="0.25">
      <c r="B14641" s="1"/>
      <c r="C14641" s="1"/>
      <c r="L14641" s="1"/>
    </row>
    <row r="14642" spans="2:12" x14ac:dyDescent="0.25">
      <c r="B14642" s="1"/>
      <c r="C14642" s="1"/>
      <c r="L14642" s="1"/>
    </row>
    <row r="14643" spans="2:12" x14ac:dyDescent="0.25">
      <c r="B14643" s="1"/>
      <c r="C14643" s="1"/>
      <c r="L14643" s="1"/>
    </row>
    <row r="14644" spans="2:12" x14ac:dyDescent="0.25">
      <c r="B14644" s="1"/>
      <c r="C14644" s="1"/>
      <c r="L14644" s="1"/>
    </row>
    <row r="14645" spans="2:12" x14ac:dyDescent="0.25">
      <c r="B14645" s="1"/>
      <c r="C14645" s="1"/>
      <c r="L14645" s="1"/>
    </row>
    <row r="14646" spans="2:12" x14ac:dyDescent="0.25">
      <c r="B14646" s="1"/>
      <c r="C14646" s="1"/>
      <c r="L14646" s="1"/>
    </row>
    <row r="14647" spans="2:12" x14ac:dyDescent="0.25">
      <c r="B14647" s="1"/>
      <c r="C14647" s="1"/>
      <c r="L14647" s="1"/>
    </row>
    <row r="14648" spans="2:12" x14ac:dyDescent="0.25">
      <c r="B14648" s="1"/>
      <c r="C14648" s="1"/>
      <c r="L14648" s="1"/>
    </row>
    <row r="14649" spans="2:12" x14ac:dyDescent="0.25">
      <c r="B14649" s="1"/>
      <c r="C14649" s="1"/>
      <c r="L14649" s="1"/>
    </row>
    <row r="14650" spans="2:12" x14ac:dyDescent="0.25">
      <c r="B14650" s="1"/>
      <c r="C14650" s="1"/>
      <c r="L14650" s="1"/>
    </row>
    <row r="14651" spans="2:12" x14ac:dyDescent="0.25">
      <c r="B14651" s="1"/>
      <c r="C14651" s="1"/>
      <c r="L14651" s="1"/>
    </row>
    <row r="14652" spans="2:12" x14ac:dyDescent="0.25">
      <c r="B14652" s="1"/>
      <c r="C14652" s="1"/>
      <c r="L14652" s="1"/>
    </row>
    <row r="14653" spans="2:12" x14ac:dyDescent="0.25">
      <c r="B14653" s="1"/>
      <c r="C14653" s="1"/>
      <c r="L14653" s="1"/>
    </row>
    <row r="14654" spans="2:12" x14ac:dyDescent="0.25">
      <c r="B14654" s="1"/>
      <c r="C14654" s="1"/>
      <c r="L14654" s="1"/>
    </row>
    <row r="14655" spans="2:12" x14ac:dyDescent="0.25">
      <c r="B14655" s="1"/>
      <c r="C14655" s="1"/>
      <c r="L14655" s="1"/>
    </row>
    <row r="14656" spans="2:12" x14ac:dyDescent="0.25">
      <c r="B14656" s="1"/>
      <c r="C14656" s="1"/>
      <c r="L14656" s="1"/>
    </row>
    <row r="14657" spans="2:12" x14ac:dyDescent="0.25">
      <c r="B14657" s="1"/>
      <c r="C14657" s="1"/>
      <c r="L14657" s="1"/>
    </row>
    <row r="14658" spans="2:12" x14ac:dyDescent="0.25">
      <c r="B14658" s="1"/>
      <c r="C14658" s="1"/>
      <c r="L14658" s="1"/>
    </row>
    <row r="14659" spans="2:12" x14ac:dyDescent="0.25">
      <c r="B14659" s="1"/>
      <c r="C14659" s="1"/>
      <c r="L14659" s="1"/>
    </row>
    <row r="14660" spans="2:12" x14ac:dyDescent="0.25">
      <c r="B14660" s="1"/>
      <c r="C14660" s="1"/>
      <c r="L14660" s="1"/>
    </row>
    <row r="14661" spans="2:12" x14ac:dyDescent="0.25">
      <c r="B14661" s="1"/>
      <c r="C14661" s="1"/>
      <c r="L14661" s="1"/>
    </row>
    <row r="14662" spans="2:12" x14ac:dyDescent="0.25">
      <c r="B14662" s="1"/>
      <c r="C14662" s="1"/>
      <c r="L14662" s="1"/>
    </row>
    <row r="14663" spans="2:12" x14ac:dyDescent="0.25">
      <c r="B14663" s="1"/>
      <c r="C14663" s="1"/>
      <c r="L14663" s="1"/>
    </row>
    <row r="14664" spans="2:12" x14ac:dyDescent="0.25">
      <c r="B14664" s="1"/>
      <c r="C14664" s="1"/>
      <c r="L14664" s="1"/>
    </row>
    <row r="14665" spans="2:12" x14ac:dyDescent="0.25">
      <c r="B14665" s="1"/>
      <c r="C14665" s="1"/>
      <c r="L14665" s="1"/>
    </row>
    <row r="14666" spans="2:12" x14ac:dyDescent="0.25">
      <c r="B14666" s="1"/>
      <c r="C14666" s="1"/>
      <c r="L14666" s="1"/>
    </row>
    <row r="14667" spans="2:12" x14ac:dyDescent="0.25">
      <c r="B14667" s="1"/>
      <c r="C14667" s="1"/>
      <c r="L14667" s="1"/>
    </row>
    <row r="14668" spans="2:12" x14ac:dyDescent="0.25">
      <c r="B14668" s="1"/>
      <c r="C14668" s="1"/>
      <c r="L14668" s="1"/>
    </row>
    <row r="14669" spans="2:12" x14ac:dyDescent="0.25">
      <c r="B14669" s="1"/>
      <c r="C14669" s="1"/>
      <c r="L14669" s="1"/>
    </row>
    <row r="14670" spans="2:12" x14ac:dyDescent="0.25">
      <c r="B14670" s="1"/>
      <c r="C14670" s="1"/>
      <c r="L14670" s="1"/>
    </row>
    <row r="14671" spans="2:12" x14ac:dyDescent="0.25">
      <c r="B14671" s="1"/>
      <c r="C14671" s="1"/>
      <c r="L14671" s="1"/>
    </row>
    <row r="14672" spans="2:12" x14ac:dyDescent="0.25">
      <c r="B14672" s="1"/>
      <c r="C14672" s="1"/>
      <c r="L14672" s="1"/>
    </row>
    <row r="14673" spans="2:12" x14ac:dyDescent="0.25">
      <c r="B14673" s="1"/>
      <c r="C14673" s="1"/>
      <c r="L14673" s="1"/>
    </row>
    <row r="14674" spans="2:12" x14ac:dyDescent="0.25">
      <c r="B14674" s="1"/>
      <c r="C14674" s="1"/>
      <c r="L14674" s="1"/>
    </row>
    <row r="14675" spans="2:12" x14ac:dyDescent="0.25">
      <c r="B14675" s="1"/>
      <c r="C14675" s="1"/>
      <c r="L14675" s="1"/>
    </row>
    <row r="14676" spans="2:12" x14ac:dyDescent="0.25">
      <c r="B14676" s="1"/>
      <c r="C14676" s="1"/>
      <c r="L14676" s="1"/>
    </row>
    <row r="14677" spans="2:12" x14ac:dyDescent="0.25">
      <c r="B14677" s="1"/>
      <c r="C14677" s="1"/>
      <c r="L14677" s="1"/>
    </row>
    <row r="14678" spans="2:12" x14ac:dyDescent="0.25">
      <c r="B14678" s="1"/>
      <c r="C14678" s="1"/>
      <c r="L14678" s="1"/>
    </row>
    <row r="14679" spans="2:12" x14ac:dyDescent="0.25">
      <c r="B14679" s="1"/>
      <c r="C14679" s="1"/>
      <c r="L14679" s="1"/>
    </row>
    <row r="14680" spans="2:12" x14ac:dyDescent="0.25">
      <c r="B14680" s="1"/>
      <c r="C14680" s="1"/>
      <c r="L14680" s="1"/>
    </row>
    <row r="14681" spans="2:12" x14ac:dyDescent="0.25">
      <c r="B14681" s="1"/>
      <c r="C14681" s="1"/>
      <c r="L14681" s="1"/>
    </row>
    <row r="14682" spans="2:12" x14ac:dyDescent="0.25">
      <c r="B14682" s="1"/>
      <c r="C14682" s="1"/>
      <c r="L14682" s="1"/>
    </row>
    <row r="14683" spans="2:12" x14ac:dyDescent="0.25">
      <c r="B14683" s="1"/>
      <c r="C14683" s="1"/>
      <c r="L14683" s="1"/>
    </row>
    <row r="14684" spans="2:12" x14ac:dyDescent="0.25">
      <c r="B14684" s="1"/>
      <c r="C14684" s="1"/>
      <c r="L14684" s="1"/>
    </row>
    <row r="14685" spans="2:12" x14ac:dyDescent="0.25">
      <c r="B14685" s="1"/>
      <c r="C14685" s="1"/>
      <c r="L14685" s="1"/>
    </row>
    <row r="14686" spans="2:12" x14ac:dyDescent="0.25">
      <c r="B14686" s="1"/>
      <c r="C14686" s="1"/>
      <c r="L14686" s="1"/>
    </row>
    <row r="14687" spans="2:12" x14ac:dyDescent="0.25">
      <c r="B14687" s="1"/>
      <c r="C14687" s="1"/>
      <c r="L14687" s="1"/>
    </row>
    <row r="14688" spans="2:12" x14ac:dyDescent="0.25">
      <c r="B14688" s="1"/>
      <c r="C14688" s="1"/>
      <c r="L14688" s="1"/>
    </row>
    <row r="14689" spans="2:12" x14ac:dyDescent="0.25">
      <c r="B14689" s="1"/>
      <c r="C14689" s="1"/>
      <c r="L14689" s="1"/>
    </row>
    <row r="14690" spans="2:12" x14ac:dyDescent="0.25">
      <c r="B14690" s="1"/>
      <c r="C14690" s="1"/>
      <c r="L14690" s="1"/>
    </row>
    <row r="14691" spans="2:12" x14ac:dyDescent="0.25">
      <c r="B14691" s="1"/>
      <c r="C14691" s="1"/>
      <c r="L14691" s="1"/>
    </row>
    <row r="14692" spans="2:12" x14ac:dyDescent="0.25">
      <c r="B14692" s="1"/>
      <c r="C14692" s="1"/>
      <c r="L14692" s="1"/>
    </row>
    <row r="14693" spans="2:12" x14ac:dyDescent="0.25">
      <c r="B14693" s="1"/>
      <c r="C14693" s="1"/>
      <c r="L14693" s="1"/>
    </row>
    <row r="14694" spans="2:12" x14ac:dyDescent="0.25">
      <c r="B14694" s="1"/>
      <c r="C14694" s="1"/>
      <c r="L14694" s="1"/>
    </row>
    <row r="14695" spans="2:12" x14ac:dyDescent="0.25">
      <c r="B14695" s="1"/>
      <c r="C14695" s="1"/>
      <c r="L14695" s="1"/>
    </row>
    <row r="14696" spans="2:12" x14ac:dyDescent="0.25">
      <c r="B14696" s="1"/>
      <c r="C14696" s="1"/>
      <c r="L14696" s="1"/>
    </row>
    <row r="14697" spans="2:12" x14ac:dyDescent="0.25">
      <c r="B14697" s="1"/>
      <c r="C14697" s="1"/>
      <c r="L14697" s="1"/>
    </row>
    <row r="14698" spans="2:12" x14ac:dyDescent="0.25">
      <c r="B14698" s="1"/>
      <c r="C14698" s="1"/>
      <c r="L14698" s="1"/>
    </row>
    <row r="14699" spans="2:12" x14ac:dyDescent="0.25">
      <c r="B14699" s="1"/>
      <c r="C14699" s="1"/>
      <c r="L14699" s="1"/>
    </row>
    <row r="14700" spans="2:12" x14ac:dyDescent="0.25">
      <c r="B14700" s="1"/>
      <c r="C14700" s="1"/>
      <c r="L14700" s="1"/>
    </row>
    <row r="14701" spans="2:12" x14ac:dyDescent="0.25">
      <c r="B14701" s="1"/>
      <c r="C14701" s="1"/>
      <c r="L14701" s="1"/>
    </row>
    <row r="14702" spans="2:12" x14ac:dyDescent="0.25">
      <c r="B14702" s="1"/>
      <c r="C14702" s="1"/>
      <c r="L14702" s="1"/>
    </row>
    <row r="14703" spans="2:12" x14ac:dyDescent="0.25">
      <c r="B14703" s="1"/>
      <c r="C14703" s="1"/>
      <c r="L14703" s="1"/>
    </row>
    <row r="14704" spans="2:12" x14ac:dyDescent="0.25">
      <c r="B14704" s="1"/>
      <c r="C14704" s="1"/>
      <c r="L14704" s="1"/>
    </row>
    <row r="14705" spans="2:12" x14ac:dyDescent="0.25">
      <c r="B14705" s="1"/>
      <c r="C14705" s="1"/>
      <c r="L14705" s="1"/>
    </row>
    <row r="14706" spans="2:12" x14ac:dyDescent="0.25">
      <c r="B14706" s="1"/>
      <c r="C14706" s="1"/>
      <c r="L14706" s="1"/>
    </row>
    <row r="14707" spans="2:12" x14ac:dyDescent="0.25">
      <c r="B14707" s="1"/>
      <c r="C14707" s="1"/>
      <c r="L14707" s="1"/>
    </row>
    <row r="14708" spans="2:12" x14ac:dyDescent="0.25">
      <c r="B14708" s="1"/>
      <c r="C14708" s="1"/>
      <c r="L14708" s="1"/>
    </row>
    <row r="14709" spans="2:12" x14ac:dyDescent="0.25">
      <c r="B14709" s="1"/>
      <c r="C14709" s="1"/>
      <c r="L14709" s="1"/>
    </row>
    <row r="14710" spans="2:12" x14ac:dyDescent="0.25">
      <c r="B14710" s="1"/>
      <c r="C14710" s="1"/>
      <c r="L14710" s="1"/>
    </row>
    <row r="14711" spans="2:12" x14ac:dyDescent="0.25">
      <c r="B14711" s="1"/>
      <c r="C14711" s="1"/>
      <c r="L14711" s="1"/>
    </row>
    <row r="14712" spans="2:12" x14ac:dyDescent="0.25">
      <c r="B14712" s="1"/>
      <c r="C14712" s="1"/>
      <c r="L14712" s="1"/>
    </row>
    <row r="14713" spans="2:12" x14ac:dyDescent="0.25">
      <c r="B14713" s="1"/>
      <c r="C14713" s="1"/>
      <c r="L14713" s="1"/>
    </row>
    <row r="14714" spans="2:12" x14ac:dyDescent="0.25">
      <c r="B14714" s="1"/>
      <c r="C14714" s="1"/>
      <c r="L14714" s="1"/>
    </row>
    <row r="14715" spans="2:12" x14ac:dyDescent="0.25">
      <c r="B14715" s="1"/>
      <c r="C14715" s="1"/>
      <c r="L14715" s="1"/>
    </row>
    <row r="14716" spans="2:12" x14ac:dyDescent="0.25">
      <c r="B14716" s="1"/>
      <c r="C14716" s="1"/>
      <c r="L14716" s="1"/>
    </row>
    <row r="14717" spans="2:12" x14ac:dyDescent="0.25">
      <c r="B14717" s="1"/>
      <c r="C14717" s="1"/>
      <c r="L14717" s="1"/>
    </row>
    <row r="14718" spans="2:12" x14ac:dyDescent="0.25">
      <c r="B14718" s="1"/>
      <c r="C14718" s="1"/>
      <c r="L14718" s="1"/>
    </row>
    <row r="14719" spans="2:12" x14ac:dyDescent="0.25">
      <c r="B14719" s="1"/>
      <c r="C14719" s="1"/>
      <c r="L14719" s="1"/>
    </row>
    <row r="14720" spans="2:12" x14ac:dyDescent="0.25">
      <c r="B14720" s="1"/>
      <c r="C14720" s="1"/>
      <c r="L14720" s="1"/>
    </row>
    <row r="14721" spans="2:12" x14ac:dyDescent="0.25">
      <c r="B14721" s="1"/>
      <c r="C14721" s="1"/>
      <c r="L14721" s="1"/>
    </row>
    <row r="14722" spans="2:12" x14ac:dyDescent="0.25">
      <c r="B14722" s="1"/>
      <c r="C14722" s="1"/>
      <c r="L14722" s="1"/>
    </row>
    <row r="14723" spans="2:12" x14ac:dyDescent="0.25">
      <c r="B14723" s="1"/>
      <c r="C14723" s="1"/>
      <c r="L14723" s="1"/>
    </row>
    <row r="14724" spans="2:12" x14ac:dyDescent="0.25">
      <c r="B14724" s="1"/>
      <c r="C14724" s="1"/>
      <c r="L14724" s="1"/>
    </row>
    <row r="14725" spans="2:12" x14ac:dyDescent="0.25">
      <c r="B14725" s="1"/>
      <c r="C14725" s="1"/>
      <c r="L14725" s="1"/>
    </row>
    <row r="14726" spans="2:12" x14ac:dyDescent="0.25">
      <c r="B14726" s="1"/>
      <c r="C14726" s="1"/>
      <c r="L14726" s="1"/>
    </row>
    <row r="14727" spans="2:12" x14ac:dyDescent="0.25">
      <c r="B14727" s="1"/>
      <c r="C14727" s="1"/>
      <c r="L14727" s="1"/>
    </row>
    <row r="14728" spans="2:12" x14ac:dyDescent="0.25">
      <c r="B14728" s="1"/>
      <c r="C14728" s="1"/>
      <c r="L14728" s="1"/>
    </row>
    <row r="14729" spans="2:12" x14ac:dyDescent="0.25">
      <c r="B14729" s="1"/>
      <c r="C14729" s="1"/>
      <c r="L14729" s="1"/>
    </row>
    <row r="14730" spans="2:12" x14ac:dyDescent="0.25">
      <c r="B14730" s="1"/>
      <c r="C14730" s="1"/>
      <c r="L14730" s="1"/>
    </row>
    <row r="14731" spans="2:12" x14ac:dyDescent="0.25">
      <c r="B14731" s="1"/>
      <c r="C14731" s="1"/>
      <c r="L14731" s="1"/>
    </row>
    <row r="14732" spans="2:12" x14ac:dyDescent="0.25">
      <c r="B14732" s="1"/>
      <c r="C14732" s="1"/>
      <c r="L14732" s="1"/>
    </row>
    <row r="14733" spans="2:12" x14ac:dyDescent="0.25">
      <c r="B14733" s="1"/>
      <c r="C14733" s="1"/>
      <c r="L14733" s="1"/>
    </row>
    <row r="14734" spans="2:12" x14ac:dyDescent="0.25">
      <c r="B14734" s="1"/>
      <c r="C14734" s="1"/>
      <c r="L14734" s="1"/>
    </row>
    <row r="14735" spans="2:12" x14ac:dyDescent="0.25">
      <c r="B14735" s="1"/>
      <c r="C14735" s="1"/>
      <c r="L14735" s="1"/>
    </row>
    <row r="14736" spans="2:12" x14ac:dyDescent="0.25">
      <c r="B14736" s="1"/>
      <c r="C14736" s="1"/>
      <c r="L14736" s="1"/>
    </row>
    <row r="14737" spans="2:12" x14ac:dyDescent="0.25">
      <c r="B14737" s="1"/>
      <c r="C14737" s="1"/>
      <c r="L14737" s="1"/>
    </row>
    <row r="14738" spans="2:12" x14ac:dyDescent="0.25">
      <c r="B14738" s="1"/>
      <c r="C14738" s="1"/>
      <c r="L14738" s="1"/>
    </row>
    <row r="14739" spans="2:12" x14ac:dyDescent="0.25">
      <c r="B14739" s="1"/>
      <c r="C14739" s="1"/>
      <c r="L14739" s="1"/>
    </row>
    <row r="14740" spans="2:12" x14ac:dyDescent="0.25">
      <c r="B14740" s="1"/>
      <c r="C14740" s="1"/>
      <c r="L14740" s="1"/>
    </row>
    <row r="14741" spans="2:12" x14ac:dyDescent="0.25">
      <c r="B14741" s="1"/>
      <c r="C14741" s="1"/>
      <c r="L14741" s="1"/>
    </row>
    <row r="14742" spans="2:12" x14ac:dyDescent="0.25">
      <c r="B14742" s="1"/>
      <c r="C14742" s="1"/>
      <c r="L14742" s="1"/>
    </row>
    <row r="14743" spans="2:12" x14ac:dyDescent="0.25">
      <c r="B14743" s="1"/>
      <c r="C14743" s="1"/>
      <c r="L14743" s="1"/>
    </row>
    <row r="14744" spans="2:12" x14ac:dyDescent="0.25">
      <c r="B14744" s="1"/>
      <c r="C14744" s="1"/>
      <c r="L14744" s="1"/>
    </row>
    <row r="14745" spans="2:12" x14ac:dyDescent="0.25">
      <c r="B14745" s="1"/>
      <c r="C14745" s="1"/>
      <c r="L14745" s="1"/>
    </row>
    <row r="14746" spans="2:12" x14ac:dyDescent="0.25">
      <c r="B14746" s="1"/>
      <c r="C14746" s="1"/>
      <c r="L14746" s="1"/>
    </row>
    <row r="14747" spans="2:12" x14ac:dyDescent="0.25">
      <c r="B14747" s="1"/>
      <c r="C14747" s="1"/>
      <c r="L14747" s="1"/>
    </row>
    <row r="14748" spans="2:12" x14ac:dyDescent="0.25">
      <c r="B14748" s="1"/>
      <c r="C14748" s="1"/>
      <c r="L14748" s="1"/>
    </row>
    <row r="14749" spans="2:12" x14ac:dyDescent="0.25">
      <c r="B14749" s="1"/>
      <c r="C14749" s="1"/>
      <c r="L14749" s="1"/>
    </row>
    <row r="14750" spans="2:12" x14ac:dyDescent="0.25">
      <c r="B14750" s="1"/>
      <c r="C14750" s="1"/>
      <c r="L14750" s="1"/>
    </row>
    <row r="14751" spans="2:12" x14ac:dyDescent="0.25">
      <c r="B14751" s="1"/>
      <c r="C14751" s="1"/>
      <c r="L14751" s="1"/>
    </row>
    <row r="14752" spans="2:12" x14ac:dyDescent="0.25">
      <c r="B14752" s="1"/>
      <c r="C14752" s="1"/>
      <c r="L14752" s="1"/>
    </row>
    <row r="14753" spans="2:12" x14ac:dyDescent="0.25">
      <c r="B14753" s="1"/>
      <c r="C14753" s="1"/>
      <c r="L14753" s="1"/>
    </row>
    <row r="14754" spans="2:12" x14ac:dyDescent="0.25">
      <c r="B14754" s="1"/>
      <c r="C14754" s="1"/>
      <c r="L14754" s="1"/>
    </row>
    <row r="14755" spans="2:12" x14ac:dyDescent="0.25">
      <c r="B14755" s="1"/>
      <c r="C14755" s="1"/>
      <c r="L14755" s="1"/>
    </row>
    <row r="14756" spans="2:12" x14ac:dyDescent="0.25">
      <c r="B14756" s="1"/>
      <c r="C14756" s="1"/>
      <c r="L14756" s="1"/>
    </row>
    <row r="14757" spans="2:12" x14ac:dyDescent="0.25">
      <c r="B14757" s="1"/>
      <c r="C14757" s="1"/>
      <c r="L14757" s="1"/>
    </row>
    <row r="14758" spans="2:12" x14ac:dyDescent="0.25">
      <c r="B14758" s="1"/>
      <c r="C14758" s="1"/>
      <c r="L14758" s="1"/>
    </row>
    <row r="14759" spans="2:12" x14ac:dyDescent="0.25">
      <c r="B14759" s="1"/>
      <c r="C14759" s="1"/>
      <c r="L14759" s="1"/>
    </row>
    <row r="14760" spans="2:12" x14ac:dyDescent="0.25">
      <c r="B14760" s="1"/>
      <c r="C14760" s="1"/>
      <c r="L14760" s="1"/>
    </row>
    <row r="14761" spans="2:12" x14ac:dyDescent="0.25">
      <c r="B14761" s="1"/>
      <c r="C14761" s="1"/>
      <c r="L14761" s="1"/>
    </row>
    <row r="14762" spans="2:12" x14ac:dyDescent="0.25">
      <c r="B14762" s="1"/>
      <c r="C14762" s="1"/>
      <c r="L14762" s="1"/>
    </row>
    <row r="14763" spans="2:12" x14ac:dyDescent="0.25">
      <c r="B14763" s="1"/>
      <c r="C14763" s="1"/>
      <c r="L14763" s="1"/>
    </row>
    <row r="14764" spans="2:12" x14ac:dyDescent="0.25">
      <c r="B14764" s="1"/>
      <c r="C14764" s="1"/>
      <c r="L14764" s="1"/>
    </row>
    <row r="14765" spans="2:12" x14ac:dyDescent="0.25">
      <c r="B14765" s="1"/>
      <c r="C14765" s="1"/>
      <c r="L14765" s="1"/>
    </row>
    <row r="14766" spans="2:12" x14ac:dyDescent="0.25">
      <c r="B14766" s="1"/>
      <c r="C14766" s="1"/>
      <c r="L14766" s="1"/>
    </row>
    <row r="14767" spans="2:12" x14ac:dyDescent="0.25">
      <c r="B14767" s="1"/>
      <c r="C14767" s="1"/>
      <c r="L14767" s="1"/>
    </row>
    <row r="14768" spans="2:12" x14ac:dyDescent="0.25">
      <c r="B14768" s="1"/>
      <c r="C14768" s="1"/>
      <c r="L14768" s="1"/>
    </row>
    <row r="14769" spans="2:12" x14ac:dyDescent="0.25">
      <c r="B14769" s="1"/>
      <c r="C14769" s="1"/>
      <c r="L14769" s="1"/>
    </row>
    <row r="14770" spans="2:12" x14ac:dyDescent="0.25">
      <c r="B14770" s="1"/>
      <c r="C14770" s="1"/>
      <c r="L14770" s="1"/>
    </row>
    <row r="14771" spans="2:12" x14ac:dyDescent="0.25">
      <c r="B14771" s="1"/>
      <c r="C14771" s="1"/>
      <c r="L14771" s="1"/>
    </row>
    <row r="14772" spans="2:12" x14ac:dyDescent="0.25">
      <c r="B14772" s="1"/>
      <c r="C14772" s="1"/>
      <c r="L14772" s="1"/>
    </row>
    <row r="14773" spans="2:12" x14ac:dyDescent="0.25">
      <c r="B14773" s="1"/>
      <c r="C14773" s="1"/>
      <c r="L14773" s="1"/>
    </row>
    <row r="14774" spans="2:12" x14ac:dyDescent="0.25">
      <c r="B14774" s="1"/>
      <c r="C14774" s="1"/>
      <c r="L14774" s="1"/>
    </row>
    <row r="14775" spans="2:12" x14ac:dyDescent="0.25">
      <c r="B14775" s="1"/>
      <c r="C14775" s="1"/>
      <c r="L14775" s="1"/>
    </row>
    <row r="14776" spans="2:12" x14ac:dyDescent="0.25">
      <c r="B14776" s="1"/>
      <c r="C14776" s="1"/>
      <c r="L14776" s="1"/>
    </row>
    <row r="14777" spans="2:12" x14ac:dyDescent="0.25">
      <c r="B14777" s="1"/>
      <c r="C14777" s="1"/>
      <c r="L14777" s="1"/>
    </row>
    <row r="14778" spans="2:12" x14ac:dyDescent="0.25">
      <c r="B14778" s="1"/>
      <c r="C14778" s="1"/>
      <c r="L14778" s="1"/>
    </row>
    <row r="14779" spans="2:12" x14ac:dyDescent="0.25">
      <c r="B14779" s="1"/>
      <c r="C14779" s="1"/>
      <c r="L14779" s="1"/>
    </row>
    <row r="14780" spans="2:12" x14ac:dyDescent="0.25">
      <c r="B14780" s="1"/>
      <c r="C14780" s="1"/>
      <c r="L14780" s="1"/>
    </row>
    <row r="14781" spans="2:12" x14ac:dyDescent="0.25">
      <c r="B14781" s="1"/>
      <c r="C14781" s="1"/>
      <c r="L14781" s="1"/>
    </row>
    <row r="14782" spans="2:12" x14ac:dyDescent="0.25">
      <c r="B14782" s="1"/>
      <c r="C14782" s="1"/>
      <c r="L14782" s="1"/>
    </row>
    <row r="14783" spans="2:12" x14ac:dyDescent="0.25">
      <c r="B14783" s="1"/>
      <c r="C14783" s="1"/>
      <c r="L14783" s="1"/>
    </row>
    <row r="14784" spans="2:12" x14ac:dyDescent="0.25">
      <c r="B14784" s="1"/>
      <c r="C14784" s="1"/>
      <c r="L14784" s="1"/>
    </row>
    <row r="14785" spans="2:12" x14ac:dyDescent="0.25">
      <c r="B14785" s="1"/>
      <c r="C14785" s="1"/>
      <c r="L14785" s="1"/>
    </row>
    <row r="14786" spans="2:12" x14ac:dyDescent="0.25">
      <c r="B14786" s="1"/>
      <c r="C14786" s="1"/>
      <c r="L14786" s="1"/>
    </row>
    <row r="14787" spans="2:12" x14ac:dyDescent="0.25">
      <c r="B14787" s="1"/>
      <c r="C14787" s="1"/>
      <c r="L14787" s="1"/>
    </row>
    <row r="14788" spans="2:12" x14ac:dyDescent="0.25">
      <c r="B14788" s="1"/>
      <c r="C14788" s="1"/>
      <c r="L14788" s="1"/>
    </row>
    <row r="14789" spans="2:12" x14ac:dyDescent="0.25">
      <c r="B14789" s="1"/>
      <c r="C14789" s="1"/>
      <c r="L14789" s="1"/>
    </row>
    <row r="14790" spans="2:12" x14ac:dyDescent="0.25">
      <c r="B14790" s="1"/>
      <c r="C14790" s="1"/>
      <c r="L14790" s="1"/>
    </row>
    <row r="14791" spans="2:12" x14ac:dyDescent="0.25">
      <c r="B14791" s="1"/>
      <c r="C14791" s="1"/>
      <c r="L14791" s="1"/>
    </row>
    <row r="14792" spans="2:12" x14ac:dyDescent="0.25">
      <c r="B14792" s="1"/>
      <c r="C14792" s="1"/>
      <c r="L14792" s="1"/>
    </row>
    <row r="14793" spans="2:12" x14ac:dyDescent="0.25">
      <c r="B14793" s="1"/>
      <c r="C14793" s="1"/>
      <c r="L14793" s="1"/>
    </row>
    <row r="14794" spans="2:12" x14ac:dyDescent="0.25">
      <c r="B14794" s="1"/>
      <c r="C14794" s="1"/>
      <c r="L14794" s="1"/>
    </row>
    <row r="14795" spans="2:12" x14ac:dyDescent="0.25">
      <c r="B14795" s="1"/>
      <c r="C14795" s="1"/>
      <c r="L14795" s="1"/>
    </row>
    <row r="14796" spans="2:12" x14ac:dyDescent="0.25">
      <c r="B14796" s="1"/>
      <c r="C14796" s="1"/>
      <c r="L14796" s="1"/>
    </row>
    <row r="14797" spans="2:12" x14ac:dyDescent="0.25">
      <c r="B14797" s="1"/>
      <c r="C14797" s="1"/>
      <c r="L14797" s="1"/>
    </row>
    <row r="14798" spans="2:12" x14ac:dyDescent="0.25">
      <c r="B14798" s="1"/>
      <c r="C14798" s="1"/>
      <c r="L14798" s="1"/>
    </row>
    <row r="14799" spans="2:12" x14ac:dyDescent="0.25">
      <c r="B14799" s="1"/>
      <c r="C14799" s="1"/>
      <c r="L14799" s="1"/>
    </row>
    <row r="14800" spans="2:12" x14ac:dyDescent="0.25">
      <c r="B14800" s="1"/>
      <c r="C14800" s="1"/>
      <c r="L14800" s="1"/>
    </row>
    <row r="14801" spans="2:12" x14ac:dyDescent="0.25">
      <c r="B14801" s="1"/>
      <c r="C14801" s="1"/>
      <c r="L14801" s="1"/>
    </row>
    <row r="14802" spans="2:12" x14ac:dyDescent="0.25">
      <c r="B14802" s="1"/>
      <c r="C14802" s="1"/>
      <c r="L14802" s="1"/>
    </row>
    <row r="14803" spans="2:12" x14ac:dyDescent="0.25">
      <c r="B14803" s="1"/>
      <c r="C14803" s="1"/>
      <c r="L14803" s="1"/>
    </row>
    <row r="14804" spans="2:12" x14ac:dyDescent="0.25">
      <c r="B14804" s="1"/>
      <c r="C14804" s="1"/>
      <c r="L14804" s="1"/>
    </row>
    <row r="14805" spans="2:12" x14ac:dyDescent="0.25">
      <c r="B14805" s="1"/>
      <c r="C14805" s="1"/>
      <c r="L14805" s="1"/>
    </row>
    <row r="14806" spans="2:12" x14ac:dyDescent="0.25">
      <c r="B14806" s="1"/>
      <c r="C14806" s="1"/>
      <c r="L14806" s="1"/>
    </row>
    <row r="14807" spans="2:12" x14ac:dyDescent="0.25">
      <c r="B14807" s="1"/>
      <c r="C14807" s="1"/>
      <c r="L14807" s="1"/>
    </row>
    <row r="14808" spans="2:12" x14ac:dyDescent="0.25">
      <c r="B14808" s="1"/>
      <c r="C14808" s="1"/>
      <c r="L14808" s="1"/>
    </row>
    <row r="14809" spans="2:12" x14ac:dyDescent="0.25">
      <c r="B14809" s="1"/>
      <c r="C14809" s="1"/>
      <c r="L14809" s="1"/>
    </row>
    <row r="14810" spans="2:12" x14ac:dyDescent="0.25">
      <c r="B14810" s="1"/>
      <c r="C14810" s="1"/>
      <c r="L14810" s="1"/>
    </row>
    <row r="14811" spans="2:12" x14ac:dyDescent="0.25">
      <c r="B14811" s="1"/>
      <c r="C14811" s="1"/>
      <c r="L14811" s="1"/>
    </row>
    <row r="14812" spans="2:12" x14ac:dyDescent="0.25">
      <c r="B14812" s="1"/>
      <c r="C14812" s="1"/>
      <c r="L14812" s="1"/>
    </row>
    <row r="14813" spans="2:12" x14ac:dyDescent="0.25">
      <c r="B14813" s="1"/>
      <c r="C14813" s="1"/>
      <c r="L14813" s="1"/>
    </row>
    <row r="14814" spans="2:12" x14ac:dyDescent="0.25">
      <c r="B14814" s="1"/>
      <c r="C14814" s="1"/>
      <c r="L14814" s="1"/>
    </row>
    <row r="14815" spans="2:12" x14ac:dyDescent="0.25">
      <c r="B14815" s="1"/>
      <c r="C14815" s="1"/>
      <c r="L14815" s="1"/>
    </row>
    <row r="14816" spans="2:12" x14ac:dyDescent="0.25">
      <c r="B14816" s="1"/>
      <c r="C14816" s="1"/>
      <c r="L14816" s="1"/>
    </row>
    <row r="14817" spans="2:12" x14ac:dyDescent="0.25">
      <c r="B14817" s="1"/>
      <c r="C14817" s="1"/>
      <c r="L14817" s="1"/>
    </row>
    <row r="14818" spans="2:12" x14ac:dyDescent="0.25">
      <c r="B14818" s="1"/>
      <c r="C14818" s="1"/>
      <c r="L14818" s="1"/>
    </row>
    <row r="14819" spans="2:12" x14ac:dyDescent="0.25">
      <c r="B14819" s="1"/>
      <c r="C14819" s="1"/>
      <c r="L14819" s="1"/>
    </row>
    <row r="14820" spans="2:12" x14ac:dyDescent="0.25">
      <c r="B14820" s="1"/>
      <c r="C14820" s="1"/>
      <c r="L14820" s="1"/>
    </row>
    <row r="14821" spans="2:12" x14ac:dyDescent="0.25">
      <c r="B14821" s="1"/>
      <c r="C14821" s="1"/>
      <c r="L14821" s="1"/>
    </row>
    <row r="14822" spans="2:12" x14ac:dyDescent="0.25">
      <c r="B14822" s="1"/>
      <c r="C14822" s="1"/>
      <c r="L14822" s="1"/>
    </row>
    <row r="14823" spans="2:12" x14ac:dyDescent="0.25">
      <c r="B14823" s="1"/>
      <c r="C14823" s="1"/>
      <c r="L14823" s="1"/>
    </row>
    <row r="14824" spans="2:12" x14ac:dyDescent="0.25">
      <c r="B14824" s="1"/>
      <c r="C14824" s="1"/>
      <c r="L14824" s="1"/>
    </row>
    <row r="14825" spans="2:12" x14ac:dyDescent="0.25">
      <c r="B14825" s="1"/>
      <c r="C14825" s="1"/>
      <c r="L14825" s="1"/>
    </row>
    <row r="14826" spans="2:12" x14ac:dyDescent="0.25">
      <c r="B14826" s="1"/>
      <c r="C14826" s="1"/>
      <c r="L14826" s="1"/>
    </row>
    <row r="14827" spans="2:12" x14ac:dyDescent="0.25">
      <c r="B14827" s="1"/>
      <c r="C14827" s="1"/>
      <c r="L14827" s="1"/>
    </row>
    <row r="14828" spans="2:12" x14ac:dyDescent="0.25">
      <c r="B14828" s="1"/>
      <c r="C14828" s="1"/>
      <c r="L14828" s="1"/>
    </row>
    <row r="14829" spans="2:12" x14ac:dyDescent="0.25">
      <c r="B14829" s="1"/>
      <c r="C14829" s="1"/>
      <c r="L14829" s="1"/>
    </row>
    <row r="14830" spans="2:12" x14ac:dyDescent="0.25">
      <c r="B14830" s="1"/>
      <c r="C14830" s="1"/>
      <c r="L14830" s="1"/>
    </row>
    <row r="14831" spans="2:12" x14ac:dyDescent="0.25">
      <c r="B14831" s="1"/>
      <c r="C14831" s="1"/>
      <c r="L14831" s="1"/>
    </row>
    <row r="14832" spans="2:12" x14ac:dyDescent="0.25">
      <c r="B14832" s="1"/>
      <c r="C14832" s="1"/>
      <c r="L14832" s="1"/>
    </row>
    <row r="14833" spans="2:12" x14ac:dyDescent="0.25">
      <c r="B14833" s="1"/>
      <c r="C14833" s="1"/>
      <c r="L14833" s="1"/>
    </row>
    <row r="14834" spans="2:12" x14ac:dyDescent="0.25">
      <c r="B14834" s="1"/>
      <c r="C14834" s="1"/>
      <c r="L14834" s="1"/>
    </row>
    <row r="14835" spans="2:12" x14ac:dyDescent="0.25">
      <c r="B14835" s="1"/>
      <c r="C14835" s="1"/>
      <c r="L14835" s="1"/>
    </row>
    <row r="14836" spans="2:12" x14ac:dyDescent="0.25">
      <c r="B14836" s="1"/>
      <c r="C14836" s="1"/>
      <c r="L14836" s="1"/>
    </row>
    <row r="14837" spans="2:12" x14ac:dyDescent="0.25">
      <c r="B14837" s="1"/>
      <c r="C14837" s="1"/>
      <c r="L14837" s="1"/>
    </row>
    <row r="14838" spans="2:12" x14ac:dyDescent="0.25">
      <c r="B14838" s="1"/>
      <c r="C14838" s="1"/>
      <c r="L14838" s="1"/>
    </row>
    <row r="14839" spans="2:12" x14ac:dyDescent="0.25">
      <c r="B14839" s="1"/>
      <c r="C14839" s="1"/>
      <c r="L14839" s="1"/>
    </row>
    <row r="14840" spans="2:12" x14ac:dyDescent="0.25">
      <c r="B14840" s="1"/>
      <c r="C14840" s="1"/>
      <c r="L14840" s="1"/>
    </row>
    <row r="14841" spans="2:12" x14ac:dyDescent="0.25">
      <c r="B14841" s="1"/>
      <c r="C14841" s="1"/>
      <c r="L14841" s="1"/>
    </row>
    <row r="14842" spans="2:12" x14ac:dyDescent="0.25">
      <c r="B14842" s="1"/>
      <c r="C14842" s="1"/>
      <c r="L14842" s="1"/>
    </row>
    <row r="14843" spans="2:12" x14ac:dyDescent="0.25">
      <c r="B14843" s="1"/>
      <c r="C14843" s="1"/>
      <c r="L14843" s="1"/>
    </row>
    <row r="14844" spans="2:12" x14ac:dyDescent="0.25">
      <c r="B14844" s="1"/>
      <c r="C14844" s="1"/>
      <c r="L14844" s="1"/>
    </row>
    <row r="14845" spans="2:12" x14ac:dyDescent="0.25">
      <c r="B14845" s="1"/>
      <c r="C14845" s="1"/>
      <c r="L14845" s="1"/>
    </row>
    <row r="14846" spans="2:12" x14ac:dyDescent="0.25">
      <c r="B14846" s="1"/>
      <c r="C14846" s="1"/>
      <c r="L14846" s="1"/>
    </row>
    <row r="14847" spans="2:12" x14ac:dyDescent="0.25">
      <c r="B14847" s="1"/>
      <c r="C14847" s="1"/>
      <c r="L14847" s="1"/>
    </row>
    <row r="14848" spans="2:12" x14ac:dyDescent="0.25">
      <c r="B14848" s="1"/>
      <c r="C14848" s="1"/>
      <c r="L14848" s="1"/>
    </row>
    <row r="14849" spans="2:12" x14ac:dyDescent="0.25">
      <c r="B14849" s="1"/>
      <c r="C14849" s="1"/>
      <c r="L14849" s="1"/>
    </row>
    <row r="14850" spans="2:12" x14ac:dyDescent="0.25">
      <c r="B14850" s="1"/>
      <c r="C14850" s="1"/>
      <c r="L14850" s="1"/>
    </row>
    <row r="14851" spans="2:12" x14ac:dyDescent="0.25">
      <c r="B14851" s="1"/>
      <c r="C14851" s="1"/>
      <c r="L14851" s="1"/>
    </row>
    <row r="14852" spans="2:12" x14ac:dyDescent="0.25">
      <c r="B14852" s="1"/>
      <c r="C14852" s="1"/>
      <c r="L14852" s="1"/>
    </row>
    <row r="14853" spans="2:12" x14ac:dyDescent="0.25">
      <c r="B14853" s="1"/>
      <c r="C14853" s="1"/>
      <c r="L14853" s="1"/>
    </row>
    <row r="14854" spans="2:12" x14ac:dyDescent="0.25">
      <c r="B14854" s="1"/>
      <c r="C14854" s="1"/>
      <c r="L14854" s="1"/>
    </row>
    <row r="14855" spans="2:12" x14ac:dyDescent="0.25">
      <c r="B14855" s="1"/>
      <c r="C14855" s="1"/>
      <c r="L14855" s="1"/>
    </row>
    <row r="14856" spans="2:12" x14ac:dyDescent="0.25">
      <c r="B14856" s="1"/>
      <c r="C14856" s="1"/>
      <c r="L14856" s="1"/>
    </row>
    <row r="14857" spans="2:12" x14ac:dyDescent="0.25">
      <c r="B14857" s="1"/>
      <c r="C14857" s="1"/>
      <c r="L14857" s="1"/>
    </row>
    <row r="14858" spans="2:12" x14ac:dyDescent="0.25">
      <c r="B14858" s="1"/>
      <c r="C14858" s="1"/>
      <c r="L14858" s="1"/>
    </row>
    <row r="14859" spans="2:12" x14ac:dyDescent="0.25">
      <c r="B14859" s="1"/>
      <c r="C14859" s="1"/>
      <c r="L14859" s="1"/>
    </row>
    <row r="14860" spans="2:12" x14ac:dyDescent="0.25">
      <c r="B14860" s="1"/>
      <c r="C14860" s="1"/>
      <c r="L14860" s="1"/>
    </row>
    <row r="14861" spans="2:12" x14ac:dyDescent="0.25">
      <c r="B14861" s="1"/>
      <c r="C14861" s="1"/>
      <c r="L14861" s="1"/>
    </row>
    <row r="14862" spans="2:12" x14ac:dyDescent="0.25">
      <c r="B14862" s="1"/>
      <c r="C14862" s="1"/>
      <c r="L14862" s="1"/>
    </row>
    <row r="14863" spans="2:12" x14ac:dyDescent="0.25">
      <c r="B14863" s="1"/>
      <c r="C14863" s="1"/>
      <c r="L14863" s="1"/>
    </row>
    <row r="14864" spans="2:12" x14ac:dyDescent="0.25">
      <c r="B14864" s="1"/>
      <c r="C14864" s="1"/>
      <c r="L14864" s="1"/>
    </row>
    <row r="14865" spans="2:12" x14ac:dyDescent="0.25">
      <c r="B14865" s="1"/>
      <c r="C14865" s="1"/>
      <c r="L14865" s="1"/>
    </row>
    <row r="14866" spans="2:12" x14ac:dyDescent="0.25">
      <c r="B14866" s="1"/>
      <c r="C14866" s="1"/>
      <c r="L14866" s="1"/>
    </row>
    <row r="14867" spans="2:12" x14ac:dyDescent="0.25">
      <c r="B14867" s="1"/>
      <c r="C14867" s="1"/>
      <c r="L14867" s="1"/>
    </row>
    <row r="14868" spans="2:12" x14ac:dyDescent="0.25">
      <c r="B14868" s="1"/>
      <c r="C14868" s="1"/>
      <c r="L14868" s="1"/>
    </row>
    <row r="14869" spans="2:12" x14ac:dyDescent="0.25">
      <c r="B14869" s="1"/>
      <c r="C14869" s="1"/>
      <c r="L14869" s="1"/>
    </row>
    <row r="14870" spans="2:12" x14ac:dyDescent="0.25">
      <c r="B14870" s="1"/>
      <c r="C14870" s="1"/>
      <c r="L14870" s="1"/>
    </row>
    <row r="14871" spans="2:12" x14ac:dyDescent="0.25">
      <c r="B14871" s="1"/>
      <c r="C14871" s="1"/>
      <c r="L14871" s="1"/>
    </row>
    <row r="14872" spans="2:12" x14ac:dyDescent="0.25">
      <c r="B14872" s="1"/>
      <c r="C14872" s="1"/>
      <c r="L14872" s="1"/>
    </row>
    <row r="14873" spans="2:12" x14ac:dyDescent="0.25">
      <c r="B14873" s="1"/>
      <c r="C14873" s="1"/>
      <c r="L14873" s="1"/>
    </row>
    <row r="14874" spans="2:12" x14ac:dyDescent="0.25">
      <c r="B14874" s="1"/>
      <c r="C14874" s="1"/>
      <c r="L14874" s="1"/>
    </row>
    <row r="14875" spans="2:12" x14ac:dyDescent="0.25">
      <c r="B14875" s="1"/>
      <c r="C14875" s="1"/>
      <c r="L14875" s="1"/>
    </row>
    <row r="14876" spans="2:12" x14ac:dyDescent="0.25">
      <c r="B14876" s="1"/>
      <c r="C14876" s="1"/>
      <c r="L14876" s="1"/>
    </row>
    <row r="14877" spans="2:12" x14ac:dyDescent="0.25">
      <c r="B14877" s="1"/>
      <c r="C14877" s="1"/>
      <c r="L14877" s="1"/>
    </row>
    <row r="14878" spans="2:12" x14ac:dyDescent="0.25">
      <c r="B14878" s="1"/>
      <c r="C14878" s="1"/>
      <c r="L14878" s="1"/>
    </row>
    <row r="14879" spans="2:12" x14ac:dyDescent="0.25">
      <c r="B14879" s="1"/>
      <c r="C14879" s="1"/>
      <c r="L14879" s="1"/>
    </row>
    <row r="14880" spans="2:12" x14ac:dyDescent="0.25">
      <c r="B14880" s="1"/>
      <c r="C14880" s="1"/>
      <c r="L14880" s="1"/>
    </row>
    <row r="14881" spans="2:12" x14ac:dyDescent="0.25">
      <c r="B14881" s="1"/>
      <c r="C14881" s="1"/>
      <c r="L14881" s="1"/>
    </row>
    <row r="14882" spans="2:12" x14ac:dyDescent="0.25">
      <c r="B14882" s="1"/>
      <c r="C14882" s="1"/>
      <c r="L14882" s="1"/>
    </row>
    <row r="14883" spans="2:12" x14ac:dyDescent="0.25">
      <c r="B14883" s="1"/>
      <c r="C14883" s="1"/>
      <c r="L14883" s="1"/>
    </row>
    <row r="14884" spans="2:12" x14ac:dyDescent="0.25">
      <c r="B14884" s="1"/>
      <c r="C14884" s="1"/>
      <c r="L14884" s="1"/>
    </row>
    <row r="14885" spans="2:12" x14ac:dyDescent="0.25">
      <c r="B14885" s="1"/>
      <c r="C14885" s="1"/>
      <c r="L14885" s="1"/>
    </row>
    <row r="14886" spans="2:12" x14ac:dyDescent="0.25">
      <c r="B14886" s="1"/>
      <c r="C14886" s="1"/>
      <c r="L14886" s="1"/>
    </row>
    <row r="14887" spans="2:12" x14ac:dyDescent="0.25">
      <c r="B14887" s="1"/>
      <c r="C14887" s="1"/>
      <c r="L14887" s="1"/>
    </row>
    <row r="14888" spans="2:12" x14ac:dyDescent="0.25">
      <c r="B14888" s="1"/>
      <c r="C14888" s="1"/>
      <c r="L14888" s="1"/>
    </row>
    <row r="14889" spans="2:12" x14ac:dyDescent="0.25">
      <c r="B14889" s="1"/>
      <c r="C14889" s="1"/>
      <c r="L14889" s="1"/>
    </row>
    <row r="14890" spans="2:12" x14ac:dyDescent="0.25">
      <c r="B14890" s="1"/>
      <c r="C14890" s="1"/>
      <c r="L14890" s="1"/>
    </row>
    <row r="14891" spans="2:12" x14ac:dyDescent="0.25">
      <c r="B14891" s="1"/>
      <c r="C14891" s="1"/>
      <c r="L14891" s="1"/>
    </row>
    <row r="14892" spans="2:12" x14ac:dyDescent="0.25">
      <c r="B14892" s="1"/>
      <c r="C14892" s="1"/>
      <c r="L14892" s="1"/>
    </row>
    <row r="14893" spans="2:12" x14ac:dyDescent="0.25">
      <c r="B14893" s="1"/>
      <c r="C14893" s="1"/>
      <c r="L14893" s="1"/>
    </row>
    <row r="14894" spans="2:12" x14ac:dyDescent="0.25">
      <c r="B14894" s="1"/>
      <c r="C14894" s="1"/>
      <c r="L14894" s="1"/>
    </row>
    <row r="14895" spans="2:12" x14ac:dyDescent="0.25">
      <c r="B14895" s="1"/>
      <c r="C14895" s="1"/>
      <c r="L14895" s="1"/>
    </row>
    <row r="14896" spans="2:12" x14ac:dyDescent="0.25">
      <c r="B14896" s="1"/>
      <c r="C14896" s="1"/>
      <c r="L14896" s="1"/>
    </row>
    <row r="14897" spans="2:12" x14ac:dyDescent="0.25">
      <c r="B14897" s="1"/>
      <c r="C14897" s="1"/>
      <c r="L14897" s="1"/>
    </row>
    <row r="14898" spans="2:12" x14ac:dyDescent="0.25">
      <c r="B14898" s="1"/>
      <c r="C14898" s="1"/>
      <c r="L14898" s="1"/>
    </row>
    <row r="14899" spans="2:12" x14ac:dyDescent="0.25">
      <c r="B14899" s="1"/>
      <c r="C14899" s="1"/>
      <c r="L14899" s="1"/>
    </row>
    <row r="14900" spans="2:12" x14ac:dyDescent="0.25">
      <c r="B14900" s="1"/>
      <c r="C14900" s="1"/>
      <c r="L14900" s="1"/>
    </row>
    <row r="14901" spans="2:12" x14ac:dyDescent="0.25">
      <c r="B14901" s="1"/>
      <c r="C14901" s="1"/>
      <c r="L14901" s="1"/>
    </row>
    <row r="14902" spans="2:12" x14ac:dyDescent="0.25">
      <c r="B14902" s="1"/>
      <c r="C14902" s="1"/>
      <c r="L14902" s="1"/>
    </row>
    <row r="14903" spans="2:12" x14ac:dyDescent="0.25">
      <c r="B14903" s="1"/>
      <c r="C14903" s="1"/>
      <c r="L14903" s="1"/>
    </row>
    <row r="14904" spans="2:12" x14ac:dyDescent="0.25">
      <c r="B14904" s="1"/>
      <c r="C14904" s="1"/>
      <c r="L14904" s="1"/>
    </row>
    <row r="14905" spans="2:12" x14ac:dyDescent="0.25">
      <c r="B14905" s="1"/>
      <c r="C14905" s="1"/>
      <c r="L14905" s="1"/>
    </row>
    <row r="14906" spans="2:12" x14ac:dyDescent="0.25">
      <c r="B14906" s="1"/>
      <c r="C14906" s="1"/>
      <c r="L14906" s="1"/>
    </row>
    <row r="14907" spans="2:12" x14ac:dyDescent="0.25">
      <c r="B14907" s="1"/>
      <c r="C14907" s="1"/>
      <c r="L14907" s="1"/>
    </row>
    <row r="14908" spans="2:12" x14ac:dyDescent="0.25">
      <c r="B14908" s="1"/>
      <c r="C14908" s="1"/>
      <c r="L14908" s="1"/>
    </row>
    <row r="14909" spans="2:12" x14ac:dyDescent="0.25">
      <c r="B14909" s="1"/>
      <c r="C14909" s="1"/>
      <c r="L14909" s="1"/>
    </row>
    <row r="14910" spans="2:12" x14ac:dyDescent="0.25">
      <c r="B14910" s="1"/>
      <c r="C14910" s="1"/>
      <c r="L14910" s="1"/>
    </row>
    <row r="14911" spans="2:12" x14ac:dyDescent="0.25">
      <c r="B14911" s="1"/>
      <c r="C14911" s="1"/>
      <c r="L14911" s="1"/>
    </row>
    <row r="14912" spans="2:12" x14ac:dyDescent="0.25">
      <c r="B14912" s="1"/>
      <c r="C14912" s="1"/>
      <c r="L14912" s="1"/>
    </row>
    <row r="14913" spans="2:12" x14ac:dyDescent="0.25">
      <c r="B14913" s="1"/>
      <c r="C14913" s="1"/>
      <c r="L14913" s="1"/>
    </row>
    <row r="14914" spans="2:12" x14ac:dyDescent="0.25">
      <c r="B14914" s="1"/>
      <c r="C14914" s="1"/>
      <c r="L14914" s="1"/>
    </row>
    <row r="14915" spans="2:12" x14ac:dyDescent="0.25">
      <c r="B14915" s="1"/>
      <c r="C14915" s="1"/>
      <c r="L14915" s="1"/>
    </row>
    <row r="14916" spans="2:12" x14ac:dyDescent="0.25">
      <c r="B14916" s="1"/>
      <c r="C14916" s="1"/>
      <c r="L14916" s="1"/>
    </row>
    <row r="14917" spans="2:12" x14ac:dyDescent="0.25">
      <c r="B14917" s="1"/>
      <c r="C14917" s="1"/>
      <c r="L14917" s="1"/>
    </row>
    <row r="14918" spans="2:12" x14ac:dyDescent="0.25">
      <c r="B14918" s="1"/>
      <c r="C14918" s="1"/>
      <c r="L14918" s="1"/>
    </row>
    <row r="14919" spans="2:12" x14ac:dyDescent="0.25">
      <c r="B14919" s="1"/>
      <c r="C14919" s="1"/>
      <c r="L14919" s="1"/>
    </row>
    <row r="14920" spans="2:12" x14ac:dyDescent="0.25">
      <c r="B14920" s="1"/>
      <c r="C14920" s="1"/>
      <c r="L14920" s="1"/>
    </row>
    <row r="14921" spans="2:12" x14ac:dyDescent="0.25">
      <c r="B14921" s="1"/>
      <c r="C14921" s="1"/>
      <c r="L14921" s="1"/>
    </row>
    <row r="14922" spans="2:12" x14ac:dyDescent="0.25">
      <c r="B14922" s="1"/>
      <c r="C14922" s="1"/>
      <c r="L14922" s="1"/>
    </row>
    <row r="14923" spans="2:12" x14ac:dyDescent="0.25">
      <c r="B14923" s="1"/>
      <c r="C14923" s="1"/>
      <c r="L14923" s="1"/>
    </row>
    <row r="14924" spans="2:12" x14ac:dyDescent="0.25">
      <c r="B14924" s="1"/>
      <c r="C14924" s="1"/>
      <c r="L14924" s="1"/>
    </row>
    <row r="14925" spans="2:12" x14ac:dyDescent="0.25">
      <c r="B14925" s="1"/>
      <c r="C14925" s="1"/>
      <c r="L14925" s="1"/>
    </row>
    <row r="14926" spans="2:12" x14ac:dyDescent="0.25">
      <c r="B14926" s="1"/>
      <c r="C14926" s="1"/>
      <c r="L14926" s="1"/>
    </row>
    <row r="14927" spans="2:12" x14ac:dyDescent="0.25">
      <c r="B14927" s="1"/>
      <c r="C14927" s="1"/>
      <c r="L14927" s="1"/>
    </row>
    <row r="14928" spans="2:12" x14ac:dyDescent="0.25">
      <c r="B14928" s="1"/>
      <c r="C14928" s="1"/>
      <c r="L14928" s="1"/>
    </row>
    <row r="14929" spans="2:12" x14ac:dyDescent="0.25">
      <c r="B14929" s="1"/>
      <c r="C14929" s="1"/>
      <c r="L14929" s="1"/>
    </row>
    <row r="14930" spans="2:12" x14ac:dyDescent="0.25">
      <c r="B14930" s="1"/>
      <c r="C14930" s="1"/>
      <c r="L14930" s="1"/>
    </row>
    <row r="14931" spans="2:12" x14ac:dyDescent="0.25">
      <c r="B14931" s="1"/>
      <c r="C14931" s="1"/>
      <c r="L14931" s="1"/>
    </row>
    <row r="14932" spans="2:12" x14ac:dyDescent="0.25">
      <c r="B14932" s="1"/>
      <c r="C14932" s="1"/>
      <c r="L14932" s="1"/>
    </row>
    <row r="14933" spans="2:12" x14ac:dyDescent="0.25">
      <c r="B14933" s="1"/>
      <c r="C14933" s="1"/>
      <c r="L14933" s="1"/>
    </row>
    <row r="14934" spans="2:12" x14ac:dyDescent="0.25">
      <c r="B14934" s="1"/>
      <c r="C14934" s="1"/>
      <c r="L14934" s="1"/>
    </row>
    <row r="14935" spans="2:12" x14ac:dyDescent="0.25">
      <c r="B14935" s="1"/>
      <c r="C14935" s="1"/>
      <c r="L14935" s="1"/>
    </row>
    <row r="14936" spans="2:12" x14ac:dyDescent="0.25">
      <c r="B14936" s="1"/>
      <c r="C14936" s="1"/>
      <c r="L14936" s="1"/>
    </row>
    <row r="14937" spans="2:12" x14ac:dyDescent="0.25">
      <c r="B14937" s="1"/>
      <c r="C14937" s="1"/>
      <c r="L14937" s="1"/>
    </row>
    <row r="14938" spans="2:12" x14ac:dyDescent="0.25">
      <c r="B14938" s="1"/>
      <c r="C14938" s="1"/>
      <c r="L14938" s="1"/>
    </row>
    <row r="14939" spans="2:12" x14ac:dyDescent="0.25">
      <c r="B14939" s="1"/>
      <c r="C14939" s="1"/>
      <c r="L14939" s="1"/>
    </row>
    <row r="14940" spans="2:12" x14ac:dyDescent="0.25">
      <c r="B14940" s="1"/>
      <c r="C14940" s="1"/>
      <c r="L14940" s="1"/>
    </row>
    <row r="14941" spans="2:12" x14ac:dyDescent="0.25">
      <c r="B14941" s="1"/>
      <c r="C14941" s="1"/>
      <c r="L14941" s="1"/>
    </row>
    <row r="14942" spans="2:12" x14ac:dyDescent="0.25">
      <c r="B14942" s="1"/>
      <c r="C14942" s="1"/>
      <c r="L14942" s="1"/>
    </row>
    <row r="14943" spans="2:12" x14ac:dyDescent="0.25">
      <c r="B14943" s="1"/>
      <c r="C14943" s="1"/>
      <c r="L14943" s="1"/>
    </row>
    <row r="14944" spans="2:12" x14ac:dyDescent="0.25">
      <c r="B14944" s="1"/>
      <c r="C14944" s="1"/>
      <c r="L14944" s="1"/>
    </row>
    <row r="14945" spans="2:12" x14ac:dyDescent="0.25">
      <c r="B14945" s="1"/>
      <c r="C14945" s="1"/>
      <c r="L14945" s="1"/>
    </row>
    <row r="14946" spans="2:12" x14ac:dyDescent="0.25">
      <c r="B14946" s="1"/>
      <c r="C14946" s="1"/>
      <c r="L14946" s="1"/>
    </row>
    <row r="14947" spans="2:12" x14ac:dyDescent="0.25">
      <c r="B14947" s="1"/>
      <c r="C14947" s="1"/>
      <c r="L14947" s="1"/>
    </row>
    <row r="14948" spans="2:12" x14ac:dyDescent="0.25">
      <c r="B14948" s="1"/>
      <c r="C14948" s="1"/>
      <c r="L14948" s="1"/>
    </row>
    <row r="14949" spans="2:12" x14ac:dyDescent="0.25">
      <c r="B14949" s="1"/>
      <c r="C14949" s="1"/>
      <c r="L14949" s="1"/>
    </row>
    <row r="14950" spans="2:12" x14ac:dyDescent="0.25">
      <c r="B14950" s="1"/>
      <c r="C14950" s="1"/>
      <c r="L14950" s="1"/>
    </row>
    <row r="14951" spans="2:12" x14ac:dyDescent="0.25">
      <c r="B14951" s="1"/>
      <c r="C14951" s="1"/>
      <c r="L14951" s="1"/>
    </row>
    <row r="14952" spans="2:12" x14ac:dyDescent="0.25">
      <c r="B14952" s="1"/>
      <c r="C14952" s="1"/>
      <c r="L14952" s="1"/>
    </row>
    <row r="14953" spans="2:12" x14ac:dyDescent="0.25">
      <c r="B14953" s="1"/>
      <c r="C14953" s="1"/>
      <c r="L14953" s="1"/>
    </row>
    <row r="14954" spans="2:12" x14ac:dyDescent="0.25">
      <c r="B14954" s="1"/>
      <c r="C14954" s="1"/>
      <c r="L14954" s="1"/>
    </row>
    <row r="14955" spans="2:12" x14ac:dyDescent="0.25">
      <c r="B14955" s="1"/>
      <c r="C14955" s="1"/>
      <c r="L14955" s="1"/>
    </row>
    <row r="14956" spans="2:12" x14ac:dyDescent="0.25">
      <c r="B14956" s="1"/>
      <c r="C14956" s="1"/>
      <c r="L14956" s="1"/>
    </row>
    <row r="14957" spans="2:12" x14ac:dyDescent="0.25">
      <c r="B14957" s="1"/>
      <c r="C14957" s="1"/>
      <c r="L14957" s="1"/>
    </row>
    <row r="14958" spans="2:12" x14ac:dyDescent="0.25">
      <c r="B14958" s="1"/>
      <c r="C14958" s="1"/>
      <c r="L14958" s="1"/>
    </row>
    <row r="14959" spans="2:12" x14ac:dyDescent="0.25">
      <c r="B14959" s="1"/>
      <c r="C14959" s="1"/>
      <c r="L14959" s="1"/>
    </row>
    <row r="14960" spans="2:12" x14ac:dyDescent="0.25">
      <c r="B14960" s="1"/>
      <c r="C14960" s="1"/>
      <c r="L14960" s="1"/>
    </row>
    <row r="14961" spans="2:12" x14ac:dyDescent="0.25">
      <c r="B14961" s="1"/>
      <c r="C14961" s="1"/>
      <c r="L14961" s="1"/>
    </row>
    <row r="14962" spans="2:12" x14ac:dyDescent="0.25">
      <c r="B14962" s="1"/>
      <c r="C14962" s="1"/>
      <c r="L14962" s="1"/>
    </row>
    <row r="14963" spans="2:12" x14ac:dyDescent="0.25">
      <c r="B14963" s="1"/>
      <c r="C14963" s="1"/>
      <c r="L14963" s="1"/>
    </row>
    <row r="14964" spans="2:12" x14ac:dyDescent="0.25">
      <c r="B14964" s="1"/>
      <c r="C14964" s="1"/>
      <c r="L14964" s="1"/>
    </row>
    <row r="14965" spans="2:12" x14ac:dyDescent="0.25">
      <c r="B14965" s="1"/>
      <c r="C14965" s="1"/>
      <c r="L14965" s="1"/>
    </row>
    <row r="14966" spans="2:12" x14ac:dyDescent="0.25">
      <c r="B14966" s="1"/>
      <c r="C14966" s="1"/>
      <c r="L14966" s="1"/>
    </row>
    <row r="14967" spans="2:12" x14ac:dyDescent="0.25">
      <c r="B14967" s="1"/>
      <c r="C14967" s="1"/>
      <c r="L14967" s="1"/>
    </row>
    <row r="14968" spans="2:12" x14ac:dyDescent="0.25">
      <c r="B14968" s="1"/>
      <c r="C14968" s="1"/>
      <c r="L14968" s="1"/>
    </row>
    <row r="14969" spans="2:12" x14ac:dyDescent="0.25">
      <c r="B14969" s="1"/>
      <c r="C14969" s="1"/>
      <c r="L14969" s="1"/>
    </row>
    <row r="14970" spans="2:12" x14ac:dyDescent="0.25">
      <c r="B14970" s="1"/>
      <c r="C14970" s="1"/>
      <c r="L14970" s="1"/>
    </row>
    <row r="14971" spans="2:12" x14ac:dyDescent="0.25">
      <c r="B14971" s="1"/>
      <c r="C14971" s="1"/>
      <c r="L14971" s="1"/>
    </row>
    <row r="14972" spans="2:12" x14ac:dyDescent="0.25">
      <c r="B14972" s="1"/>
      <c r="C14972" s="1"/>
      <c r="L14972" s="1"/>
    </row>
    <row r="14973" spans="2:12" x14ac:dyDescent="0.25">
      <c r="B14973" s="1"/>
      <c r="C14973" s="1"/>
      <c r="L14973" s="1"/>
    </row>
    <row r="14974" spans="2:12" x14ac:dyDescent="0.25">
      <c r="B14974" s="1"/>
      <c r="C14974" s="1"/>
      <c r="L14974" s="1"/>
    </row>
    <row r="14975" spans="2:12" x14ac:dyDescent="0.25">
      <c r="B14975" s="1"/>
      <c r="C14975" s="1"/>
      <c r="L14975" s="1"/>
    </row>
    <row r="14976" spans="2:12" x14ac:dyDescent="0.25">
      <c r="B14976" s="1"/>
      <c r="C14976" s="1"/>
      <c r="L14976" s="1"/>
    </row>
    <row r="14977" spans="2:12" x14ac:dyDescent="0.25">
      <c r="B14977" s="1"/>
      <c r="C14977" s="1"/>
      <c r="L14977" s="1"/>
    </row>
    <row r="14978" spans="2:12" x14ac:dyDescent="0.25">
      <c r="B14978" s="1"/>
      <c r="C14978" s="1"/>
      <c r="L14978" s="1"/>
    </row>
    <row r="14979" spans="2:12" x14ac:dyDescent="0.25">
      <c r="B14979" s="1"/>
      <c r="C14979" s="1"/>
      <c r="L14979" s="1"/>
    </row>
    <row r="14980" spans="2:12" x14ac:dyDescent="0.25">
      <c r="B14980" s="1"/>
      <c r="C14980" s="1"/>
      <c r="L14980" s="1"/>
    </row>
    <row r="14981" spans="2:12" x14ac:dyDescent="0.25">
      <c r="B14981" s="1"/>
      <c r="C14981" s="1"/>
      <c r="L14981" s="1"/>
    </row>
    <row r="14982" spans="2:12" x14ac:dyDescent="0.25">
      <c r="B14982" s="1"/>
      <c r="C14982" s="1"/>
      <c r="L14982" s="1"/>
    </row>
    <row r="14983" spans="2:12" x14ac:dyDescent="0.25">
      <c r="B14983" s="1"/>
      <c r="C14983" s="1"/>
      <c r="L14983" s="1"/>
    </row>
    <row r="14984" spans="2:12" x14ac:dyDescent="0.25">
      <c r="B14984" s="1"/>
      <c r="C14984" s="1"/>
      <c r="L14984" s="1"/>
    </row>
    <row r="14985" spans="2:12" x14ac:dyDescent="0.25">
      <c r="B14985" s="1"/>
      <c r="C14985" s="1"/>
      <c r="L14985" s="1"/>
    </row>
    <row r="14986" spans="2:12" x14ac:dyDescent="0.25">
      <c r="B14986" s="1"/>
      <c r="C14986" s="1"/>
      <c r="L14986" s="1"/>
    </row>
    <row r="14987" spans="2:12" x14ac:dyDescent="0.25">
      <c r="B14987" s="1"/>
      <c r="C14987" s="1"/>
      <c r="L14987" s="1"/>
    </row>
    <row r="14988" spans="2:12" x14ac:dyDescent="0.25">
      <c r="B14988" s="1"/>
      <c r="C14988" s="1"/>
      <c r="L14988" s="1"/>
    </row>
    <row r="14989" spans="2:12" x14ac:dyDescent="0.25">
      <c r="B14989" s="1"/>
      <c r="C14989" s="1"/>
      <c r="L14989" s="1"/>
    </row>
    <row r="14990" spans="2:12" x14ac:dyDescent="0.25">
      <c r="B14990" s="1"/>
      <c r="C14990" s="1"/>
      <c r="L14990" s="1"/>
    </row>
    <row r="14991" spans="2:12" x14ac:dyDescent="0.25">
      <c r="B14991" s="1"/>
      <c r="C14991" s="1"/>
      <c r="L14991" s="1"/>
    </row>
    <row r="14992" spans="2:12" x14ac:dyDescent="0.25">
      <c r="B14992" s="1"/>
      <c r="C14992" s="1"/>
      <c r="L14992" s="1"/>
    </row>
    <row r="14993" spans="2:12" x14ac:dyDescent="0.25">
      <c r="B14993" s="1"/>
      <c r="C14993" s="1"/>
      <c r="L14993" s="1"/>
    </row>
    <row r="14994" spans="2:12" x14ac:dyDescent="0.25">
      <c r="B14994" s="1"/>
      <c r="C14994" s="1"/>
      <c r="L14994" s="1"/>
    </row>
    <row r="14995" spans="2:12" x14ac:dyDescent="0.25">
      <c r="B14995" s="1"/>
      <c r="C14995" s="1"/>
      <c r="L14995" s="1"/>
    </row>
    <row r="14996" spans="2:12" x14ac:dyDescent="0.25">
      <c r="B14996" s="1"/>
      <c r="C14996" s="1"/>
      <c r="L14996" s="1"/>
    </row>
    <row r="14997" spans="2:12" x14ac:dyDescent="0.25">
      <c r="B14997" s="1"/>
      <c r="C14997" s="1"/>
      <c r="L14997" s="1"/>
    </row>
    <row r="14998" spans="2:12" x14ac:dyDescent="0.25">
      <c r="B14998" s="1"/>
      <c r="C14998" s="1"/>
      <c r="L14998" s="1"/>
    </row>
    <row r="14999" spans="2:12" x14ac:dyDescent="0.25">
      <c r="B14999" s="1"/>
      <c r="C14999" s="1"/>
      <c r="L14999" s="1"/>
    </row>
    <row r="15000" spans="2:12" x14ac:dyDescent="0.25">
      <c r="B15000" s="1"/>
      <c r="C15000" s="1"/>
      <c r="L15000" s="1"/>
    </row>
    <row r="15001" spans="2:12" x14ac:dyDescent="0.25">
      <c r="B15001" s="1"/>
      <c r="C15001" s="1"/>
      <c r="L15001" s="1"/>
    </row>
    <row r="15002" spans="2:12" x14ac:dyDescent="0.25">
      <c r="B15002" s="1"/>
      <c r="C15002" s="1"/>
      <c r="L15002" s="1"/>
    </row>
    <row r="15003" spans="2:12" x14ac:dyDescent="0.25">
      <c r="B15003" s="1"/>
      <c r="C15003" s="1"/>
      <c r="L15003" s="1"/>
    </row>
    <row r="15004" spans="2:12" x14ac:dyDescent="0.25">
      <c r="B15004" s="1"/>
      <c r="C15004" s="1"/>
      <c r="L15004" s="1"/>
    </row>
    <row r="15005" spans="2:12" x14ac:dyDescent="0.25">
      <c r="B15005" s="1"/>
      <c r="C15005" s="1"/>
      <c r="L15005" s="1"/>
    </row>
    <row r="15006" spans="2:12" x14ac:dyDescent="0.25">
      <c r="B15006" s="1"/>
      <c r="C15006" s="1"/>
      <c r="L15006" s="1"/>
    </row>
    <row r="15007" spans="2:12" x14ac:dyDescent="0.25">
      <c r="B15007" s="1"/>
      <c r="C15007" s="1"/>
      <c r="L15007" s="1"/>
    </row>
    <row r="15008" spans="2:12" x14ac:dyDescent="0.25">
      <c r="B15008" s="1"/>
      <c r="C15008" s="1"/>
      <c r="L15008" s="1"/>
    </row>
    <row r="15009" spans="2:12" x14ac:dyDescent="0.25">
      <c r="B15009" s="1"/>
      <c r="C15009" s="1"/>
      <c r="L15009" s="1"/>
    </row>
    <row r="15010" spans="2:12" x14ac:dyDescent="0.25">
      <c r="B15010" s="1"/>
      <c r="C15010" s="1"/>
      <c r="L15010" s="1"/>
    </row>
    <row r="15011" spans="2:12" x14ac:dyDescent="0.25">
      <c r="B15011" s="1"/>
      <c r="C15011" s="1"/>
      <c r="L15011" s="1"/>
    </row>
    <row r="15012" spans="2:12" x14ac:dyDescent="0.25">
      <c r="B15012" s="1"/>
      <c r="C15012" s="1"/>
      <c r="L15012" s="1"/>
    </row>
    <row r="15013" spans="2:12" x14ac:dyDescent="0.25">
      <c r="B15013" s="1"/>
      <c r="C15013" s="1"/>
      <c r="L15013" s="1"/>
    </row>
    <row r="15014" spans="2:12" x14ac:dyDescent="0.25">
      <c r="B15014" s="1"/>
      <c r="C15014" s="1"/>
      <c r="L15014" s="1"/>
    </row>
    <row r="15015" spans="2:12" x14ac:dyDescent="0.25">
      <c r="B15015" s="1"/>
      <c r="C15015" s="1"/>
      <c r="L15015" s="1"/>
    </row>
    <row r="15016" spans="2:12" x14ac:dyDescent="0.25">
      <c r="B15016" s="1"/>
      <c r="C15016" s="1"/>
      <c r="L15016" s="1"/>
    </row>
    <row r="15017" spans="2:12" x14ac:dyDescent="0.25">
      <c r="B15017" s="1"/>
      <c r="C15017" s="1"/>
      <c r="L15017" s="1"/>
    </row>
    <row r="15018" spans="2:12" x14ac:dyDescent="0.25">
      <c r="B15018" s="1"/>
      <c r="C15018" s="1"/>
      <c r="L15018" s="1"/>
    </row>
    <row r="15019" spans="2:12" x14ac:dyDescent="0.25">
      <c r="B15019" s="1"/>
      <c r="C15019" s="1"/>
      <c r="L15019" s="1"/>
    </row>
    <row r="15020" spans="2:12" x14ac:dyDescent="0.25">
      <c r="B15020" s="1"/>
      <c r="C15020" s="1"/>
      <c r="L15020" s="1"/>
    </row>
    <row r="15021" spans="2:12" x14ac:dyDescent="0.25">
      <c r="B15021" s="1"/>
      <c r="C15021" s="1"/>
      <c r="L15021" s="1"/>
    </row>
    <row r="15022" spans="2:12" x14ac:dyDescent="0.25">
      <c r="B15022" s="1"/>
      <c r="C15022" s="1"/>
      <c r="L15022" s="1"/>
    </row>
    <row r="15023" spans="2:12" x14ac:dyDescent="0.25">
      <c r="B15023" s="1"/>
      <c r="C15023" s="1"/>
      <c r="L15023" s="1"/>
    </row>
    <row r="15024" spans="2:12" x14ac:dyDescent="0.25">
      <c r="B15024" s="1"/>
      <c r="C15024" s="1"/>
      <c r="L15024" s="1"/>
    </row>
    <row r="15025" spans="2:12" x14ac:dyDescent="0.25">
      <c r="B15025" s="1"/>
      <c r="C15025" s="1"/>
      <c r="L15025" s="1"/>
    </row>
    <row r="15026" spans="2:12" x14ac:dyDescent="0.25">
      <c r="B15026" s="1"/>
      <c r="C15026" s="1"/>
      <c r="L15026" s="1"/>
    </row>
    <row r="15027" spans="2:12" x14ac:dyDescent="0.25">
      <c r="B15027" s="1"/>
      <c r="C15027" s="1"/>
      <c r="L15027" s="1"/>
    </row>
    <row r="15028" spans="2:12" x14ac:dyDescent="0.25">
      <c r="B15028" s="1"/>
      <c r="C15028" s="1"/>
      <c r="L15028" s="1"/>
    </row>
    <row r="15029" spans="2:12" x14ac:dyDescent="0.25">
      <c r="B15029" s="1"/>
      <c r="C15029" s="1"/>
      <c r="L15029" s="1"/>
    </row>
    <row r="15030" spans="2:12" x14ac:dyDescent="0.25">
      <c r="B15030" s="1"/>
      <c r="C15030" s="1"/>
      <c r="L15030" s="1"/>
    </row>
    <row r="15031" spans="2:12" x14ac:dyDescent="0.25">
      <c r="B15031" s="1"/>
      <c r="C15031" s="1"/>
      <c r="L15031" s="1"/>
    </row>
    <row r="15032" spans="2:12" x14ac:dyDescent="0.25">
      <c r="B15032" s="1"/>
      <c r="C15032" s="1"/>
      <c r="L15032" s="1"/>
    </row>
    <row r="15033" spans="2:12" x14ac:dyDescent="0.25">
      <c r="B15033" s="1"/>
      <c r="C15033" s="1"/>
      <c r="L15033" s="1"/>
    </row>
    <row r="15034" spans="2:12" x14ac:dyDescent="0.25">
      <c r="B15034" s="1"/>
      <c r="C15034" s="1"/>
      <c r="L15034" s="1"/>
    </row>
    <row r="15035" spans="2:12" x14ac:dyDescent="0.25">
      <c r="B15035" s="1"/>
      <c r="C15035" s="1"/>
      <c r="L15035" s="1"/>
    </row>
    <row r="15036" spans="2:12" x14ac:dyDescent="0.25">
      <c r="B15036" s="1"/>
      <c r="C15036" s="1"/>
      <c r="L15036" s="1"/>
    </row>
    <row r="15037" spans="2:12" x14ac:dyDescent="0.25">
      <c r="B15037" s="1"/>
      <c r="C15037" s="1"/>
      <c r="L15037" s="1"/>
    </row>
    <row r="15038" spans="2:12" x14ac:dyDescent="0.25">
      <c r="B15038" s="1"/>
      <c r="C15038" s="1"/>
      <c r="L15038" s="1"/>
    </row>
    <row r="15039" spans="2:12" x14ac:dyDescent="0.25">
      <c r="B15039" s="1"/>
      <c r="C15039" s="1"/>
      <c r="L15039" s="1"/>
    </row>
    <row r="15040" spans="2:12" x14ac:dyDescent="0.25">
      <c r="B15040" s="1"/>
      <c r="C15040" s="1"/>
      <c r="L15040" s="1"/>
    </row>
    <row r="15041" spans="2:12" x14ac:dyDescent="0.25">
      <c r="B15041" s="1"/>
      <c r="C15041" s="1"/>
      <c r="L15041" s="1"/>
    </row>
    <row r="15042" spans="2:12" x14ac:dyDescent="0.25">
      <c r="B15042" s="1"/>
      <c r="C15042" s="1"/>
      <c r="L15042" s="1"/>
    </row>
    <row r="15043" spans="2:12" x14ac:dyDescent="0.25">
      <c r="B15043" s="1"/>
      <c r="C15043" s="1"/>
      <c r="L15043" s="1"/>
    </row>
    <row r="15044" spans="2:12" x14ac:dyDescent="0.25">
      <c r="B15044" s="1"/>
      <c r="C15044" s="1"/>
      <c r="L15044" s="1"/>
    </row>
    <row r="15045" spans="2:12" x14ac:dyDescent="0.25">
      <c r="B15045" s="1"/>
      <c r="C15045" s="1"/>
      <c r="L15045" s="1"/>
    </row>
    <row r="15046" spans="2:12" x14ac:dyDescent="0.25">
      <c r="B15046" s="1"/>
      <c r="C15046" s="1"/>
      <c r="L15046" s="1"/>
    </row>
    <row r="15047" spans="2:12" x14ac:dyDescent="0.25">
      <c r="B15047" s="1"/>
      <c r="C15047" s="1"/>
      <c r="L15047" s="1"/>
    </row>
    <row r="15048" spans="2:12" x14ac:dyDescent="0.25">
      <c r="B15048" s="1"/>
      <c r="C15048" s="1"/>
      <c r="L15048" s="1"/>
    </row>
    <row r="15049" spans="2:12" x14ac:dyDescent="0.25">
      <c r="B15049" s="1"/>
      <c r="C15049" s="1"/>
      <c r="L15049" s="1"/>
    </row>
    <row r="15050" spans="2:12" x14ac:dyDescent="0.25">
      <c r="B15050" s="1"/>
      <c r="C15050" s="1"/>
      <c r="L15050" s="1"/>
    </row>
    <row r="15051" spans="2:12" x14ac:dyDescent="0.25">
      <c r="B15051" s="1"/>
      <c r="C15051" s="1"/>
      <c r="L15051" s="1"/>
    </row>
    <row r="15052" spans="2:12" x14ac:dyDescent="0.25">
      <c r="B15052" s="1"/>
      <c r="C15052" s="1"/>
      <c r="L15052" s="1"/>
    </row>
    <row r="15053" spans="2:12" x14ac:dyDescent="0.25">
      <c r="B15053" s="1"/>
      <c r="C15053" s="1"/>
      <c r="L15053" s="1"/>
    </row>
    <row r="15054" spans="2:12" x14ac:dyDescent="0.25">
      <c r="B15054" s="1"/>
      <c r="C15054" s="1"/>
      <c r="L15054" s="1"/>
    </row>
    <row r="15055" spans="2:12" x14ac:dyDescent="0.25">
      <c r="B15055" s="1"/>
      <c r="C15055" s="1"/>
      <c r="L15055" s="1"/>
    </row>
    <row r="15056" spans="2:12" x14ac:dyDescent="0.25">
      <c r="B15056" s="1"/>
      <c r="C15056" s="1"/>
      <c r="L15056" s="1"/>
    </row>
    <row r="15057" spans="2:12" x14ac:dyDescent="0.25">
      <c r="B15057" s="1"/>
      <c r="C15057" s="1"/>
      <c r="L15057" s="1"/>
    </row>
    <row r="15058" spans="2:12" x14ac:dyDescent="0.25">
      <c r="B15058" s="1"/>
      <c r="C15058" s="1"/>
      <c r="L15058" s="1"/>
    </row>
    <row r="15059" spans="2:12" x14ac:dyDescent="0.25">
      <c r="B15059" s="1"/>
      <c r="C15059" s="1"/>
      <c r="L15059" s="1"/>
    </row>
    <row r="15060" spans="2:12" x14ac:dyDescent="0.25">
      <c r="B15060" s="1"/>
      <c r="C15060" s="1"/>
      <c r="L15060" s="1"/>
    </row>
    <row r="15061" spans="2:12" x14ac:dyDescent="0.25">
      <c r="B15061" s="1"/>
      <c r="C15061" s="1"/>
      <c r="L15061" s="1"/>
    </row>
    <row r="15062" spans="2:12" x14ac:dyDescent="0.25">
      <c r="B15062" s="1"/>
      <c r="C15062" s="1"/>
      <c r="L15062" s="1"/>
    </row>
    <row r="15063" spans="2:12" x14ac:dyDescent="0.25">
      <c r="B15063" s="1"/>
      <c r="C15063" s="1"/>
      <c r="L15063" s="1"/>
    </row>
    <row r="15064" spans="2:12" x14ac:dyDescent="0.25">
      <c r="B15064" s="1"/>
      <c r="C15064" s="1"/>
      <c r="L15064" s="1"/>
    </row>
    <row r="15065" spans="2:12" x14ac:dyDescent="0.25">
      <c r="B15065" s="1"/>
      <c r="C15065" s="1"/>
      <c r="L15065" s="1"/>
    </row>
    <row r="15066" spans="2:12" x14ac:dyDescent="0.25">
      <c r="B15066" s="1"/>
      <c r="C15066" s="1"/>
      <c r="L15066" s="1"/>
    </row>
    <row r="15067" spans="2:12" x14ac:dyDescent="0.25">
      <c r="B15067" s="1"/>
      <c r="C15067" s="1"/>
      <c r="L15067" s="1"/>
    </row>
    <row r="15068" spans="2:12" x14ac:dyDescent="0.25">
      <c r="B15068" s="1"/>
      <c r="C15068" s="1"/>
      <c r="L15068" s="1"/>
    </row>
    <row r="15069" spans="2:12" x14ac:dyDescent="0.25">
      <c r="B15069" s="1"/>
      <c r="C15069" s="1"/>
      <c r="L15069" s="1"/>
    </row>
    <row r="15070" spans="2:12" x14ac:dyDescent="0.25">
      <c r="B15070" s="1"/>
      <c r="C15070" s="1"/>
      <c r="L15070" s="1"/>
    </row>
    <row r="15071" spans="2:12" x14ac:dyDescent="0.25">
      <c r="B15071" s="1"/>
      <c r="C15071" s="1"/>
      <c r="L15071" s="1"/>
    </row>
    <row r="15072" spans="2:12" x14ac:dyDescent="0.25">
      <c r="B15072" s="1"/>
      <c r="C15072" s="1"/>
      <c r="L15072" s="1"/>
    </row>
    <row r="15073" spans="2:12" x14ac:dyDescent="0.25">
      <c r="B15073" s="1"/>
      <c r="C15073" s="1"/>
      <c r="L15073" s="1"/>
    </row>
    <row r="15074" spans="2:12" x14ac:dyDescent="0.25">
      <c r="B15074" s="1"/>
      <c r="C15074" s="1"/>
      <c r="L15074" s="1"/>
    </row>
    <row r="15075" spans="2:12" x14ac:dyDescent="0.25">
      <c r="B15075" s="1"/>
      <c r="C15075" s="1"/>
      <c r="L15075" s="1"/>
    </row>
    <row r="15076" spans="2:12" x14ac:dyDescent="0.25">
      <c r="B15076" s="1"/>
      <c r="C15076" s="1"/>
      <c r="L15076" s="1"/>
    </row>
    <row r="15077" spans="2:12" x14ac:dyDescent="0.25">
      <c r="B15077" s="1"/>
      <c r="C15077" s="1"/>
      <c r="L15077" s="1"/>
    </row>
    <row r="15078" spans="2:12" x14ac:dyDescent="0.25">
      <c r="B15078" s="1"/>
      <c r="C15078" s="1"/>
      <c r="L15078" s="1"/>
    </row>
    <row r="15079" spans="2:12" x14ac:dyDescent="0.25">
      <c r="B15079" s="1"/>
      <c r="C15079" s="1"/>
      <c r="L15079" s="1"/>
    </row>
    <row r="15080" spans="2:12" x14ac:dyDescent="0.25">
      <c r="B15080" s="1"/>
      <c r="C15080" s="1"/>
      <c r="L15080" s="1"/>
    </row>
    <row r="15081" spans="2:12" x14ac:dyDescent="0.25">
      <c r="B15081" s="1"/>
      <c r="C15081" s="1"/>
      <c r="L15081" s="1"/>
    </row>
    <row r="15082" spans="2:12" x14ac:dyDescent="0.25">
      <c r="B15082" s="1"/>
      <c r="C15082" s="1"/>
      <c r="L15082" s="1"/>
    </row>
    <row r="15083" spans="2:12" x14ac:dyDescent="0.25">
      <c r="B15083" s="1"/>
      <c r="C15083" s="1"/>
      <c r="L15083" s="1"/>
    </row>
    <row r="15084" spans="2:12" x14ac:dyDescent="0.25">
      <c r="B15084" s="1"/>
      <c r="C15084" s="1"/>
      <c r="L15084" s="1"/>
    </row>
    <row r="15085" spans="2:12" x14ac:dyDescent="0.25">
      <c r="B15085" s="1"/>
      <c r="C15085" s="1"/>
      <c r="L15085" s="1"/>
    </row>
    <row r="15086" spans="2:12" x14ac:dyDescent="0.25">
      <c r="B15086" s="1"/>
      <c r="C15086" s="1"/>
      <c r="L15086" s="1"/>
    </row>
    <row r="15087" spans="2:12" x14ac:dyDescent="0.25">
      <c r="B15087" s="1"/>
      <c r="C15087" s="1"/>
      <c r="L15087" s="1"/>
    </row>
    <row r="15088" spans="2:12" x14ac:dyDescent="0.25">
      <c r="B15088" s="1"/>
      <c r="C15088" s="1"/>
      <c r="L15088" s="1"/>
    </row>
    <row r="15089" spans="2:12" x14ac:dyDescent="0.25">
      <c r="B15089" s="1"/>
      <c r="C15089" s="1"/>
      <c r="L15089" s="1"/>
    </row>
    <row r="15090" spans="2:12" x14ac:dyDescent="0.25">
      <c r="B15090" s="1"/>
      <c r="C15090" s="1"/>
      <c r="L15090" s="1"/>
    </row>
    <row r="15091" spans="2:12" x14ac:dyDescent="0.25">
      <c r="B15091" s="1"/>
      <c r="C15091" s="1"/>
      <c r="L15091" s="1"/>
    </row>
    <row r="15092" spans="2:12" x14ac:dyDescent="0.25">
      <c r="B15092" s="1"/>
      <c r="C15092" s="1"/>
      <c r="L15092" s="1"/>
    </row>
    <row r="15093" spans="2:12" x14ac:dyDescent="0.25">
      <c r="B15093" s="1"/>
      <c r="C15093" s="1"/>
      <c r="L15093" s="1"/>
    </row>
    <row r="15094" spans="2:12" x14ac:dyDescent="0.25">
      <c r="B15094" s="1"/>
      <c r="C15094" s="1"/>
      <c r="L15094" s="1"/>
    </row>
    <row r="15095" spans="2:12" x14ac:dyDescent="0.25">
      <c r="B15095" s="1"/>
      <c r="C15095" s="1"/>
      <c r="L15095" s="1"/>
    </row>
    <row r="15096" spans="2:12" x14ac:dyDescent="0.25">
      <c r="B15096" s="1"/>
      <c r="C15096" s="1"/>
      <c r="L15096" s="1"/>
    </row>
    <row r="15097" spans="2:12" x14ac:dyDescent="0.25">
      <c r="B15097" s="1"/>
      <c r="C15097" s="1"/>
      <c r="L15097" s="1"/>
    </row>
    <row r="15098" spans="2:12" x14ac:dyDescent="0.25">
      <c r="B15098" s="1"/>
      <c r="C15098" s="1"/>
      <c r="L15098" s="1"/>
    </row>
    <row r="15099" spans="2:12" x14ac:dyDescent="0.25">
      <c r="B15099" s="1"/>
      <c r="C15099" s="1"/>
      <c r="L15099" s="1"/>
    </row>
    <row r="15100" spans="2:12" x14ac:dyDescent="0.25">
      <c r="B15100" s="1"/>
      <c r="C15100" s="1"/>
      <c r="L15100" s="1"/>
    </row>
    <row r="15101" spans="2:12" x14ac:dyDescent="0.25">
      <c r="B15101" s="1"/>
      <c r="C15101" s="1"/>
      <c r="L15101" s="1"/>
    </row>
    <row r="15102" spans="2:12" x14ac:dyDescent="0.25">
      <c r="B15102" s="1"/>
      <c r="C15102" s="1"/>
      <c r="L15102" s="1"/>
    </row>
    <row r="15103" spans="2:12" x14ac:dyDescent="0.25">
      <c r="B15103" s="1"/>
      <c r="C15103" s="1"/>
      <c r="L15103" s="1"/>
    </row>
    <row r="15104" spans="2:12" x14ac:dyDescent="0.25">
      <c r="B15104" s="1"/>
      <c r="C15104" s="1"/>
      <c r="L15104" s="1"/>
    </row>
    <row r="15105" spans="2:12" x14ac:dyDescent="0.25">
      <c r="B15105" s="1"/>
      <c r="C15105" s="1"/>
      <c r="L15105" s="1"/>
    </row>
    <row r="15106" spans="2:12" x14ac:dyDescent="0.25">
      <c r="B15106" s="1"/>
      <c r="C15106" s="1"/>
      <c r="L15106" s="1"/>
    </row>
    <row r="15107" spans="2:12" x14ac:dyDescent="0.25">
      <c r="B15107" s="1"/>
      <c r="C15107" s="1"/>
      <c r="L15107" s="1"/>
    </row>
    <row r="15108" spans="2:12" x14ac:dyDescent="0.25">
      <c r="B15108" s="1"/>
      <c r="C15108" s="1"/>
      <c r="L15108" s="1"/>
    </row>
    <row r="15109" spans="2:12" x14ac:dyDescent="0.25">
      <c r="B15109" s="1"/>
      <c r="C15109" s="1"/>
      <c r="L15109" s="1"/>
    </row>
    <row r="15110" spans="2:12" x14ac:dyDescent="0.25">
      <c r="B15110" s="1"/>
      <c r="C15110" s="1"/>
      <c r="L15110" s="1"/>
    </row>
    <row r="15111" spans="2:12" x14ac:dyDescent="0.25">
      <c r="B15111" s="1"/>
      <c r="C15111" s="1"/>
      <c r="L15111" s="1"/>
    </row>
    <row r="15112" spans="2:12" x14ac:dyDescent="0.25">
      <c r="B15112" s="1"/>
      <c r="C15112" s="1"/>
      <c r="L15112" s="1"/>
    </row>
    <row r="15113" spans="2:12" x14ac:dyDescent="0.25">
      <c r="B15113" s="1"/>
      <c r="C15113" s="1"/>
      <c r="L15113" s="1"/>
    </row>
    <row r="15114" spans="2:12" x14ac:dyDescent="0.25">
      <c r="B15114" s="1"/>
      <c r="C15114" s="1"/>
      <c r="L15114" s="1"/>
    </row>
    <row r="15115" spans="2:12" x14ac:dyDescent="0.25">
      <c r="B15115" s="1"/>
      <c r="C15115" s="1"/>
      <c r="L15115" s="1"/>
    </row>
    <row r="15116" spans="2:12" x14ac:dyDescent="0.25">
      <c r="B15116" s="1"/>
      <c r="C15116" s="1"/>
      <c r="L15116" s="1"/>
    </row>
    <row r="15117" spans="2:12" x14ac:dyDescent="0.25">
      <c r="B15117" s="1"/>
      <c r="C15117" s="1"/>
      <c r="L15117" s="1"/>
    </row>
    <row r="15118" spans="2:12" x14ac:dyDescent="0.25">
      <c r="B15118" s="1"/>
      <c r="C15118" s="1"/>
      <c r="L15118" s="1"/>
    </row>
    <row r="15119" spans="2:12" x14ac:dyDescent="0.25">
      <c r="B15119" s="1"/>
      <c r="C15119" s="1"/>
      <c r="L15119" s="1"/>
    </row>
    <row r="15120" spans="2:12" x14ac:dyDescent="0.25">
      <c r="B15120" s="1"/>
      <c r="C15120" s="1"/>
      <c r="L15120" s="1"/>
    </row>
    <row r="15121" spans="2:12" x14ac:dyDescent="0.25">
      <c r="B15121" s="1"/>
      <c r="C15121" s="1"/>
      <c r="L15121" s="1"/>
    </row>
    <row r="15122" spans="2:12" x14ac:dyDescent="0.25">
      <c r="B15122" s="1"/>
      <c r="C15122" s="1"/>
      <c r="L15122" s="1"/>
    </row>
    <row r="15123" spans="2:12" x14ac:dyDescent="0.25">
      <c r="B15123" s="1"/>
      <c r="C15123" s="1"/>
      <c r="L15123" s="1"/>
    </row>
    <row r="15124" spans="2:12" x14ac:dyDescent="0.25">
      <c r="B15124" s="1"/>
      <c r="C15124" s="1"/>
      <c r="L15124" s="1"/>
    </row>
    <row r="15125" spans="2:12" x14ac:dyDescent="0.25">
      <c r="B15125" s="1"/>
      <c r="C15125" s="1"/>
      <c r="L15125" s="1"/>
    </row>
    <row r="15126" spans="2:12" x14ac:dyDescent="0.25">
      <c r="B15126" s="1"/>
      <c r="C15126" s="1"/>
      <c r="L15126" s="1"/>
    </row>
    <row r="15127" spans="2:12" x14ac:dyDescent="0.25">
      <c r="B15127" s="1"/>
      <c r="C15127" s="1"/>
      <c r="L15127" s="1"/>
    </row>
    <row r="15128" spans="2:12" x14ac:dyDescent="0.25">
      <c r="B15128" s="1"/>
      <c r="C15128" s="1"/>
      <c r="L15128" s="1"/>
    </row>
    <row r="15129" spans="2:12" x14ac:dyDescent="0.25">
      <c r="B15129" s="1"/>
      <c r="C15129" s="1"/>
      <c r="L15129" s="1"/>
    </row>
    <row r="15130" spans="2:12" x14ac:dyDescent="0.25">
      <c r="B15130" s="1"/>
      <c r="C15130" s="1"/>
      <c r="L15130" s="1"/>
    </row>
    <row r="15131" spans="2:12" x14ac:dyDescent="0.25">
      <c r="B15131" s="1"/>
      <c r="C15131" s="1"/>
      <c r="L15131" s="1"/>
    </row>
    <row r="15132" spans="2:12" x14ac:dyDescent="0.25">
      <c r="B15132" s="1"/>
      <c r="C15132" s="1"/>
      <c r="L15132" s="1"/>
    </row>
    <row r="15133" spans="2:12" x14ac:dyDescent="0.25">
      <c r="B15133" s="1"/>
      <c r="C15133" s="1"/>
      <c r="L15133" s="1"/>
    </row>
    <row r="15134" spans="2:12" x14ac:dyDescent="0.25">
      <c r="B15134" s="1"/>
      <c r="C15134" s="1"/>
      <c r="L15134" s="1"/>
    </row>
    <row r="15135" spans="2:12" x14ac:dyDescent="0.25">
      <c r="B15135" s="1"/>
      <c r="C15135" s="1"/>
      <c r="L15135" s="1"/>
    </row>
    <row r="15136" spans="2:12" x14ac:dyDescent="0.25">
      <c r="B15136" s="1"/>
      <c r="C15136" s="1"/>
      <c r="L15136" s="1"/>
    </row>
    <row r="15137" spans="2:12" x14ac:dyDescent="0.25">
      <c r="B15137" s="1"/>
      <c r="C15137" s="1"/>
      <c r="L15137" s="1"/>
    </row>
    <row r="15138" spans="2:12" x14ac:dyDescent="0.25">
      <c r="B15138" s="1"/>
      <c r="C15138" s="1"/>
      <c r="L15138" s="1"/>
    </row>
    <row r="15139" spans="2:12" x14ac:dyDescent="0.25">
      <c r="B15139" s="1"/>
      <c r="C15139" s="1"/>
      <c r="L15139" s="1"/>
    </row>
    <row r="15140" spans="2:12" x14ac:dyDescent="0.25">
      <c r="B15140" s="1"/>
      <c r="C15140" s="1"/>
      <c r="L15140" s="1"/>
    </row>
    <row r="15141" spans="2:12" x14ac:dyDescent="0.25">
      <c r="B15141" s="1"/>
      <c r="C15141" s="1"/>
      <c r="L15141" s="1"/>
    </row>
    <row r="15142" spans="2:12" x14ac:dyDescent="0.25">
      <c r="B15142" s="1"/>
      <c r="C15142" s="1"/>
      <c r="L15142" s="1"/>
    </row>
    <row r="15143" spans="2:12" x14ac:dyDescent="0.25">
      <c r="B15143" s="1"/>
      <c r="C15143" s="1"/>
      <c r="L15143" s="1"/>
    </row>
    <row r="15144" spans="2:12" x14ac:dyDescent="0.25">
      <c r="B15144" s="1"/>
      <c r="C15144" s="1"/>
      <c r="L15144" s="1"/>
    </row>
    <row r="15145" spans="2:12" x14ac:dyDescent="0.25">
      <c r="B15145" s="1"/>
      <c r="C15145" s="1"/>
      <c r="L15145" s="1"/>
    </row>
    <row r="15146" spans="2:12" x14ac:dyDescent="0.25">
      <c r="B15146" s="1"/>
      <c r="C15146" s="1"/>
      <c r="L15146" s="1"/>
    </row>
    <row r="15147" spans="2:12" x14ac:dyDescent="0.25">
      <c r="B15147" s="1"/>
      <c r="C15147" s="1"/>
      <c r="L15147" s="1"/>
    </row>
    <row r="15148" spans="2:12" x14ac:dyDescent="0.25">
      <c r="B15148" s="1"/>
      <c r="C15148" s="1"/>
      <c r="L15148" s="1"/>
    </row>
    <row r="15149" spans="2:12" x14ac:dyDescent="0.25">
      <c r="B15149" s="1"/>
      <c r="C15149" s="1"/>
      <c r="L15149" s="1"/>
    </row>
    <row r="15150" spans="2:12" x14ac:dyDescent="0.25">
      <c r="B15150" s="1"/>
      <c r="C15150" s="1"/>
      <c r="L15150" s="1"/>
    </row>
    <row r="15151" spans="2:12" x14ac:dyDescent="0.25">
      <c r="B15151" s="1"/>
      <c r="C15151" s="1"/>
      <c r="L15151" s="1"/>
    </row>
    <row r="15152" spans="2:12" x14ac:dyDescent="0.25">
      <c r="B15152" s="1"/>
      <c r="C15152" s="1"/>
      <c r="L15152" s="1"/>
    </row>
    <row r="15153" spans="2:12" x14ac:dyDescent="0.25">
      <c r="B15153" s="1"/>
      <c r="C15153" s="1"/>
      <c r="L15153" s="1"/>
    </row>
    <row r="15154" spans="2:12" x14ac:dyDescent="0.25">
      <c r="B15154" s="1"/>
      <c r="C15154" s="1"/>
      <c r="L15154" s="1"/>
    </row>
    <row r="15155" spans="2:12" x14ac:dyDescent="0.25">
      <c r="B15155" s="1"/>
      <c r="C15155" s="1"/>
      <c r="L15155" s="1"/>
    </row>
    <row r="15156" spans="2:12" x14ac:dyDescent="0.25">
      <c r="B15156" s="1"/>
      <c r="C15156" s="1"/>
      <c r="L15156" s="1"/>
    </row>
    <row r="15157" spans="2:12" x14ac:dyDescent="0.25">
      <c r="B15157" s="1"/>
      <c r="C15157" s="1"/>
      <c r="L15157" s="1"/>
    </row>
    <row r="15158" spans="2:12" x14ac:dyDescent="0.25">
      <c r="B15158" s="1"/>
      <c r="C15158" s="1"/>
      <c r="L15158" s="1"/>
    </row>
    <row r="15159" spans="2:12" x14ac:dyDescent="0.25">
      <c r="B15159" s="1"/>
      <c r="C15159" s="1"/>
      <c r="L15159" s="1"/>
    </row>
    <row r="15160" spans="2:12" x14ac:dyDescent="0.25">
      <c r="B15160" s="1"/>
      <c r="C15160" s="1"/>
      <c r="L15160" s="1"/>
    </row>
    <row r="15161" spans="2:12" x14ac:dyDescent="0.25">
      <c r="B15161" s="1"/>
      <c r="C15161" s="1"/>
      <c r="L15161" s="1"/>
    </row>
    <row r="15162" spans="2:12" x14ac:dyDescent="0.25">
      <c r="B15162" s="1"/>
      <c r="C15162" s="1"/>
      <c r="L15162" s="1"/>
    </row>
    <row r="15163" spans="2:12" x14ac:dyDescent="0.25">
      <c r="B15163" s="1"/>
      <c r="C15163" s="1"/>
      <c r="L15163" s="1"/>
    </row>
    <row r="15164" spans="2:12" x14ac:dyDescent="0.25">
      <c r="B15164" s="1"/>
      <c r="C15164" s="1"/>
      <c r="L15164" s="1"/>
    </row>
    <row r="15165" spans="2:12" x14ac:dyDescent="0.25">
      <c r="B15165" s="1"/>
      <c r="C15165" s="1"/>
      <c r="L15165" s="1"/>
    </row>
    <row r="15166" spans="2:12" x14ac:dyDescent="0.25">
      <c r="B15166" s="1"/>
      <c r="C15166" s="1"/>
      <c r="L15166" s="1"/>
    </row>
    <row r="15167" spans="2:12" x14ac:dyDescent="0.25">
      <c r="B15167" s="1"/>
      <c r="C15167" s="1"/>
      <c r="L15167" s="1"/>
    </row>
    <row r="15168" spans="2:12" x14ac:dyDescent="0.25">
      <c r="B15168" s="1"/>
      <c r="C15168" s="1"/>
      <c r="L15168" s="1"/>
    </row>
    <row r="15169" spans="2:12" x14ac:dyDescent="0.25">
      <c r="B15169" s="1"/>
      <c r="C15169" s="1"/>
      <c r="L15169" s="1"/>
    </row>
    <row r="15170" spans="2:12" x14ac:dyDescent="0.25">
      <c r="B15170" s="1"/>
      <c r="C15170" s="1"/>
      <c r="L15170" s="1"/>
    </row>
    <row r="15171" spans="2:12" x14ac:dyDescent="0.25">
      <c r="B15171" s="1"/>
      <c r="C15171" s="1"/>
      <c r="L15171" s="1"/>
    </row>
    <row r="15172" spans="2:12" x14ac:dyDescent="0.25">
      <c r="B15172" s="1"/>
      <c r="C15172" s="1"/>
      <c r="L15172" s="1"/>
    </row>
    <row r="15173" spans="2:12" x14ac:dyDescent="0.25">
      <c r="B15173" s="1"/>
      <c r="C15173" s="1"/>
      <c r="L15173" s="1"/>
    </row>
    <row r="15174" spans="2:12" x14ac:dyDescent="0.25">
      <c r="B15174" s="1"/>
      <c r="C15174" s="1"/>
      <c r="L15174" s="1"/>
    </row>
    <row r="15175" spans="2:12" x14ac:dyDescent="0.25">
      <c r="B15175" s="1"/>
      <c r="C15175" s="1"/>
      <c r="L15175" s="1"/>
    </row>
    <row r="15176" spans="2:12" x14ac:dyDescent="0.25">
      <c r="B15176" s="1"/>
      <c r="C15176" s="1"/>
      <c r="L15176" s="1"/>
    </row>
    <row r="15177" spans="2:12" x14ac:dyDescent="0.25">
      <c r="B15177" s="1"/>
      <c r="C15177" s="1"/>
      <c r="L15177" s="1"/>
    </row>
    <row r="15178" spans="2:12" x14ac:dyDescent="0.25">
      <c r="B15178" s="1"/>
      <c r="C15178" s="1"/>
      <c r="L15178" s="1"/>
    </row>
    <row r="15179" spans="2:12" x14ac:dyDescent="0.25">
      <c r="B15179" s="1"/>
      <c r="C15179" s="1"/>
      <c r="L15179" s="1"/>
    </row>
    <row r="15180" spans="2:12" x14ac:dyDescent="0.25">
      <c r="B15180" s="1"/>
      <c r="C15180" s="1"/>
      <c r="L15180" s="1"/>
    </row>
    <row r="15181" spans="2:12" x14ac:dyDescent="0.25">
      <c r="B15181" s="1"/>
      <c r="C15181" s="1"/>
      <c r="L15181" s="1"/>
    </row>
    <row r="15182" spans="2:12" x14ac:dyDescent="0.25">
      <c r="B15182" s="1"/>
      <c r="C15182" s="1"/>
      <c r="L15182" s="1"/>
    </row>
    <row r="15183" spans="2:12" x14ac:dyDescent="0.25">
      <c r="B15183" s="1"/>
      <c r="C15183" s="1"/>
      <c r="L15183" s="1"/>
    </row>
    <row r="15184" spans="2:12" x14ac:dyDescent="0.25">
      <c r="B15184" s="1"/>
      <c r="C15184" s="1"/>
      <c r="L15184" s="1"/>
    </row>
    <row r="15185" spans="2:12" x14ac:dyDescent="0.25">
      <c r="B15185" s="1"/>
      <c r="C15185" s="1"/>
      <c r="L15185" s="1"/>
    </row>
    <row r="15186" spans="2:12" x14ac:dyDescent="0.25">
      <c r="B15186" s="1"/>
      <c r="C15186" s="1"/>
      <c r="L15186" s="1"/>
    </row>
    <row r="15187" spans="2:12" x14ac:dyDescent="0.25">
      <c r="B15187" s="1"/>
      <c r="C15187" s="1"/>
      <c r="L15187" s="1"/>
    </row>
    <row r="15188" spans="2:12" x14ac:dyDescent="0.25">
      <c r="B15188" s="1"/>
      <c r="C15188" s="1"/>
      <c r="L15188" s="1"/>
    </row>
    <row r="15189" spans="2:12" x14ac:dyDescent="0.25">
      <c r="B15189" s="1"/>
      <c r="C15189" s="1"/>
      <c r="L15189" s="1"/>
    </row>
    <row r="15190" spans="2:12" x14ac:dyDescent="0.25">
      <c r="B15190" s="1"/>
      <c r="C15190" s="1"/>
      <c r="L15190" s="1"/>
    </row>
    <row r="15191" spans="2:12" x14ac:dyDescent="0.25">
      <c r="B15191" s="1"/>
      <c r="C15191" s="1"/>
      <c r="L15191" s="1"/>
    </row>
    <row r="15192" spans="2:12" x14ac:dyDescent="0.25">
      <c r="B15192" s="1"/>
      <c r="C15192" s="1"/>
      <c r="L15192" s="1"/>
    </row>
    <row r="15193" spans="2:12" x14ac:dyDescent="0.25">
      <c r="B15193" s="1"/>
      <c r="C15193" s="1"/>
      <c r="L15193" s="1"/>
    </row>
    <row r="15194" spans="2:12" x14ac:dyDescent="0.25">
      <c r="B15194" s="1"/>
      <c r="C15194" s="1"/>
      <c r="L15194" s="1"/>
    </row>
    <row r="15195" spans="2:12" x14ac:dyDescent="0.25">
      <c r="B15195" s="1"/>
      <c r="C15195" s="1"/>
      <c r="L15195" s="1"/>
    </row>
    <row r="15196" spans="2:12" x14ac:dyDescent="0.25">
      <c r="B15196" s="1"/>
      <c r="C15196" s="1"/>
      <c r="L15196" s="1"/>
    </row>
    <row r="15197" spans="2:12" x14ac:dyDescent="0.25">
      <c r="B15197" s="1"/>
      <c r="C15197" s="1"/>
      <c r="L15197" s="1"/>
    </row>
    <row r="15198" spans="2:12" x14ac:dyDescent="0.25">
      <c r="B15198" s="1"/>
      <c r="C15198" s="1"/>
      <c r="L15198" s="1"/>
    </row>
    <row r="15199" spans="2:12" x14ac:dyDescent="0.25">
      <c r="B15199" s="1"/>
      <c r="C15199" s="1"/>
      <c r="L15199" s="1"/>
    </row>
    <row r="15200" spans="2:12" x14ac:dyDescent="0.25">
      <c r="B15200" s="1"/>
      <c r="C15200" s="1"/>
      <c r="L15200" s="1"/>
    </row>
    <row r="15201" spans="2:12" x14ac:dyDescent="0.25">
      <c r="B15201" s="1"/>
      <c r="C15201" s="1"/>
      <c r="L15201" s="1"/>
    </row>
    <row r="15202" spans="2:12" x14ac:dyDescent="0.25">
      <c r="B15202" s="1"/>
      <c r="C15202" s="1"/>
      <c r="L15202" s="1"/>
    </row>
    <row r="15203" spans="2:12" x14ac:dyDescent="0.25">
      <c r="B15203" s="1"/>
      <c r="C15203" s="1"/>
      <c r="L15203" s="1"/>
    </row>
    <row r="15204" spans="2:12" x14ac:dyDescent="0.25">
      <c r="B15204" s="1"/>
      <c r="C15204" s="1"/>
      <c r="L15204" s="1"/>
    </row>
    <row r="15205" spans="2:12" x14ac:dyDescent="0.25">
      <c r="B15205" s="1"/>
      <c r="C15205" s="1"/>
      <c r="L15205" s="1"/>
    </row>
    <row r="15206" spans="2:12" x14ac:dyDescent="0.25">
      <c r="B15206" s="1"/>
      <c r="C15206" s="1"/>
      <c r="L15206" s="1"/>
    </row>
    <row r="15207" spans="2:12" x14ac:dyDescent="0.25">
      <c r="B15207" s="1"/>
      <c r="C15207" s="1"/>
      <c r="L15207" s="1"/>
    </row>
    <row r="15208" spans="2:12" x14ac:dyDescent="0.25">
      <c r="B15208" s="1"/>
      <c r="C15208" s="1"/>
      <c r="L15208" s="1"/>
    </row>
    <row r="15209" spans="2:12" x14ac:dyDescent="0.25">
      <c r="B15209" s="1"/>
      <c r="C15209" s="1"/>
      <c r="L15209" s="1"/>
    </row>
    <row r="15210" spans="2:12" x14ac:dyDescent="0.25">
      <c r="B15210" s="1"/>
      <c r="C15210" s="1"/>
      <c r="L15210" s="1"/>
    </row>
    <row r="15211" spans="2:12" x14ac:dyDescent="0.25">
      <c r="B15211" s="1"/>
      <c r="C15211" s="1"/>
      <c r="L15211" s="1"/>
    </row>
    <row r="15212" spans="2:12" x14ac:dyDescent="0.25">
      <c r="B15212" s="1"/>
      <c r="C15212" s="1"/>
      <c r="L15212" s="1"/>
    </row>
    <row r="15213" spans="2:12" x14ac:dyDescent="0.25">
      <c r="B15213" s="1"/>
      <c r="C15213" s="1"/>
      <c r="L15213" s="1"/>
    </row>
    <row r="15214" spans="2:12" x14ac:dyDescent="0.25">
      <c r="B15214" s="1"/>
      <c r="C15214" s="1"/>
      <c r="L15214" s="1"/>
    </row>
    <row r="15215" spans="2:12" x14ac:dyDescent="0.25">
      <c r="B15215" s="1"/>
      <c r="C15215" s="1"/>
      <c r="L15215" s="1"/>
    </row>
    <row r="15216" spans="2:12" x14ac:dyDescent="0.25">
      <c r="B15216" s="1"/>
      <c r="C15216" s="1"/>
      <c r="L15216" s="1"/>
    </row>
    <row r="15217" spans="2:12" x14ac:dyDescent="0.25">
      <c r="B15217" s="1"/>
      <c r="C15217" s="1"/>
      <c r="L15217" s="1"/>
    </row>
    <row r="15218" spans="2:12" x14ac:dyDescent="0.25">
      <c r="B15218" s="1"/>
      <c r="C15218" s="1"/>
      <c r="L15218" s="1"/>
    </row>
    <row r="15219" spans="2:12" x14ac:dyDescent="0.25">
      <c r="B15219" s="1"/>
      <c r="C15219" s="1"/>
      <c r="L15219" s="1"/>
    </row>
    <row r="15220" spans="2:12" x14ac:dyDescent="0.25">
      <c r="B15220" s="1"/>
      <c r="C15220" s="1"/>
      <c r="L15220" s="1"/>
    </row>
    <row r="15221" spans="2:12" x14ac:dyDescent="0.25">
      <c r="B15221" s="1"/>
      <c r="C15221" s="1"/>
      <c r="L15221" s="1"/>
    </row>
    <row r="15222" spans="2:12" x14ac:dyDescent="0.25">
      <c r="B15222" s="1"/>
      <c r="C15222" s="1"/>
      <c r="L15222" s="1"/>
    </row>
    <row r="15223" spans="2:12" x14ac:dyDescent="0.25">
      <c r="B15223" s="1"/>
      <c r="C15223" s="1"/>
      <c r="L15223" s="1"/>
    </row>
    <row r="15224" spans="2:12" x14ac:dyDescent="0.25">
      <c r="B15224" s="1"/>
      <c r="C15224" s="1"/>
      <c r="L15224" s="1"/>
    </row>
    <row r="15225" spans="2:12" x14ac:dyDescent="0.25">
      <c r="B15225" s="1"/>
      <c r="C15225" s="1"/>
      <c r="L15225" s="1"/>
    </row>
    <row r="15226" spans="2:12" x14ac:dyDescent="0.25">
      <c r="B15226" s="1"/>
      <c r="C15226" s="1"/>
      <c r="L15226" s="1"/>
    </row>
    <row r="15227" spans="2:12" x14ac:dyDescent="0.25">
      <c r="B15227" s="1"/>
      <c r="C15227" s="1"/>
      <c r="L15227" s="1"/>
    </row>
    <row r="15228" spans="2:12" x14ac:dyDescent="0.25">
      <c r="B15228" s="1"/>
      <c r="C15228" s="1"/>
      <c r="L15228" s="1"/>
    </row>
    <row r="15229" spans="2:12" x14ac:dyDescent="0.25">
      <c r="B15229" s="1"/>
      <c r="C15229" s="1"/>
      <c r="L15229" s="1"/>
    </row>
    <row r="15230" spans="2:12" x14ac:dyDescent="0.25">
      <c r="B15230" s="1"/>
      <c r="C15230" s="1"/>
      <c r="L15230" s="1"/>
    </row>
    <row r="15231" spans="2:12" x14ac:dyDescent="0.25">
      <c r="B15231" s="1"/>
      <c r="C15231" s="1"/>
      <c r="L15231" s="1"/>
    </row>
    <row r="15232" spans="2:12" x14ac:dyDescent="0.25">
      <c r="B15232" s="1"/>
      <c r="C15232" s="1"/>
      <c r="L15232" s="1"/>
    </row>
    <row r="15233" spans="2:12" x14ac:dyDescent="0.25">
      <c r="B15233" s="1"/>
      <c r="C15233" s="1"/>
      <c r="L15233" s="1"/>
    </row>
    <row r="15234" spans="2:12" x14ac:dyDescent="0.25">
      <c r="B15234" s="1"/>
      <c r="C15234" s="1"/>
      <c r="L15234" s="1"/>
    </row>
    <row r="15235" spans="2:12" x14ac:dyDescent="0.25">
      <c r="B15235" s="1"/>
      <c r="C15235" s="1"/>
      <c r="L15235" s="1"/>
    </row>
    <row r="15236" spans="2:12" x14ac:dyDescent="0.25">
      <c r="B15236" s="1"/>
      <c r="C15236" s="1"/>
      <c r="L15236" s="1"/>
    </row>
    <row r="15237" spans="2:12" x14ac:dyDescent="0.25">
      <c r="B15237" s="1"/>
      <c r="C15237" s="1"/>
      <c r="L15237" s="1"/>
    </row>
    <row r="15238" spans="2:12" x14ac:dyDescent="0.25">
      <c r="B15238" s="1"/>
      <c r="C15238" s="1"/>
      <c r="L15238" s="1"/>
    </row>
    <row r="15239" spans="2:12" x14ac:dyDescent="0.25">
      <c r="B15239" s="1"/>
      <c r="C15239" s="1"/>
      <c r="L15239" s="1"/>
    </row>
    <row r="15240" spans="2:12" x14ac:dyDescent="0.25">
      <c r="B15240" s="1"/>
      <c r="C15240" s="1"/>
      <c r="L15240" s="1"/>
    </row>
    <row r="15241" spans="2:12" x14ac:dyDescent="0.25">
      <c r="B15241" s="1"/>
      <c r="C15241" s="1"/>
      <c r="L15241" s="1"/>
    </row>
    <row r="15242" spans="2:12" x14ac:dyDescent="0.25">
      <c r="B15242" s="1"/>
      <c r="C15242" s="1"/>
      <c r="L15242" s="1"/>
    </row>
    <row r="15243" spans="2:12" x14ac:dyDescent="0.25">
      <c r="B15243" s="1"/>
      <c r="C15243" s="1"/>
      <c r="L15243" s="1"/>
    </row>
    <row r="15244" spans="2:12" x14ac:dyDescent="0.25">
      <c r="B15244" s="1"/>
      <c r="C15244" s="1"/>
      <c r="L15244" s="1"/>
    </row>
    <row r="15245" spans="2:12" x14ac:dyDescent="0.25">
      <c r="B15245" s="1"/>
      <c r="C15245" s="1"/>
      <c r="L15245" s="1"/>
    </row>
    <row r="15246" spans="2:12" x14ac:dyDescent="0.25">
      <c r="B15246" s="1"/>
      <c r="C15246" s="1"/>
      <c r="L15246" s="1"/>
    </row>
    <row r="15247" spans="2:12" x14ac:dyDescent="0.25">
      <c r="B15247" s="1"/>
      <c r="C15247" s="1"/>
      <c r="L15247" s="1"/>
    </row>
    <row r="15248" spans="2:12" x14ac:dyDescent="0.25">
      <c r="B15248" s="1"/>
      <c r="C15248" s="1"/>
      <c r="L15248" s="1"/>
    </row>
    <row r="15249" spans="2:12" x14ac:dyDescent="0.25">
      <c r="B15249" s="1"/>
      <c r="C15249" s="1"/>
      <c r="L15249" s="1"/>
    </row>
    <row r="15250" spans="2:12" x14ac:dyDescent="0.25">
      <c r="B15250" s="1"/>
      <c r="C15250" s="1"/>
      <c r="L15250" s="1"/>
    </row>
    <row r="15251" spans="2:12" x14ac:dyDescent="0.25">
      <c r="B15251" s="1"/>
      <c r="C15251" s="1"/>
      <c r="L15251" s="1"/>
    </row>
    <row r="15252" spans="2:12" x14ac:dyDescent="0.25">
      <c r="B15252" s="1"/>
      <c r="C15252" s="1"/>
      <c r="L15252" s="1"/>
    </row>
    <row r="15253" spans="2:12" x14ac:dyDescent="0.25">
      <c r="B15253" s="1"/>
      <c r="C15253" s="1"/>
      <c r="L15253" s="1"/>
    </row>
    <row r="15254" spans="2:12" x14ac:dyDescent="0.25">
      <c r="B15254" s="1"/>
      <c r="C15254" s="1"/>
      <c r="L15254" s="1"/>
    </row>
    <row r="15255" spans="2:12" x14ac:dyDescent="0.25">
      <c r="B15255" s="1"/>
      <c r="C15255" s="1"/>
      <c r="L15255" s="1"/>
    </row>
    <row r="15256" spans="2:12" x14ac:dyDescent="0.25">
      <c r="B15256" s="1"/>
      <c r="C15256" s="1"/>
      <c r="L15256" s="1"/>
    </row>
    <row r="15257" spans="2:12" x14ac:dyDescent="0.25">
      <c r="B15257" s="1"/>
      <c r="C15257" s="1"/>
      <c r="L15257" s="1"/>
    </row>
    <row r="15258" spans="2:12" x14ac:dyDescent="0.25">
      <c r="B15258" s="1"/>
      <c r="C15258" s="1"/>
      <c r="L15258" s="1"/>
    </row>
    <row r="15259" spans="2:12" x14ac:dyDescent="0.25">
      <c r="B15259" s="1"/>
      <c r="C15259" s="1"/>
      <c r="L15259" s="1"/>
    </row>
    <row r="15260" spans="2:12" x14ac:dyDescent="0.25">
      <c r="B15260" s="1"/>
      <c r="C15260" s="1"/>
      <c r="L15260" s="1"/>
    </row>
    <row r="15261" spans="2:12" x14ac:dyDescent="0.25">
      <c r="B15261" s="1"/>
      <c r="C15261" s="1"/>
      <c r="L15261" s="1"/>
    </row>
    <row r="15262" spans="2:12" x14ac:dyDescent="0.25">
      <c r="B15262" s="1"/>
      <c r="C15262" s="1"/>
      <c r="L15262" s="1"/>
    </row>
    <row r="15263" spans="2:12" x14ac:dyDescent="0.25">
      <c r="B15263" s="1"/>
      <c r="C15263" s="1"/>
      <c r="L15263" s="1"/>
    </row>
    <row r="15264" spans="2:12" x14ac:dyDescent="0.25">
      <c r="B15264" s="1"/>
      <c r="C15264" s="1"/>
      <c r="L15264" s="1"/>
    </row>
    <row r="15265" spans="2:12" x14ac:dyDescent="0.25">
      <c r="B15265" s="1"/>
      <c r="C15265" s="1"/>
      <c r="L15265" s="1"/>
    </row>
    <row r="15266" spans="2:12" x14ac:dyDescent="0.25">
      <c r="B15266" s="1"/>
      <c r="C15266" s="1"/>
      <c r="L15266" s="1"/>
    </row>
    <row r="15267" spans="2:12" x14ac:dyDescent="0.25">
      <c r="B15267" s="1"/>
      <c r="C15267" s="1"/>
      <c r="L15267" s="1"/>
    </row>
    <row r="15268" spans="2:12" x14ac:dyDescent="0.25">
      <c r="B15268" s="1"/>
      <c r="C15268" s="1"/>
      <c r="L15268" s="1"/>
    </row>
    <row r="15269" spans="2:12" x14ac:dyDescent="0.25">
      <c r="B15269" s="1"/>
      <c r="C15269" s="1"/>
      <c r="L15269" s="1"/>
    </row>
    <row r="15270" spans="2:12" x14ac:dyDescent="0.25">
      <c r="B15270" s="1"/>
      <c r="C15270" s="1"/>
      <c r="L15270" s="1"/>
    </row>
    <row r="15271" spans="2:12" x14ac:dyDescent="0.25">
      <c r="B15271" s="1"/>
      <c r="C15271" s="1"/>
      <c r="L15271" s="1"/>
    </row>
    <row r="15272" spans="2:12" x14ac:dyDescent="0.25">
      <c r="B15272" s="1"/>
      <c r="C15272" s="1"/>
      <c r="L15272" s="1"/>
    </row>
    <row r="15273" spans="2:12" x14ac:dyDescent="0.25">
      <c r="B15273" s="1"/>
      <c r="C15273" s="1"/>
      <c r="L15273" s="1"/>
    </row>
    <row r="15274" spans="2:12" x14ac:dyDescent="0.25">
      <c r="B15274" s="1"/>
      <c r="C15274" s="1"/>
      <c r="L15274" s="1"/>
    </row>
    <row r="15275" spans="2:12" x14ac:dyDescent="0.25">
      <c r="B15275" s="1"/>
      <c r="C15275" s="1"/>
      <c r="L15275" s="1"/>
    </row>
    <row r="15276" spans="2:12" x14ac:dyDescent="0.25">
      <c r="B15276" s="1"/>
      <c r="C15276" s="1"/>
      <c r="L15276" s="1"/>
    </row>
    <row r="15277" spans="2:12" x14ac:dyDescent="0.25">
      <c r="B15277" s="1"/>
      <c r="C15277" s="1"/>
      <c r="L15277" s="1"/>
    </row>
    <row r="15278" spans="2:12" x14ac:dyDescent="0.25">
      <c r="B15278" s="1"/>
      <c r="C15278" s="1"/>
      <c r="L15278" s="1"/>
    </row>
    <row r="15279" spans="2:12" x14ac:dyDescent="0.25">
      <c r="B15279" s="1"/>
      <c r="C15279" s="1"/>
      <c r="L15279" s="1"/>
    </row>
    <row r="15280" spans="2:12" x14ac:dyDescent="0.25">
      <c r="B15280" s="1"/>
      <c r="C15280" s="1"/>
      <c r="L15280" s="1"/>
    </row>
    <row r="15281" spans="2:12" x14ac:dyDescent="0.25">
      <c r="B15281" s="1"/>
      <c r="C15281" s="1"/>
      <c r="L15281" s="1"/>
    </row>
    <row r="15282" spans="2:12" x14ac:dyDescent="0.25">
      <c r="B15282" s="1"/>
      <c r="C15282" s="1"/>
      <c r="L15282" s="1"/>
    </row>
    <row r="15283" spans="2:12" x14ac:dyDescent="0.25">
      <c r="B15283" s="1"/>
      <c r="C15283" s="1"/>
      <c r="L15283" s="1"/>
    </row>
    <row r="15284" spans="2:12" x14ac:dyDescent="0.25">
      <c r="B15284" s="1"/>
      <c r="C15284" s="1"/>
      <c r="L15284" s="1"/>
    </row>
    <row r="15285" spans="2:12" x14ac:dyDescent="0.25">
      <c r="B15285" s="1"/>
      <c r="C15285" s="1"/>
      <c r="L15285" s="1"/>
    </row>
    <row r="15286" spans="2:12" x14ac:dyDescent="0.25">
      <c r="B15286" s="1"/>
      <c r="C15286" s="1"/>
      <c r="L15286" s="1"/>
    </row>
    <row r="15287" spans="2:12" x14ac:dyDescent="0.25">
      <c r="B15287" s="1"/>
      <c r="C15287" s="1"/>
      <c r="L15287" s="1"/>
    </row>
    <row r="15288" spans="2:12" x14ac:dyDescent="0.25">
      <c r="B15288" s="1"/>
      <c r="C15288" s="1"/>
      <c r="L15288" s="1"/>
    </row>
    <row r="15289" spans="2:12" x14ac:dyDescent="0.25">
      <c r="B15289" s="1"/>
      <c r="C15289" s="1"/>
      <c r="L15289" s="1"/>
    </row>
    <row r="15290" spans="2:12" x14ac:dyDescent="0.25">
      <c r="B15290" s="1"/>
      <c r="C15290" s="1"/>
      <c r="L15290" s="1"/>
    </row>
    <row r="15291" spans="2:12" x14ac:dyDescent="0.25">
      <c r="B15291" s="1"/>
      <c r="C15291" s="1"/>
      <c r="L15291" s="1"/>
    </row>
    <row r="15292" spans="2:12" x14ac:dyDescent="0.25">
      <c r="B15292" s="1"/>
      <c r="C15292" s="1"/>
      <c r="L15292" s="1"/>
    </row>
    <row r="15293" spans="2:12" x14ac:dyDescent="0.25">
      <c r="B15293" s="1"/>
      <c r="C15293" s="1"/>
      <c r="L15293" s="1"/>
    </row>
    <row r="15294" spans="2:12" x14ac:dyDescent="0.25">
      <c r="B15294" s="1"/>
      <c r="C15294" s="1"/>
      <c r="L15294" s="1"/>
    </row>
    <row r="15295" spans="2:12" x14ac:dyDescent="0.25">
      <c r="B15295" s="1"/>
      <c r="C15295" s="1"/>
      <c r="L15295" s="1"/>
    </row>
    <row r="15296" spans="2:12" x14ac:dyDescent="0.25">
      <c r="B15296" s="1"/>
      <c r="C15296" s="1"/>
      <c r="L15296" s="1"/>
    </row>
    <row r="15297" spans="2:12" x14ac:dyDescent="0.25">
      <c r="B15297" s="1"/>
      <c r="C15297" s="1"/>
      <c r="L15297" s="1"/>
    </row>
    <row r="15298" spans="2:12" x14ac:dyDescent="0.25">
      <c r="B15298" s="1"/>
      <c r="C15298" s="1"/>
      <c r="L15298" s="1"/>
    </row>
    <row r="15299" spans="2:12" x14ac:dyDescent="0.25">
      <c r="B15299" s="1"/>
      <c r="C15299" s="1"/>
      <c r="L15299" s="1"/>
    </row>
    <row r="15300" spans="2:12" x14ac:dyDescent="0.25">
      <c r="B15300" s="1"/>
      <c r="C15300" s="1"/>
      <c r="L15300" s="1"/>
    </row>
    <row r="15301" spans="2:12" x14ac:dyDescent="0.25">
      <c r="B15301" s="1"/>
      <c r="C15301" s="1"/>
      <c r="L15301" s="1"/>
    </row>
    <row r="15302" spans="2:12" x14ac:dyDescent="0.25">
      <c r="B15302" s="1"/>
      <c r="C15302" s="1"/>
      <c r="L15302" s="1"/>
    </row>
    <row r="15303" spans="2:12" x14ac:dyDescent="0.25">
      <c r="B15303" s="1"/>
      <c r="C15303" s="1"/>
      <c r="L15303" s="1"/>
    </row>
    <row r="15304" spans="2:12" x14ac:dyDescent="0.25">
      <c r="B15304" s="1"/>
      <c r="C15304" s="1"/>
      <c r="L15304" s="1"/>
    </row>
    <row r="15305" spans="2:12" x14ac:dyDescent="0.25">
      <c r="B15305" s="1"/>
      <c r="C15305" s="1"/>
      <c r="L15305" s="1"/>
    </row>
    <row r="15306" spans="2:12" x14ac:dyDescent="0.25">
      <c r="B15306" s="1"/>
      <c r="C15306" s="1"/>
      <c r="L15306" s="1"/>
    </row>
    <row r="15307" spans="2:12" x14ac:dyDescent="0.25">
      <c r="B15307" s="1"/>
      <c r="C15307" s="1"/>
      <c r="L15307" s="1"/>
    </row>
    <row r="15308" spans="2:12" x14ac:dyDescent="0.25">
      <c r="B15308" s="1"/>
      <c r="C15308" s="1"/>
      <c r="L15308" s="1"/>
    </row>
    <row r="15309" spans="2:12" x14ac:dyDescent="0.25">
      <c r="B15309" s="1"/>
      <c r="C15309" s="1"/>
      <c r="L15309" s="1"/>
    </row>
    <row r="15310" spans="2:12" x14ac:dyDescent="0.25">
      <c r="B15310" s="1"/>
      <c r="C15310" s="1"/>
      <c r="L15310" s="1"/>
    </row>
    <row r="15311" spans="2:12" x14ac:dyDescent="0.25">
      <c r="B15311" s="1"/>
      <c r="C15311" s="1"/>
      <c r="L15311" s="1"/>
    </row>
    <row r="15312" spans="2:12" x14ac:dyDescent="0.25">
      <c r="B15312" s="1"/>
      <c r="C15312" s="1"/>
      <c r="L15312" s="1"/>
    </row>
    <row r="15313" spans="2:12" x14ac:dyDescent="0.25">
      <c r="B15313" s="1"/>
      <c r="C15313" s="1"/>
      <c r="L15313" s="1"/>
    </row>
    <row r="15314" spans="2:12" x14ac:dyDescent="0.25">
      <c r="B15314" s="1"/>
      <c r="C15314" s="1"/>
      <c r="L15314" s="1"/>
    </row>
    <row r="15315" spans="2:12" x14ac:dyDescent="0.25">
      <c r="B15315" s="1"/>
      <c r="C15315" s="1"/>
      <c r="L15315" s="1"/>
    </row>
    <row r="15316" spans="2:12" x14ac:dyDescent="0.25">
      <c r="B15316" s="1"/>
      <c r="C15316" s="1"/>
      <c r="L15316" s="1"/>
    </row>
    <row r="15317" spans="2:12" x14ac:dyDescent="0.25">
      <c r="B15317" s="1"/>
      <c r="C15317" s="1"/>
      <c r="L15317" s="1"/>
    </row>
    <row r="15318" spans="2:12" x14ac:dyDescent="0.25">
      <c r="B15318" s="1"/>
      <c r="C15318" s="1"/>
      <c r="L15318" s="1"/>
    </row>
    <row r="15319" spans="2:12" x14ac:dyDescent="0.25">
      <c r="B15319" s="1"/>
      <c r="C15319" s="1"/>
      <c r="L15319" s="1"/>
    </row>
    <row r="15320" spans="2:12" x14ac:dyDescent="0.25">
      <c r="B15320" s="1"/>
      <c r="C15320" s="1"/>
      <c r="L15320" s="1"/>
    </row>
    <row r="15321" spans="2:12" x14ac:dyDescent="0.25">
      <c r="B15321" s="1"/>
      <c r="C15321" s="1"/>
      <c r="L15321" s="1"/>
    </row>
    <row r="15322" spans="2:12" x14ac:dyDescent="0.25">
      <c r="B15322" s="1"/>
      <c r="C15322" s="1"/>
      <c r="L15322" s="1"/>
    </row>
    <row r="15323" spans="2:12" x14ac:dyDescent="0.25">
      <c r="B15323" s="1"/>
      <c r="C15323" s="1"/>
      <c r="L15323" s="1"/>
    </row>
    <row r="15324" spans="2:12" x14ac:dyDescent="0.25">
      <c r="B15324" s="1"/>
      <c r="C15324" s="1"/>
      <c r="L15324" s="1"/>
    </row>
    <row r="15325" spans="2:12" x14ac:dyDescent="0.25">
      <c r="B15325" s="1"/>
      <c r="C15325" s="1"/>
      <c r="L15325" s="1"/>
    </row>
    <row r="15326" spans="2:12" x14ac:dyDescent="0.25">
      <c r="B15326" s="1"/>
      <c r="C15326" s="1"/>
      <c r="L15326" s="1"/>
    </row>
    <row r="15327" spans="2:12" x14ac:dyDescent="0.25">
      <c r="B15327" s="1"/>
      <c r="C15327" s="1"/>
      <c r="L15327" s="1"/>
    </row>
    <row r="15328" spans="2:12" x14ac:dyDescent="0.25">
      <c r="B15328" s="1"/>
      <c r="C15328" s="1"/>
      <c r="L15328" s="1"/>
    </row>
    <row r="15329" spans="2:12" x14ac:dyDescent="0.25">
      <c r="B15329" s="1"/>
      <c r="C15329" s="1"/>
      <c r="L15329" s="1"/>
    </row>
    <row r="15330" spans="2:12" x14ac:dyDescent="0.25">
      <c r="B15330" s="1"/>
      <c r="C15330" s="1"/>
      <c r="L15330" s="1"/>
    </row>
    <row r="15331" spans="2:12" x14ac:dyDescent="0.25">
      <c r="B15331" s="1"/>
      <c r="C15331" s="1"/>
      <c r="L15331" s="1"/>
    </row>
    <row r="15332" spans="2:12" x14ac:dyDescent="0.25">
      <c r="B15332" s="1"/>
      <c r="C15332" s="1"/>
      <c r="L15332" s="1"/>
    </row>
    <row r="15333" spans="2:12" x14ac:dyDescent="0.25">
      <c r="B15333" s="1"/>
      <c r="C15333" s="1"/>
      <c r="L15333" s="1"/>
    </row>
    <row r="15334" spans="2:12" x14ac:dyDescent="0.25">
      <c r="B15334" s="1"/>
      <c r="C15334" s="1"/>
      <c r="L15334" s="1"/>
    </row>
    <row r="15335" spans="2:12" x14ac:dyDescent="0.25">
      <c r="B15335" s="1"/>
      <c r="C15335" s="1"/>
      <c r="L15335" s="1"/>
    </row>
    <row r="15336" spans="2:12" x14ac:dyDescent="0.25">
      <c r="B15336" s="1"/>
      <c r="C15336" s="1"/>
      <c r="L15336" s="1"/>
    </row>
    <row r="15337" spans="2:12" x14ac:dyDescent="0.25">
      <c r="B15337" s="1"/>
      <c r="C15337" s="1"/>
      <c r="L15337" s="1"/>
    </row>
    <row r="15338" spans="2:12" x14ac:dyDescent="0.25">
      <c r="B15338" s="1"/>
      <c r="C15338" s="1"/>
      <c r="L15338" s="1"/>
    </row>
    <row r="15339" spans="2:12" x14ac:dyDescent="0.25">
      <c r="B15339" s="1"/>
      <c r="C15339" s="1"/>
      <c r="L15339" s="1"/>
    </row>
    <row r="15340" spans="2:12" x14ac:dyDescent="0.25">
      <c r="B15340" s="1"/>
      <c r="C15340" s="1"/>
      <c r="L15340" s="1"/>
    </row>
    <row r="15341" spans="2:12" x14ac:dyDescent="0.25">
      <c r="B15341" s="1"/>
      <c r="C15341" s="1"/>
      <c r="L15341" s="1"/>
    </row>
    <row r="15342" spans="2:12" x14ac:dyDescent="0.25">
      <c r="B15342" s="1"/>
      <c r="C15342" s="1"/>
      <c r="L15342" s="1"/>
    </row>
    <row r="15343" spans="2:12" x14ac:dyDescent="0.25">
      <c r="B15343" s="1"/>
      <c r="C15343" s="1"/>
      <c r="L15343" s="1"/>
    </row>
    <row r="15344" spans="2:12" x14ac:dyDescent="0.25">
      <c r="B15344" s="1"/>
      <c r="C15344" s="1"/>
      <c r="L15344" s="1"/>
    </row>
    <row r="15345" spans="2:12" x14ac:dyDescent="0.25">
      <c r="B15345" s="1"/>
      <c r="C15345" s="1"/>
      <c r="L15345" s="1"/>
    </row>
    <row r="15346" spans="2:12" x14ac:dyDescent="0.25">
      <c r="B15346" s="1"/>
      <c r="C15346" s="1"/>
      <c r="L15346" s="1"/>
    </row>
    <row r="15347" spans="2:12" x14ac:dyDescent="0.25">
      <c r="B15347" s="1"/>
      <c r="C15347" s="1"/>
      <c r="L15347" s="1"/>
    </row>
    <row r="15348" spans="2:12" x14ac:dyDescent="0.25">
      <c r="B15348" s="1"/>
      <c r="C15348" s="1"/>
      <c r="L15348" s="1"/>
    </row>
    <row r="15349" spans="2:12" x14ac:dyDescent="0.25">
      <c r="B15349" s="1"/>
      <c r="C15349" s="1"/>
      <c r="L15349" s="1"/>
    </row>
    <row r="15350" spans="2:12" x14ac:dyDescent="0.25">
      <c r="B15350" s="1"/>
      <c r="C15350" s="1"/>
      <c r="L15350" s="1"/>
    </row>
    <row r="15351" spans="2:12" x14ac:dyDescent="0.25">
      <c r="B15351" s="1"/>
      <c r="C15351" s="1"/>
      <c r="L15351" s="1"/>
    </row>
    <row r="15352" spans="2:12" x14ac:dyDescent="0.25">
      <c r="B15352" s="1"/>
      <c r="C15352" s="1"/>
      <c r="L15352" s="1"/>
    </row>
    <row r="15353" spans="2:12" x14ac:dyDescent="0.25">
      <c r="B15353" s="1"/>
      <c r="C15353" s="1"/>
      <c r="L15353" s="1"/>
    </row>
    <row r="15354" spans="2:12" x14ac:dyDescent="0.25">
      <c r="B15354" s="1"/>
      <c r="C15354" s="1"/>
      <c r="L15354" s="1"/>
    </row>
    <row r="15355" spans="2:12" x14ac:dyDescent="0.25">
      <c r="B15355" s="1"/>
      <c r="C15355" s="1"/>
      <c r="L15355" s="1"/>
    </row>
    <row r="15356" spans="2:12" x14ac:dyDescent="0.25">
      <c r="B15356" s="1"/>
      <c r="C15356" s="1"/>
      <c r="L15356" s="1"/>
    </row>
    <row r="15357" spans="2:12" x14ac:dyDescent="0.25">
      <c r="B15357" s="1"/>
      <c r="C15357" s="1"/>
      <c r="L15357" s="1"/>
    </row>
    <row r="15358" spans="2:12" x14ac:dyDescent="0.25">
      <c r="B15358" s="1"/>
      <c r="C15358" s="1"/>
      <c r="L15358" s="1"/>
    </row>
    <row r="15359" spans="2:12" x14ac:dyDescent="0.25">
      <c r="B15359" s="1"/>
      <c r="C15359" s="1"/>
      <c r="L15359" s="1"/>
    </row>
    <row r="15360" spans="2:12" x14ac:dyDescent="0.25">
      <c r="B15360" s="1"/>
      <c r="C15360" s="1"/>
      <c r="L15360" s="1"/>
    </row>
    <row r="15361" spans="2:12" x14ac:dyDescent="0.25">
      <c r="B15361" s="1"/>
      <c r="C15361" s="1"/>
      <c r="L15361" s="1"/>
    </row>
    <row r="15362" spans="2:12" x14ac:dyDescent="0.25">
      <c r="B15362" s="1"/>
      <c r="C15362" s="1"/>
      <c r="L15362" s="1"/>
    </row>
    <row r="15363" spans="2:12" x14ac:dyDescent="0.25">
      <c r="B15363" s="1"/>
      <c r="C15363" s="1"/>
      <c r="L15363" s="1"/>
    </row>
    <row r="15364" spans="2:12" x14ac:dyDescent="0.25">
      <c r="B15364" s="1"/>
      <c r="C15364" s="1"/>
      <c r="L15364" s="1"/>
    </row>
    <row r="15365" spans="2:12" x14ac:dyDescent="0.25">
      <c r="B15365" s="1"/>
      <c r="C15365" s="1"/>
      <c r="L15365" s="1"/>
    </row>
    <row r="15366" spans="2:12" x14ac:dyDescent="0.25">
      <c r="B15366" s="1"/>
      <c r="C15366" s="1"/>
      <c r="L15366" s="1"/>
    </row>
    <row r="15367" spans="2:12" x14ac:dyDescent="0.25">
      <c r="B15367" s="1"/>
      <c r="C15367" s="1"/>
      <c r="L15367" s="1"/>
    </row>
    <row r="15368" spans="2:12" x14ac:dyDescent="0.25">
      <c r="B15368" s="1"/>
      <c r="C15368" s="1"/>
      <c r="L15368" s="1"/>
    </row>
    <row r="15369" spans="2:12" x14ac:dyDescent="0.25">
      <c r="B15369" s="1"/>
      <c r="C15369" s="1"/>
      <c r="L15369" s="1"/>
    </row>
    <row r="15370" spans="2:12" x14ac:dyDescent="0.25">
      <c r="B15370" s="1"/>
      <c r="C15370" s="1"/>
      <c r="L15370" s="1"/>
    </row>
    <row r="15371" spans="2:12" x14ac:dyDescent="0.25">
      <c r="B15371" s="1"/>
      <c r="C15371" s="1"/>
      <c r="L15371" s="1"/>
    </row>
    <row r="15372" spans="2:12" x14ac:dyDescent="0.25">
      <c r="B15372" s="1"/>
      <c r="C15372" s="1"/>
      <c r="L15372" s="1"/>
    </row>
    <row r="15373" spans="2:12" x14ac:dyDescent="0.25">
      <c r="B15373" s="1"/>
      <c r="C15373" s="1"/>
      <c r="L15373" s="1"/>
    </row>
    <row r="15374" spans="2:12" x14ac:dyDescent="0.25">
      <c r="B15374" s="1"/>
      <c r="C15374" s="1"/>
      <c r="L15374" s="1"/>
    </row>
    <row r="15375" spans="2:12" x14ac:dyDescent="0.25">
      <c r="B15375" s="1"/>
      <c r="C15375" s="1"/>
      <c r="L15375" s="1"/>
    </row>
    <row r="15376" spans="2:12" x14ac:dyDescent="0.25">
      <c r="B15376" s="1"/>
      <c r="C15376" s="1"/>
      <c r="L15376" s="1"/>
    </row>
    <row r="15377" spans="2:12" x14ac:dyDescent="0.25">
      <c r="B15377" s="1"/>
      <c r="C15377" s="1"/>
      <c r="L15377" s="1"/>
    </row>
    <row r="15378" spans="2:12" x14ac:dyDescent="0.25">
      <c r="B15378" s="1"/>
      <c r="C15378" s="1"/>
      <c r="L15378" s="1"/>
    </row>
    <row r="15379" spans="2:12" x14ac:dyDescent="0.25">
      <c r="B15379" s="1"/>
      <c r="C15379" s="1"/>
      <c r="L15379" s="1"/>
    </row>
    <row r="15380" spans="2:12" x14ac:dyDescent="0.25">
      <c r="B15380" s="1"/>
      <c r="C15380" s="1"/>
      <c r="L15380" s="1"/>
    </row>
    <row r="15381" spans="2:12" x14ac:dyDescent="0.25">
      <c r="B15381" s="1"/>
      <c r="C15381" s="1"/>
      <c r="L15381" s="1"/>
    </row>
    <row r="15382" spans="2:12" x14ac:dyDescent="0.25">
      <c r="B15382" s="1"/>
      <c r="C15382" s="1"/>
      <c r="L15382" s="1"/>
    </row>
    <row r="15383" spans="2:12" x14ac:dyDescent="0.25">
      <c r="B15383" s="1"/>
      <c r="C15383" s="1"/>
      <c r="L15383" s="1"/>
    </row>
    <row r="15384" spans="2:12" x14ac:dyDescent="0.25">
      <c r="B15384" s="1"/>
      <c r="C15384" s="1"/>
      <c r="L15384" s="1"/>
    </row>
    <row r="15385" spans="2:12" x14ac:dyDescent="0.25">
      <c r="B15385" s="1"/>
      <c r="C15385" s="1"/>
      <c r="L15385" s="1"/>
    </row>
    <row r="15386" spans="2:12" x14ac:dyDescent="0.25">
      <c r="B15386" s="1"/>
      <c r="C15386" s="1"/>
      <c r="L15386" s="1"/>
    </row>
    <row r="15387" spans="2:12" x14ac:dyDescent="0.25">
      <c r="B15387" s="1"/>
      <c r="C15387" s="1"/>
      <c r="L15387" s="1"/>
    </row>
    <row r="15388" spans="2:12" x14ac:dyDescent="0.25">
      <c r="B15388" s="1"/>
      <c r="C15388" s="1"/>
      <c r="L15388" s="1"/>
    </row>
    <row r="15389" spans="2:12" x14ac:dyDescent="0.25">
      <c r="B15389" s="1"/>
      <c r="C15389" s="1"/>
      <c r="L15389" s="1"/>
    </row>
    <row r="15390" spans="2:12" x14ac:dyDescent="0.25">
      <c r="B15390" s="1"/>
      <c r="C15390" s="1"/>
      <c r="L15390" s="1"/>
    </row>
    <row r="15391" spans="2:12" x14ac:dyDescent="0.25">
      <c r="B15391" s="1"/>
      <c r="C15391" s="1"/>
      <c r="L15391" s="1"/>
    </row>
    <row r="15392" spans="2:12" x14ac:dyDescent="0.25">
      <c r="B15392" s="1"/>
      <c r="C15392" s="1"/>
      <c r="L15392" s="1"/>
    </row>
    <row r="15393" spans="2:12" x14ac:dyDescent="0.25">
      <c r="B15393" s="1"/>
      <c r="C15393" s="1"/>
      <c r="L15393" s="1"/>
    </row>
    <row r="15394" spans="2:12" x14ac:dyDescent="0.25">
      <c r="B15394" s="1"/>
      <c r="C15394" s="1"/>
      <c r="L15394" s="1"/>
    </row>
    <row r="15395" spans="2:12" x14ac:dyDescent="0.25">
      <c r="B15395" s="1"/>
      <c r="C15395" s="1"/>
      <c r="L15395" s="1"/>
    </row>
    <row r="15396" spans="2:12" x14ac:dyDescent="0.25">
      <c r="B15396" s="1"/>
      <c r="C15396" s="1"/>
      <c r="L15396" s="1"/>
    </row>
    <row r="15397" spans="2:12" x14ac:dyDescent="0.25">
      <c r="B15397" s="1"/>
      <c r="C15397" s="1"/>
      <c r="L15397" s="1"/>
    </row>
    <row r="15398" spans="2:12" x14ac:dyDescent="0.25">
      <c r="B15398" s="1"/>
      <c r="C15398" s="1"/>
      <c r="L15398" s="1"/>
    </row>
    <row r="15399" spans="2:12" x14ac:dyDescent="0.25">
      <c r="B15399" s="1"/>
      <c r="C15399" s="1"/>
      <c r="L15399" s="1"/>
    </row>
    <row r="15400" spans="2:12" x14ac:dyDescent="0.25">
      <c r="B15400" s="1"/>
      <c r="C15400" s="1"/>
      <c r="L15400" s="1"/>
    </row>
    <row r="15401" spans="2:12" x14ac:dyDescent="0.25">
      <c r="B15401" s="1"/>
      <c r="C15401" s="1"/>
      <c r="L15401" s="1"/>
    </row>
    <row r="15402" spans="2:12" x14ac:dyDescent="0.25">
      <c r="B15402" s="1"/>
      <c r="C15402" s="1"/>
      <c r="L15402" s="1"/>
    </row>
    <row r="15403" spans="2:12" x14ac:dyDescent="0.25">
      <c r="B15403" s="1"/>
      <c r="C15403" s="1"/>
      <c r="L15403" s="1"/>
    </row>
    <row r="15404" spans="2:12" x14ac:dyDescent="0.25">
      <c r="B15404" s="1"/>
      <c r="C15404" s="1"/>
      <c r="L15404" s="1"/>
    </row>
    <row r="15405" spans="2:12" x14ac:dyDescent="0.25">
      <c r="B15405" s="1"/>
      <c r="C15405" s="1"/>
      <c r="L15405" s="1"/>
    </row>
    <row r="15406" spans="2:12" x14ac:dyDescent="0.25">
      <c r="B15406" s="1"/>
      <c r="C15406" s="1"/>
      <c r="L15406" s="1"/>
    </row>
    <row r="15407" spans="2:12" x14ac:dyDescent="0.25">
      <c r="B15407" s="1"/>
      <c r="C15407" s="1"/>
      <c r="L15407" s="1"/>
    </row>
    <row r="15408" spans="2:12" x14ac:dyDescent="0.25">
      <c r="B15408" s="1"/>
      <c r="C15408" s="1"/>
      <c r="L15408" s="1"/>
    </row>
    <row r="15409" spans="2:12" x14ac:dyDescent="0.25">
      <c r="B15409" s="1"/>
      <c r="C15409" s="1"/>
      <c r="L15409" s="1"/>
    </row>
    <row r="15410" spans="2:12" x14ac:dyDescent="0.25">
      <c r="B15410" s="1"/>
      <c r="C15410" s="1"/>
      <c r="L15410" s="1"/>
    </row>
    <row r="15411" spans="2:12" x14ac:dyDescent="0.25">
      <c r="B15411" s="1"/>
      <c r="C15411" s="1"/>
      <c r="L15411" s="1"/>
    </row>
    <row r="15412" spans="2:12" x14ac:dyDescent="0.25">
      <c r="B15412" s="1"/>
      <c r="C15412" s="1"/>
      <c r="L15412" s="1"/>
    </row>
    <row r="15413" spans="2:12" x14ac:dyDescent="0.25">
      <c r="B15413" s="1"/>
      <c r="C15413" s="1"/>
      <c r="L15413" s="1"/>
    </row>
    <row r="15414" spans="2:12" x14ac:dyDescent="0.25">
      <c r="B15414" s="1"/>
      <c r="C15414" s="1"/>
      <c r="L15414" s="1"/>
    </row>
    <row r="15415" spans="2:12" x14ac:dyDescent="0.25">
      <c r="B15415" s="1"/>
      <c r="C15415" s="1"/>
      <c r="L15415" s="1"/>
    </row>
    <row r="15416" spans="2:12" x14ac:dyDescent="0.25">
      <c r="B15416" s="1"/>
      <c r="C15416" s="1"/>
      <c r="L15416" s="1"/>
    </row>
    <row r="15417" spans="2:12" x14ac:dyDescent="0.25">
      <c r="B15417" s="1"/>
      <c r="C15417" s="1"/>
      <c r="L15417" s="1"/>
    </row>
    <row r="15418" spans="2:12" x14ac:dyDescent="0.25">
      <c r="B15418" s="1"/>
      <c r="C15418" s="1"/>
      <c r="L15418" s="1"/>
    </row>
    <row r="15419" spans="2:12" x14ac:dyDescent="0.25">
      <c r="B15419" s="1"/>
      <c r="C15419" s="1"/>
      <c r="L15419" s="1"/>
    </row>
    <row r="15420" spans="2:12" x14ac:dyDescent="0.25">
      <c r="B15420" s="1"/>
      <c r="C15420" s="1"/>
      <c r="L15420" s="1"/>
    </row>
    <row r="15421" spans="2:12" x14ac:dyDescent="0.25">
      <c r="B15421" s="1"/>
      <c r="C15421" s="1"/>
      <c r="L15421" s="1"/>
    </row>
    <row r="15422" spans="2:12" x14ac:dyDescent="0.25">
      <c r="B15422" s="1"/>
      <c r="C15422" s="1"/>
      <c r="L15422" s="1"/>
    </row>
    <row r="15423" spans="2:12" x14ac:dyDescent="0.25">
      <c r="B15423" s="1"/>
      <c r="C15423" s="1"/>
      <c r="L15423" s="1"/>
    </row>
    <row r="15424" spans="2:12" x14ac:dyDescent="0.25">
      <c r="B15424" s="1"/>
      <c r="C15424" s="1"/>
      <c r="L15424" s="1"/>
    </row>
    <row r="15425" spans="2:12" x14ac:dyDescent="0.25">
      <c r="B15425" s="1"/>
      <c r="C15425" s="1"/>
      <c r="L15425" s="1"/>
    </row>
    <row r="15426" spans="2:12" x14ac:dyDescent="0.25">
      <c r="B15426" s="1"/>
      <c r="C15426" s="1"/>
      <c r="L15426" s="1"/>
    </row>
    <row r="15427" spans="2:12" x14ac:dyDescent="0.25">
      <c r="B15427" s="1"/>
      <c r="C15427" s="1"/>
      <c r="L15427" s="1"/>
    </row>
    <row r="15428" spans="2:12" x14ac:dyDescent="0.25">
      <c r="B15428" s="1"/>
      <c r="C15428" s="1"/>
      <c r="L15428" s="1"/>
    </row>
    <row r="15429" spans="2:12" x14ac:dyDescent="0.25">
      <c r="B15429" s="1"/>
      <c r="C15429" s="1"/>
      <c r="L15429" s="1"/>
    </row>
    <row r="15430" spans="2:12" x14ac:dyDescent="0.25">
      <c r="B15430" s="1"/>
      <c r="C15430" s="1"/>
      <c r="L15430" s="1"/>
    </row>
    <row r="15431" spans="2:12" x14ac:dyDescent="0.25">
      <c r="B15431" s="1"/>
      <c r="C15431" s="1"/>
      <c r="L15431" s="1"/>
    </row>
    <row r="15432" spans="2:12" x14ac:dyDescent="0.25">
      <c r="B15432" s="1"/>
      <c r="C15432" s="1"/>
      <c r="L15432" s="1"/>
    </row>
    <row r="15433" spans="2:12" x14ac:dyDescent="0.25">
      <c r="B15433" s="1"/>
      <c r="C15433" s="1"/>
      <c r="L15433" s="1"/>
    </row>
    <row r="15434" spans="2:12" x14ac:dyDescent="0.25">
      <c r="B15434" s="1"/>
      <c r="C15434" s="1"/>
      <c r="L15434" s="1"/>
    </row>
    <row r="15435" spans="2:12" x14ac:dyDescent="0.25">
      <c r="B15435" s="1"/>
      <c r="C15435" s="1"/>
      <c r="L15435" s="1"/>
    </row>
    <row r="15436" spans="2:12" x14ac:dyDescent="0.25">
      <c r="B15436" s="1"/>
      <c r="C15436" s="1"/>
      <c r="L15436" s="1"/>
    </row>
    <row r="15437" spans="2:12" x14ac:dyDescent="0.25">
      <c r="B15437" s="1"/>
      <c r="C15437" s="1"/>
      <c r="L15437" s="1"/>
    </row>
    <row r="15438" spans="2:12" x14ac:dyDescent="0.25">
      <c r="B15438" s="1"/>
      <c r="C15438" s="1"/>
      <c r="L15438" s="1"/>
    </row>
    <row r="15439" spans="2:12" x14ac:dyDescent="0.25">
      <c r="B15439" s="1"/>
      <c r="C15439" s="1"/>
      <c r="L15439" s="1"/>
    </row>
    <row r="15440" spans="2:12" x14ac:dyDescent="0.25">
      <c r="B15440" s="1"/>
      <c r="C15440" s="1"/>
      <c r="L15440" s="1"/>
    </row>
    <row r="15441" spans="2:12" x14ac:dyDescent="0.25">
      <c r="B15441" s="1"/>
      <c r="C15441" s="1"/>
      <c r="L15441" s="1"/>
    </row>
    <row r="15442" spans="2:12" x14ac:dyDescent="0.25">
      <c r="B15442" s="1"/>
      <c r="C15442" s="1"/>
      <c r="L15442" s="1"/>
    </row>
    <row r="15443" spans="2:12" x14ac:dyDescent="0.25">
      <c r="B15443" s="1"/>
      <c r="C15443" s="1"/>
      <c r="L15443" s="1"/>
    </row>
    <row r="15444" spans="2:12" x14ac:dyDescent="0.25">
      <c r="B15444" s="1"/>
      <c r="C15444" s="1"/>
      <c r="L15444" s="1"/>
    </row>
    <row r="15445" spans="2:12" x14ac:dyDescent="0.25">
      <c r="B15445" s="1"/>
      <c r="C15445" s="1"/>
      <c r="L15445" s="1"/>
    </row>
    <row r="15446" spans="2:12" x14ac:dyDescent="0.25">
      <c r="B15446" s="1"/>
      <c r="C15446" s="1"/>
      <c r="L15446" s="1"/>
    </row>
    <row r="15447" spans="2:12" x14ac:dyDescent="0.25">
      <c r="B15447" s="1"/>
      <c r="C15447" s="1"/>
      <c r="L15447" s="1"/>
    </row>
    <row r="15448" spans="2:12" x14ac:dyDescent="0.25">
      <c r="B15448" s="1"/>
      <c r="C15448" s="1"/>
      <c r="L15448" s="1"/>
    </row>
    <row r="15449" spans="2:12" x14ac:dyDescent="0.25">
      <c r="B15449" s="1"/>
      <c r="C15449" s="1"/>
      <c r="L15449" s="1"/>
    </row>
    <row r="15450" spans="2:12" x14ac:dyDescent="0.25">
      <c r="B15450" s="1"/>
      <c r="C15450" s="1"/>
      <c r="L15450" s="1"/>
    </row>
    <row r="15451" spans="2:12" x14ac:dyDescent="0.25">
      <c r="B15451" s="1"/>
      <c r="C15451" s="1"/>
      <c r="L15451" s="1"/>
    </row>
    <row r="15452" spans="2:12" x14ac:dyDescent="0.25">
      <c r="B15452" s="1"/>
      <c r="C15452" s="1"/>
      <c r="L15452" s="1"/>
    </row>
    <row r="15453" spans="2:12" x14ac:dyDescent="0.25">
      <c r="B15453" s="1"/>
      <c r="C15453" s="1"/>
      <c r="L15453" s="1"/>
    </row>
    <row r="15454" spans="2:12" x14ac:dyDescent="0.25">
      <c r="B15454" s="1"/>
      <c r="C15454" s="1"/>
      <c r="L15454" s="1"/>
    </row>
    <row r="15455" spans="2:12" x14ac:dyDescent="0.25">
      <c r="B15455" s="1"/>
      <c r="C15455" s="1"/>
      <c r="L15455" s="1"/>
    </row>
    <row r="15456" spans="2:12" x14ac:dyDescent="0.25">
      <c r="B15456" s="1"/>
      <c r="C15456" s="1"/>
      <c r="L15456" s="1"/>
    </row>
    <row r="15457" spans="2:12" x14ac:dyDescent="0.25">
      <c r="B15457" s="1"/>
      <c r="C15457" s="1"/>
      <c r="L15457" s="1"/>
    </row>
    <row r="15458" spans="2:12" x14ac:dyDescent="0.25">
      <c r="B15458" s="1"/>
      <c r="C15458" s="1"/>
      <c r="L15458" s="1"/>
    </row>
    <row r="15459" spans="2:12" x14ac:dyDescent="0.25">
      <c r="B15459" s="1"/>
      <c r="C15459" s="1"/>
      <c r="L15459" s="1"/>
    </row>
    <row r="15460" spans="2:12" x14ac:dyDescent="0.25">
      <c r="B15460" s="1"/>
      <c r="C15460" s="1"/>
      <c r="L15460" s="1"/>
    </row>
    <row r="15461" spans="2:12" x14ac:dyDescent="0.25">
      <c r="B15461" s="1"/>
      <c r="C15461" s="1"/>
      <c r="L15461" s="1"/>
    </row>
    <row r="15462" spans="2:12" x14ac:dyDescent="0.25">
      <c r="B15462" s="1"/>
      <c r="C15462" s="1"/>
      <c r="L15462" s="1"/>
    </row>
    <row r="15463" spans="2:12" x14ac:dyDescent="0.25">
      <c r="B15463" s="1"/>
      <c r="C15463" s="1"/>
      <c r="L15463" s="1"/>
    </row>
    <row r="15464" spans="2:12" x14ac:dyDescent="0.25">
      <c r="B15464" s="1"/>
      <c r="C15464" s="1"/>
      <c r="L15464" s="1"/>
    </row>
    <row r="15465" spans="2:12" x14ac:dyDescent="0.25">
      <c r="B15465" s="1"/>
      <c r="C15465" s="1"/>
      <c r="L15465" s="1"/>
    </row>
    <row r="15466" spans="2:12" x14ac:dyDescent="0.25">
      <c r="B15466" s="1"/>
      <c r="C15466" s="1"/>
      <c r="L15466" s="1"/>
    </row>
    <row r="15467" spans="2:12" x14ac:dyDescent="0.25">
      <c r="B15467" s="1"/>
      <c r="C15467" s="1"/>
      <c r="L15467" s="1"/>
    </row>
    <row r="15468" spans="2:12" x14ac:dyDescent="0.25">
      <c r="B15468" s="1"/>
      <c r="C15468" s="1"/>
      <c r="L15468" s="1"/>
    </row>
    <row r="15469" spans="2:12" x14ac:dyDescent="0.25">
      <c r="B15469" s="1"/>
      <c r="C15469" s="1"/>
      <c r="L15469" s="1"/>
    </row>
    <row r="15470" spans="2:12" x14ac:dyDescent="0.25">
      <c r="B15470" s="1"/>
      <c r="C15470" s="1"/>
      <c r="L15470" s="1"/>
    </row>
    <row r="15471" spans="2:12" x14ac:dyDescent="0.25">
      <c r="B15471" s="1"/>
      <c r="C15471" s="1"/>
      <c r="L15471" s="1"/>
    </row>
    <row r="15472" spans="2:12" x14ac:dyDescent="0.25">
      <c r="B15472" s="1"/>
      <c r="C15472" s="1"/>
      <c r="L15472" s="1"/>
    </row>
    <row r="15473" spans="2:12" x14ac:dyDescent="0.25">
      <c r="B15473" s="1"/>
      <c r="C15473" s="1"/>
      <c r="L15473" s="1"/>
    </row>
    <row r="15474" spans="2:12" x14ac:dyDescent="0.25">
      <c r="B15474" s="1"/>
      <c r="C15474" s="1"/>
      <c r="L15474" s="1"/>
    </row>
    <row r="15475" spans="2:12" x14ac:dyDescent="0.25">
      <c r="B15475" s="1"/>
      <c r="C15475" s="1"/>
      <c r="L15475" s="1"/>
    </row>
    <row r="15476" spans="2:12" x14ac:dyDescent="0.25">
      <c r="B15476" s="1"/>
      <c r="C15476" s="1"/>
      <c r="L15476" s="1"/>
    </row>
    <row r="15477" spans="2:12" x14ac:dyDescent="0.25">
      <c r="B15477" s="1"/>
      <c r="C15477" s="1"/>
      <c r="L15477" s="1"/>
    </row>
    <row r="15478" spans="2:12" x14ac:dyDescent="0.25">
      <c r="B15478" s="1"/>
      <c r="C15478" s="1"/>
      <c r="L15478" s="1"/>
    </row>
    <row r="15479" spans="2:12" x14ac:dyDescent="0.25">
      <c r="B15479" s="1"/>
      <c r="C15479" s="1"/>
      <c r="L15479" s="1"/>
    </row>
    <row r="15480" spans="2:12" x14ac:dyDescent="0.25">
      <c r="B15480" s="1"/>
      <c r="C15480" s="1"/>
      <c r="L15480" s="1"/>
    </row>
    <row r="15481" spans="2:12" x14ac:dyDescent="0.25">
      <c r="B15481" s="1"/>
      <c r="C15481" s="1"/>
      <c r="L15481" s="1"/>
    </row>
    <row r="15482" spans="2:12" x14ac:dyDescent="0.25">
      <c r="B15482" s="1"/>
      <c r="C15482" s="1"/>
      <c r="L15482" s="1"/>
    </row>
    <row r="15483" spans="2:12" x14ac:dyDescent="0.25">
      <c r="B15483" s="1"/>
      <c r="C15483" s="1"/>
      <c r="L15483" s="1"/>
    </row>
    <row r="15484" spans="2:12" x14ac:dyDescent="0.25">
      <c r="B15484" s="1"/>
      <c r="C15484" s="1"/>
      <c r="L15484" s="1"/>
    </row>
    <row r="15485" spans="2:12" x14ac:dyDescent="0.25">
      <c r="B15485" s="1"/>
      <c r="C15485" s="1"/>
      <c r="L15485" s="1"/>
    </row>
    <row r="15486" spans="2:12" x14ac:dyDescent="0.25">
      <c r="B15486" s="1"/>
      <c r="C15486" s="1"/>
      <c r="L15486" s="1"/>
    </row>
    <row r="15487" spans="2:12" x14ac:dyDescent="0.25">
      <c r="B15487" s="1"/>
      <c r="C15487" s="1"/>
      <c r="L15487" s="1"/>
    </row>
    <row r="15488" spans="2:12" x14ac:dyDescent="0.25">
      <c r="B15488" s="1"/>
      <c r="C15488" s="1"/>
      <c r="L15488" s="1"/>
    </row>
    <row r="15489" spans="2:12" x14ac:dyDescent="0.25">
      <c r="B15489" s="1"/>
      <c r="C15489" s="1"/>
      <c r="L15489" s="1"/>
    </row>
    <row r="15490" spans="2:12" x14ac:dyDescent="0.25">
      <c r="B15490" s="1"/>
      <c r="C15490" s="1"/>
      <c r="L15490" s="1"/>
    </row>
    <row r="15491" spans="2:12" x14ac:dyDescent="0.25">
      <c r="B15491" s="1"/>
      <c r="C15491" s="1"/>
      <c r="L15491" s="1"/>
    </row>
    <row r="15492" spans="2:12" x14ac:dyDescent="0.25">
      <c r="B15492" s="1"/>
      <c r="C15492" s="1"/>
      <c r="L15492" s="1"/>
    </row>
    <row r="15493" spans="2:12" x14ac:dyDescent="0.25">
      <c r="B15493" s="1"/>
      <c r="C15493" s="1"/>
      <c r="L15493" s="1"/>
    </row>
    <row r="15494" spans="2:12" x14ac:dyDescent="0.25">
      <c r="B15494" s="1"/>
      <c r="C15494" s="1"/>
      <c r="L15494" s="1"/>
    </row>
    <row r="15495" spans="2:12" x14ac:dyDescent="0.25">
      <c r="B15495" s="1"/>
      <c r="C15495" s="1"/>
      <c r="L15495" s="1"/>
    </row>
    <row r="15496" spans="2:12" x14ac:dyDescent="0.25">
      <c r="B15496" s="1"/>
      <c r="C15496" s="1"/>
      <c r="L15496" s="1"/>
    </row>
    <row r="15497" spans="2:12" x14ac:dyDescent="0.25">
      <c r="B15497" s="1"/>
      <c r="C15497" s="1"/>
      <c r="L15497" s="1"/>
    </row>
    <row r="15498" spans="2:12" x14ac:dyDescent="0.25">
      <c r="B15498" s="1"/>
      <c r="C15498" s="1"/>
      <c r="L15498" s="1"/>
    </row>
    <row r="15499" spans="2:12" x14ac:dyDescent="0.25">
      <c r="B15499" s="1"/>
      <c r="C15499" s="1"/>
      <c r="L15499" s="1"/>
    </row>
    <row r="15500" spans="2:12" x14ac:dyDescent="0.25">
      <c r="B15500" s="1"/>
      <c r="C15500" s="1"/>
      <c r="L15500" s="1"/>
    </row>
    <row r="15501" spans="2:12" x14ac:dyDescent="0.25">
      <c r="B15501" s="1"/>
      <c r="C15501" s="1"/>
      <c r="L15501" s="1"/>
    </row>
    <row r="15502" spans="2:12" x14ac:dyDescent="0.25">
      <c r="B15502" s="1"/>
      <c r="C15502" s="1"/>
      <c r="L15502" s="1"/>
    </row>
    <row r="15503" spans="2:12" x14ac:dyDescent="0.25">
      <c r="B15503" s="1"/>
      <c r="C15503" s="1"/>
      <c r="L15503" s="1"/>
    </row>
    <row r="15504" spans="2:12" x14ac:dyDescent="0.25">
      <c r="B15504" s="1"/>
      <c r="C15504" s="1"/>
      <c r="L15504" s="1"/>
    </row>
    <row r="15505" spans="2:12" x14ac:dyDescent="0.25">
      <c r="B15505" s="1"/>
      <c r="C15505" s="1"/>
      <c r="L15505" s="1"/>
    </row>
    <row r="15506" spans="2:12" x14ac:dyDescent="0.25">
      <c r="B15506" s="1"/>
      <c r="C15506" s="1"/>
      <c r="L15506" s="1"/>
    </row>
    <row r="15507" spans="2:12" x14ac:dyDescent="0.25">
      <c r="B15507" s="1"/>
      <c r="C15507" s="1"/>
      <c r="L15507" s="1"/>
    </row>
    <row r="15508" spans="2:12" x14ac:dyDescent="0.25">
      <c r="B15508" s="1"/>
      <c r="C15508" s="1"/>
      <c r="L15508" s="1"/>
    </row>
    <row r="15509" spans="2:12" x14ac:dyDescent="0.25">
      <c r="B15509" s="1"/>
      <c r="C15509" s="1"/>
      <c r="L15509" s="1"/>
    </row>
    <row r="15510" spans="2:12" x14ac:dyDescent="0.25">
      <c r="B15510" s="1"/>
      <c r="C15510" s="1"/>
      <c r="L15510" s="1"/>
    </row>
    <row r="15511" spans="2:12" x14ac:dyDescent="0.25">
      <c r="B15511" s="1"/>
      <c r="C15511" s="1"/>
      <c r="L15511" s="1"/>
    </row>
    <row r="15512" spans="2:12" x14ac:dyDescent="0.25">
      <c r="B15512" s="1"/>
      <c r="C15512" s="1"/>
      <c r="L15512" s="1"/>
    </row>
    <row r="15513" spans="2:12" x14ac:dyDescent="0.25">
      <c r="B15513" s="1"/>
      <c r="C15513" s="1"/>
      <c r="L15513" s="1"/>
    </row>
    <row r="15514" spans="2:12" x14ac:dyDescent="0.25">
      <c r="B15514" s="1"/>
      <c r="C15514" s="1"/>
      <c r="L15514" s="1"/>
    </row>
    <row r="15515" spans="2:12" x14ac:dyDescent="0.25">
      <c r="B15515" s="1"/>
      <c r="C15515" s="1"/>
      <c r="L15515" s="1"/>
    </row>
    <row r="15516" spans="2:12" x14ac:dyDescent="0.25">
      <c r="B15516" s="1"/>
      <c r="C15516" s="1"/>
      <c r="L15516" s="1"/>
    </row>
    <row r="15517" spans="2:12" x14ac:dyDescent="0.25">
      <c r="B15517" s="1"/>
      <c r="C15517" s="1"/>
      <c r="L15517" s="1"/>
    </row>
    <row r="15518" spans="2:12" x14ac:dyDescent="0.25">
      <c r="B15518" s="1"/>
      <c r="C15518" s="1"/>
      <c r="L15518" s="1"/>
    </row>
    <row r="15519" spans="2:12" x14ac:dyDescent="0.25">
      <c r="B15519" s="1"/>
      <c r="C15519" s="1"/>
      <c r="L15519" s="1"/>
    </row>
    <row r="15520" spans="2:12" x14ac:dyDescent="0.25">
      <c r="B15520" s="1"/>
      <c r="C15520" s="1"/>
      <c r="L15520" s="1"/>
    </row>
    <row r="15521" spans="2:12" x14ac:dyDescent="0.25">
      <c r="B15521" s="1"/>
      <c r="C15521" s="1"/>
      <c r="L15521" s="1"/>
    </row>
    <row r="15522" spans="2:12" x14ac:dyDescent="0.25">
      <c r="B15522" s="1"/>
      <c r="C15522" s="1"/>
      <c r="L15522" s="1"/>
    </row>
    <row r="15523" spans="2:12" x14ac:dyDescent="0.25">
      <c r="B15523" s="1"/>
      <c r="C15523" s="1"/>
      <c r="L15523" s="1"/>
    </row>
    <row r="15524" spans="2:12" x14ac:dyDescent="0.25">
      <c r="B15524" s="1"/>
      <c r="C15524" s="1"/>
      <c r="L15524" s="1"/>
    </row>
    <row r="15525" spans="2:12" x14ac:dyDescent="0.25">
      <c r="B15525" s="1"/>
      <c r="C15525" s="1"/>
      <c r="L15525" s="1"/>
    </row>
    <row r="15526" spans="2:12" x14ac:dyDescent="0.25">
      <c r="B15526" s="1"/>
      <c r="C15526" s="1"/>
      <c r="L15526" s="1"/>
    </row>
    <row r="15527" spans="2:12" x14ac:dyDescent="0.25">
      <c r="B15527" s="1"/>
      <c r="C15527" s="1"/>
      <c r="L15527" s="1"/>
    </row>
    <row r="15528" spans="2:12" x14ac:dyDescent="0.25">
      <c r="B15528" s="1"/>
      <c r="C15528" s="1"/>
      <c r="L15528" s="1"/>
    </row>
    <row r="15529" spans="2:12" x14ac:dyDescent="0.25">
      <c r="B15529" s="1"/>
      <c r="C15529" s="1"/>
      <c r="L15529" s="1"/>
    </row>
    <row r="15530" spans="2:12" x14ac:dyDescent="0.25">
      <c r="B15530" s="1"/>
      <c r="C15530" s="1"/>
      <c r="L15530" s="1"/>
    </row>
    <row r="15531" spans="2:12" x14ac:dyDescent="0.25">
      <c r="B15531" s="1"/>
      <c r="C15531" s="1"/>
      <c r="L15531" s="1"/>
    </row>
    <row r="15532" spans="2:12" x14ac:dyDescent="0.25">
      <c r="B15532" s="1"/>
      <c r="C15532" s="1"/>
      <c r="L15532" s="1"/>
    </row>
    <row r="15533" spans="2:12" x14ac:dyDescent="0.25">
      <c r="B15533" s="1"/>
      <c r="C15533" s="1"/>
      <c r="L15533" s="1"/>
    </row>
    <row r="15534" spans="2:12" x14ac:dyDescent="0.25">
      <c r="B15534" s="1"/>
      <c r="C15534" s="1"/>
      <c r="L15534" s="1"/>
    </row>
    <row r="15535" spans="2:12" x14ac:dyDescent="0.25">
      <c r="B15535" s="1"/>
      <c r="C15535" s="1"/>
      <c r="L15535" s="1"/>
    </row>
    <row r="15536" spans="2:12" x14ac:dyDescent="0.25">
      <c r="B15536" s="1"/>
      <c r="C15536" s="1"/>
      <c r="L15536" s="1"/>
    </row>
    <row r="15537" spans="2:12" x14ac:dyDescent="0.25">
      <c r="B15537" s="1"/>
      <c r="C15537" s="1"/>
      <c r="L15537" s="1"/>
    </row>
    <row r="15538" spans="2:12" x14ac:dyDescent="0.25">
      <c r="B15538" s="1"/>
      <c r="C15538" s="1"/>
      <c r="L15538" s="1"/>
    </row>
    <row r="15539" spans="2:12" x14ac:dyDescent="0.25">
      <c r="B15539" s="1"/>
      <c r="C15539" s="1"/>
      <c r="L15539" s="1"/>
    </row>
    <row r="15540" spans="2:12" x14ac:dyDescent="0.25">
      <c r="B15540" s="1"/>
      <c r="C15540" s="1"/>
      <c r="L15540" s="1"/>
    </row>
    <row r="15541" spans="2:12" x14ac:dyDescent="0.25">
      <c r="B15541" s="1"/>
      <c r="C15541" s="1"/>
      <c r="L15541" s="1"/>
    </row>
    <row r="15542" spans="2:12" x14ac:dyDescent="0.25">
      <c r="B15542" s="1"/>
      <c r="C15542" s="1"/>
      <c r="L15542" s="1"/>
    </row>
    <row r="15543" spans="2:12" x14ac:dyDescent="0.25">
      <c r="B15543" s="1"/>
      <c r="C15543" s="1"/>
      <c r="L15543" s="1"/>
    </row>
    <row r="15544" spans="2:12" x14ac:dyDescent="0.25">
      <c r="B15544" s="1"/>
      <c r="C15544" s="1"/>
      <c r="L15544" s="1"/>
    </row>
    <row r="15545" spans="2:12" x14ac:dyDescent="0.25">
      <c r="B15545" s="1"/>
      <c r="C15545" s="1"/>
      <c r="L15545" s="1"/>
    </row>
    <row r="15546" spans="2:12" x14ac:dyDescent="0.25">
      <c r="B15546" s="1"/>
      <c r="C15546" s="1"/>
      <c r="L15546" s="1"/>
    </row>
    <row r="15547" spans="2:12" x14ac:dyDescent="0.25">
      <c r="B15547" s="1"/>
      <c r="C15547" s="1"/>
      <c r="L15547" s="1"/>
    </row>
    <row r="15548" spans="2:12" x14ac:dyDescent="0.25">
      <c r="B15548" s="1"/>
      <c r="C15548" s="1"/>
      <c r="L15548" s="1"/>
    </row>
    <row r="15549" spans="2:12" x14ac:dyDescent="0.25">
      <c r="B15549" s="1"/>
      <c r="C15549" s="1"/>
      <c r="L15549" s="1"/>
    </row>
    <row r="15550" spans="2:12" x14ac:dyDescent="0.25">
      <c r="B15550" s="1"/>
      <c r="C15550" s="1"/>
      <c r="L15550" s="1"/>
    </row>
    <row r="15551" spans="2:12" x14ac:dyDescent="0.25">
      <c r="B15551" s="1"/>
      <c r="C15551" s="1"/>
      <c r="L15551" s="1"/>
    </row>
    <row r="15552" spans="2:12" x14ac:dyDescent="0.25">
      <c r="B15552" s="1"/>
      <c r="C15552" s="1"/>
      <c r="L15552" s="1"/>
    </row>
    <row r="15553" spans="2:12" x14ac:dyDescent="0.25">
      <c r="B15553" s="1"/>
      <c r="C15553" s="1"/>
      <c r="L15553" s="1"/>
    </row>
    <row r="15554" spans="2:12" x14ac:dyDescent="0.25">
      <c r="B15554" s="1"/>
      <c r="C15554" s="1"/>
      <c r="L15554" s="1"/>
    </row>
    <row r="15555" spans="2:12" x14ac:dyDescent="0.25">
      <c r="B15555" s="1"/>
      <c r="C15555" s="1"/>
      <c r="L15555" s="1"/>
    </row>
    <row r="15556" spans="2:12" x14ac:dyDescent="0.25">
      <c r="B15556" s="1"/>
      <c r="C15556" s="1"/>
      <c r="L15556" s="1"/>
    </row>
    <row r="15557" spans="2:12" x14ac:dyDescent="0.25">
      <c r="B15557" s="1"/>
      <c r="C15557" s="1"/>
      <c r="L15557" s="1"/>
    </row>
    <row r="15558" spans="2:12" x14ac:dyDescent="0.25">
      <c r="B15558" s="1"/>
      <c r="C15558" s="1"/>
      <c r="L15558" s="1"/>
    </row>
    <row r="15559" spans="2:12" x14ac:dyDescent="0.25">
      <c r="B15559" s="1"/>
      <c r="C15559" s="1"/>
      <c r="L15559" s="1"/>
    </row>
    <row r="15560" spans="2:12" x14ac:dyDescent="0.25">
      <c r="B15560" s="1"/>
      <c r="C15560" s="1"/>
      <c r="L15560" s="1"/>
    </row>
    <row r="15561" spans="2:12" x14ac:dyDescent="0.25">
      <c r="B15561" s="1"/>
      <c r="C15561" s="1"/>
      <c r="L15561" s="1"/>
    </row>
    <row r="15562" spans="2:12" x14ac:dyDescent="0.25">
      <c r="B15562" s="1"/>
      <c r="C15562" s="1"/>
      <c r="L15562" s="1"/>
    </row>
    <row r="15563" spans="2:12" x14ac:dyDescent="0.25">
      <c r="B15563" s="1"/>
      <c r="C15563" s="1"/>
      <c r="L15563" s="1"/>
    </row>
    <row r="15564" spans="2:12" x14ac:dyDescent="0.25">
      <c r="B15564" s="1"/>
      <c r="C15564" s="1"/>
      <c r="L15564" s="1"/>
    </row>
    <row r="15565" spans="2:12" x14ac:dyDescent="0.25">
      <c r="B15565" s="1"/>
      <c r="C15565" s="1"/>
      <c r="L15565" s="1"/>
    </row>
    <row r="15566" spans="2:12" x14ac:dyDescent="0.25">
      <c r="B15566" s="1"/>
      <c r="C15566" s="1"/>
      <c r="L15566" s="1"/>
    </row>
    <row r="15567" spans="2:12" x14ac:dyDescent="0.25">
      <c r="B15567" s="1"/>
      <c r="C15567" s="1"/>
      <c r="L15567" s="1"/>
    </row>
    <row r="15568" spans="2:12" x14ac:dyDescent="0.25">
      <c r="B15568" s="1"/>
      <c r="C15568" s="1"/>
      <c r="L15568" s="1"/>
    </row>
    <row r="15569" spans="2:12" x14ac:dyDescent="0.25">
      <c r="B15569" s="1"/>
      <c r="C15569" s="1"/>
      <c r="L15569" s="1"/>
    </row>
    <row r="15570" spans="2:12" x14ac:dyDescent="0.25">
      <c r="B15570" s="1"/>
      <c r="C15570" s="1"/>
      <c r="L15570" s="1"/>
    </row>
    <row r="15571" spans="2:12" x14ac:dyDescent="0.25">
      <c r="B15571" s="1"/>
      <c r="C15571" s="1"/>
      <c r="L15571" s="1"/>
    </row>
    <row r="15572" spans="2:12" x14ac:dyDescent="0.25">
      <c r="B15572" s="1"/>
      <c r="C15572" s="1"/>
      <c r="L15572" s="1"/>
    </row>
    <row r="15573" spans="2:12" x14ac:dyDescent="0.25">
      <c r="B15573" s="1"/>
      <c r="C15573" s="1"/>
      <c r="L15573" s="1"/>
    </row>
    <row r="15574" spans="2:12" x14ac:dyDescent="0.25">
      <c r="B15574" s="1"/>
      <c r="C15574" s="1"/>
      <c r="L15574" s="1"/>
    </row>
    <row r="15575" spans="2:12" x14ac:dyDescent="0.25">
      <c r="B15575" s="1"/>
      <c r="C15575" s="1"/>
      <c r="L15575" s="1"/>
    </row>
    <row r="15576" spans="2:12" x14ac:dyDescent="0.25">
      <c r="B15576" s="1"/>
      <c r="C15576" s="1"/>
      <c r="L15576" s="1"/>
    </row>
    <row r="15577" spans="2:12" x14ac:dyDescent="0.25">
      <c r="B15577" s="1"/>
      <c r="C15577" s="1"/>
      <c r="L15577" s="1"/>
    </row>
    <row r="15578" spans="2:12" x14ac:dyDescent="0.25">
      <c r="B15578" s="1"/>
      <c r="C15578" s="1"/>
      <c r="L15578" s="1"/>
    </row>
    <row r="15579" spans="2:12" x14ac:dyDescent="0.25">
      <c r="B15579" s="1"/>
      <c r="C15579" s="1"/>
      <c r="L15579" s="1"/>
    </row>
    <row r="15580" spans="2:12" x14ac:dyDescent="0.25">
      <c r="B15580" s="1"/>
      <c r="C15580" s="1"/>
      <c r="L15580" s="1"/>
    </row>
    <row r="15581" spans="2:12" x14ac:dyDescent="0.25">
      <c r="B15581" s="1"/>
      <c r="C15581" s="1"/>
      <c r="L15581" s="1"/>
    </row>
    <row r="15582" spans="2:12" x14ac:dyDescent="0.25">
      <c r="B15582" s="1"/>
      <c r="C15582" s="1"/>
      <c r="L15582" s="1"/>
    </row>
    <row r="15583" spans="2:12" x14ac:dyDescent="0.25">
      <c r="B15583" s="1"/>
      <c r="C15583" s="1"/>
      <c r="L15583" s="1"/>
    </row>
    <row r="15584" spans="2:12" x14ac:dyDescent="0.25">
      <c r="B15584" s="1"/>
      <c r="C15584" s="1"/>
      <c r="L15584" s="1"/>
    </row>
    <row r="15585" spans="2:12" x14ac:dyDescent="0.25">
      <c r="B15585" s="1"/>
      <c r="C15585" s="1"/>
      <c r="L15585" s="1"/>
    </row>
    <row r="15586" spans="2:12" x14ac:dyDescent="0.25">
      <c r="B15586" s="1"/>
      <c r="C15586" s="1"/>
      <c r="L15586" s="1"/>
    </row>
    <row r="15587" spans="2:12" x14ac:dyDescent="0.25">
      <c r="B15587" s="1"/>
      <c r="C15587" s="1"/>
      <c r="L15587" s="1"/>
    </row>
    <row r="15588" spans="2:12" x14ac:dyDescent="0.25">
      <c r="B15588" s="1"/>
      <c r="C15588" s="1"/>
      <c r="L15588" s="1"/>
    </row>
    <row r="15589" spans="2:12" x14ac:dyDescent="0.25">
      <c r="B15589" s="1"/>
      <c r="C15589" s="1"/>
      <c r="L15589" s="1"/>
    </row>
    <row r="15590" spans="2:12" x14ac:dyDescent="0.25">
      <c r="B15590" s="1"/>
      <c r="C15590" s="1"/>
      <c r="L15590" s="1"/>
    </row>
    <row r="15591" spans="2:12" x14ac:dyDescent="0.25">
      <c r="B15591" s="1"/>
      <c r="C15591" s="1"/>
      <c r="L15591" s="1"/>
    </row>
    <row r="15592" spans="2:12" x14ac:dyDescent="0.25">
      <c r="B15592" s="1"/>
      <c r="C15592" s="1"/>
      <c r="L15592" s="1"/>
    </row>
    <row r="15593" spans="2:12" x14ac:dyDescent="0.25">
      <c r="B15593" s="1"/>
      <c r="C15593" s="1"/>
      <c r="L15593" s="1"/>
    </row>
    <row r="15594" spans="2:12" x14ac:dyDescent="0.25">
      <c r="B15594" s="1"/>
      <c r="C15594" s="1"/>
      <c r="L15594" s="1"/>
    </row>
    <row r="15595" spans="2:12" x14ac:dyDescent="0.25">
      <c r="B15595" s="1"/>
      <c r="C15595" s="1"/>
      <c r="L15595" s="1"/>
    </row>
    <row r="15596" spans="2:12" x14ac:dyDescent="0.25">
      <c r="B15596" s="1"/>
      <c r="C15596" s="1"/>
      <c r="L15596" s="1"/>
    </row>
    <row r="15597" spans="2:12" x14ac:dyDescent="0.25">
      <c r="B15597" s="1"/>
      <c r="C15597" s="1"/>
      <c r="L15597" s="1"/>
    </row>
    <row r="15598" spans="2:12" x14ac:dyDescent="0.25">
      <c r="B15598" s="1"/>
      <c r="C15598" s="1"/>
      <c r="L15598" s="1"/>
    </row>
    <row r="15599" spans="2:12" x14ac:dyDescent="0.25">
      <c r="B15599" s="1"/>
      <c r="C15599" s="1"/>
      <c r="L15599" s="1"/>
    </row>
    <row r="15600" spans="2:12" x14ac:dyDescent="0.25">
      <c r="B15600" s="1"/>
      <c r="C15600" s="1"/>
      <c r="L15600" s="1"/>
    </row>
    <row r="15601" spans="2:12" x14ac:dyDescent="0.25">
      <c r="B15601" s="1"/>
      <c r="C15601" s="1"/>
      <c r="L15601" s="1"/>
    </row>
    <row r="15602" spans="2:12" x14ac:dyDescent="0.25">
      <c r="B15602" s="1"/>
      <c r="C15602" s="1"/>
      <c r="L15602" s="1"/>
    </row>
    <row r="15603" spans="2:12" x14ac:dyDescent="0.25">
      <c r="B15603" s="1"/>
      <c r="C15603" s="1"/>
      <c r="L15603" s="1"/>
    </row>
    <row r="15604" spans="2:12" x14ac:dyDescent="0.25">
      <c r="B15604" s="1"/>
      <c r="C15604" s="1"/>
      <c r="L15604" s="1"/>
    </row>
    <row r="15605" spans="2:12" x14ac:dyDescent="0.25">
      <c r="B15605" s="1"/>
      <c r="C15605" s="1"/>
      <c r="L15605" s="1"/>
    </row>
    <row r="15606" spans="2:12" x14ac:dyDescent="0.25">
      <c r="B15606" s="1"/>
      <c r="C15606" s="1"/>
      <c r="L15606" s="1"/>
    </row>
    <row r="15607" spans="2:12" x14ac:dyDescent="0.25">
      <c r="B15607" s="1"/>
      <c r="C15607" s="1"/>
      <c r="L15607" s="1"/>
    </row>
    <row r="15608" spans="2:12" x14ac:dyDescent="0.25">
      <c r="B15608" s="1"/>
      <c r="C15608" s="1"/>
      <c r="L15608" s="1"/>
    </row>
    <row r="15609" spans="2:12" x14ac:dyDescent="0.25">
      <c r="B15609" s="1"/>
      <c r="C15609" s="1"/>
      <c r="L15609" s="1"/>
    </row>
    <row r="15610" spans="2:12" x14ac:dyDescent="0.25">
      <c r="B15610" s="1"/>
      <c r="C15610" s="1"/>
      <c r="L15610" s="1"/>
    </row>
    <row r="15611" spans="2:12" x14ac:dyDescent="0.25">
      <c r="B15611" s="1"/>
      <c r="C15611" s="1"/>
      <c r="L15611" s="1"/>
    </row>
    <row r="15612" spans="2:12" x14ac:dyDescent="0.25">
      <c r="B15612" s="1"/>
      <c r="C15612" s="1"/>
      <c r="L15612" s="1"/>
    </row>
    <row r="15613" spans="2:12" x14ac:dyDescent="0.25">
      <c r="B15613" s="1"/>
      <c r="C15613" s="1"/>
      <c r="L15613" s="1"/>
    </row>
    <row r="15614" spans="2:12" x14ac:dyDescent="0.25">
      <c r="B15614" s="1"/>
      <c r="C15614" s="1"/>
      <c r="L15614" s="1"/>
    </row>
    <row r="15615" spans="2:12" x14ac:dyDescent="0.25">
      <c r="B15615" s="1"/>
      <c r="C15615" s="1"/>
      <c r="L15615" s="1"/>
    </row>
    <row r="15616" spans="2:12" x14ac:dyDescent="0.25">
      <c r="B15616" s="1"/>
      <c r="C15616" s="1"/>
      <c r="L15616" s="1"/>
    </row>
    <row r="15617" spans="2:12" x14ac:dyDescent="0.25">
      <c r="B15617" s="1"/>
      <c r="C15617" s="1"/>
      <c r="L15617" s="1"/>
    </row>
    <row r="15618" spans="2:12" x14ac:dyDescent="0.25">
      <c r="B15618" s="1"/>
      <c r="C15618" s="1"/>
      <c r="L15618" s="1"/>
    </row>
    <row r="15619" spans="2:12" x14ac:dyDescent="0.25">
      <c r="B15619" s="1"/>
      <c r="C15619" s="1"/>
      <c r="L15619" s="1"/>
    </row>
    <row r="15620" spans="2:12" x14ac:dyDescent="0.25">
      <c r="B15620" s="1"/>
      <c r="C15620" s="1"/>
      <c r="L15620" s="1"/>
    </row>
    <row r="15621" spans="2:12" x14ac:dyDescent="0.25">
      <c r="B15621" s="1"/>
      <c r="C15621" s="1"/>
      <c r="L15621" s="1"/>
    </row>
    <row r="15622" spans="2:12" x14ac:dyDescent="0.25">
      <c r="B15622" s="1"/>
      <c r="C15622" s="1"/>
      <c r="L15622" s="1"/>
    </row>
    <row r="15623" spans="2:12" x14ac:dyDescent="0.25">
      <c r="B15623" s="1"/>
      <c r="C15623" s="1"/>
      <c r="L15623" s="1"/>
    </row>
    <row r="15624" spans="2:12" x14ac:dyDescent="0.25">
      <c r="B15624" s="1"/>
      <c r="C15624" s="1"/>
      <c r="L15624" s="1"/>
    </row>
    <row r="15625" spans="2:12" x14ac:dyDescent="0.25">
      <c r="B15625" s="1"/>
      <c r="C15625" s="1"/>
      <c r="L15625" s="1"/>
    </row>
    <row r="15626" spans="2:12" x14ac:dyDescent="0.25">
      <c r="B15626" s="1"/>
      <c r="C15626" s="1"/>
      <c r="L15626" s="1"/>
    </row>
    <row r="15627" spans="2:12" x14ac:dyDescent="0.25">
      <c r="B15627" s="1"/>
      <c r="C15627" s="1"/>
      <c r="L15627" s="1"/>
    </row>
    <row r="15628" spans="2:12" x14ac:dyDescent="0.25">
      <c r="B15628" s="1"/>
      <c r="C15628" s="1"/>
      <c r="L15628" s="1"/>
    </row>
    <row r="15629" spans="2:12" x14ac:dyDescent="0.25">
      <c r="B15629" s="1"/>
      <c r="C15629" s="1"/>
      <c r="L15629" s="1"/>
    </row>
    <row r="15630" spans="2:12" x14ac:dyDescent="0.25">
      <c r="B15630" s="1"/>
      <c r="C15630" s="1"/>
      <c r="L15630" s="1"/>
    </row>
    <row r="15631" spans="2:12" x14ac:dyDescent="0.25">
      <c r="B15631" s="1"/>
      <c r="C15631" s="1"/>
      <c r="L15631" s="1"/>
    </row>
    <row r="15632" spans="2:12" x14ac:dyDescent="0.25">
      <c r="B15632" s="1"/>
      <c r="C15632" s="1"/>
      <c r="L15632" s="1"/>
    </row>
    <row r="15633" spans="2:12" x14ac:dyDescent="0.25">
      <c r="B15633" s="1"/>
      <c r="C15633" s="1"/>
      <c r="L15633" s="1"/>
    </row>
    <row r="15634" spans="2:12" x14ac:dyDescent="0.25">
      <c r="B15634" s="1"/>
      <c r="C15634" s="1"/>
      <c r="L15634" s="1"/>
    </row>
    <row r="15635" spans="2:12" x14ac:dyDescent="0.25">
      <c r="B15635" s="1"/>
      <c r="C15635" s="1"/>
      <c r="L15635" s="1"/>
    </row>
    <row r="15636" spans="2:12" x14ac:dyDescent="0.25">
      <c r="B15636" s="1"/>
      <c r="C15636" s="1"/>
      <c r="L15636" s="1"/>
    </row>
    <row r="15637" spans="2:12" x14ac:dyDescent="0.25">
      <c r="B15637" s="1"/>
      <c r="C15637" s="1"/>
      <c r="L15637" s="1"/>
    </row>
    <row r="15638" spans="2:12" x14ac:dyDescent="0.25">
      <c r="B15638" s="1"/>
      <c r="C15638" s="1"/>
      <c r="L15638" s="1"/>
    </row>
    <row r="15639" spans="2:12" x14ac:dyDescent="0.25">
      <c r="B15639" s="1"/>
      <c r="C15639" s="1"/>
      <c r="L15639" s="1"/>
    </row>
    <row r="15640" spans="2:12" x14ac:dyDescent="0.25">
      <c r="B15640" s="1"/>
      <c r="C15640" s="1"/>
      <c r="L15640" s="1"/>
    </row>
    <row r="15641" spans="2:12" x14ac:dyDescent="0.25">
      <c r="B15641" s="1"/>
      <c r="C15641" s="1"/>
      <c r="L15641" s="1"/>
    </row>
    <row r="15642" spans="2:12" x14ac:dyDescent="0.25">
      <c r="B15642" s="1"/>
      <c r="C15642" s="1"/>
      <c r="L15642" s="1"/>
    </row>
    <row r="15643" spans="2:12" x14ac:dyDescent="0.25">
      <c r="B15643" s="1"/>
      <c r="C15643" s="1"/>
      <c r="L15643" s="1"/>
    </row>
    <row r="15644" spans="2:12" x14ac:dyDescent="0.25">
      <c r="B15644" s="1"/>
      <c r="C15644" s="1"/>
      <c r="L15644" s="1"/>
    </row>
    <row r="15645" spans="2:12" x14ac:dyDescent="0.25">
      <c r="B15645" s="1"/>
      <c r="C15645" s="1"/>
      <c r="L15645" s="1"/>
    </row>
    <row r="15646" spans="2:12" x14ac:dyDescent="0.25">
      <c r="B15646" s="1"/>
      <c r="C15646" s="1"/>
      <c r="L15646" s="1"/>
    </row>
    <row r="15647" spans="2:12" x14ac:dyDescent="0.25">
      <c r="B15647" s="1"/>
      <c r="C15647" s="1"/>
      <c r="L15647" s="1"/>
    </row>
    <row r="15648" spans="2:12" x14ac:dyDescent="0.25">
      <c r="B15648" s="1"/>
      <c r="C15648" s="1"/>
      <c r="L15648" s="1"/>
    </row>
    <row r="15649" spans="2:12" x14ac:dyDescent="0.25">
      <c r="B15649" s="1"/>
      <c r="C15649" s="1"/>
      <c r="L15649" s="1"/>
    </row>
    <row r="15650" spans="2:12" x14ac:dyDescent="0.25">
      <c r="B15650" s="1"/>
      <c r="C15650" s="1"/>
      <c r="L15650" s="1"/>
    </row>
    <row r="15651" spans="2:12" x14ac:dyDescent="0.25">
      <c r="B15651" s="1"/>
      <c r="C15651" s="1"/>
      <c r="L15651" s="1"/>
    </row>
    <row r="15652" spans="2:12" x14ac:dyDescent="0.25">
      <c r="B15652" s="1"/>
      <c r="C15652" s="1"/>
      <c r="L15652" s="1"/>
    </row>
    <row r="15653" spans="2:12" x14ac:dyDescent="0.25">
      <c r="B15653" s="1"/>
      <c r="C15653" s="1"/>
      <c r="L15653" s="1"/>
    </row>
    <row r="15654" spans="2:12" x14ac:dyDescent="0.25">
      <c r="B15654" s="1"/>
      <c r="C15654" s="1"/>
      <c r="L15654" s="1"/>
    </row>
    <row r="15655" spans="2:12" x14ac:dyDescent="0.25">
      <c r="B15655" s="1"/>
      <c r="C15655" s="1"/>
      <c r="L15655" s="1"/>
    </row>
    <row r="15656" spans="2:12" x14ac:dyDescent="0.25">
      <c r="B15656" s="1"/>
      <c r="C15656" s="1"/>
      <c r="L15656" s="1"/>
    </row>
    <row r="15657" spans="2:12" x14ac:dyDescent="0.25">
      <c r="B15657" s="1"/>
      <c r="C15657" s="1"/>
      <c r="L15657" s="1"/>
    </row>
    <row r="15658" spans="2:12" x14ac:dyDescent="0.25">
      <c r="B15658" s="1"/>
      <c r="C15658" s="1"/>
      <c r="L15658" s="1"/>
    </row>
    <row r="15659" spans="2:12" x14ac:dyDescent="0.25">
      <c r="B15659" s="1"/>
      <c r="C15659" s="1"/>
      <c r="L15659" s="1"/>
    </row>
    <row r="15660" spans="2:12" x14ac:dyDescent="0.25">
      <c r="B15660" s="1"/>
      <c r="C15660" s="1"/>
      <c r="L15660" s="1"/>
    </row>
    <row r="15661" spans="2:12" x14ac:dyDescent="0.25">
      <c r="B15661" s="1"/>
      <c r="C15661" s="1"/>
      <c r="L15661" s="1"/>
    </row>
    <row r="15662" spans="2:12" x14ac:dyDescent="0.25">
      <c r="B15662" s="1"/>
      <c r="C15662" s="1"/>
      <c r="L15662" s="1"/>
    </row>
    <row r="15663" spans="2:12" x14ac:dyDescent="0.25">
      <c r="B15663" s="1"/>
      <c r="C15663" s="1"/>
      <c r="L15663" s="1"/>
    </row>
    <row r="15664" spans="2:12" x14ac:dyDescent="0.25">
      <c r="B15664" s="1"/>
      <c r="C15664" s="1"/>
      <c r="L15664" s="1"/>
    </row>
    <row r="15665" spans="2:12" x14ac:dyDescent="0.25">
      <c r="B15665" s="1"/>
      <c r="C15665" s="1"/>
      <c r="L15665" s="1"/>
    </row>
    <row r="15666" spans="2:12" x14ac:dyDescent="0.25">
      <c r="B15666" s="1"/>
      <c r="C15666" s="1"/>
      <c r="L15666" s="1"/>
    </row>
    <row r="15667" spans="2:12" x14ac:dyDescent="0.25">
      <c r="B15667" s="1"/>
      <c r="C15667" s="1"/>
      <c r="L15667" s="1"/>
    </row>
    <row r="15668" spans="2:12" x14ac:dyDescent="0.25">
      <c r="B15668" s="1"/>
      <c r="C15668" s="1"/>
      <c r="L15668" s="1"/>
    </row>
    <row r="15669" spans="2:12" x14ac:dyDescent="0.25">
      <c r="B15669" s="1"/>
      <c r="C15669" s="1"/>
      <c r="L15669" s="1"/>
    </row>
    <row r="15670" spans="2:12" x14ac:dyDescent="0.25">
      <c r="B15670" s="1"/>
      <c r="C15670" s="1"/>
      <c r="L15670" s="1"/>
    </row>
    <row r="15671" spans="2:12" x14ac:dyDescent="0.25">
      <c r="B15671" s="1"/>
      <c r="C15671" s="1"/>
      <c r="L15671" s="1"/>
    </row>
    <row r="15672" spans="2:12" x14ac:dyDescent="0.25">
      <c r="B15672" s="1"/>
      <c r="C15672" s="1"/>
      <c r="L15672" s="1"/>
    </row>
    <row r="15673" spans="2:12" x14ac:dyDescent="0.25">
      <c r="B15673" s="1"/>
      <c r="C15673" s="1"/>
      <c r="L15673" s="1"/>
    </row>
    <row r="15674" spans="2:12" x14ac:dyDescent="0.25">
      <c r="B15674" s="1"/>
      <c r="C15674" s="1"/>
      <c r="L15674" s="1"/>
    </row>
    <row r="15675" spans="2:12" x14ac:dyDescent="0.25">
      <c r="B15675" s="1"/>
      <c r="C15675" s="1"/>
      <c r="L15675" s="1"/>
    </row>
    <row r="15676" spans="2:12" x14ac:dyDescent="0.25">
      <c r="B15676" s="1"/>
      <c r="C15676" s="1"/>
      <c r="L15676" s="1"/>
    </row>
    <row r="15677" spans="2:12" x14ac:dyDescent="0.25">
      <c r="B15677" s="1"/>
      <c r="C15677" s="1"/>
      <c r="L15677" s="1"/>
    </row>
    <row r="15678" spans="2:12" x14ac:dyDescent="0.25">
      <c r="B15678" s="1"/>
      <c r="C15678" s="1"/>
      <c r="L15678" s="1"/>
    </row>
    <row r="15679" spans="2:12" x14ac:dyDescent="0.25">
      <c r="B15679" s="1"/>
      <c r="C15679" s="1"/>
      <c r="L15679" s="1"/>
    </row>
    <row r="15680" spans="2:12" x14ac:dyDescent="0.25">
      <c r="B15680" s="1"/>
      <c r="C15680" s="1"/>
      <c r="L15680" s="1"/>
    </row>
    <row r="15681" spans="2:12" x14ac:dyDescent="0.25">
      <c r="B15681" s="1"/>
      <c r="C15681" s="1"/>
      <c r="L15681" s="1"/>
    </row>
    <row r="15682" spans="2:12" x14ac:dyDescent="0.25">
      <c r="B15682" s="1"/>
      <c r="C15682" s="1"/>
      <c r="L15682" s="1"/>
    </row>
    <row r="15683" spans="2:12" x14ac:dyDescent="0.25">
      <c r="B15683" s="1"/>
      <c r="C15683" s="1"/>
      <c r="L15683" s="1"/>
    </row>
    <row r="15684" spans="2:12" x14ac:dyDescent="0.25">
      <c r="B15684" s="1"/>
      <c r="C15684" s="1"/>
      <c r="L15684" s="1"/>
    </row>
    <row r="15685" spans="2:12" x14ac:dyDescent="0.25">
      <c r="B15685" s="1"/>
      <c r="C15685" s="1"/>
      <c r="L15685" s="1"/>
    </row>
    <row r="15686" spans="2:12" x14ac:dyDescent="0.25">
      <c r="B15686" s="1"/>
      <c r="C15686" s="1"/>
      <c r="L15686" s="1"/>
    </row>
    <row r="15687" spans="2:12" x14ac:dyDescent="0.25">
      <c r="B15687" s="1"/>
      <c r="C15687" s="1"/>
      <c r="L15687" s="1"/>
    </row>
    <row r="15688" spans="2:12" x14ac:dyDescent="0.25">
      <c r="B15688" s="1"/>
      <c r="C15688" s="1"/>
      <c r="L15688" s="1"/>
    </row>
    <row r="15689" spans="2:12" x14ac:dyDescent="0.25">
      <c r="B15689" s="1"/>
      <c r="C15689" s="1"/>
      <c r="L15689" s="1"/>
    </row>
    <row r="15690" spans="2:12" x14ac:dyDescent="0.25">
      <c r="B15690" s="1"/>
      <c r="C15690" s="1"/>
      <c r="L15690" s="1"/>
    </row>
    <row r="15691" spans="2:12" x14ac:dyDescent="0.25">
      <c r="B15691" s="1"/>
      <c r="C15691" s="1"/>
      <c r="L15691" s="1"/>
    </row>
    <row r="15692" spans="2:12" x14ac:dyDescent="0.25">
      <c r="B15692" s="1"/>
      <c r="C15692" s="1"/>
      <c r="L15692" s="1"/>
    </row>
    <row r="15693" spans="2:12" x14ac:dyDescent="0.25">
      <c r="B15693" s="1"/>
      <c r="C15693" s="1"/>
      <c r="L15693" s="1"/>
    </row>
    <row r="15694" spans="2:12" x14ac:dyDescent="0.25">
      <c r="B15694" s="1"/>
      <c r="C15694" s="1"/>
      <c r="L15694" s="1"/>
    </row>
    <row r="15695" spans="2:12" x14ac:dyDescent="0.25">
      <c r="B15695" s="1"/>
      <c r="C15695" s="1"/>
      <c r="L15695" s="1"/>
    </row>
    <row r="15696" spans="2:12" x14ac:dyDescent="0.25">
      <c r="B15696" s="1"/>
      <c r="C15696" s="1"/>
      <c r="L15696" s="1"/>
    </row>
    <row r="15697" spans="2:12" x14ac:dyDescent="0.25">
      <c r="B15697" s="1"/>
      <c r="C15697" s="1"/>
      <c r="L15697" s="1"/>
    </row>
    <row r="15698" spans="2:12" x14ac:dyDescent="0.25">
      <c r="B15698" s="1"/>
      <c r="C15698" s="1"/>
      <c r="L15698" s="1"/>
    </row>
    <row r="15699" spans="2:12" x14ac:dyDescent="0.25">
      <c r="B15699" s="1"/>
      <c r="C15699" s="1"/>
      <c r="L15699" s="1"/>
    </row>
    <row r="15700" spans="2:12" x14ac:dyDescent="0.25">
      <c r="B15700" s="1"/>
      <c r="C15700" s="1"/>
      <c r="L15700" s="1"/>
    </row>
    <row r="15701" spans="2:12" x14ac:dyDescent="0.25">
      <c r="B15701" s="1"/>
      <c r="C15701" s="1"/>
      <c r="L15701" s="1"/>
    </row>
    <row r="15702" spans="2:12" x14ac:dyDescent="0.25">
      <c r="B15702" s="1"/>
      <c r="C15702" s="1"/>
      <c r="L15702" s="1"/>
    </row>
    <row r="15703" spans="2:12" x14ac:dyDescent="0.25">
      <c r="B15703" s="1"/>
      <c r="C15703" s="1"/>
      <c r="L15703" s="1"/>
    </row>
    <row r="15704" spans="2:12" x14ac:dyDescent="0.25">
      <c r="B15704" s="1"/>
      <c r="C15704" s="1"/>
      <c r="L15704" s="1"/>
    </row>
    <row r="15705" spans="2:12" x14ac:dyDescent="0.25">
      <c r="B15705" s="1"/>
      <c r="C15705" s="1"/>
      <c r="L15705" s="1"/>
    </row>
    <row r="15706" spans="2:12" x14ac:dyDescent="0.25">
      <c r="B15706" s="1"/>
      <c r="C15706" s="1"/>
      <c r="L15706" s="1"/>
    </row>
    <row r="15707" spans="2:12" x14ac:dyDescent="0.25">
      <c r="B15707" s="1"/>
      <c r="C15707" s="1"/>
      <c r="L15707" s="1"/>
    </row>
    <row r="15708" spans="2:12" x14ac:dyDescent="0.25">
      <c r="B15708" s="1"/>
      <c r="C15708" s="1"/>
      <c r="L15708" s="1"/>
    </row>
    <row r="15709" spans="2:12" x14ac:dyDescent="0.25">
      <c r="B15709" s="1"/>
      <c r="C15709" s="1"/>
      <c r="L15709" s="1"/>
    </row>
    <row r="15710" spans="2:12" x14ac:dyDescent="0.25">
      <c r="B15710" s="1"/>
      <c r="C15710" s="1"/>
      <c r="L15710" s="1"/>
    </row>
    <row r="15711" spans="2:12" x14ac:dyDescent="0.25">
      <c r="B15711" s="1"/>
      <c r="C15711" s="1"/>
      <c r="L15711" s="1"/>
    </row>
    <row r="15712" spans="2:12" x14ac:dyDescent="0.25">
      <c r="B15712" s="1"/>
      <c r="C15712" s="1"/>
      <c r="L15712" s="1"/>
    </row>
    <row r="15713" spans="2:12" x14ac:dyDescent="0.25">
      <c r="B15713" s="1"/>
      <c r="C15713" s="1"/>
      <c r="L15713" s="1"/>
    </row>
    <row r="15714" spans="2:12" x14ac:dyDescent="0.25">
      <c r="B15714" s="1"/>
      <c r="C15714" s="1"/>
      <c r="L15714" s="1"/>
    </row>
    <row r="15715" spans="2:12" x14ac:dyDescent="0.25">
      <c r="B15715" s="1"/>
      <c r="C15715" s="1"/>
      <c r="L15715" s="1"/>
    </row>
    <row r="15716" spans="2:12" x14ac:dyDescent="0.25">
      <c r="B15716" s="1"/>
      <c r="C15716" s="1"/>
      <c r="L15716" s="1"/>
    </row>
    <row r="15717" spans="2:12" x14ac:dyDescent="0.25">
      <c r="B15717" s="1"/>
      <c r="C15717" s="1"/>
      <c r="L15717" s="1"/>
    </row>
    <row r="15718" spans="2:12" x14ac:dyDescent="0.25">
      <c r="B15718" s="1"/>
      <c r="C15718" s="1"/>
      <c r="L15718" s="1"/>
    </row>
    <row r="15719" spans="2:12" x14ac:dyDescent="0.25">
      <c r="B15719" s="1"/>
      <c r="C15719" s="1"/>
      <c r="L15719" s="1"/>
    </row>
    <row r="15720" spans="2:12" x14ac:dyDescent="0.25">
      <c r="B15720" s="1"/>
      <c r="C15720" s="1"/>
      <c r="L15720" s="1"/>
    </row>
    <row r="15721" spans="2:12" x14ac:dyDescent="0.25">
      <c r="B15721" s="1"/>
      <c r="C15721" s="1"/>
      <c r="L15721" s="1"/>
    </row>
    <row r="15722" spans="2:12" x14ac:dyDescent="0.25">
      <c r="B15722" s="1"/>
      <c r="C15722" s="1"/>
      <c r="L15722" s="1"/>
    </row>
    <row r="15723" spans="2:12" x14ac:dyDescent="0.25">
      <c r="B15723" s="1"/>
      <c r="C15723" s="1"/>
      <c r="L15723" s="1"/>
    </row>
    <row r="15724" spans="2:12" x14ac:dyDescent="0.25">
      <c r="B15724" s="1"/>
      <c r="C15724" s="1"/>
      <c r="L15724" s="1"/>
    </row>
    <row r="15725" spans="2:12" x14ac:dyDescent="0.25">
      <c r="B15725" s="1"/>
      <c r="C15725" s="1"/>
      <c r="L15725" s="1"/>
    </row>
    <row r="15726" spans="2:12" x14ac:dyDescent="0.25">
      <c r="B15726" s="1"/>
      <c r="C15726" s="1"/>
      <c r="L15726" s="1"/>
    </row>
    <row r="15727" spans="2:12" x14ac:dyDescent="0.25">
      <c r="B15727" s="1"/>
      <c r="C15727" s="1"/>
      <c r="L15727" s="1"/>
    </row>
    <row r="15728" spans="2:12" x14ac:dyDescent="0.25">
      <c r="B15728" s="1"/>
      <c r="C15728" s="1"/>
      <c r="L15728" s="1"/>
    </row>
    <row r="15729" spans="2:12" x14ac:dyDescent="0.25">
      <c r="B15729" s="1"/>
      <c r="C15729" s="1"/>
      <c r="L15729" s="1"/>
    </row>
    <row r="15730" spans="2:12" x14ac:dyDescent="0.25">
      <c r="B15730" s="1"/>
      <c r="C15730" s="1"/>
      <c r="L15730" s="1"/>
    </row>
    <row r="15731" spans="2:12" x14ac:dyDescent="0.25">
      <c r="B15731" s="1"/>
      <c r="C15731" s="1"/>
      <c r="L15731" s="1"/>
    </row>
    <row r="15732" spans="2:12" x14ac:dyDescent="0.25">
      <c r="B15732" s="1"/>
      <c r="C15732" s="1"/>
      <c r="L15732" s="1"/>
    </row>
    <row r="15733" spans="2:12" x14ac:dyDescent="0.25">
      <c r="B15733" s="1"/>
      <c r="C15733" s="1"/>
      <c r="L15733" s="1"/>
    </row>
    <row r="15734" spans="2:12" x14ac:dyDescent="0.25">
      <c r="B15734" s="1"/>
      <c r="C15734" s="1"/>
      <c r="L15734" s="1"/>
    </row>
    <row r="15735" spans="2:12" x14ac:dyDescent="0.25">
      <c r="B15735" s="1"/>
      <c r="C15735" s="1"/>
      <c r="L15735" s="1"/>
    </row>
    <row r="15736" spans="2:12" x14ac:dyDescent="0.25">
      <c r="B15736" s="1"/>
      <c r="C15736" s="1"/>
      <c r="L15736" s="1"/>
    </row>
    <row r="15737" spans="2:12" x14ac:dyDescent="0.25">
      <c r="B15737" s="1"/>
      <c r="C15737" s="1"/>
      <c r="L15737" s="1"/>
    </row>
    <row r="15738" spans="2:12" x14ac:dyDescent="0.25">
      <c r="B15738" s="1"/>
      <c r="C15738" s="1"/>
      <c r="L15738" s="1"/>
    </row>
    <row r="15739" spans="2:12" x14ac:dyDescent="0.25">
      <c r="B15739" s="1"/>
      <c r="C15739" s="1"/>
      <c r="L15739" s="1"/>
    </row>
    <row r="15740" spans="2:12" x14ac:dyDescent="0.25">
      <c r="B15740" s="1"/>
      <c r="C15740" s="1"/>
      <c r="L15740" s="1"/>
    </row>
    <row r="15741" spans="2:12" x14ac:dyDescent="0.25">
      <c r="B15741" s="1"/>
      <c r="C15741" s="1"/>
      <c r="L15741" s="1"/>
    </row>
    <row r="15742" spans="2:12" x14ac:dyDescent="0.25">
      <c r="B15742" s="1"/>
      <c r="C15742" s="1"/>
      <c r="L15742" s="1"/>
    </row>
    <row r="15743" spans="2:12" x14ac:dyDescent="0.25">
      <c r="B15743" s="1"/>
      <c r="C15743" s="1"/>
      <c r="L15743" s="1"/>
    </row>
    <row r="15744" spans="2:12" x14ac:dyDescent="0.25">
      <c r="B15744" s="1"/>
      <c r="C15744" s="1"/>
      <c r="L15744" s="1"/>
    </row>
    <row r="15745" spans="2:12" x14ac:dyDescent="0.25">
      <c r="B15745" s="1"/>
      <c r="C15745" s="1"/>
      <c r="L15745" s="1"/>
    </row>
    <row r="15746" spans="2:12" x14ac:dyDescent="0.25">
      <c r="B15746" s="1"/>
      <c r="C15746" s="1"/>
      <c r="L15746" s="1"/>
    </row>
    <row r="15747" spans="2:12" x14ac:dyDescent="0.25">
      <c r="B15747" s="1"/>
      <c r="C15747" s="1"/>
      <c r="L15747" s="1"/>
    </row>
    <row r="15748" spans="2:12" x14ac:dyDescent="0.25">
      <c r="B15748" s="1"/>
      <c r="C15748" s="1"/>
      <c r="L15748" s="1"/>
    </row>
    <row r="15749" spans="2:12" x14ac:dyDescent="0.25">
      <c r="B15749" s="1"/>
      <c r="C15749" s="1"/>
      <c r="L15749" s="1"/>
    </row>
    <row r="15750" spans="2:12" x14ac:dyDescent="0.25">
      <c r="B15750" s="1"/>
      <c r="C15750" s="1"/>
      <c r="L15750" s="1"/>
    </row>
    <row r="15751" spans="2:12" x14ac:dyDescent="0.25">
      <c r="B15751" s="1"/>
      <c r="C15751" s="1"/>
      <c r="L15751" s="1"/>
    </row>
    <row r="15752" spans="2:12" x14ac:dyDescent="0.25">
      <c r="B15752" s="1"/>
      <c r="C15752" s="1"/>
      <c r="L15752" s="1"/>
    </row>
    <row r="15753" spans="2:12" x14ac:dyDescent="0.25">
      <c r="B15753" s="1"/>
      <c r="C15753" s="1"/>
      <c r="L15753" s="1"/>
    </row>
    <row r="15754" spans="2:12" x14ac:dyDescent="0.25">
      <c r="B15754" s="1"/>
      <c r="C15754" s="1"/>
      <c r="L15754" s="1"/>
    </row>
    <row r="15755" spans="2:12" x14ac:dyDescent="0.25">
      <c r="B15755" s="1"/>
      <c r="C15755" s="1"/>
      <c r="L15755" s="1"/>
    </row>
    <row r="15756" spans="2:12" x14ac:dyDescent="0.25">
      <c r="B15756" s="1"/>
      <c r="C15756" s="1"/>
      <c r="L15756" s="1"/>
    </row>
    <row r="15757" spans="2:12" x14ac:dyDescent="0.25">
      <c r="B15757" s="1"/>
      <c r="C15757" s="1"/>
      <c r="L15757" s="1"/>
    </row>
    <row r="15758" spans="2:12" x14ac:dyDescent="0.25">
      <c r="B15758" s="1"/>
      <c r="C15758" s="1"/>
      <c r="L15758" s="1"/>
    </row>
    <row r="15759" spans="2:12" x14ac:dyDescent="0.25">
      <c r="B15759" s="1"/>
      <c r="C15759" s="1"/>
      <c r="L15759" s="1"/>
    </row>
    <row r="15760" spans="2:12" x14ac:dyDescent="0.25">
      <c r="B15760" s="1"/>
      <c r="C15760" s="1"/>
      <c r="L15760" s="1"/>
    </row>
    <row r="15761" spans="2:12" x14ac:dyDescent="0.25">
      <c r="B15761" s="1"/>
      <c r="C15761" s="1"/>
      <c r="L15761" s="1"/>
    </row>
    <row r="15762" spans="2:12" x14ac:dyDescent="0.25">
      <c r="B15762" s="1"/>
      <c r="C15762" s="1"/>
      <c r="L15762" s="1"/>
    </row>
    <row r="15763" spans="2:12" x14ac:dyDescent="0.25">
      <c r="B15763" s="1"/>
      <c r="C15763" s="1"/>
      <c r="L15763" s="1"/>
    </row>
    <row r="15764" spans="2:12" x14ac:dyDescent="0.25">
      <c r="B15764" s="1"/>
      <c r="C15764" s="1"/>
      <c r="L15764" s="1"/>
    </row>
    <row r="15765" spans="2:12" x14ac:dyDescent="0.25">
      <c r="B15765" s="1"/>
      <c r="C15765" s="1"/>
      <c r="L15765" s="1"/>
    </row>
    <row r="15766" spans="2:12" x14ac:dyDescent="0.25">
      <c r="B15766" s="1"/>
      <c r="C15766" s="1"/>
      <c r="L15766" s="1"/>
    </row>
    <row r="15767" spans="2:12" x14ac:dyDescent="0.25">
      <c r="B15767" s="1"/>
      <c r="C15767" s="1"/>
      <c r="L15767" s="1"/>
    </row>
    <row r="15768" spans="2:12" x14ac:dyDescent="0.25">
      <c r="B15768" s="1"/>
      <c r="C15768" s="1"/>
      <c r="L15768" s="1"/>
    </row>
    <row r="15769" spans="2:12" x14ac:dyDescent="0.25">
      <c r="B15769" s="1"/>
      <c r="C15769" s="1"/>
      <c r="L15769" s="1"/>
    </row>
    <row r="15770" spans="2:12" x14ac:dyDescent="0.25">
      <c r="B15770" s="1"/>
      <c r="C15770" s="1"/>
      <c r="L15770" s="1"/>
    </row>
    <row r="15771" spans="2:12" x14ac:dyDescent="0.25">
      <c r="B15771" s="1"/>
      <c r="C15771" s="1"/>
      <c r="L15771" s="1"/>
    </row>
    <row r="15772" spans="2:12" x14ac:dyDescent="0.25">
      <c r="B15772" s="1"/>
      <c r="C15772" s="1"/>
      <c r="L15772" s="1"/>
    </row>
    <row r="15773" spans="2:12" x14ac:dyDescent="0.25">
      <c r="B15773" s="1"/>
      <c r="C15773" s="1"/>
      <c r="L15773" s="1"/>
    </row>
    <row r="15774" spans="2:12" x14ac:dyDescent="0.25">
      <c r="B15774" s="1"/>
      <c r="C15774" s="1"/>
      <c r="L15774" s="1"/>
    </row>
    <row r="15775" spans="2:12" x14ac:dyDescent="0.25">
      <c r="B15775" s="1"/>
      <c r="C15775" s="1"/>
      <c r="L15775" s="1"/>
    </row>
    <row r="15776" spans="2:12" x14ac:dyDescent="0.25">
      <c r="B15776" s="1"/>
      <c r="C15776" s="1"/>
      <c r="L15776" s="1"/>
    </row>
    <row r="15777" spans="2:12" x14ac:dyDescent="0.25">
      <c r="B15777" s="1"/>
      <c r="C15777" s="1"/>
      <c r="L15777" s="1"/>
    </row>
    <row r="15778" spans="2:12" x14ac:dyDescent="0.25">
      <c r="B15778" s="1"/>
      <c r="C15778" s="1"/>
      <c r="L15778" s="1"/>
    </row>
    <row r="15779" spans="2:12" x14ac:dyDescent="0.25">
      <c r="B15779" s="1"/>
      <c r="C15779" s="1"/>
      <c r="L15779" s="1"/>
    </row>
    <row r="15780" spans="2:12" x14ac:dyDescent="0.25">
      <c r="B15780" s="1"/>
      <c r="C15780" s="1"/>
      <c r="L15780" s="1"/>
    </row>
    <row r="15781" spans="2:12" x14ac:dyDescent="0.25">
      <c r="B15781" s="1"/>
      <c r="C15781" s="1"/>
      <c r="L15781" s="1"/>
    </row>
    <row r="15782" spans="2:12" x14ac:dyDescent="0.25">
      <c r="B15782" s="1"/>
      <c r="C15782" s="1"/>
      <c r="L15782" s="1"/>
    </row>
    <row r="15783" spans="2:12" x14ac:dyDescent="0.25">
      <c r="B15783" s="1"/>
      <c r="C15783" s="1"/>
      <c r="L15783" s="1"/>
    </row>
    <row r="15784" spans="2:12" x14ac:dyDescent="0.25">
      <c r="B15784" s="1"/>
      <c r="C15784" s="1"/>
      <c r="L15784" s="1"/>
    </row>
    <row r="15785" spans="2:12" x14ac:dyDescent="0.25">
      <c r="B15785" s="1"/>
      <c r="C15785" s="1"/>
      <c r="L15785" s="1"/>
    </row>
    <row r="15786" spans="2:12" x14ac:dyDescent="0.25">
      <c r="B15786" s="1"/>
      <c r="C15786" s="1"/>
      <c r="L15786" s="1"/>
    </row>
    <row r="15787" spans="2:12" x14ac:dyDescent="0.25">
      <c r="B15787" s="1"/>
      <c r="C15787" s="1"/>
      <c r="L15787" s="1"/>
    </row>
    <row r="15788" spans="2:12" x14ac:dyDescent="0.25">
      <c r="B15788" s="1"/>
      <c r="C15788" s="1"/>
      <c r="L15788" s="1"/>
    </row>
    <row r="15789" spans="2:12" x14ac:dyDescent="0.25">
      <c r="B15789" s="1"/>
      <c r="C15789" s="1"/>
      <c r="L15789" s="1"/>
    </row>
    <row r="15790" spans="2:12" x14ac:dyDescent="0.25">
      <c r="B15790" s="1"/>
      <c r="C15790" s="1"/>
      <c r="L15790" s="1"/>
    </row>
    <row r="15791" spans="2:12" x14ac:dyDescent="0.25">
      <c r="B15791" s="1"/>
      <c r="C15791" s="1"/>
      <c r="L15791" s="1"/>
    </row>
    <row r="15792" spans="2:12" x14ac:dyDescent="0.25">
      <c r="B15792" s="1"/>
      <c r="C15792" s="1"/>
      <c r="L15792" s="1"/>
    </row>
    <row r="15793" spans="2:12" x14ac:dyDescent="0.25">
      <c r="B15793" s="1"/>
      <c r="C15793" s="1"/>
      <c r="L15793" s="1"/>
    </row>
    <row r="15794" spans="2:12" x14ac:dyDescent="0.25">
      <c r="B15794" s="1"/>
      <c r="C15794" s="1"/>
      <c r="L15794" s="1"/>
    </row>
    <row r="15795" spans="2:12" x14ac:dyDescent="0.25">
      <c r="B15795" s="1"/>
      <c r="C15795" s="1"/>
      <c r="L15795" s="1"/>
    </row>
    <row r="15796" spans="2:12" x14ac:dyDescent="0.25">
      <c r="B15796" s="1"/>
      <c r="C15796" s="1"/>
      <c r="L15796" s="1"/>
    </row>
    <row r="15797" spans="2:12" x14ac:dyDescent="0.25">
      <c r="B15797" s="1"/>
      <c r="C15797" s="1"/>
      <c r="L15797" s="1"/>
    </row>
    <row r="15798" spans="2:12" x14ac:dyDescent="0.25">
      <c r="B15798" s="1"/>
      <c r="C15798" s="1"/>
      <c r="L15798" s="1"/>
    </row>
    <row r="15799" spans="2:12" x14ac:dyDescent="0.25">
      <c r="B15799" s="1"/>
      <c r="C15799" s="1"/>
      <c r="L15799" s="1"/>
    </row>
    <row r="15800" spans="2:12" x14ac:dyDescent="0.25">
      <c r="B15800" s="1"/>
      <c r="C15800" s="1"/>
      <c r="L15800" s="1"/>
    </row>
    <row r="15801" spans="2:12" x14ac:dyDescent="0.25">
      <c r="B15801" s="1"/>
      <c r="C15801" s="1"/>
      <c r="L15801" s="1"/>
    </row>
    <row r="15802" spans="2:12" x14ac:dyDescent="0.25">
      <c r="B15802" s="1"/>
      <c r="C15802" s="1"/>
      <c r="L15802" s="1"/>
    </row>
    <row r="15803" spans="2:12" x14ac:dyDescent="0.25">
      <c r="B15803" s="1"/>
      <c r="C15803" s="1"/>
      <c r="L15803" s="1"/>
    </row>
    <row r="15804" spans="2:12" x14ac:dyDescent="0.25">
      <c r="B15804" s="1"/>
      <c r="C15804" s="1"/>
      <c r="L15804" s="1"/>
    </row>
    <row r="15805" spans="2:12" x14ac:dyDescent="0.25">
      <c r="B15805" s="1"/>
      <c r="C15805" s="1"/>
      <c r="L15805" s="1"/>
    </row>
    <row r="15806" spans="2:12" x14ac:dyDescent="0.25">
      <c r="B15806" s="1"/>
      <c r="C15806" s="1"/>
      <c r="L15806" s="1"/>
    </row>
    <row r="15807" spans="2:12" x14ac:dyDescent="0.25">
      <c r="B15807" s="1"/>
      <c r="C15807" s="1"/>
      <c r="L15807" s="1"/>
    </row>
    <row r="15808" spans="2:12" x14ac:dyDescent="0.25">
      <c r="B15808" s="1"/>
      <c r="C15808" s="1"/>
      <c r="L15808" s="1"/>
    </row>
    <row r="15809" spans="2:12" x14ac:dyDescent="0.25">
      <c r="B15809" s="1"/>
      <c r="C15809" s="1"/>
      <c r="L15809" s="1"/>
    </row>
    <row r="15810" spans="2:12" x14ac:dyDescent="0.25">
      <c r="B15810" s="1"/>
      <c r="C15810" s="1"/>
      <c r="L15810" s="1"/>
    </row>
    <row r="15811" spans="2:12" x14ac:dyDescent="0.25">
      <c r="B15811" s="1"/>
      <c r="C15811" s="1"/>
      <c r="L15811" s="1"/>
    </row>
    <row r="15812" spans="2:12" x14ac:dyDescent="0.25">
      <c r="B15812" s="1"/>
      <c r="C15812" s="1"/>
      <c r="L15812" s="1"/>
    </row>
    <row r="15813" spans="2:12" x14ac:dyDescent="0.25">
      <c r="B15813" s="1"/>
      <c r="C15813" s="1"/>
      <c r="L15813" s="1"/>
    </row>
    <row r="15814" spans="2:12" x14ac:dyDescent="0.25">
      <c r="B15814" s="1"/>
      <c r="C15814" s="1"/>
      <c r="L15814" s="1"/>
    </row>
    <row r="15815" spans="2:12" x14ac:dyDescent="0.25">
      <c r="B15815" s="1"/>
      <c r="C15815" s="1"/>
      <c r="L15815" s="1"/>
    </row>
    <row r="15816" spans="2:12" x14ac:dyDescent="0.25">
      <c r="B15816" s="1"/>
      <c r="C15816" s="1"/>
      <c r="L15816" s="1"/>
    </row>
    <row r="15817" spans="2:12" x14ac:dyDescent="0.25">
      <c r="B15817" s="1"/>
      <c r="C15817" s="1"/>
      <c r="L15817" s="1"/>
    </row>
    <row r="15818" spans="2:12" x14ac:dyDescent="0.25">
      <c r="B15818" s="1"/>
      <c r="C15818" s="1"/>
      <c r="L15818" s="1"/>
    </row>
    <row r="15819" spans="2:12" x14ac:dyDescent="0.25">
      <c r="B15819" s="1"/>
      <c r="C15819" s="1"/>
      <c r="L15819" s="1"/>
    </row>
    <row r="15820" spans="2:12" x14ac:dyDescent="0.25">
      <c r="B15820" s="1"/>
      <c r="C15820" s="1"/>
      <c r="L15820" s="1"/>
    </row>
    <row r="15821" spans="2:12" x14ac:dyDescent="0.25">
      <c r="B15821" s="1"/>
      <c r="C15821" s="1"/>
      <c r="L15821" s="1"/>
    </row>
    <row r="15822" spans="2:12" x14ac:dyDescent="0.25">
      <c r="B15822" s="1"/>
      <c r="C15822" s="1"/>
      <c r="L15822" s="1"/>
    </row>
    <row r="15823" spans="2:12" x14ac:dyDescent="0.25">
      <c r="B15823" s="1"/>
      <c r="C15823" s="1"/>
      <c r="L15823" s="1"/>
    </row>
    <row r="15824" spans="2:12" x14ac:dyDescent="0.25">
      <c r="B15824" s="1"/>
      <c r="C15824" s="1"/>
      <c r="L15824" s="1"/>
    </row>
    <row r="15825" spans="2:12" x14ac:dyDescent="0.25">
      <c r="B15825" s="1"/>
      <c r="C15825" s="1"/>
      <c r="L15825" s="1"/>
    </row>
    <row r="15826" spans="2:12" x14ac:dyDescent="0.25">
      <c r="B15826" s="1"/>
      <c r="C15826" s="1"/>
      <c r="L15826" s="1"/>
    </row>
    <row r="15827" spans="2:12" x14ac:dyDescent="0.25">
      <c r="B15827" s="1"/>
      <c r="C15827" s="1"/>
      <c r="L15827" s="1"/>
    </row>
    <row r="15828" spans="2:12" x14ac:dyDescent="0.25">
      <c r="B15828" s="1"/>
      <c r="C15828" s="1"/>
      <c r="L15828" s="1"/>
    </row>
    <row r="15829" spans="2:12" x14ac:dyDescent="0.25">
      <c r="B15829" s="1"/>
      <c r="C15829" s="1"/>
      <c r="L15829" s="1"/>
    </row>
    <row r="15830" spans="2:12" x14ac:dyDescent="0.25">
      <c r="B15830" s="1"/>
      <c r="C15830" s="1"/>
      <c r="L15830" s="1"/>
    </row>
    <row r="15831" spans="2:12" x14ac:dyDescent="0.25">
      <c r="B15831" s="1"/>
      <c r="C15831" s="1"/>
      <c r="L15831" s="1"/>
    </row>
    <row r="15832" spans="2:12" x14ac:dyDescent="0.25">
      <c r="B15832" s="1"/>
      <c r="C15832" s="1"/>
      <c r="L15832" s="1"/>
    </row>
    <row r="15833" spans="2:12" x14ac:dyDescent="0.25">
      <c r="B15833" s="1"/>
      <c r="C15833" s="1"/>
      <c r="L15833" s="1"/>
    </row>
    <row r="15834" spans="2:12" x14ac:dyDescent="0.25">
      <c r="B15834" s="1"/>
      <c r="C15834" s="1"/>
      <c r="L15834" s="1"/>
    </row>
    <row r="15835" spans="2:12" x14ac:dyDescent="0.25">
      <c r="B15835" s="1"/>
      <c r="C15835" s="1"/>
      <c r="L15835" s="1"/>
    </row>
    <row r="15836" spans="2:12" x14ac:dyDescent="0.25">
      <c r="B15836" s="1"/>
      <c r="C15836" s="1"/>
      <c r="L15836" s="1"/>
    </row>
    <row r="15837" spans="2:12" x14ac:dyDescent="0.25">
      <c r="B15837" s="1"/>
      <c r="C15837" s="1"/>
      <c r="L15837" s="1"/>
    </row>
    <row r="15838" spans="2:12" x14ac:dyDescent="0.25">
      <c r="B15838" s="1"/>
      <c r="C15838" s="1"/>
      <c r="L15838" s="1"/>
    </row>
    <row r="15839" spans="2:12" x14ac:dyDescent="0.25">
      <c r="B15839" s="1"/>
      <c r="C15839" s="1"/>
      <c r="L15839" s="1"/>
    </row>
    <row r="15840" spans="2:12" x14ac:dyDescent="0.25">
      <c r="B15840" s="1"/>
      <c r="C15840" s="1"/>
      <c r="L15840" s="1"/>
    </row>
    <row r="15841" spans="2:12" x14ac:dyDescent="0.25">
      <c r="B15841" s="1"/>
      <c r="C15841" s="1"/>
      <c r="L15841" s="1"/>
    </row>
    <row r="15842" spans="2:12" x14ac:dyDescent="0.25">
      <c r="B15842" s="1"/>
      <c r="C15842" s="1"/>
      <c r="L15842" s="1"/>
    </row>
    <row r="15843" spans="2:12" x14ac:dyDescent="0.25">
      <c r="B15843" s="1"/>
      <c r="C15843" s="1"/>
      <c r="L15843" s="1"/>
    </row>
    <row r="15844" spans="2:12" x14ac:dyDescent="0.25">
      <c r="B15844" s="1"/>
      <c r="C15844" s="1"/>
      <c r="L15844" s="1"/>
    </row>
    <row r="15845" spans="2:12" x14ac:dyDescent="0.25">
      <c r="B15845" s="1"/>
      <c r="C15845" s="1"/>
      <c r="L15845" s="1"/>
    </row>
    <row r="15846" spans="2:12" x14ac:dyDescent="0.25">
      <c r="B15846" s="1"/>
      <c r="C15846" s="1"/>
      <c r="L15846" s="1"/>
    </row>
    <row r="15847" spans="2:12" x14ac:dyDescent="0.25">
      <c r="B15847" s="1"/>
      <c r="C15847" s="1"/>
      <c r="L15847" s="1"/>
    </row>
    <row r="15848" spans="2:12" x14ac:dyDescent="0.25">
      <c r="B15848" s="1"/>
      <c r="C15848" s="1"/>
      <c r="L15848" s="1"/>
    </row>
    <row r="15849" spans="2:12" x14ac:dyDescent="0.25">
      <c r="B15849" s="1"/>
      <c r="C15849" s="1"/>
      <c r="L15849" s="1"/>
    </row>
    <row r="15850" spans="2:12" x14ac:dyDescent="0.25">
      <c r="B15850" s="1"/>
      <c r="C15850" s="1"/>
      <c r="L15850" s="1"/>
    </row>
    <row r="15851" spans="2:12" x14ac:dyDescent="0.25">
      <c r="B15851" s="1"/>
      <c r="C15851" s="1"/>
      <c r="L15851" s="1"/>
    </row>
    <row r="15852" spans="2:12" x14ac:dyDescent="0.25">
      <c r="B15852" s="1"/>
      <c r="C15852" s="1"/>
      <c r="L15852" s="1"/>
    </row>
    <row r="15853" spans="2:12" x14ac:dyDescent="0.25">
      <c r="B15853" s="1"/>
      <c r="C15853" s="1"/>
      <c r="L15853" s="1"/>
    </row>
    <row r="15854" spans="2:12" x14ac:dyDescent="0.25">
      <c r="B15854" s="1"/>
      <c r="C15854" s="1"/>
      <c r="L15854" s="1"/>
    </row>
    <row r="15855" spans="2:12" x14ac:dyDescent="0.25">
      <c r="B15855" s="1"/>
      <c r="C15855" s="1"/>
      <c r="L15855" s="1"/>
    </row>
    <row r="15856" spans="2:12" x14ac:dyDescent="0.25">
      <c r="B15856" s="1"/>
      <c r="C15856" s="1"/>
      <c r="L15856" s="1"/>
    </row>
    <row r="15857" spans="2:12" x14ac:dyDescent="0.25">
      <c r="B15857" s="1"/>
      <c r="C15857" s="1"/>
      <c r="L15857" s="1"/>
    </row>
    <row r="15858" spans="2:12" x14ac:dyDescent="0.25">
      <c r="B15858" s="1"/>
      <c r="C15858" s="1"/>
      <c r="L15858" s="1"/>
    </row>
    <row r="15859" spans="2:12" x14ac:dyDescent="0.25">
      <c r="B15859" s="1"/>
      <c r="C15859" s="1"/>
      <c r="L15859" s="1"/>
    </row>
    <row r="15860" spans="2:12" x14ac:dyDescent="0.25">
      <c r="B15860" s="1"/>
      <c r="C15860" s="1"/>
      <c r="L15860" s="1"/>
    </row>
    <row r="15861" spans="2:12" x14ac:dyDescent="0.25">
      <c r="B15861" s="1"/>
      <c r="C15861" s="1"/>
      <c r="L15861" s="1"/>
    </row>
    <row r="15862" spans="2:12" x14ac:dyDescent="0.25">
      <c r="B15862" s="1"/>
      <c r="C15862" s="1"/>
      <c r="L15862" s="1"/>
    </row>
    <row r="15863" spans="2:12" x14ac:dyDescent="0.25">
      <c r="B15863" s="1"/>
      <c r="C15863" s="1"/>
      <c r="L15863" s="1"/>
    </row>
    <row r="15864" spans="2:12" x14ac:dyDescent="0.25">
      <c r="B15864" s="1"/>
      <c r="C15864" s="1"/>
      <c r="L15864" s="1"/>
    </row>
    <row r="15865" spans="2:12" x14ac:dyDescent="0.25">
      <c r="B15865" s="1"/>
      <c r="C15865" s="1"/>
      <c r="L15865" s="1"/>
    </row>
    <row r="15866" spans="2:12" x14ac:dyDescent="0.25">
      <c r="B15866" s="1"/>
      <c r="C15866" s="1"/>
      <c r="L15866" s="1"/>
    </row>
    <row r="15867" spans="2:12" x14ac:dyDescent="0.25">
      <c r="B15867" s="1"/>
      <c r="C15867" s="1"/>
      <c r="L15867" s="1"/>
    </row>
    <row r="15868" spans="2:12" x14ac:dyDescent="0.25">
      <c r="B15868" s="1"/>
      <c r="C15868" s="1"/>
      <c r="L15868" s="1"/>
    </row>
    <row r="15869" spans="2:12" x14ac:dyDescent="0.25">
      <c r="B15869" s="1"/>
      <c r="C15869" s="1"/>
      <c r="L15869" s="1"/>
    </row>
    <row r="15870" spans="2:12" x14ac:dyDescent="0.25">
      <c r="B15870" s="1"/>
      <c r="C15870" s="1"/>
      <c r="L15870" s="1"/>
    </row>
    <row r="15871" spans="2:12" x14ac:dyDescent="0.25">
      <c r="B15871" s="1"/>
      <c r="C15871" s="1"/>
      <c r="L15871" s="1"/>
    </row>
    <row r="15872" spans="2:12" x14ac:dyDescent="0.25">
      <c r="B15872" s="1"/>
      <c r="C15872" s="1"/>
      <c r="L15872" s="1"/>
    </row>
    <row r="15873" spans="2:12" x14ac:dyDescent="0.25">
      <c r="B15873" s="1"/>
      <c r="C15873" s="1"/>
      <c r="L15873" s="1"/>
    </row>
    <row r="15874" spans="2:12" x14ac:dyDescent="0.25">
      <c r="B15874" s="1"/>
      <c r="C15874" s="1"/>
      <c r="L15874" s="1"/>
    </row>
    <row r="15875" spans="2:12" x14ac:dyDescent="0.25">
      <c r="B15875" s="1"/>
      <c r="C15875" s="1"/>
      <c r="L15875" s="1"/>
    </row>
    <row r="15876" spans="2:12" x14ac:dyDescent="0.25">
      <c r="B15876" s="1"/>
      <c r="C15876" s="1"/>
      <c r="L15876" s="1"/>
    </row>
    <row r="15877" spans="2:12" x14ac:dyDescent="0.25">
      <c r="B15877" s="1"/>
      <c r="C15877" s="1"/>
      <c r="L15877" s="1"/>
    </row>
    <row r="15878" spans="2:12" x14ac:dyDescent="0.25">
      <c r="B15878" s="1"/>
      <c r="C15878" s="1"/>
      <c r="L15878" s="1"/>
    </row>
    <row r="15879" spans="2:12" x14ac:dyDescent="0.25">
      <c r="B15879" s="1"/>
      <c r="C15879" s="1"/>
      <c r="L15879" s="1"/>
    </row>
    <row r="15880" spans="2:12" x14ac:dyDescent="0.25">
      <c r="B15880" s="1"/>
      <c r="C15880" s="1"/>
      <c r="L15880" s="1"/>
    </row>
    <row r="15881" spans="2:12" x14ac:dyDescent="0.25">
      <c r="B15881" s="1"/>
      <c r="C15881" s="1"/>
      <c r="L15881" s="1"/>
    </row>
    <row r="15882" spans="2:12" x14ac:dyDescent="0.25">
      <c r="B15882" s="1"/>
      <c r="C15882" s="1"/>
      <c r="L15882" s="1"/>
    </row>
    <row r="15883" spans="2:12" x14ac:dyDescent="0.25">
      <c r="B15883" s="1"/>
      <c r="C15883" s="1"/>
      <c r="L15883" s="1"/>
    </row>
    <row r="15884" spans="2:12" x14ac:dyDescent="0.25">
      <c r="B15884" s="1"/>
      <c r="C15884" s="1"/>
      <c r="L15884" s="1"/>
    </row>
    <row r="15885" spans="2:12" x14ac:dyDescent="0.25">
      <c r="B15885" s="1"/>
      <c r="C15885" s="1"/>
      <c r="L15885" s="1"/>
    </row>
    <row r="15886" spans="2:12" x14ac:dyDescent="0.25">
      <c r="B15886" s="1"/>
      <c r="C15886" s="1"/>
      <c r="L15886" s="1"/>
    </row>
    <row r="15887" spans="2:12" x14ac:dyDescent="0.25">
      <c r="B15887" s="1"/>
      <c r="C15887" s="1"/>
      <c r="L15887" s="1"/>
    </row>
    <row r="15888" spans="2:12" x14ac:dyDescent="0.25">
      <c r="B15888" s="1"/>
      <c r="C15888" s="1"/>
      <c r="L15888" s="1"/>
    </row>
    <row r="15889" spans="2:12" x14ac:dyDescent="0.25">
      <c r="B15889" s="1"/>
      <c r="C15889" s="1"/>
      <c r="L15889" s="1"/>
    </row>
    <row r="15890" spans="2:12" x14ac:dyDescent="0.25">
      <c r="B15890" s="1"/>
      <c r="C15890" s="1"/>
      <c r="L15890" s="1"/>
    </row>
    <row r="15891" spans="2:12" x14ac:dyDescent="0.25">
      <c r="B15891" s="1"/>
      <c r="C15891" s="1"/>
      <c r="L15891" s="1"/>
    </row>
    <row r="15892" spans="2:12" x14ac:dyDescent="0.25">
      <c r="B15892" s="1"/>
      <c r="C15892" s="1"/>
      <c r="L15892" s="1"/>
    </row>
    <row r="15893" spans="2:12" x14ac:dyDescent="0.25">
      <c r="B15893" s="1"/>
      <c r="C15893" s="1"/>
      <c r="L15893" s="1"/>
    </row>
    <row r="15894" spans="2:12" x14ac:dyDescent="0.25">
      <c r="B15894" s="1"/>
      <c r="C15894" s="1"/>
      <c r="L15894" s="1"/>
    </row>
    <row r="15895" spans="2:12" x14ac:dyDescent="0.25">
      <c r="B15895" s="1"/>
      <c r="C15895" s="1"/>
      <c r="L15895" s="1"/>
    </row>
    <row r="15896" spans="2:12" x14ac:dyDescent="0.25">
      <c r="B15896" s="1"/>
      <c r="C15896" s="1"/>
      <c r="L15896" s="1"/>
    </row>
    <row r="15897" spans="2:12" x14ac:dyDescent="0.25">
      <c r="B15897" s="1"/>
      <c r="C15897" s="1"/>
      <c r="L15897" s="1"/>
    </row>
    <row r="15898" spans="2:12" x14ac:dyDescent="0.25">
      <c r="B15898" s="1"/>
      <c r="C15898" s="1"/>
      <c r="L15898" s="1"/>
    </row>
    <row r="15899" spans="2:12" x14ac:dyDescent="0.25">
      <c r="B15899" s="1"/>
      <c r="C15899" s="1"/>
      <c r="L15899" s="1"/>
    </row>
    <row r="15900" spans="2:12" x14ac:dyDescent="0.25">
      <c r="B15900" s="1"/>
      <c r="C15900" s="1"/>
      <c r="L15900" s="1"/>
    </row>
    <row r="15901" spans="2:12" x14ac:dyDescent="0.25">
      <c r="B15901" s="1"/>
      <c r="C15901" s="1"/>
      <c r="L15901" s="1"/>
    </row>
    <row r="15902" spans="2:12" x14ac:dyDescent="0.25">
      <c r="B15902" s="1"/>
      <c r="C15902" s="1"/>
      <c r="L15902" s="1"/>
    </row>
    <row r="15903" spans="2:12" x14ac:dyDescent="0.25">
      <c r="B15903" s="1"/>
      <c r="C15903" s="1"/>
      <c r="L15903" s="1"/>
    </row>
    <row r="15904" spans="2:12" x14ac:dyDescent="0.25">
      <c r="B15904" s="1"/>
      <c r="C15904" s="1"/>
      <c r="L15904" s="1"/>
    </row>
    <row r="15905" spans="2:12" x14ac:dyDescent="0.25">
      <c r="B15905" s="1"/>
      <c r="C15905" s="1"/>
      <c r="L15905" s="1"/>
    </row>
    <row r="15906" spans="2:12" x14ac:dyDescent="0.25">
      <c r="B15906" s="1"/>
      <c r="C15906" s="1"/>
      <c r="L15906" s="1"/>
    </row>
    <row r="15907" spans="2:12" x14ac:dyDescent="0.25">
      <c r="B15907" s="1"/>
      <c r="C15907" s="1"/>
      <c r="L15907" s="1"/>
    </row>
    <row r="15908" spans="2:12" x14ac:dyDescent="0.25">
      <c r="B15908" s="1"/>
      <c r="C15908" s="1"/>
      <c r="L15908" s="1"/>
    </row>
    <row r="15909" spans="2:12" x14ac:dyDescent="0.25">
      <c r="B15909" s="1"/>
      <c r="C15909" s="1"/>
      <c r="L15909" s="1"/>
    </row>
    <row r="15910" spans="2:12" x14ac:dyDescent="0.25">
      <c r="B15910" s="1"/>
      <c r="C15910" s="1"/>
      <c r="L15910" s="1"/>
    </row>
    <row r="15911" spans="2:12" x14ac:dyDescent="0.25">
      <c r="B15911" s="1"/>
      <c r="C15911" s="1"/>
      <c r="L15911" s="1"/>
    </row>
    <row r="15912" spans="2:12" x14ac:dyDescent="0.25">
      <c r="B15912" s="1"/>
      <c r="C15912" s="1"/>
      <c r="L15912" s="1"/>
    </row>
    <row r="15913" spans="2:12" x14ac:dyDescent="0.25">
      <c r="B15913" s="1"/>
      <c r="C15913" s="1"/>
      <c r="L15913" s="1"/>
    </row>
    <row r="15914" spans="2:12" x14ac:dyDescent="0.25">
      <c r="B15914" s="1"/>
      <c r="C15914" s="1"/>
      <c r="L15914" s="1"/>
    </row>
    <row r="15915" spans="2:12" x14ac:dyDescent="0.25">
      <c r="B15915" s="1"/>
      <c r="C15915" s="1"/>
      <c r="L15915" s="1"/>
    </row>
    <row r="15916" spans="2:12" x14ac:dyDescent="0.25">
      <c r="B15916" s="1"/>
      <c r="C15916" s="1"/>
      <c r="L15916" s="1"/>
    </row>
    <row r="15917" spans="2:12" x14ac:dyDescent="0.25">
      <c r="B15917" s="1"/>
      <c r="C15917" s="1"/>
      <c r="L15917" s="1"/>
    </row>
    <row r="15918" spans="2:12" x14ac:dyDescent="0.25">
      <c r="B15918" s="1"/>
      <c r="C15918" s="1"/>
      <c r="L15918" s="1"/>
    </row>
    <row r="15919" spans="2:12" x14ac:dyDescent="0.25">
      <c r="B15919" s="1"/>
      <c r="C15919" s="1"/>
      <c r="L15919" s="1"/>
    </row>
    <row r="15920" spans="2:12" x14ac:dyDescent="0.25">
      <c r="B15920" s="1"/>
      <c r="C15920" s="1"/>
      <c r="L15920" s="1"/>
    </row>
    <row r="15921" spans="2:12" x14ac:dyDescent="0.25">
      <c r="B15921" s="1"/>
      <c r="C15921" s="1"/>
      <c r="L15921" s="1"/>
    </row>
    <row r="15922" spans="2:12" x14ac:dyDescent="0.25">
      <c r="B15922" s="1"/>
      <c r="C15922" s="1"/>
      <c r="L15922" s="1"/>
    </row>
    <row r="15923" spans="2:12" x14ac:dyDescent="0.25">
      <c r="B15923" s="1"/>
      <c r="C15923" s="1"/>
      <c r="L15923" s="1"/>
    </row>
    <row r="15924" spans="2:12" x14ac:dyDescent="0.25">
      <c r="B15924" s="1"/>
      <c r="C15924" s="1"/>
      <c r="L15924" s="1"/>
    </row>
    <row r="15925" spans="2:12" x14ac:dyDescent="0.25">
      <c r="B15925" s="1"/>
      <c r="C15925" s="1"/>
      <c r="L15925" s="1"/>
    </row>
    <row r="15926" spans="2:12" x14ac:dyDescent="0.25">
      <c r="B15926" s="1"/>
      <c r="C15926" s="1"/>
      <c r="L15926" s="1"/>
    </row>
    <row r="15927" spans="2:12" x14ac:dyDescent="0.25">
      <c r="B15927" s="1"/>
      <c r="C15927" s="1"/>
      <c r="L15927" s="1"/>
    </row>
    <row r="15928" spans="2:12" x14ac:dyDescent="0.25">
      <c r="B15928" s="1"/>
      <c r="C15928" s="1"/>
      <c r="L15928" s="1"/>
    </row>
    <row r="15929" spans="2:12" x14ac:dyDescent="0.25">
      <c r="B15929" s="1"/>
      <c r="C15929" s="1"/>
      <c r="L15929" s="1"/>
    </row>
    <row r="15930" spans="2:12" x14ac:dyDescent="0.25">
      <c r="B15930" s="1"/>
      <c r="C15930" s="1"/>
      <c r="L15930" s="1"/>
    </row>
    <row r="15931" spans="2:12" x14ac:dyDescent="0.25">
      <c r="B15931" s="1"/>
      <c r="C15931" s="1"/>
      <c r="L15931" s="1"/>
    </row>
    <row r="15932" spans="2:12" x14ac:dyDescent="0.25">
      <c r="B15932" s="1"/>
      <c r="C15932" s="1"/>
      <c r="L15932" s="1"/>
    </row>
    <row r="15933" spans="2:12" x14ac:dyDescent="0.25">
      <c r="B15933" s="1"/>
      <c r="C15933" s="1"/>
      <c r="L15933" s="1"/>
    </row>
    <row r="15934" spans="2:12" x14ac:dyDescent="0.25">
      <c r="B15934" s="1"/>
      <c r="C15934" s="1"/>
      <c r="L15934" s="1"/>
    </row>
    <row r="15935" spans="2:12" x14ac:dyDescent="0.25">
      <c r="B15935" s="1"/>
      <c r="C15935" s="1"/>
      <c r="L15935" s="1"/>
    </row>
    <row r="15936" spans="2:12" x14ac:dyDescent="0.25">
      <c r="B15936" s="1"/>
      <c r="C15936" s="1"/>
      <c r="L15936" s="1"/>
    </row>
    <row r="15937" spans="2:12" x14ac:dyDescent="0.25">
      <c r="B15937" s="1"/>
      <c r="C15937" s="1"/>
      <c r="L15937" s="1"/>
    </row>
    <row r="15938" spans="2:12" x14ac:dyDescent="0.25">
      <c r="B15938" s="1"/>
      <c r="C15938" s="1"/>
      <c r="L15938" s="1"/>
    </row>
    <row r="15939" spans="2:12" x14ac:dyDescent="0.25">
      <c r="B15939" s="1"/>
      <c r="C15939" s="1"/>
      <c r="L15939" s="1"/>
    </row>
    <row r="15940" spans="2:12" x14ac:dyDescent="0.25">
      <c r="B15940" s="1"/>
      <c r="C15940" s="1"/>
      <c r="L15940" s="1"/>
    </row>
    <row r="15941" spans="2:12" x14ac:dyDescent="0.25">
      <c r="B15941" s="1"/>
      <c r="C15941" s="1"/>
      <c r="L15941" s="1"/>
    </row>
    <row r="15942" spans="2:12" x14ac:dyDescent="0.25">
      <c r="B15942" s="1"/>
      <c r="C15942" s="1"/>
      <c r="L15942" s="1"/>
    </row>
    <row r="15943" spans="2:12" x14ac:dyDescent="0.25">
      <c r="B15943" s="1"/>
      <c r="C15943" s="1"/>
      <c r="L15943" s="1"/>
    </row>
    <row r="15944" spans="2:12" x14ac:dyDescent="0.25">
      <c r="B15944" s="1"/>
      <c r="C15944" s="1"/>
      <c r="L15944" s="1"/>
    </row>
    <row r="15945" spans="2:12" x14ac:dyDescent="0.25">
      <c r="B15945" s="1"/>
      <c r="C15945" s="1"/>
      <c r="L15945" s="1"/>
    </row>
    <row r="15946" spans="2:12" x14ac:dyDescent="0.25">
      <c r="B15946" s="1"/>
      <c r="C15946" s="1"/>
      <c r="L15946" s="1"/>
    </row>
    <row r="15947" spans="2:12" x14ac:dyDescent="0.25">
      <c r="B15947" s="1"/>
      <c r="C15947" s="1"/>
      <c r="L15947" s="1"/>
    </row>
    <row r="15948" spans="2:12" x14ac:dyDescent="0.25">
      <c r="B15948" s="1"/>
      <c r="C15948" s="1"/>
      <c r="L15948" s="1"/>
    </row>
    <row r="15949" spans="2:12" x14ac:dyDescent="0.25">
      <c r="B15949" s="1"/>
      <c r="C15949" s="1"/>
      <c r="L15949" s="1"/>
    </row>
    <row r="15950" spans="2:12" x14ac:dyDescent="0.25">
      <c r="B15950" s="1"/>
      <c r="C15950" s="1"/>
      <c r="L15950" s="1"/>
    </row>
    <row r="15951" spans="2:12" x14ac:dyDescent="0.25">
      <c r="B15951" s="1"/>
      <c r="C15951" s="1"/>
      <c r="L15951" s="1"/>
    </row>
    <row r="15952" spans="2:12" x14ac:dyDescent="0.25">
      <c r="B15952" s="1"/>
      <c r="C15952" s="1"/>
      <c r="L15952" s="1"/>
    </row>
    <row r="15953" spans="2:12" x14ac:dyDescent="0.25">
      <c r="B15953" s="1"/>
      <c r="C15953" s="1"/>
      <c r="L15953" s="1"/>
    </row>
    <row r="15954" spans="2:12" x14ac:dyDescent="0.25">
      <c r="B15954" s="1"/>
      <c r="C15954" s="1"/>
      <c r="L15954" s="1"/>
    </row>
    <row r="15955" spans="2:12" x14ac:dyDescent="0.25">
      <c r="B15955" s="1"/>
      <c r="C15955" s="1"/>
      <c r="L15955" s="1"/>
    </row>
    <row r="15956" spans="2:12" x14ac:dyDescent="0.25">
      <c r="B15956" s="1"/>
      <c r="C15956" s="1"/>
      <c r="L15956" s="1"/>
    </row>
    <row r="15957" spans="2:12" x14ac:dyDescent="0.25">
      <c r="B15957" s="1"/>
      <c r="C15957" s="1"/>
      <c r="L15957" s="1"/>
    </row>
    <row r="15958" spans="2:12" x14ac:dyDescent="0.25">
      <c r="B15958" s="1"/>
      <c r="C15958" s="1"/>
      <c r="L15958" s="1"/>
    </row>
    <row r="15959" spans="2:12" x14ac:dyDescent="0.25">
      <c r="B15959" s="1"/>
      <c r="C15959" s="1"/>
      <c r="L15959" s="1"/>
    </row>
    <row r="15960" spans="2:12" x14ac:dyDescent="0.25">
      <c r="B15960" s="1"/>
      <c r="C15960" s="1"/>
      <c r="L15960" s="1"/>
    </row>
    <row r="15961" spans="2:12" x14ac:dyDescent="0.25">
      <c r="B15961" s="1"/>
      <c r="C15961" s="1"/>
      <c r="L15961" s="1"/>
    </row>
    <row r="15962" spans="2:12" x14ac:dyDescent="0.25">
      <c r="B15962" s="1"/>
      <c r="C15962" s="1"/>
      <c r="L15962" s="1"/>
    </row>
    <row r="15963" spans="2:12" x14ac:dyDescent="0.25">
      <c r="B15963" s="1"/>
      <c r="C15963" s="1"/>
      <c r="L15963" s="1"/>
    </row>
    <row r="15964" spans="2:12" x14ac:dyDescent="0.25">
      <c r="B15964" s="1"/>
      <c r="C15964" s="1"/>
      <c r="L15964" s="1"/>
    </row>
    <row r="15965" spans="2:12" x14ac:dyDescent="0.25">
      <c r="B15965" s="1"/>
      <c r="C15965" s="1"/>
      <c r="L15965" s="1"/>
    </row>
    <row r="15966" spans="2:12" x14ac:dyDescent="0.25">
      <c r="B15966" s="1"/>
      <c r="C15966" s="1"/>
      <c r="L15966" s="1"/>
    </row>
    <row r="15967" spans="2:12" x14ac:dyDescent="0.25">
      <c r="B15967" s="1"/>
      <c r="C15967" s="1"/>
      <c r="L15967" s="1"/>
    </row>
    <row r="15968" spans="2:12" x14ac:dyDescent="0.25">
      <c r="B15968" s="1"/>
      <c r="C15968" s="1"/>
      <c r="L15968" s="1"/>
    </row>
    <row r="15969" spans="2:12" x14ac:dyDescent="0.25">
      <c r="B15969" s="1"/>
      <c r="C15969" s="1"/>
      <c r="L15969" s="1"/>
    </row>
    <row r="15970" spans="2:12" x14ac:dyDescent="0.25">
      <c r="B15970" s="1"/>
      <c r="C15970" s="1"/>
      <c r="L15970" s="1"/>
    </row>
    <row r="15971" spans="2:12" x14ac:dyDescent="0.25">
      <c r="B15971" s="1"/>
      <c r="C15971" s="1"/>
      <c r="L15971" s="1"/>
    </row>
    <row r="15972" spans="2:12" x14ac:dyDescent="0.25">
      <c r="B15972" s="1"/>
      <c r="C15972" s="1"/>
      <c r="L15972" s="1"/>
    </row>
    <row r="15973" spans="2:12" x14ac:dyDescent="0.25">
      <c r="B15973" s="1"/>
      <c r="C15973" s="1"/>
      <c r="L15973" s="1"/>
    </row>
    <row r="15974" spans="2:12" x14ac:dyDescent="0.25">
      <c r="B15974" s="1"/>
      <c r="C15974" s="1"/>
      <c r="L15974" s="1"/>
    </row>
    <row r="15975" spans="2:12" x14ac:dyDescent="0.25">
      <c r="B15975" s="1"/>
      <c r="C15975" s="1"/>
      <c r="L15975" s="1"/>
    </row>
    <row r="15976" spans="2:12" x14ac:dyDescent="0.25">
      <c r="B15976" s="1"/>
      <c r="C15976" s="1"/>
      <c r="L15976" s="1"/>
    </row>
    <row r="15977" spans="2:12" x14ac:dyDescent="0.25">
      <c r="B15977" s="1"/>
      <c r="C15977" s="1"/>
      <c r="L15977" s="1"/>
    </row>
    <row r="15978" spans="2:12" x14ac:dyDescent="0.25">
      <c r="B15978" s="1"/>
      <c r="C15978" s="1"/>
      <c r="L15978" s="1"/>
    </row>
    <row r="15979" spans="2:12" x14ac:dyDescent="0.25">
      <c r="B15979" s="1"/>
      <c r="C15979" s="1"/>
      <c r="L15979" s="1"/>
    </row>
    <row r="15980" spans="2:12" x14ac:dyDescent="0.25">
      <c r="B15980" s="1"/>
      <c r="C15980" s="1"/>
      <c r="L15980" s="1"/>
    </row>
    <row r="15981" spans="2:12" x14ac:dyDescent="0.25">
      <c r="B15981" s="1"/>
      <c r="C15981" s="1"/>
      <c r="L15981" s="1"/>
    </row>
    <row r="15982" spans="2:12" x14ac:dyDescent="0.25">
      <c r="B15982" s="1"/>
      <c r="C15982" s="1"/>
      <c r="L15982" s="1"/>
    </row>
    <row r="15983" spans="2:12" x14ac:dyDescent="0.25">
      <c r="B15983" s="1"/>
      <c r="C15983" s="1"/>
      <c r="L15983" s="1"/>
    </row>
    <row r="15984" spans="2:12" x14ac:dyDescent="0.25">
      <c r="B15984" s="1"/>
      <c r="C15984" s="1"/>
      <c r="L15984" s="1"/>
    </row>
    <row r="15985" spans="2:12" x14ac:dyDescent="0.25">
      <c r="B15985" s="1"/>
      <c r="C15985" s="1"/>
      <c r="L15985" s="1"/>
    </row>
    <row r="15986" spans="2:12" x14ac:dyDescent="0.25">
      <c r="B15986" s="1"/>
      <c r="C15986" s="1"/>
      <c r="L15986" s="1"/>
    </row>
    <row r="15987" spans="2:12" x14ac:dyDescent="0.25">
      <c r="B15987" s="1"/>
      <c r="C15987" s="1"/>
      <c r="L15987" s="1"/>
    </row>
    <row r="15988" spans="2:12" x14ac:dyDescent="0.25">
      <c r="B15988" s="1"/>
      <c r="C15988" s="1"/>
      <c r="L15988" s="1"/>
    </row>
    <row r="15989" spans="2:12" x14ac:dyDescent="0.25">
      <c r="B15989" s="1"/>
      <c r="C15989" s="1"/>
      <c r="L15989" s="1"/>
    </row>
    <row r="15990" spans="2:12" x14ac:dyDescent="0.25">
      <c r="B15990" s="1"/>
      <c r="C15990" s="1"/>
      <c r="L15990" s="1"/>
    </row>
    <row r="15991" spans="2:12" x14ac:dyDescent="0.25">
      <c r="B15991" s="1"/>
      <c r="C15991" s="1"/>
      <c r="L15991" s="1"/>
    </row>
    <row r="15992" spans="2:12" x14ac:dyDescent="0.25">
      <c r="B15992" s="1"/>
      <c r="C15992" s="1"/>
      <c r="L15992" s="1"/>
    </row>
    <row r="15993" spans="2:12" x14ac:dyDescent="0.25">
      <c r="B15993" s="1"/>
      <c r="C15993" s="1"/>
      <c r="L15993" s="1"/>
    </row>
    <row r="15994" spans="2:12" x14ac:dyDescent="0.25">
      <c r="B15994" s="1"/>
      <c r="C15994" s="1"/>
      <c r="L15994" s="1"/>
    </row>
    <row r="15995" spans="2:12" x14ac:dyDescent="0.25">
      <c r="B15995" s="1"/>
      <c r="C15995" s="1"/>
      <c r="L15995" s="1"/>
    </row>
    <row r="15996" spans="2:12" x14ac:dyDescent="0.25">
      <c r="B15996" s="1"/>
      <c r="C15996" s="1"/>
      <c r="L15996" s="1"/>
    </row>
    <row r="15997" spans="2:12" x14ac:dyDescent="0.25">
      <c r="B15997" s="1"/>
      <c r="C15997" s="1"/>
      <c r="L15997" s="1"/>
    </row>
    <row r="15998" spans="2:12" x14ac:dyDescent="0.25">
      <c r="B15998" s="1"/>
      <c r="C15998" s="1"/>
      <c r="L15998" s="1"/>
    </row>
    <row r="15999" spans="2:12" x14ac:dyDescent="0.25">
      <c r="B15999" s="1"/>
      <c r="C15999" s="1"/>
      <c r="L15999" s="1"/>
    </row>
    <row r="16000" spans="2:12" x14ac:dyDescent="0.25">
      <c r="B16000" s="1"/>
      <c r="C16000" s="1"/>
      <c r="L16000" s="1"/>
    </row>
    <row r="16001" spans="2:12" x14ac:dyDescent="0.25">
      <c r="B16001" s="1"/>
      <c r="C16001" s="1"/>
      <c r="L16001" s="1"/>
    </row>
    <row r="16002" spans="2:12" x14ac:dyDescent="0.25">
      <c r="B16002" s="1"/>
      <c r="C16002" s="1"/>
      <c r="L16002" s="1"/>
    </row>
    <row r="16003" spans="2:12" x14ac:dyDescent="0.25">
      <c r="B16003" s="1"/>
      <c r="C16003" s="1"/>
      <c r="L16003" s="1"/>
    </row>
    <row r="16004" spans="2:12" x14ac:dyDescent="0.25">
      <c r="B16004" s="1"/>
      <c r="C16004" s="1"/>
      <c r="L16004" s="1"/>
    </row>
    <row r="16005" spans="2:12" x14ac:dyDescent="0.25">
      <c r="B16005" s="1"/>
      <c r="C16005" s="1"/>
      <c r="L16005" s="1"/>
    </row>
    <row r="16006" spans="2:12" x14ac:dyDescent="0.25">
      <c r="B16006" s="1"/>
      <c r="C16006" s="1"/>
      <c r="L16006" s="1"/>
    </row>
    <row r="16007" spans="2:12" x14ac:dyDescent="0.25">
      <c r="B16007" s="1"/>
      <c r="C16007" s="1"/>
      <c r="L16007" s="1"/>
    </row>
    <row r="16008" spans="2:12" x14ac:dyDescent="0.25">
      <c r="B16008" s="1"/>
      <c r="C16008" s="1"/>
      <c r="L16008" s="1"/>
    </row>
    <row r="16009" spans="2:12" x14ac:dyDescent="0.25">
      <c r="B16009" s="1"/>
      <c r="C16009" s="1"/>
      <c r="L16009" s="1"/>
    </row>
    <row r="16010" spans="2:12" x14ac:dyDescent="0.25">
      <c r="B16010" s="1"/>
      <c r="C16010" s="1"/>
      <c r="L16010" s="1"/>
    </row>
    <row r="16011" spans="2:12" x14ac:dyDescent="0.25">
      <c r="B16011" s="1"/>
      <c r="C16011" s="1"/>
      <c r="L16011" s="1"/>
    </row>
    <row r="16012" spans="2:12" x14ac:dyDescent="0.25">
      <c r="B16012" s="1"/>
      <c r="C16012" s="1"/>
      <c r="L16012" s="1"/>
    </row>
    <row r="16013" spans="2:12" x14ac:dyDescent="0.25">
      <c r="B16013" s="1"/>
      <c r="C16013" s="1"/>
      <c r="L16013" s="1"/>
    </row>
    <row r="16014" spans="2:12" x14ac:dyDescent="0.25">
      <c r="B16014" s="1"/>
      <c r="C16014" s="1"/>
      <c r="L16014" s="1"/>
    </row>
    <row r="16015" spans="2:12" x14ac:dyDescent="0.25">
      <c r="B16015" s="1"/>
      <c r="C16015" s="1"/>
      <c r="L16015" s="1"/>
    </row>
    <row r="16016" spans="2:12" x14ac:dyDescent="0.25">
      <c r="B16016" s="1"/>
      <c r="C16016" s="1"/>
      <c r="L16016" s="1"/>
    </row>
    <row r="16017" spans="2:12" x14ac:dyDescent="0.25">
      <c r="B16017" s="1"/>
      <c r="C16017" s="1"/>
      <c r="L16017" s="1"/>
    </row>
    <row r="16018" spans="2:12" x14ac:dyDescent="0.25">
      <c r="B16018" s="1"/>
      <c r="C16018" s="1"/>
      <c r="L16018" s="1"/>
    </row>
    <row r="16019" spans="2:12" x14ac:dyDescent="0.25">
      <c r="B16019" s="1"/>
      <c r="C16019" s="1"/>
      <c r="L16019" s="1"/>
    </row>
    <row r="16020" spans="2:12" x14ac:dyDescent="0.25">
      <c r="B16020" s="1"/>
      <c r="C16020" s="1"/>
      <c r="L16020" s="1"/>
    </row>
    <row r="16021" spans="2:12" x14ac:dyDescent="0.25">
      <c r="B16021" s="1"/>
      <c r="C16021" s="1"/>
      <c r="L16021" s="1"/>
    </row>
    <row r="16022" spans="2:12" x14ac:dyDescent="0.25">
      <c r="B16022" s="1"/>
      <c r="C16022" s="1"/>
      <c r="L16022" s="1"/>
    </row>
    <row r="16023" spans="2:12" x14ac:dyDescent="0.25">
      <c r="B16023" s="1"/>
      <c r="C16023" s="1"/>
      <c r="L16023" s="1"/>
    </row>
    <row r="16024" spans="2:12" x14ac:dyDescent="0.25">
      <c r="B16024" s="1"/>
      <c r="C16024" s="1"/>
      <c r="L16024" s="1"/>
    </row>
    <row r="16025" spans="2:12" x14ac:dyDescent="0.25">
      <c r="B16025" s="1"/>
      <c r="C16025" s="1"/>
      <c r="L16025" s="1"/>
    </row>
    <row r="16026" spans="2:12" x14ac:dyDescent="0.25">
      <c r="B16026" s="1"/>
      <c r="C16026" s="1"/>
      <c r="L16026" s="1"/>
    </row>
    <row r="16027" spans="2:12" x14ac:dyDescent="0.25">
      <c r="B16027" s="1"/>
      <c r="C16027" s="1"/>
      <c r="L16027" s="1"/>
    </row>
    <row r="16028" spans="2:12" x14ac:dyDescent="0.25">
      <c r="B16028" s="1"/>
      <c r="C16028" s="1"/>
      <c r="L16028" s="1"/>
    </row>
    <row r="16029" spans="2:12" x14ac:dyDescent="0.25">
      <c r="B16029" s="1"/>
      <c r="C16029" s="1"/>
      <c r="L16029" s="1"/>
    </row>
    <row r="16030" spans="2:12" x14ac:dyDescent="0.25">
      <c r="B16030" s="1"/>
      <c r="C16030" s="1"/>
      <c r="L16030" s="1"/>
    </row>
    <row r="16031" spans="2:12" x14ac:dyDescent="0.25">
      <c r="B16031" s="1"/>
      <c r="C16031" s="1"/>
      <c r="L16031" s="1"/>
    </row>
    <row r="16032" spans="2:12" x14ac:dyDescent="0.25">
      <c r="B16032" s="1"/>
      <c r="C16032" s="1"/>
      <c r="L16032" s="1"/>
    </row>
    <row r="16033" spans="2:12" x14ac:dyDescent="0.25">
      <c r="B16033" s="1"/>
      <c r="C16033" s="1"/>
      <c r="L16033" s="1"/>
    </row>
    <row r="16034" spans="2:12" x14ac:dyDescent="0.25">
      <c r="B16034" s="1"/>
      <c r="C16034" s="1"/>
      <c r="L16034" s="1"/>
    </row>
    <row r="16035" spans="2:12" x14ac:dyDescent="0.25">
      <c r="B16035" s="1"/>
      <c r="C16035" s="1"/>
      <c r="L16035" s="1"/>
    </row>
    <row r="16036" spans="2:12" x14ac:dyDescent="0.25">
      <c r="B16036" s="1"/>
      <c r="C16036" s="1"/>
      <c r="L16036" s="1"/>
    </row>
    <row r="16037" spans="2:12" x14ac:dyDescent="0.25">
      <c r="B16037" s="1"/>
      <c r="C16037" s="1"/>
      <c r="L16037" s="1"/>
    </row>
    <row r="16038" spans="2:12" x14ac:dyDescent="0.25">
      <c r="B16038" s="1"/>
      <c r="C16038" s="1"/>
      <c r="L16038" s="1"/>
    </row>
    <row r="16039" spans="2:12" x14ac:dyDescent="0.25">
      <c r="B16039" s="1"/>
      <c r="C16039" s="1"/>
      <c r="L16039" s="1"/>
    </row>
    <row r="16040" spans="2:12" x14ac:dyDescent="0.25">
      <c r="B16040" s="1"/>
      <c r="C16040" s="1"/>
      <c r="L16040" s="1"/>
    </row>
    <row r="16041" spans="2:12" x14ac:dyDescent="0.25">
      <c r="B16041" s="1"/>
      <c r="C16041" s="1"/>
      <c r="L16041" s="1"/>
    </row>
    <row r="16042" spans="2:12" x14ac:dyDescent="0.25">
      <c r="B16042" s="1"/>
      <c r="C16042" s="1"/>
      <c r="L16042" s="1"/>
    </row>
    <row r="16043" spans="2:12" x14ac:dyDescent="0.25">
      <c r="B16043" s="1"/>
      <c r="C16043" s="1"/>
      <c r="L16043" s="1"/>
    </row>
    <row r="16044" spans="2:12" x14ac:dyDescent="0.25">
      <c r="B16044" s="1"/>
      <c r="C16044" s="1"/>
      <c r="L16044" s="1"/>
    </row>
    <row r="16045" spans="2:12" x14ac:dyDescent="0.25">
      <c r="B16045" s="1"/>
      <c r="C16045" s="1"/>
      <c r="L16045" s="1"/>
    </row>
    <row r="16046" spans="2:12" x14ac:dyDescent="0.25">
      <c r="B16046" s="1"/>
      <c r="C16046" s="1"/>
      <c r="L16046" s="1"/>
    </row>
    <row r="16047" spans="2:12" x14ac:dyDescent="0.25">
      <c r="B16047" s="1"/>
      <c r="C16047" s="1"/>
      <c r="L16047" s="1"/>
    </row>
    <row r="16048" spans="2:12" x14ac:dyDescent="0.25">
      <c r="B16048" s="1"/>
      <c r="C16048" s="1"/>
      <c r="L16048" s="1"/>
    </row>
    <row r="16049" spans="2:12" x14ac:dyDescent="0.25">
      <c r="B16049" s="1"/>
      <c r="C16049" s="1"/>
      <c r="L16049" s="1"/>
    </row>
    <row r="16050" spans="2:12" x14ac:dyDescent="0.25">
      <c r="B16050" s="1"/>
      <c r="C16050" s="1"/>
      <c r="L16050" s="1"/>
    </row>
    <row r="16051" spans="2:12" x14ac:dyDescent="0.25">
      <c r="B16051" s="1"/>
      <c r="C16051" s="1"/>
      <c r="L16051" s="1"/>
    </row>
    <row r="16052" spans="2:12" x14ac:dyDescent="0.25">
      <c r="B16052" s="1"/>
      <c r="C16052" s="1"/>
      <c r="L16052" s="1"/>
    </row>
    <row r="16053" spans="2:12" x14ac:dyDescent="0.25">
      <c r="B16053" s="1"/>
      <c r="C16053" s="1"/>
      <c r="L16053" s="1"/>
    </row>
    <row r="16054" spans="2:12" x14ac:dyDescent="0.25">
      <c r="B16054" s="1"/>
      <c r="C16054" s="1"/>
      <c r="L16054" s="1"/>
    </row>
    <row r="16055" spans="2:12" x14ac:dyDescent="0.25">
      <c r="B16055" s="1"/>
      <c r="C16055" s="1"/>
      <c r="L16055" s="1"/>
    </row>
    <row r="16056" spans="2:12" x14ac:dyDescent="0.25">
      <c r="B16056" s="1"/>
      <c r="C16056" s="1"/>
      <c r="L16056" s="1"/>
    </row>
    <row r="16057" spans="2:12" x14ac:dyDescent="0.25">
      <c r="B16057" s="1"/>
      <c r="C16057" s="1"/>
      <c r="L16057" s="1"/>
    </row>
    <row r="16058" spans="2:12" x14ac:dyDescent="0.25">
      <c r="B16058" s="1"/>
      <c r="C16058" s="1"/>
      <c r="L16058" s="1"/>
    </row>
    <row r="16059" spans="2:12" x14ac:dyDescent="0.25">
      <c r="B16059" s="1"/>
      <c r="C16059" s="1"/>
      <c r="L16059" s="1"/>
    </row>
    <row r="16060" spans="2:12" x14ac:dyDescent="0.25">
      <c r="B16060" s="1"/>
      <c r="C16060" s="1"/>
      <c r="L16060" s="1"/>
    </row>
    <row r="16061" spans="2:12" x14ac:dyDescent="0.25">
      <c r="B16061" s="1"/>
      <c r="C16061" s="1"/>
      <c r="L16061" s="1"/>
    </row>
    <row r="16062" spans="2:12" x14ac:dyDescent="0.25">
      <c r="B16062" s="1"/>
      <c r="C16062" s="1"/>
      <c r="L16062" s="1"/>
    </row>
    <row r="16063" spans="2:12" x14ac:dyDescent="0.25">
      <c r="B16063" s="1"/>
      <c r="C16063" s="1"/>
      <c r="L16063" s="1"/>
    </row>
    <row r="16064" spans="2:12" x14ac:dyDescent="0.25">
      <c r="B16064" s="1"/>
      <c r="C16064" s="1"/>
      <c r="L16064" s="1"/>
    </row>
    <row r="16065" spans="2:12" x14ac:dyDescent="0.25">
      <c r="B16065" s="1"/>
      <c r="C16065" s="1"/>
      <c r="L16065" s="1"/>
    </row>
    <row r="16066" spans="2:12" x14ac:dyDescent="0.25">
      <c r="B16066" s="1"/>
      <c r="C16066" s="1"/>
      <c r="L16066" s="1"/>
    </row>
    <row r="16067" spans="2:12" x14ac:dyDescent="0.25">
      <c r="B16067" s="1"/>
      <c r="C16067" s="1"/>
      <c r="L16067" s="1"/>
    </row>
    <row r="16068" spans="2:12" x14ac:dyDescent="0.25">
      <c r="B16068" s="1"/>
      <c r="C16068" s="1"/>
      <c r="L16068" s="1"/>
    </row>
    <row r="16069" spans="2:12" x14ac:dyDescent="0.25">
      <c r="B16069" s="1"/>
      <c r="C16069" s="1"/>
      <c r="L16069" s="1"/>
    </row>
    <row r="16070" spans="2:12" x14ac:dyDescent="0.25">
      <c r="B16070" s="1"/>
      <c r="C16070" s="1"/>
      <c r="L16070" s="1"/>
    </row>
    <row r="16071" spans="2:12" x14ac:dyDescent="0.25">
      <c r="B16071" s="1"/>
      <c r="C16071" s="1"/>
      <c r="L16071" s="1"/>
    </row>
    <row r="16072" spans="2:12" x14ac:dyDescent="0.25">
      <c r="B16072" s="1"/>
      <c r="C16072" s="1"/>
      <c r="L16072" s="1"/>
    </row>
    <row r="16073" spans="2:12" x14ac:dyDescent="0.25">
      <c r="B16073" s="1"/>
      <c r="C16073" s="1"/>
      <c r="L16073" s="1"/>
    </row>
    <row r="16074" spans="2:12" x14ac:dyDescent="0.25">
      <c r="B16074" s="1"/>
      <c r="C16074" s="1"/>
      <c r="L16074" s="1"/>
    </row>
    <row r="16075" spans="2:12" x14ac:dyDescent="0.25">
      <c r="B16075" s="1"/>
      <c r="C16075" s="1"/>
      <c r="L16075" s="1"/>
    </row>
    <row r="16076" spans="2:12" x14ac:dyDescent="0.25">
      <c r="B16076" s="1"/>
      <c r="C16076" s="1"/>
      <c r="L16076" s="1"/>
    </row>
    <row r="16077" spans="2:12" x14ac:dyDescent="0.25">
      <c r="B16077" s="1"/>
      <c r="C16077" s="1"/>
      <c r="L16077" s="1"/>
    </row>
    <row r="16078" spans="2:12" x14ac:dyDescent="0.25">
      <c r="B16078" s="1"/>
      <c r="C16078" s="1"/>
      <c r="L16078" s="1"/>
    </row>
    <row r="16079" spans="2:12" x14ac:dyDescent="0.25">
      <c r="B16079" s="1"/>
      <c r="C16079" s="1"/>
      <c r="L16079" s="1"/>
    </row>
    <row r="16080" spans="2:12" x14ac:dyDescent="0.25">
      <c r="B16080" s="1"/>
      <c r="C16080" s="1"/>
      <c r="L16080" s="1"/>
    </row>
    <row r="16081" spans="2:12" x14ac:dyDescent="0.25">
      <c r="B16081" s="1"/>
      <c r="C16081" s="1"/>
      <c r="L16081" s="1"/>
    </row>
    <row r="16082" spans="2:12" x14ac:dyDescent="0.25">
      <c r="B16082" s="1"/>
      <c r="C16082" s="1"/>
      <c r="L16082" s="1"/>
    </row>
    <row r="16083" spans="2:12" x14ac:dyDescent="0.25">
      <c r="B16083" s="1"/>
      <c r="C16083" s="1"/>
      <c r="L16083" s="1"/>
    </row>
    <row r="16084" spans="2:12" x14ac:dyDescent="0.25">
      <c r="B16084" s="1"/>
      <c r="C16084" s="1"/>
      <c r="L16084" s="1"/>
    </row>
    <row r="16085" spans="2:12" x14ac:dyDescent="0.25">
      <c r="B16085" s="1"/>
      <c r="C16085" s="1"/>
      <c r="L16085" s="1"/>
    </row>
    <row r="16086" spans="2:12" x14ac:dyDescent="0.25">
      <c r="B16086" s="1"/>
      <c r="C16086" s="1"/>
      <c r="L16086" s="1"/>
    </row>
    <row r="16087" spans="2:12" x14ac:dyDescent="0.25">
      <c r="B16087" s="1"/>
      <c r="C16087" s="1"/>
      <c r="L16087" s="1"/>
    </row>
    <row r="16088" spans="2:12" x14ac:dyDescent="0.25">
      <c r="B16088" s="1"/>
      <c r="C16088" s="1"/>
      <c r="L16088" s="1"/>
    </row>
    <row r="16089" spans="2:12" x14ac:dyDescent="0.25">
      <c r="B16089" s="1"/>
      <c r="C16089" s="1"/>
      <c r="L16089" s="1"/>
    </row>
    <row r="16090" spans="2:12" x14ac:dyDescent="0.25">
      <c r="B16090" s="1"/>
      <c r="C16090" s="1"/>
      <c r="L16090" s="1"/>
    </row>
    <row r="16091" spans="2:12" x14ac:dyDescent="0.25">
      <c r="B16091" s="1"/>
      <c r="C16091" s="1"/>
      <c r="L16091" s="1"/>
    </row>
    <row r="16092" spans="2:12" x14ac:dyDescent="0.25">
      <c r="B16092" s="1"/>
      <c r="C16092" s="1"/>
      <c r="L16092" s="1"/>
    </row>
    <row r="16093" spans="2:12" x14ac:dyDescent="0.25">
      <c r="B16093" s="1"/>
      <c r="C16093" s="1"/>
      <c r="L16093" s="1"/>
    </row>
    <row r="16094" spans="2:12" x14ac:dyDescent="0.25">
      <c r="B16094" s="1"/>
      <c r="C16094" s="1"/>
      <c r="L16094" s="1"/>
    </row>
    <row r="16095" spans="2:12" x14ac:dyDescent="0.25">
      <c r="B16095" s="1"/>
      <c r="C16095" s="1"/>
      <c r="L16095" s="1"/>
    </row>
    <row r="16096" spans="2:12" x14ac:dyDescent="0.25">
      <c r="B16096" s="1"/>
      <c r="C16096" s="1"/>
      <c r="L16096" s="1"/>
    </row>
    <row r="16097" spans="2:12" x14ac:dyDescent="0.25">
      <c r="B16097" s="1"/>
      <c r="C16097" s="1"/>
      <c r="L16097" s="1"/>
    </row>
    <row r="16098" spans="2:12" x14ac:dyDescent="0.25">
      <c r="B16098" s="1"/>
      <c r="C16098" s="1"/>
      <c r="L16098" s="1"/>
    </row>
    <row r="16099" spans="2:12" x14ac:dyDescent="0.25">
      <c r="B16099" s="1"/>
      <c r="C16099" s="1"/>
      <c r="L16099" s="1"/>
    </row>
    <row r="16100" spans="2:12" x14ac:dyDescent="0.25">
      <c r="B16100" s="1"/>
      <c r="C16100" s="1"/>
      <c r="L16100" s="1"/>
    </row>
    <row r="16101" spans="2:12" x14ac:dyDescent="0.25">
      <c r="B16101" s="1"/>
      <c r="C16101" s="1"/>
      <c r="L16101" s="1"/>
    </row>
    <row r="16102" spans="2:12" x14ac:dyDescent="0.25">
      <c r="B16102" s="1"/>
      <c r="C16102" s="1"/>
      <c r="L16102" s="1"/>
    </row>
    <row r="16103" spans="2:12" x14ac:dyDescent="0.25">
      <c r="B16103" s="1"/>
      <c r="C16103" s="1"/>
      <c r="L16103" s="1"/>
    </row>
    <row r="16104" spans="2:12" x14ac:dyDescent="0.25">
      <c r="B16104" s="1"/>
      <c r="C16104" s="1"/>
      <c r="L16104" s="1"/>
    </row>
    <row r="16105" spans="2:12" x14ac:dyDescent="0.25">
      <c r="B16105" s="1"/>
      <c r="C16105" s="1"/>
      <c r="L16105" s="1"/>
    </row>
    <row r="16106" spans="2:12" x14ac:dyDescent="0.25">
      <c r="B16106" s="1"/>
      <c r="C16106" s="1"/>
      <c r="L16106" s="1"/>
    </row>
    <row r="16107" spans="2:12" x14ac:dyDescent="0.25">
      <c r="B16107" s="1"/>
      <c r="C16107" s="1"/>
      <c r="L16107" s="1"/>
    </row>
    <row r="16108" spans="2:12" x14ac:dyDescent="0.25">
      <c r="B16108" s="1"/>
      <c r="C16108" s="1"/>
      <c r="L16108" s="1"/>
    </row>
    <row r="16109" spans="2:12" x14ac:dyDescent="0.25">
      <c r="B16109" s="1"/>
      <c r="C16109" s="1"/>
      <c r="L16109" s="1"/>
    </row>
    <row r="16110" spans="2:12" x14ac:dyDescent="0.25">
      <c r="B16110" s="1"/>
      <c r="C16110" s="1"/>
      <c r="L16110" s="1"/>
    </row>
    <row r="16111" spans="2:12" x14ac:dyDescent="0.25">
      <c r="B16111" s="1"/>
      <c r="C16111" s="1"/>
      <c r="L16111" s="1"/>
    </row>
    <row r="16112" spans="2:12" x14ac:dyDescent="0.25">
      <c r="B16112" s="1"/>
      <c r="C16112" s="1"/>
      <c r="L16112" s="1"/>
    </row>
    <row r="16113" spans="2:12" x14ac:dyDescent="0.25">
      <c r="B16113" s="1"/>
      <c r="C16113" s="1"/>
      <c r="L16113" s="1"/>
    </row>
    <row r="16114" spans="2:12" x14ac:dyDescent="0.25">
      <c r="B16114" s="1"/>
      <c r="C16114" s="1"/>
      <c r="L16114" s="1"/>
    </row>
    <row r="16115" spans="2:12" x14ac:dyDescent="0.25">
      <c r="B16115" s="1"/>
      <c r="C16115" s="1"/>
      <c r="L16115" s="1"/>
    </row>
    <row r="16116" spans="2:12" x14ac:dyDescent="0.25">
      <c r="B16116" s="1"/>
      <c r="C16116" s="1"/>
      <c r="L16116" s="1"/>
    </row>
    <row r="16117" spans="2:12" x14ac:dyDescent="0.25">
      <c r="B16117" s="1"/>
      <c r="C16117" s="1"/>
      <c r="L16117" s="1"/>
    </row>
    <row r="16118" spans="2:12" x14ac:dyDescent="0.25">
      <c r="B16118" s="1"/>
      <c r="C16118" s="1"/>
      <c r="L16118" s="1"/>
    </row>
    <row r="16119" spans="2:12" x14ac:dyDescent="0.25">
      <c r="B16119" s="1"/>
      <c r="C16119" s="1"/>
      <c r="L16119" s="1"/>
    </row>
    <row r="16120" spans="2:12" x14ac:dyDescent="0.25">
      <c r="B16120" s="1"/>
      <c r="C16120" s="1"/>
      <c r="L16120" s="1"/>
    </row>
    <row r="16121" spans="2:12" x14ac:dyDescent="0.25">
      <c r="B16121" s="1"/>
      <c r="C16121" s="1"/>
      <c r="L16121" s="1"/>
    </row>
    <row r="16122" spans="2:12" x14ac:dyDescent="0.25">
      <c r="B16122" s="1"/>
      <c r="C16122" s="1"/>
      <c r="L16122" s="1"/>
    </row>
    <row r="16123" spans="2:12" x14ac:dyDescent="0.25">
      <c r="B16123" s="1"/>
      <c r="C16123" s="1"/>
      <c r="L16123" s="1"/>
    </row>
    <row r="16124" spans="2:12" x14ac:dyDescent="0.25">
      <c r="B16124" s="1"/>
      <c r="C16124" s="1"/>
      <c r="L16124" s="1"/>
    </row>
    <row r="16125" spans="2:12" x14ac:dyDescent="0.25">
      <c r="B16125" s="1"/>
      <c r="C16125" s="1"/>
      <c r="L16125" s="1"/>
    </row>
    <row r="16126" spans="2:12" x14ac:dyDescent="0.25">
      <c r="B16126" s="1"/>
      <c r="C16126" s="1"/>
      <c r="L16126" s="1"/>
    </row>
    <row r="16127" spans="2:12" x14ac:dyDescent="0.25">
      <c r="B16127" s="1"/>
      <c r="C16127" s="1"/>
      <c r="L16127" s="1"/>
    </row>
    <row r="16128" spans="2:12" x14ac:dyDescent="0.25">
      <c r="B16128" s="1"/>
      <c r="C16128" s="1"/>
      <c r="L16128" s="1"/>
    </row>
    <row r="16129" spans="2:12" x14ac:dyDescent="0.25">
      <c r="B16129" s="1"/>
      <c r="C16129" s="1"/>
      <c r="L16129" s="1"/>
    </row>
    <row r="16130" spans="2:12" x14ac:dyDescent="0.25">
      <c r="B16130" s="1"/>
      <c r="C16130" s="1"/>
      <c r="L16130" s="1"/>
    </row>
    <row r="16131" spans="2:12" x14ac:dyDescent="0.25">
      <c r="B16131" s="1"/>
      <c r="C16131" s="1"/>
      <c r="L16131" s="1"/>
    </row>
    <row r="16132" spans="2:12" x14ac:dyDescent="0.25">
      <c r="B16132" s="1"/>
      <c r="C16132" s="1"/>
      <c r="L16132" s="1"/>
    </row>
    <row r="16133" spans="2:12" x14ac:dyDescent="0.25">
      <c r="B16133" s="1"/>
      <c r="C16133" s="1"/>
      <c r="L16133" s="1"/>
    </row>
    <row r="16134" spans="2:12" x14ac:dyDescent="0.25">
      <c r="B16134" s="1"/>
      <c r="C16134" s="1"/>
      <c r="L16134" s="1"/>
    </row>
    <row r="16135" spans="2:12" x14ac:dyDescent="0.25">
      <c r="B16135" s="1"/>
      <c r="C16135" s="1"/>
      <c r="L16135" s="1"/>
    </row>
    <row r="16136" spans="2:12" x14ac:dyDescent="0.25">
      <c r="B16136" s="1"/>
      <c r="C16136" s="1"/>
      <c r="L16136" s="1"/>
    </row>
    <row r="16137" spans="2:12" x14ac:dyDescent="0.25">
      <c r="B16137" s="1"/>
      <c r="C16137" s="1"/>
      <c r="L16137" s="1"/>
    </row>
    <row r="16138" spans="2:12" x14ac:dyDescent="0.25">
      <c r="B16138" s="1"/>
      <c r="C16138" s="1"/>
      <c r="L16138" s="1"/>
    </row>
    <row r="16139" spans="2:12" x14ac:dyDescent="0.25">
      <c r="B16139" s="1"/>
      <c r="C16139" s="1"/>
      <c r="L16139" s="1"/>
    </row>
    <row r="16140" spans="2:12" x14ac:dyDescent="0.25">
      <c r="B16140" s="1"/>
      <c r="C16140" s="1"/>
      <c r="L16140" s="1"/>
    </row>
    <row r="16141" spans="2:12" x14ac:dyDescent="0.25">
      <c r="B16141" s="1"/>
      <c r="C16141" s="1"/>
      <c r="L16141" s="1"/>
    </row>
    <row r="16142" spans="2:12" x14ac:dyDescent="0.25">
      <c r="B16142" s="1"/>
      <c r="C16142" s="1"/>
      <c r="L16142" s="1"/>
    </row>
    <row r="16143" spans="2:12" x14ac:dyDescent="0.25">
      <c r="B16143" s="1"/>
      <c r="C16143" s="1"/>
      <c r="L16143" s="1"/>
    </row>
    <row r="16144" spans="2:12" x14ac:dyDescent="0.25">
      <c r="B16144" s="1"/>
      <c r="C16144" s="1"/>
      <c r="L16144" s="1"/>
    </row>
    <row r="16145" spans="2:12" x14ac:dyDescent="0.25">
      <c r="B16145" s="1"/>
      <c r="C16145" s="1"/>
      <c r="L16145" s="1"/>
    </row>
    <row r="16146" spans="2:12" x14ac:dyDescent="0.25">
      <c r="B16146" s="1"/>
      <c r="C16146" s="1"/>
      <c r="L16146" s="1"/>
    </row>
    <row r="16147" spans="2:12" x14ac:dyDescent="0.25">
      <c r="B16147" s="1"/>
      <c r="C16147" s="1"/>
      <c r="L16147" s="1"/>
    </row>
    <row r="16148" spans="2:12" x14ac:dyDescent="0.25">
      <c r="B16148" s="1"/>
      <c r="C16148" s="1"/>
      <c r="L16148" s="1"/>
    </row>
    <row r="16149" spans="2:12" x14ac:dyDescent="0.25">
      <c r="B16149" s="1"/>
      <c r="C16149" s="1"/>
      <c r="L16149" s="1"/>
    </row>
    <row r="16150" spans="2:12" x14ac:dyDescent="0.25">
      <c r="B16150" s="1"/>
      <c r="C16150" s="1"/>
      <c r="L16150" s="1"/>
    </row>
    <row r="16151" spans="2:12" x14ac:dyDescent="0.25">
      <c r="B16151" s="1"/>
      <c r="C16151" s="1"/>
      <c r="L16151" s="1"/>
    </row>
    <row r="16152" spans="2:12" x14ac:dyDescent="0.25">
      <c r="B16152" s="1"/>
      <c r="C16152" s="1"/>
      <c r="L16152" s="1"/>
    </row>
    <row r="16153" spans="2:12" x14ac:dyDescent="0.25">
      <c r="B16153" s="1"/>
      <c r="C16153" s="1"/>
      <c r="L16153" s="1"/>
    </row>
    <row r="16154" spans="2:12" x14ac:dyDescent="0.25">
      <c r="B16154" s="1"/>
      <c r="C16154" s="1"/>
      <c r="L16154" s="1"/>
    </row>
    <row r="16155" spans="2:12" x14ac:dyDescent="0.25">
      <c r="B16155" s="1"/>
      <c r="C16155" s="1"/>
      <c r="L16155" s="1"/>
    </row>
    <row r="16156" spans="2:12" x14ac:dyDescent="0.25">
      <c r="B16156" s="1"/>
      <c r="C16156" s="1"/>
      <c r="L16156" s="1"/>
    </row>
    <row r="16157" spans="2:12" x14ac:dyDescent="0.25">
      <c r="B16157" s="1"/>
      <c r="C16157" s="1"/>
      <c r="L16157" s="1"/>
    </row>
    <row r="16158" spans="2:12" x14ac:dyDescent="0.25">
      <c r="B16158" s="1"/>
      <c r="C16158" s="1"/>
      <c r="L16158" s="1"/>
    </row>
    <row r="16159" spans="2:12" x14ac:dyDescent="0.25">
      <c r="B16159" s="1"/>
      <c r="C16159" s="1"/>
      <c r="L16159" s="1"/>
    </row>
    <row r="16160" spans="2:12" x14ac:dyDescent="0.25">
      <c r="B16160" s="1"/>
      <c r="C16160" s="1"/>
      <c r="L16160" s="1"/>
    </row>
    <row r="16161" spans="2:12" x14ac:dyDescent="0.25">
      <c r="B16161" s="1"/>
      <c r="C16161" s="1"/>
      <c r="L16161" s="1"/>
    </row>
    <row r="16162" spans="2:12" x14ac:dyDescent="0.25">
      <c r="B16162" s="1"/>
      <c r="C16162" s="1"/>
      <c r="L16162" s="1"/>
    </row>
    <row r="16163" spans="2:12" x14ac:dyDescent="0.25">
      <c r="B16163" s="1"/>
      <c r="C16163" s="1"/>
      <c r="L16163" s="1"/>
    </row>
    <row r="16164" spans="2:12" x14ac:dyDescent="0.25">
      <c r="B16164" s="1"/>
      <c r="C16164" s="1"/>
      <c r="L16164" s="1"/>
    </row>
    <row r="16165" spans="2:12" x14ac:dyDescent="0.25">
      <c r="B16165" s="1"/>
      <c r="C16165" s="1"/>
      <c r="L16165" s="1"/>
    </row>
    <row r="16166" spans="2:12" x14ac:dyDescent="0.25">
      <c r="B16166" s="1"/>
      <c r="C16166" s="1"/>
      <c r="L16166" s="1"/>
    </row>
    <row r="16167" spans="2:12" x14ac:dyDescent="0.25">
      <c r="B16167" s="1"/>
      <c r="C16167" s="1"/>
      <c r="L16167" s="1"/>
    </row>
    <row r="16168" spans="2:12" x14ac:dyDescent="0.25">
      <c r="B16168" s="1"/>
      <c r="C16168" s="1"/>
      <c r="L16168" s="1"/>
    </row>
    <row r="16169" spans="2:12" x14ac:dyDescent="0.25">
      <c r="B16169" s="1"/>
      <c r="C16169" s="1"/>
      <c r="L16169" s="1"/>
    </row>
    <row r="16170" spans="2:12" x14ac:dyDescent="0.25">
      <c r="B16170" s="1"/>
      <c r="C16170" s="1"/>
      <c r="L16170" s="1"/>
    </row>
    <row r="16171" spans="2:12" x14ac:dyDescent="0.25">
      <c r="B16171" s="1"/>
      <c r="C16171" s="1"/>
      <c r="L16171" s="1"/>
    </row>
    <row r="16172" spans="2:12" x14ac:dyDescent="0.25">
      <c r="B16172" s="1"/>
      <c r="C16172" s="1"/>
      <c r="L16172" s="1"/>
    </row>
    <row r="16173" spans="2:12" x14ac:dyDescent="0.25">
      <c r="B16173" s="1"/>
      <c r="C16173" s="1"/>
      <c r="L16173" s="1"/>
    </row>
    <row r="16174" spans="2:12" x14ac:dyDescent="0.25">
      <c r="B16174" s="1"/>
      <c r="C16174" s="1"/>
      <c r="L16174" s="1"/>
    </row>
    <row r="16175" spans="2:12" x14ac:dyDescent="0.25">
      <c r="B16175" s="1"/>
      <c r="C16175" s="1"/>
      <c r="L16175" s="1"/>
    </row>
    <row r="16176" spans="2:12" x14ac:dyDescent="0.25">
      <c r="B16176" s="1"/>
      <c r="C16176" s="1"/>
      <c r="L16176" s="1"/>
    </row>
    <row r="16177" spans="2:12" x14ac:dyDescent="0.25">
      <c r="B16177" s="1"/>
      <c r="C16177" s="1"/>
      <c r="L16177" s="1"/>
    </row>
    <row r="16178" spans="2:12" x14ac:dyDescent="0.25">
      <c r="B16178" s="1"/>
      <c r="C16178" s="1"/>
      <c r="L16178" s="1"/>
    </row>
    <row r="16179" spans="2:12" x14ac:dyDescent="0.25">
      <c r="B16179" s="1"/>
      <c r="C16179" s="1"/>
      <c r="L16179" s="1"/>
    </row>
    <row r="16180" spans="2:12" x14ac:dyDescent="0.25">
      <c r="B16180" s="1"/>
      <c r="C16180" s="1"/>
      <c r="L16180" s="1"/>
    </row>
    <row r="16181" spans="2:12" x14ac:dyDescent="0.25">
      <c r="B16181" s="1"/>
      <c r="C16181" s="1"/>
      <c r="L16181" s="1"/>
    </row>
    <row r="16182" spans="2:12" x14ac:dyDescent="0.25">
      <c r="B16182" s="1"/>
      <c r="C16182" s="1"/>
      <c r="L16182" s="1"/>
    </row>
    <row r="16183" spans="2:12" x14ac:dyDescent="0.25">
      <c r="B16183" s="1"/>
      <c r="C16183" s="1"/>
      <c r="L16183" s="1"/>
    </row>
    <row r="16184" spans="2:12" x14ac:dyDescent="0.25">
      <c r="B16184" s="1"/>
      <c r="C16184" s="1"/>
      <c r="L16184" s="1"/>
    </row>
    <row r="16185" spans="2:12" x14ac:dyDescent="0.25">
      <c r="B16185" s="1"/>
      <c r="C16185" s="1"/>
      <c r="L16185" s="1"/>
    </row>
    <row r="16186" spans="2:12" x14ac:dyDescent="0.25">
      <c r="B16186" s="1"/>
      <c r="C16186" s="1"/>
      <c r="L16186" s="1"/>
    </row>
    <row r="16187" spans="2:12" x14ac:dyDescent="0.25">
      <c r="B16187" s="1"/>
      <c r="C16187" s="1"/>
      <c r="L16187" s="1"/>
    </row>
    <row r="16188" spans="2:12" x14ac:dyDescent="0.25">
      <c r="B16188" s="1"/>
      <c r="C16188" s="1"/>
      <c r="L16188" s="1"/>
    </row>
    <row r="16189" spans="2:12" x14ac:dyDescent="0.25">
      <c r="B16189" s="1"/>
      <c r="C16189" s="1"/>
      <c r="L16189" s="1"/>
    </row>
    <row r="16190" spans="2:12" x14ac:dyDescent="0.25">
      <c r="B16190" s="1"/>
      <c r="C16190" s="1"/>
      <c r="L16190" s="1"/>
    </row>
    <row r="16191" spans="2:12" x14ac:dyDescent="0.25">
      <c r="B16191" s="1"/>
      <c r="C16191" s="1"/>
      <c r="L16191" s="1"/>
    </row>
    <row r="16192" spans="2:12" x14ac:dyDescent="0.25">
      <c r="B16192" s="1"/>
      <c r="C16192" s="1"/>
      <c r="L16192" s="1"/>
    </row>
    <row r="16193" spans="2:12" x14ac:dyDescent="0.25">
      <c r="B16193" s="1"/>
      <c r="C16193" s="1"/>
      <c r="L16193" s="1"/>
    </row>
    <row r="16194" spans="2:12" x14ac:dyDescent="0.25">
      <c r="B16194" s="1"/>
      <c r="C16194" s="1"/>
      <c r="L16194" s="1"/>
    </row>
    <row r="16195" spans="2:12" x14ac:dyDescent="0.25">
      <c r="B16195" s="1"/>
      <c r="C16195" s="1"/>
      <c r="L16195" s="1"/>
    </row>
    <row r="16196" spans="2:12" x14ac:dyDescent="0.25">
      <c r="B16196" s="1"/>
      <c r="C16196" s="1"/>
      <c r="L16196" s="1"/>
    </row>
    <row r="16197" spans="2:12" x14ac:dyDescent="0.25">
      <c r="B16197" s="1"/>
      <c r="C16197" s="1"/>
      <c r="L16197" s="1"/>
    </row>
    <row r="16198" spans="2:12" x14ac:dyDescent="0.25">
      <c r="B16198" s="1"/>
      <c r="C16198" s="1"/>
      <c r="L16198" s="1"/>
    </row>
    <row r="16199" spans="2:12" x14ac:dyDescent="0.25">
      <c r="B16199" s="1"/>
      <c r="C16199" s="1"/>
      <c r="L16199" s="1"/>
    </row>
    <row r="16200" spans="2:12" x14ac:dyDescent="0.25">
      <c r="B16200" s="1"/>
      <c r="C16200" s="1"/>
      <c r="L16200" s="1"/>
    </row>
    <row r="16201" spans="2:12" x14ac:dyDescent="0.25">
      <c r="B16201" s="1"/>
      <c r="C16201" s="1"/>
      <c r="L16201" s="1"/>
    </row>
    <row r="16202" spans="2:12" x14ac:dyDescent="0.25">
      <c r="B16202" s="1"/>
      <c r="C16202" s="1"/>
      <c r="L16202" s="1"/>
    </row>
    <row r="16203" spans="2:12" x14ac:dyDescent="0.25">
      <c r="B16203" s="1"/>
      <c r="C16203" s="1"/>
      <c r="L16203" s="1"/>
    </row>
    <row r="16204" spans="2:12" x14ac:dyDescent="0.25">
      <c r="B16204" s="1"/>
      <c r="C16204" s="1"/>
      <c r="L16204" s="1"/>
    </row>
    <row r="16205" spans="2:12" x14ac:dyDescent="0.25">
      <c r="B16205" s="1"/>
      <c r="C16205" s="1"/>
      <c r="L16205" s="1"/>
    </row>
    <row r="16206" spans="2:12" x14ac:dyDescent="0.25">
      <c r="B16206" s="1"/>
      <c r="C16206" s="1"/>
      <c r="L16206" s="1"/>
    </row>
    <row r="16207" spans="2:12" x14ac:dyDescent="0.25">
      <c r="B16207" s="1"/>
      <c r="C16207" s="1"/>
      <c r="L16207" s="1"/>
    </row>
    <row r="16208" spans="2:12" x14ac:dyDescent="0.25">
      <c r="B16208" s="1"/>
      <c r="C16208" s="1"/>
      <c r="L16208" s="1"/>
    </row>
    <row r="16209" spans="2:12" x14ac:dyDescent="0.25">
      <c r="B16209" s="1"/>
      <c r="C16209" s="1"/>
      <c r="L16209" s="1"/>
    </row>
    <row r="16210" spans="2:12" x14ac:dyDescent="0.25">
      <c r="B16210" s="1"/>
      <c r="C16210" s="1"/>
      <c r="L16210" s="1"/>
    </row>
    <row r="16211" spans="2:12" x14ac:dyDescent="0.25">
      <c r="B16211" s="1"/>
      <c r="C16211" s="1"/>
      <c r="L16211" s="1"/>
    </row>
    <row r="16212" spans="2:12" x14ac:dyDescent="0.25">
      <c r="B16212" s="1"/>
      <c r="C16212" s="1"/>
      <c r="L16212" s="1"/>
    </row>
    <row r="16213" spans="2:12" x14ac:dyDescent="0.25">
      <c r="B16213" s="1"/>
      <c r="C16213" s="1"/>
      <c r="L16213" s="1"/>
    </row>
    <row r="16214" spans="2:12" x14ac:dyDescent="0.25">
      <c r="B16214" s="1"/>
      <c r="C16214" s="1"/>
      <c r="L16214" s="1"/>
    </row>
    <row r="16215" spans="2:12" x14ac:dyDescent="0.25">
      <c r="B16215" s="1"/>
      <c r="C16215" s="1"/>
      <c r="L16215" s="1"/>
    </row>
    <row r="16216" spans="2:12" x14ac:dyDescent="0.25">
      <c r="B16216" s="1"/>
      <c r="C16216" s="1"/>
      <c r="L16216" s="1"/>
    </row>
    <row r="16217" spans="2:12" x14ac:dyDescent="0.25">
      <c r="B16217" s="1"/>
      <c r="C16217" s="1"/>
      <c r="L16217" s="1"/>
    </row>
    <row r="16218" spans="2:12" x14ac:dyDescent="0.25">
      <c r="B16218" s="1"/>
      <c r="C16218" s="1"/>
      <c r="L16218" s="1"/>
    </row>
    <row r="16219" spans="2:12" x14ac:dyDescent="0.25">
      <c r="B16219" s="1"/>
      <c r="C16219" s="1"/>
      <c r="L16219" s="1"/>
    </row>
    <row r="16220" spans="2:12" x14ac:dyDescent="0.25">
      <c r="B16220" s="1"/>
      <c r="C16220" s="1"/>
      <c r="L16220" s="1"/>
    </row>
    <row r="16221" spans="2:12" x14ac:dyDescent="0.25">
      <c r="B16221" s="1"/>
      <c r="C16221" s="1"/>
      <c r="L16221" s="1"/>
    </row>
    <row r="16222" spans="2:12" x14ac:dyDescent="0.25">
      <c r="B16222" s="1"/>
      <c r="C16222" s="1"/>
      <c r="L16222" s="1"/>
    </row>
    <row r="16223" spans="2:12" x14ac:dyDescent="0.25">
      <c r="B16223" s="1"/>
      <c r="C16223" s="1"/>
      <c r="L16223" s="1"/>
    </row>
    <row r="16224" spans="2:12" x14ac:dyDescent="0.25">
      <c r="B16224" s="1"/>
      <c r="C16224" s="1"/>
      <c r="L16224" s="1"/>
    </row>
    <row r="16225" spans="2:12" x14ac:dyDescent="0.25">
      <c r="B16225" s="1"/>
      <c r="C16225" s="1"/>
      <c r="L16225" s="1"/>
    </row>
    <row r="16226" spans="2:12" x14ac:dyDescent="0.25">
      <c r="B16226" s="1"/>
      <c r="C16226" s="1"/>
      <c r="L16226" s="1"/>
    </row>
    <row r="16227" spans="2:12" x14ac:dyDescent="0.25">
      <c r="B16227" s="1"/>
      <c r="C16227" s="1"/>
      <c r="L16227" s="1"/>
    </row>
    <row r="16228" spans="2:12" x14ac:dyDescent="0.25">
      <c r="B16228" s="1"/>
      <c r="C16228" s="1"/>
      <c r="L16228" s="1"/>
    </row>
    <row r="16229" spans="2:12" x14ac:dyDescent="0.25">
      <c r="B16229" s="1"/>
      <c r="C16229" s="1"/>
      <c r="L16229" s="1"/>
    </row>
    <row r="16230" spans="2:12" x14ac:dyDescent="0.25">
      <c r="B16230" s="1"/>
      <c r="C16230" s="1"/>
      <c r="L16230" s="1"/>
    </row>
    <row r="16231" spans="2:12" x14ac:dyDescent="0.25">
      <c r="B16231" s="1"/>
      <c r="C16231" s="1"/>
      <c r="L16231" s="1"/>
    </row>
    <row r="16232" spans="2:12" x14ac:dyDescent="0.25">
      <c r="B16232" s="1"/>
      <c r="C16232" s="1"/>
      <c r="L16232" s="1"/>
    </row>
    <row r="16233" spans="2:12" x14ac:dyDescent="0.25">
      <c r="B16233" s="1"/>
      <c r="C16233" s="1"/>
      <c r="L16233" s="1"/>
    </row>
    <row r="16234" spans="2:12" x14ac:dyDescent="0.25">
      <c r="B16234" s="1"/>
      <c r="C16234" s="1"/>
      <c r="L16234" s="1"/>
    </row>
    <row r="16235" spans="2:12" x14ac:dyDescent="0.25">
      <c r="B16235" s="1"/>
      <c r="C16235" s="1"/>
      <c r="L16235" s="1"/>
    </row>
    <row r="16236" spans="2:12" x14ac:dyDescent="0.25">
      <c r="B16236" s="1"/>
      <c r="C16236" s="1"/>
      <c r="L16236" s="1"/>
    </row>
    <row r="16237" spans="2:12" x14ac:dyDescent="0.25">
      <c r="B16237" s="1"/>
      <c r="C16237" s="1"/>
      <c r="L16237" s="1"/>
    </row>
    <row r="16238" spans="2:12" x14ac:dyDescent="0.25">
      <c r="B16238" s="1"/>
      <c r="C16238" s="1"/>
      <c r="L16238" s="1"/>
    </row>
    <row r="16239" spans="2:12" x14ac:dyDescent="0.25">
      <c r="B16239" s="1"/>
      <c r="C16239" s="1"/>
      <c r="L16239" s="1"/>
    </row>
    <row r="16240" spans="2:12" x14ac:dyDescent="0.25">
      <c r="B16240" s="1"/>
      <c r="C16240" s="1"/>
      <c r="L16240" s="1"/>
    </row>
    <row r="16241" spans="2:12" x14ac:dyDescent="0.25">
      <c r="B16241" s="1"/>
      <c r="C16241" s="1"/>
      <c r="L16241" s="1"/>
    </row>
    <row r="16242" spans="2:12" x14ac:dyDescent="0.25">
      <c r="B16242" s="1"/>
      <c r="C16242" s="1"/>
      <c r="L16242" s="1"/>
    </row>
    <row r="16243" spans="2:12" x14ac:dyDescent="0.25">
      <c r="B16243" s="1"/>
      <c r="C16243" s="1"/>
      <c r="L16243" s="1"/>
    </row>
    <row r="16244" spans="2:12" x14ac:dyDescent="0.25">
      <c r="B16244" s="1"/>
      <c r="C16244" s="1"/>
      <c r="L16244" s="1"/>
    </row>
    <row r="16245" spans="2:12" x14ac:dyDescent="0.25">
      <c r="B16245" s="1"/>
      <c r="C16245" s="1"/>
      <c r="L16245" s="1"/>
    </row>
    <row r="16246" spans="2:12" x14ac:dyDescent="0.25">
      <c r="B16246" s="1"/>
      <c r="C16246" s="1"/>
      <c r="L16246" s="1"/>
    </row>
    <row r="16247" spans="2:12" x14ac:dyDescent="0.25">
      <c r="B16247" s="1"/>
      <c r="C16247" s="1"/>
      <c r="L16247" s="1"/>
    </row>
    <row r="16248" spans="2:12" x14ac:dyDescent="0.25">
      <c r="B16248" s="1"/>
      <c r="C16248" s="1"/>
      <c r="L16248" s="1"/>
    </row>
    <row r="16249" spans="2:12" x14ac:dyDescent="0.25">
      <c r="B16249" s="1"/>
      <c r="C16249" s="1"/>
      <c r="L16249" s="1"/>
    </row>
    <row r="16250" spans="2:12" x14ac:dyDescent="0.25">
      <c r="B16250" s="1"/>
      <c r="C16250" s="1"/>
      <c r="L16250" s="1"/>
    </row>
    <row r="16251" spans="2:12" x14ac:dyDescent="0.25">
      <c r="B16251" s="1"/>
      <c r="C16251" s="1"/>
      <c r="L16251" s="1"/>
    </row>
    <row r="16252" spans="2:12" x14ac:dyDescent="0.25">
      <c r="B16252" s="1"/>
      <c r="C16252" s="1"/>
      <c r="L16252" s="1"/>
    </row>
    <row r="16253" spans="2:12" x14ac:dyDescent="0.25">
      <c r="B16253" s="1"/>
      <c r="C16253" s="1"/>
      <c r="L16253" s="1"/>
    </row>
    <row r="16254" spans="2:12" x14ac:dyDescent="0.25">
      <c r="B16254" s="1"/>
      <c r="C16254" s="1"/>
      <c r="L16254" s="1"/>
    </row>
    <row r="16255" spans="2:12" x14ac:dyDescent="0.25">
      <c r="B16255" s="1"/>
      <c r="C16255" s="1"/>
      <c r="L16255" s="1"/>
    </row>
    <row r="16256" spans="2:12" x14ac:dyDescent="0.25">
      <c r="B16256" s="1"/>
      <c r="C16256" s="1"/>
      <c r="L16256" s="1"/>
    </row>
    <row r="16257" spans="2:12" x14ac:dyDescent="0.25">
      <c r="B16257" s="1"/>
      <c r="C16257" s="1"/>
      <c r="L16257" s="1"/>
    </row>
    <row r="16258" spans="2:12" x14ac:dyDescent="0.25">
      <c r="B16258" s="1"/>
      <c r="C16258" s="1"/>
      <c r="L16258" s="1"/>
    </row>
    <row r="16259" spans="2:12" x14ac:dyDescent="0.25">
      <c r="B16259" s="1"/>
      <c r="C16259" s="1"/>
      <c r="L16259" s="1"/>
    </row>
    <row r="16260" spans="2:12" x14ac:dyDescent="0.25">
      <c r="B16260" s="1"/>
      <c r="C16260" s="1"/>
      <c r="L16260" s="1"/>
    </row>
    <row r="16261" spans="2:12" x14ac:dyDescent="0.25">
      <c r="B16261" s="1"/>
      <c r="C16261" s="1"/>
      <c r="L16261" s="1"/>
    </row>
    <row r="16262" spans="2:12" x14ac:dyDescent="0.25">
      <c r="B16262" s="1"/>
      <c r="C16262" s="1"/>
      <c r="L16262" s="1"/>
    </row>
    <row r="16263" spans="2:12" x14ac:dyDescent="0.25">
      <c r="B16263" s="1"/>
      <c r="C16263" s="1"/>
      <c r="L16263" s="1"/>
    </row>
    <row r="16264" spans="2:12" x14ac:dyDescent="0.25">
      <c r="B16264" s="1"/>
      <c r="C16264" s="1"/>
      <c r="L16264" s="1"/>
    </row>
    <row r="16265" spans="2:12" x14ac:dyDescent="0.25">
      <c r="B16265" s="1"/>
      <c r="C16265" s="1"/>
      <c r="L16265" s="1"/>
    </row>
    <row r="16266" spans="2:12" x14ac:dyDescent="0.25">
      <c r="B16266" s="1"/>
      <c r="C16266" s="1"/>
      <c r="L16266" s="1"/>
    </row>
    <row r="16267" spans="2:12" x14ac:dyDescent="0.25">
      <c r="B16267" s="1"/>
      <c r="C16267" s="1"/>
      <c r="L16267" s="1"/>
    </row>
    <row r="16268" spans="2:12" x14ac:dyDescent="0.25">
      <c r="B16268" s="1"/>
      <c r="C16268" s="1"/>
      <c r="L16268" s="1"/>
    </row>
    <row r="16269" spans="2:12" x14ac:dyDescent="0.25">
      <c r="B16269" s="1"/>
      <c r="C16269" s="1"/>
      <c r="L16269" s="1"/>
    </row>
    <row r="16270" spans="2:12" x14ac:dyDescent="0.25">
      <c r="B16270" s="1"/>
      <c r="C16270" s="1"/>
      <c r="L16270" s="1"/>
    </row>
    <row r="16271" spans="2:12" x14ac:dyDescent="0.25">
      <c r="B16271" s="1"/>
      <c r="C16271" s="1"/>
      <c r="L16271" s="1"/>
    </row>
    <row r="16272" spans="2:12" x14ac:dyDescent="0.25">
      <c r="B16272" s="1"/>
      <c r="C16272" s="1"/>
      <c r="L16272" s="1"/>
    </row>
    <row r="16273" spans="2:12" x14ac:dyDescent="0.25">
      <c r="B16273" s="1"/>
      <c r="C16273" s="1"/>
      <c r="L16273" s="1"/>
    </row>
    <row r="16274" spans="2:12" x14ac:dyDescent="0.25">
      <c r="B16274" s="1"/>
      <c r="C16274" s="1"/>
      <c r="L16274" s="1"/>
    </row>
    <row r="16275" spans="2:12" x14ac:dyDescent="0.25">
      <c r="B16275" s="1"/>
      <c r="C16275" s="1"/>
      <c r="L16275" s="1"/>
    </row>
    <row r="16276" spans="2:12" x14ac:dyDescent="0.25">
      <c r="B16276" s="1"/>
      <c r="C16276" s="1"/>
      <c r="L16276" s="1"/>
    </row>
    <row r="16277" spans="2:12" x14ac:dyDescent="0.25">
      <c r="B16277" s="1"/>
      <c r="C16277" s="1"/>
      <c r="L16277" s="1"/>
    </row>
    <row r="16278" spans="2:12" x14ac:dyDescent="0.25">
      <c r="B16278" s="1"/>
      <c r="C16278" s="1"/>
      <c r="L16278" s="1"/>
    </row>
    <row r="16279" spans="2:12" x14ac:dyDescent="0.25">
      <c r="B16279" s="1"/>
      <c r="C16279" s="1"/>
      <c r="L16279" s="1"/>
    </row>
    <row r="16280" spans="2:12" x14ac:dyDescent="0.25">
      <c r="B16280" s="1"/>
      <c r="C16280" s="1"/>
      <c r="L16280" s="1"/>
    </row>
    <row r="16281" spans="2:12" x14ac:dyDescent="0.25">
      <c r="B16281" s="1"/>
      <c r="C16281" s="1"/>
      <c r="L16281" s="1"/>
    </row>
    <row r="16282" spans="2:12" x14ac:dyDescent="0.25">
      <c r="B16282" s="1"/>
      <c r="C16282" s="1"/>
      <c r="L16282" s="1"/>
    </row>
    <row r="16283" spans="2:12" x14ac:dyDescent="0.25">
      <c r="B16283" s="1"/>
      <c r="C16283" s="1"/>
      <c r="L16283" s="1"/>
    </row>
    <row r="16284" spans="2:12" x14ac:dyDescent="0.25">
      <c r="B16284" s="1"/>
      <c r="C16284" s="1"/>
      <c r="L16284" s="1"/>
    </row>
    <row r="16285" spans="2:12" x14ac:dyDescent="0.25">
      <c r="B16285" s="1"/>
      <c r="C16285" s="1"/>
      <c r="L16285" s="1"/>
    </row>
    <row r="16286" spans="2:12" x14ac:dyDescent="0.25">
      <c r="B16286" s="1"/>
      <c r="C16286" s="1"/>
      <c r="L16286" s="1"/>
    </row>
    <row r="16287" spans="2:12" x14ac:dyDescent="0.25">
      <c r="B16287" s="1"/>
      <c r="C16287" s="1"/>
      <c r="L16287" s="1"/>
    </row>
    <row r="16288" spans="2:12" x14ac:dyDescent="0.25">
      <c r="B16288" s="1"/>
      <c r="C16288" s="1"/>
      <c r="L16288" s="1"/>
    </row>
    <row r="16289" spans="2:12" x14ac:dyDescent="0.25">
      <c r="B16289" s="1"/>
      <c r="C16289" s="1"/>
      <c r="L16289" s="1"/>
    </row>
    <row r="16290" spans="2:12" x14ac:dyDescent="0.25">
      <c r="B16290" s="1"/>
      <c r="C16290" s="1"/>
      <c r="L16290" s="1"/>
    </row>
    <row r="16291" spans="2:12" x14ac:dyDescent="0.25">
      <c r="B16291" s="1"/>
      <c r="C16291" s="1"/>
      <c r="L16291" s="1"/>
    </row>
    <row r="16292" spans="2:12" x14ac:dyDescent="0.25">
      <c r="B16292" s="1"/>
      <c r="C16292" s="1"/>
      <c r="L16292" s="1"/>
    </row>
    <row r="16293" spans="2:12" x14ac:dyDescent="0.25">
      <c r="B16293" s="1"/>
      <c r="C16293" s="1"/>
      <c r="L16293" s="1"/>
    </row>
    <row r="16294" spans="2:12" x14ac:dyDescent="0.25">
      <c r="B16294" s="1"/>
      <c r="C16294" s="1"/>
      <c r="L16294" s="1"/>
    </row>
    <row r="16295" spans="2:12" x14ac:dyDescent="0.25">
      <c r="B16295" s="1"/>
      <c r="C16295" s="1"/>
      <c r="L16295" s="1"/>
    </row>
    <row r="16296" spans="2:12" x14ac:dyDescent="0.25">
      <c r="B16296" s="1"/>
      <c r="C16296" s="1"/>
      <c r="L16296" s="1"/>
    </row>
    <row r="16297" spans="2:12" x14ac:dyDescent="0.25">
      <c r="B16297" s="1"/>
      <c r="C16297" s="1"/>
      <c r="L16297" s="1"/>
    </row>
    <row r="16298" spans="2:12" x14ac:dyDescent="0.25">
      <c r="B16298" s="1"/>
      <c r="C16298" s="1"/>
      <c r="L16298" s="1"/>
    </row>
    <row r="16299" spans="2:12" x14ac:dyDescent="0.25">
      <c r="B16299" s="1"/>
      <c r="C16299" s="1"/>
      <c r="L16299" s="1"/>
    </row>
    <row r="16300" spans="2:12" x14ac:dyDescent="0.25">
      <c r="B16300" s="1"/>
      <c r="C16300" s="1"/>
      <c r="L16300" s="1"/>
    </row>
    <row r="16301" spans="2:12" x14ac:dyDescent="0.25">
      <c r="B16301" s="1"/>
      <c r="C16301" s="1"/>
      <c r="L16301" s="1"/>
    </row>
    <row r="16302" spans="2:12" x14ac:dyDescent="0.25">
      <c r="B16302" s="1"/>
      <c r="C16302" s="1"/>
      <c r="L16302" s="1"/>
    </row>
    <row r="16303" spans="2:12" x14ac:dyDescent="0.25">
      <c r="B16303" s="1"/>
      <c r="C16303" s="1"/>
      <c r="L16303" s="1"/>
    </row>
    <row r="16304" spans="2:12" x14ac:dyDescent="0.25">
      <c r="B16304" s="1"/>
      <c r="C16304" s="1"/>
      <c r="L16304" s="1"/>
    </row>
    <row r="16305" spans="2:12" x14ac:dyDescent="0.25">
      <c r="B16305" s="1"/>
      <c r="C16305" s="1"/>
      <c r="L16305" s="1"/>
    </row>
    <row r="16306" spans="2:12" x14ac:dyDescent="0.25">
      <c r="B16306" s="1"/>
      <c r="C16306" s="1"/>
      <c r="L16306" s="1"/>
    </row>
    <row r="16307" spans="2:12" x14ac:dyDescent="0.25">
      <c r="B16307" s="1"/>
      <c r="C16307" s="1"/>
      <c r="L16307" s="1"/>
    </row>
    <row r="16308" spans="2:12" x14ac:dyDescent="0.25">
      <c r="B16308" s="1"/>
      <c r="C16308" s="1"/>
      <c r="L16308" s="1"/>
    </row>
    <row r="16309" spans="2:12" x14ac:dyDescent="0.25">
      <c r="B16309" s="1"/>
      <c r="C16309" s="1"/>
      <c r="L16309" s="1"/>
    </row>
    <row r="16310" spans="2:12" x14ac:dyDescent="0.25">
      <c r="B16310" s="1"/>
      <c r="C16310" s="1"/>
      <c r="L16310" s="1"/>
    </row>
    <row r="16311" spans="2:12" x14ac:dyDescent="0.25">
      <c r="B16311" s="1"/>
      <c r="C16311" s="1"/>
      <c r="L16311" s="1"/>
    </row>
    <row r="16312" spans="2:12" x14ac:dyDescent="0.25">
      <c r="B16312" s="1"/>
      <c r="C16312" s="1"/>
      <c r="L16312" s="1"/>
    </row>
    <row r="16313" spans="2:12" x14ac:dyDescent="0.25">
      <c r="B16313" s="1"/>
      <c r="C16313" s="1"/>
      <c r="L16313" s="1"/>
    </row>
    <row r="16314" spans="2:12" x14ac:dyDescent="0.25">
      <c r="B16314" s="1"/>
      <c r="C16314" s="1"/>
      <c r="L16314" s="1"/>
    </row>
    <row r="16315" spans="2:12" x14ac:dyDescent="0.25">
      <c r="B16315" s="1"/>
      <c r="C16315" s="1"/>
      <c r="L16315" s="1"/>
    </row>
    <row r="16316" spans="2:12" x14ac:dyDescent="0.25">
      <c r="B16316" s="1"/>
      <c r="C16316" s="1"/>
      <c r="L16316" s="1"/>
    </row>
    <row r="16317" spans="2:12" x14ac:dyDescent="0.25">
      <c r="B16317" s="1"/>
      <c r="C16317" s="1"/>
      <c r="L16317" s="1"/>
    </row>
    <row r="16318" spans="2:12" x14ac:dyDescent="0.25">
      <c r="B16318" s="1"/>
      <c r="C16318" s="1"/>
      <c r="L16318" s="1"/>
    </row>
    <row r="16319" spans="2:12" x14ac:dyDescent="0.25">
      <c r="B16319" s="1"/>
      <c r="C16319" s="1"/>
      <c r="L16319" s="1"/>
    </row>
    <row r="16320" spans="2:12" x14ac:dyDescent="0.25">
      <c r="B16320" s="1"/>
      <c r="C16320" s="1"/>
      <c r="L16320" s="1"/>
    </row>
    <row r="16321" spans="2:12" x14ac:dyDescent="0.25">
      <c r="B16321" s="1"/>
      <c r="C16321" s="1"/>
      <c r="L16321" s="1"/>
    </row>
    <row r="16322" spans="2:12" x14ac:dyDescent="0.25">
      <c r="B16322" s="1"/>
      <c r="C16322" s="1"/>
      <c r="L16322" s="1"/>
    </row>
    <row r="16323" spans="2:12" x14ac:dyDescent="0.25">
      <c r="B16323" s="1"/>
      <c r="C16323" s="1"/>
      <c r="L16323" s="1"/>
    </row>
    <row r="16324" spans="2:12" x14ac:dyDescent="0.25">
      <c r="B16324" s="1"/>
      <c r="C16324" s="1"/>
      <c r="L16324" s="1"/>
    </row>
    <row r="16325" spans="2:12" x14ac:dyDescent="0.25">
      <c r="B16325" s="1"/>
      <c r="C16325" s="1"/>
      <c r="L16325" s="1"/>
    </row>
    <row r="16326" spans="2:12" x14ac:dyDescent="0.25">
      <c r="B16326" s="1"/>
      <c r="C16326" s="1"/>
      <c r="L16326" s="1"/>
    </row>
    <row r="16327" spans="2:12" x14ac:dyDescent="0.25">
      <c r="B16327" s="1"/>
      <c r="C16327" s="1"/>
      <c r="L16327" s="1"/>
    </row>
    <row r="16328" spans="2:12" x14ac:dyDescent="0.25">
      <c r="B16328" s="1"/>
      <c r="C16328" s="1"/>
      <c r="L16328" s="1"/>
    </row>
    <row r="16329" spans="2:12" x14ac:dyDescent="0.25">
      <c r="B16329" s="1"/>
      <c r="C16329" s="1"/>
      <c r="L16329" s="1"/>
    </row>
    <row r="16330" spans="2:12" x14ac:dyDescent="0.25">
      <c r="B16330" s="1"/>
      <c r="C16330" s="1"/>
      <c r="L16330" s="1"/>
    </row>
    <row r="16331" spans="2:12" x14ac:dyDescent="0.25">
      <c r="B16331" s="1"/>
      <c r="C16331" s="1"/>
      <c r="L16331" s="1"/>
    </row>
    <row r="16332" spans="2:12" x14ac:dyDescent="0.25">
      <c r="B16332" s="1"/>
      <c r="C16332" s="1"/>
      <c r="L16332" s="1"/>
    </row>
    <row r="16333" spans="2:12" x14ac:dyDescent="0.25">
      <c r="B16333" s="1"/>
      <c r="C16333" s="1"/>
      <c r="L16333" s="1"/>
    </row>
    <row r="16334" spans="2:12" x14ac:dyDescent="0.25">
      <c r="B16334" s="1"/>
      <c r="C16334" s="1"/>
      <c r="L16334" s="1"/>
    </row>
    <row r="16335" spans="2:12" x14ac:dyDescent="0.25">
      <c r="B16335" s="1"/>
      <c r="C16335" s="1"/>
      <c r="L16335" s="1"/>
    </row>
    <row r="16336" spans="2:12" x14ac:dyDescent="0.25">
      <c r="B16336" s="1"/>
      <c r="C16336" s="1"/>
      <c r="L16336" s="1"/>
    </row>
    <row r="16337" spans="2:12" x14ac:dyDescent="0.25">
      <c r="B16337" s="1"/>
      <c r="C16337" s="1"/>
      <c r="L16337" s="1"/>
    </row>
    <row r="16338" spans="2:12" x14ac:dyDescent="0.25">
      <c r="B16338" s="1"/>
      <c r="C16338" s="1"/>
      <c r="L16338" s="1"/>
    </row>
    <row r="16339" spans="2:12" x14ac:dyDescent="0.25">
      <c r="B16339" s="1"/>
      <c r="C16339" s="1"/>
      <c r="L16339" s="1"/>
    </row>
    <row r="16340" spans="2:12" x14ac:dyDescent="0.25">
      <c r="B16340" s="1"/>
      <c r="C16340" s="1"/>
      <c r="L16340" s="1"/>
    </row>
    <row r="16341" spans="2:12" x14ac:dyDescent="0.25">
      <c r="B16341" s="1"/>
      <c r="C16341" s="1"/>
      <c r="L16341" s="1"/>
    </row>
    <row r="16342" spans="2:12" x14ac:dyDescent="0.25">
      <c r="B16342" s="1"/>
      <c r="C16342" s="1"/>
      <c r="L16342" s="1"/>
    </row>
    <row r="16343" spans="2:12" x14ac:dyDescent="0.25">
      <c r="B16343" s="1"/>
      <c r="C16343" s="1"/>
      <c r="L16343" s="1"/>
    </row>
    <row r="16344" spans="2:12" x14ac:dyDescent="0.25">
      <c r="B16344" s="1"/>
      <c r="C16344" s="1"/>
      <c r="L16344" s="1"/>
    </row>
    <row r="16345" spans="2:12" x14ac:dyDescent="0.25">
      <c r="B16345" s="1"/>
      <c r="C16345" s="1"/>
      <c r="L16345" s="1"/>
    </row>
    <row r="16346" spans="2:12" x14ac:dyDescent="0.25">
      <c r="B16346" s="1"/>
      <c r="C16346" s="1"/>
      <c r="L16346" s="1"/>
    </row>
    <row r="16347" spans="2:12" x14ac:dyDescent="0.25">
      <c r="B16347" s="1"/>
      <c r="C16347" s="1"/>
      <c r="L16347" s="1"/>
    </row>
    <row r="16348" spans="2:12" x14ac:dyDescent="0.25">
      <c r="B16348" s="1"/>
      <c r="C16348" s="1"/>
      <c r="L16348" s="1"/>
    </row>
    <row r="16349" spans="2:12" x14ac:dyDescent="0.25">
      <c r="B16349" s="1"/>
      <c r="C16349" s="1"/>
      <c r="L16349" s="1"/>
    </row>
    <row r="16350" spans="2:12" x14ac:dyDescent="0.25">
      <c r="B16350" s="1"/>
      <c r="C16350" s="1"/>
      <c r="L16350" s="1"/>
    </row>
    <row r="16351" spans="2:12" x14ac:dyDescent="0.25">
      <c r="B16351" s="1"/>
      <c r="C16351" s="1"/>
      <c r="L16351" s="1"/>
    </row>
    <row r="16352" spans="2:12" x14ac:dyDescent="0.25">
      <c r="B16352" s="1"/>
      <c r="C16352" s="1"/>
      <c r="L16352" s="1"/>
    </row>
    <row r="16353" spans="2:12" x14ac:dyDescent="0.25">
      <c r="B16353" s="1"/>
      <c r="C16353" s="1"/>
      <c r="L16353" s="1"/>
    </row>
    <row r="16354" spans="2:12" x14ac:dyDescent="0.25">
      <c r="B16354" s="1"/>
      <c r="C16354" s="1"/>
      <c r="L16354" s="1"/>
    </row>
    <row r="16355" spans="2:12" x14ac:dyDescent="0.25">
      <c r="B16355" s="1"/>
      <c r="C16355" s="1"/>
      <c r="L16355" s="1"/>
    </row>
    <row r="16356" spans="2:12" x14ac:dyDescent="0.25">
      <c r="B16356" s="1"/>
      <c r="C16356" s="1"/>
      <c r="L16356" s="1"/>
    </row>
    <row r="16357" spans="2:12" x14ac:dyDescent="0.25">
      <c r="B16357" s="1"/>
      <c r="C16357" s="1"/>
      <c r="L16357" s="1"/>
    </row>
    <row r="16358" spans="2:12" x14ac:dyDescent="0.25">
      <c r="B16358" s="1"/>
      <c r="C16358" s="1"/>
      <c r="L16358" s="1"/>
    </row>
    <row r="16359" spans="2:12" x14ac:dyDescent="0.25">
      <c r="B16359" s="1"/>
      <c r="C16359" s="1"/>
      <c r="L16359" s="1"/>
    </row>
    <row r="16360" spans="2:12" x14ac:dyDescent="0.25">
      <c r="B16360" s="1"/>
      <c r="C16360" s="1"/>
      <c r="L16360" s="1"/>
    </row>
    <row r="16361" spans="2:12" x14ac:dyDescent="0.25">
      <c r="B16361" s="1"/>
      <c r="C16361" s="1"/>
      <c r="L16361" s="1"/>
    </row>
    <row r="16362" spans="2:12" x14ac:dyDescent="0.25">
      <c r="B16362" s="1"/>
      <c r="C16362" s="1"/>
      <c r="L16362" s="1"/>
    </row>
    <row r="16363" spans="2:12" x14ac:dyDescent="0.25">
      <c r="B16363" s="1"/>
      <c r="C16363" s="1"/>
      <c r="L16363" s="1"/>
    </row>
    <row r="16364" spans="2:12" x14ac:dyDescent="0.25">
      <c r="B16364" s="1"/>
      <c r="C16364" s="1"/>
      <c r="L16364" s="1"/>
    </row>
    <row r="16365" spans="2:12" x14ac:dyDescent="0.25">
      <c r="B16365" s="1"/>
      <c r="C16365" s="1"/>
      <c r="L16365" s="1"/>
    </row>
    <row r="16366" spans="2:12" x14ac:dyDescent="0.25">
      <c r="B16366" s="1"/>
      <c r="C16366" s="1"/>
      <c r="L16366" s="1"/>
    </row>
    <row r="16367" spans="2:12" x14ac:dyDescent="0.25">
      <c r="B16367" s="1"/>
      <c r="C16367" s="1"/>
      <c r="L16367" s="1"/>
    </row>
    <row r="16368" spans="2:12" x14ac:dyDescent="0.25">
      <c r="B16368" s="1"/>
      <c r="C16368" s="1"/>
      <c r="L16368" s="1"/>
    </row>
    <row r="16369" spans="2:12" x14ac:dyDescent="0.25">
      <c r="B16369" s="1"/>
      <c r="C16369" s="1"/>
      <c r="L16369" s="1"/>
    </row>
    <row r="16370" spans="2:12" x14ac:dyDescent="0.25">
      <c r="B16370" s="1"/>
      <c r="C16370" s="1"/>
      <c r="L16370" s="1"/>
    </row>
    <row r="16371" spans="2:12" x14ac:dyDescent="0.25">
      <c r="B16371" s="1"/>
      <c r="C16371" s="1"/>
      <c r="L16371" s="1"/>
    </row>
    <row r="16372" spans="2:12" x14ac:dyDescent="0.25">
      <c r="B16372" s="1"/>
      <c r="C16372" s="1"/>
      <c r="L16372" s="1"/>
    </row>
    <row r="16373" spans="2:12" x14ac:dyDescent="0.25">
      <c r="B16373" s="1"/>
      <c r="C16373" s="1"/>
      <c r="L16373" s="1"/>
    </row>
    <row r="16374" spans="2:12" x14ac:dyDescent="0.25">
      <c r="B16374" s="1"/>
      <c r="C16374" s="1"/>
      <c r="L16374" s="1"/>
    </row>
    <row r="16375" spans="2:12" x14ac:dyDescent="0.25">
      <c r="B16375" s="1"/>
      <c r="C16375" s="1"/>
      <c r="L16375" s="1"/>
    </row>
    <row r="16376" spans="2:12" x14ac:dyDescent="0.25">
      <c r="B16376" s="1"/>
      <c r="C16376" s="1"/>
      <c r="L16376" s="1"/>
    </row>
    <row r="16377" spans="2:12" x14ac:dyDescent="0.25">
      <c r="B16377" s="1"/>
      <c r="C16377" s="1"/>
      <c r="L16377" s="1"/>
    </row>
    <row r="16378" spans="2:12" x14ac:dyDescent="0.25">
      <c r="B16378" s="1"/>
      <c r="C16378" s="1"/>
      <c r="L16378" s="1"/>
    </row>
    <row r="16379" spans="2:12" x14ac:dyDescent="0.25">
      <c r="B16379" s="1"/>
      <c r="C16379" s="1"/>
      <c r="L16379" s="1"/>
    </row>
    <row r="16380" spans="2:12" x14ac:dyDescent="0.25">
      <c r="B16380" s="1"/>
      <c r="C16380" s="1"/>
      <c r="L16380" s="1"/>
    </row>
    <row r="16381" spans="2:12" x14ac:dyDescent="0.25">
      <c r="B16381" s="1"/>
      <c r="C16381" s="1"/>
      <c r="L16381" s="1"/>
    </row>
    <row r="16382" spans="2:12" x14ac:dyDescent="0.25">
      <c r="B16382" s="1"/>
      <c r="C16382" s="1"/>
      <c r="L16382" s="1"/>
    </row>
    <row r="16383" spans="2:12" x14ac:dyDescent="0.25">
      <c r="B16383" s="1"/>
      <c r="C16383" s="1"/>
      <c r="L16383" s="1"/>
    </row>
    <row r="16384" spans="2:12" x14ac:dyDescent="0.25">
      <c r="B16384" s="1"/>
      <c r="C16384" s="1"/>
      <c r="L16384" s="1"/>
    </row>
    <row r="16385" spans="2:12" x14ac:dyDescent="0.25">
      <c r="B16385" s="1"/>
      <c r="C16385" s="1"/>
      <c r="L16385" s="1"/>
    </row>
    <row r="16386" spans="2:12" x14ac:dyDescent="0.25">
      <c r="B16386" s="1"/>
      <c r="C16386" s="1"/>
      <c r="L16386" s="1"/>
    </row>
    <row r="16387" spans="2:12" x14ac:dyDescent="0.25">
      <c r="B16387" s="1"/>
      <c r="C16387" s="1"/>
      <c r="L16387" s="1"/>
    </row>
    <row r="16388" spans="2:12" x14ac:dyDescent="0.25">
      <c r="B16388" s="1"/>
      <c r="C16388" s="1"/>
      <c r="L16388" s="1"/>
    </row>
    <row r="16389" spans="2:12" x14ac:dyDescent="0.25">
      <c r="B16389" s="1"/>
      <c r="C16389" s="1"/>
      <c r="L16389" s="1"/>
    </row>
    <row r="16390" spans="2:12" x14ac:dyDescent="0.25">
      <c r="B16390" s="1"/>
      <c r="C16390" s="1"/>
      <c r="L16390" s="1"/>
    </row>
    <row r="16391" spans="2:12" x14ac:dyDescent="0.25">
      <c r="B16391" s="1"/>
      <c r="C16391" s="1"/>
      <c r="L16391" s="1"/>
    </row>
    <row r="16392" spans="2:12" x14ac:dyDescent="0.25">
      <c r="B16392" s="1"/>
      <c r="C16392" s="1"/>
      <c r="L16392" s="1"/>
    </row>
    <row r="16393" spans="2:12" x14ac:dyDescent="0.25">
      <c r="B16393" s="1"/>
      <c r="C16393" s="1"/>
      <c r="L16393" s="1"/>
    </row>
    <row r="16394" spans="2:12" x14ac:dyDescent="0.25">
      <c r="B16394" s="1"/>
      <c r="C16394" s="1"/>
      <c r="L16394" s="1"/>
    </row>
    <row r="16395" spans="2:12" x14ac:dyDescent="0.25">
      <c r="B16395" s="1"/>
      <c r="C16395" s="1"/>
      <c r="L16395" s="1"/>
    </row>
    <row r="16396" spans="2:12" x14ac:dyDescent="0.25">
      <c r="B16396" s="1"/>
      <c r="C16396" s="1"/>
      <c r="L16396" s="1"/>
    </row>
    <row r="16397" spans="2:12" x14ac:dyDescent="0.25">
      <c r="B16397" s="1"/>
      <c r="C16397" s="1"/>
      <c r="L16397" s="1"/>
    </row>
    <row r="16398" spans="2:12" x14ac:dyDescent="0.25">
      <c r="B16398" s="1"/>
      <c r="C16398" s="1"/>
      <c r="L16398" s="1"/>
    </row>
    <row r="16399" spans="2:12" x14ac:dyDescent="0.25">
      <c r="B16399" s="1"/>
      <c r="C16399" s="1"/>
      <c r="L16399" s="1"/>
    </row>
    <row r="16400" spans="2:12" x14ac:dyDescent="0.25">
      <c r="B16400" s="1"/>
      <c r="C16400" s="1"/>
      <c r="L16400" s="1"/>
    </row>
    <row r="16401" spans="2:12" x14ac:dyDescent="0.25">
      <c r="B16401" s="1"/>
      <c r="C16401" s="1"/>
      <c r="L16401" s="1"/>
    </row>
    <row r="16402" spans="2:12" x14ac:dyDescent="0.25">
      <c r="B16402" s="1"/>
      <c r="C16402" s="1"/>
      <c r="L16402" s="1"/>
    </row>
    <row r="16403" spans="2:12" x14ac:dyDescent="0.25">
      <c r="B16403" s="1"/>
      <c r="C16403" s="1"/>
      <c r="L16403" s="1"/>
    </row>
    <row r="16404" spans="2:12" x14ac:dyDescent="0.25">
      <c r="B16404" s="1"/>
      <c r="C16404" s="1"/>
      <c r="L16404" s="1"/>
    </row>
    <row r="16405" spans="2:12" x14ac:dyDescent="0.25">
      <c r="B16405" s="1"/>
      <c r="C16405" s="1"/>
      <c r="L16405" s="1"/>
    </row>
    <row r="16406" spans="2:12" x14ac:dyDescent="0.25">
      <c r="B16406" s="1"/>
      <c r="C16406" s="1"/>
      <c r="L16406" s="1"/>
    </row>
    <row r="16407" spans="2:12" x14ac:dyDescent="0.25">
      <c r="B16407" s="1"/>
      <c r="C16407" s="1"/>
      <c r="L16407" s="1"/>
    </row>
    <row r="16408" spans="2:12" x14ac:dyDescent="0.25">
      <c r="B16408" s="1"/>
      <c r="C16408" s="1"/>
      <c r="L16408" s="1"/>
    </row>
    <row r="16409" spans="2:12" x14ac:dyDescent="0.25">
      <c r="B16409" s="1"/>
      <c r="C16409" s="1"/>
      <c r="L16409" s="1"/>
    </row>
    <row r="16410" spans="2:12" x14ac:dyDescent="0.25">
      <c r="B16410" s="1"/>
      <c r="C16410" s="1"/>
      <c r="L16410" s="1"/>
    </row>
    <row r="16411" spans="2:12" x14ac:dyDescent="0.25">
      <c r="B16411" s="1"/>
      <c r="C16411" s="1"/>
      <c r="L16411" s="1"/>
    </row>
    <row r="16412" spans="2:12" x14ac:dyDescent="0.25">
      <c r="B16412" s="1"/>
      <c r="C16412" s="1"/>
      <c r="L16412" s="1"/>
    </row>
    <row r="16413" spans="2:12" x14ac:dyDescent="0.25">
      <c r="B16413" s="1"/>
      <c r="C16413" s="1"/>
      <c r="L16413" s="1"/>
    </row>
    <row r="16414" spans="2:12" x14ac:dyDescent="0.25">
      <c r="B16414" s="1"/>
      <c r="C16414" s="1"/>
      <c r="L16414" s="1"/>
    </row>
    <row r="16415" spans="2:12" x14ac:dyDescent="0.25">
      <c r="B16415" s="1"/>
      <c r="C16415" s="1"/>
      <c r="L16415" s="1"/>
    </row>
    <row r="16416" spans="2:12" x14ac:dyDescent="0.25">
      <c r="B16416" s="1"/>
      <c r="C16416" s="1"/>
      <c r="L16416" s="1"/>
    </row>
    <row r="16417" spans="2:12" x14ac:dyDescent="0.25">
      <c r="B16417" s="1"/>
      <c r="C16417" s="1"/>
      <c r="L16417" s="1"/>
    </row>
    <row r="16418" spans="2:12" x14ac:dyDescent="0.25">
      <c r="B16418" s="1"/>
      <c r="C16418" s="1"/>
      <c r="L16418" s="1"/>
    </row>
    <row r="16419" spans="2:12" x14ac:dyDescent="0.25">
      <c r="B16419" s="1"/>
      <c r="C16419" s="1"/>
      <c r="L16419" s="1"/>
    </row>
    <row r="16420" spans="2:12" x14ac:dyDescent="0.25">
      <c r="B16420" s="1"/>
      <c r="C16420" s="1"/>
      <c r="L16420" s="1"/>
    </row>
    <row r="16421" spans="2:12" x14ac:dyDescent="0.25">
      <c r="B16421" s="1"/>
      <c r="C16421" s="1"/>
      <c r="L16421" s="1"/>
    </row>
    <row r="16422" spans="2:12" x14ac:dyDescent="0.25">
      <c r="B16422" s="1"/>
      <c r="C16422" s="1"/>
      <c r="L16422" s="1"/>
    </row>
    <row r="16423" spans="2:12" x14ac:dyDescent="0.25">
      <c r="B16423" s="1"/>
      <c r="C16423" s="1"/>
      <c r="L16423" s="1"/>
    </row>
    <row r="16424" spans="2:12" x14ac:dyDescent="0.25">
      <c r="B16424" s="1"/>
      <c r="C16424" s="1"/>
      <c r="L16424" s="1"/>
    </row>
    <row r="16425" spans="2:12" x14ac:dyDescent="0.25">
      <c r="B16425" s="1"/>
      <c r="C16425" s="1"/>
      <c r="L16425" s="1"/>
    </row>
    <row r="16426" spans="2:12" x14ac:dyDescent="0.25">
      <c r="B16426" s="1"/>
      <c r="C16426" s="1"/>
      <c r="L16426" s="1"/>
    </row>
    <row r="16427" spans="2:12" x14ac:dyDescent="0.25">
      <c r="B16427" s="1"/>
      <c r="C16427" s="1"/>
      <c r="L16427" s="1"/>
    </row>
    <row r="16428" spans="2:12" x14ac:dyDescent="0.25">
      <c r="B16428" s="1"/>
      <c r="C16428" s="1"/>
      <c r="L16428" s="1"/>
    </row>
    <row r="16429" spans="2:12" x14ac:dyDescent="0.25">
      <c r="B16429" s="1"/>
      <c r="C16429" s="1"/>
      <c r="L16429" s="1"/>
    </row>
    <row r="16430" spans="2:12" x14ac:dyDescent="0.25">
      <c r="B16430" s="1"/>
      <c r="C16430" s="1"/>
      <c r="L16430" s="1"/>
    </row>
    <row r="16431" spans="2:12" x14ac:dyDescent="0.25">
      <c r="B16431" s="1"/>
      <c r="C16431" s="1"/>
      <c r="L16431" s="1"/>
    </row>
    <row r="16432" spans="2:12" x14ac:dyDescent="0.25">
      <c r="B16432" s="1"/>
      <c r="C16432" s="1"/>
      <c r="L16432" s="1"/>
    </row>
    <row r="16433" spans="2:12" x14ac:dyDescent="0.25">
      <c r="B16433" s="1"/>
      <c r="C16433" s="1"/>
      <c r="L16433" s="1"/>
    </row>
    <row r="16434" spans="2:12" x14ac:dyDescent="0.25">
      <c r="B16434" s="1"/>
      <c r="C16434" s="1"/>
      <c r="L16434" s="1"/>
    </row>
    <row r="16435" spans="2:12" x14ac:dyDescent="0.25">
      <c r="B16435" s="1"/>
      <c r="C16435" s="1"/>
      <c r="L16435" s="1"/>
    </row>
    <row r="16436" spans="2:12" x14ac:dyDescent="0.25">
      <c r="B16436" s="1"/>
      <c r="C16436" s="1"/>
      <c r="L16436" s="1"/>
    </row>
    <row r="16437" spans="2:12" x14ac:dyDescent="0.25">
      <c r="B16437" s="1"/>
      <c r="C16437" s="1"/>
      <c r="L16437" s="1"/>
    </row>
    <row r="16438" spans="2:12" x14ac:dyDescent="0.25">
      <c r="B16438" s="1"/>
      <c r="C16438" s="1"/>
      <c r="L16438" s="1"/>
    </row>
    <row r="16439" spans="2:12" x14ac:dyDescent="0.25">
      <c r="B16439" s="1"/>
      <c r="C16439" s="1"/>
      <c r="L16439" s="1"/>
    </row>
    <row r="16440" spans="2:12" x14ac:dyDescent="0.25">
      <c r="B16440" s="1"/>
      <c r="C16440" s="1"/>
      <c r="L16440" s="1"/>
    </row>
    <row r="16441" spans="2:12" x14ac:dyDescent="0.25">
      <c r="B16441" s="1"/>
      <c r="C16441" s="1"/>
      <c r="L16441" s="1"/>
    </row>
    <row r="16442" spans="2:12" x14ac:dyDescent="0.25">
      <c r="B16442" s="1"/>
      <c r="C16442" s="1"/>
      <c r="L16442" s="1"/>
    </row>
    <row r="16443" spans="2:12" x14ac:dyDescent="0.25">
      <c r="B16443" s="1"/>
      <c r="C16443" s="1"/>
      <c r="L16443" s="1"/>
    </row>
    <row r="16444" spans="2:12" x14ac:dyDescent="0.25">
      <c r="B16444" s="1"/>
      <c r="C16444" s="1"/>
      <c r="L16444" s="1"/>
    </row>
    <row r="16445" spans="2:12" x14ac:dyDescent="0.25">
      <c r="B16445" s="1"/>
      <c r="C16445" s="1"/>
      <c r="L16445" s="1"/>
    </row>
    <row r="16446" spans="2:12" x14ac:dyDescent="0.25">
      <c r="B16446" s="1"/>
      <c r="C16446" s="1"/>
      <c r="L16446" s="1"/>
    </row>
    <row r="16447" spans="2:12" x14ac:dyDescent="0.25">
      <c r="B16447" s="1"/>
      <c r="C16447" s="1"/>
      <c r="L16447" s="1"/>
    </row>
    <row r="16448" spans="2:12" x14ac:dyDescent="0.25">
      <c r="B16448" s="1"/>
      <c r="C16448" s="1"/>
      <c r="L16448" s="1"/>
    </row>
    <row r="16449" spans="2:12" x14ac:dyDescent="0.25">
      <c r="B16449" s="1"/>
      <c r="C16449" s="1"/>
      <c r="L16449" s="1"/>
    </row>
    <row r="16450" spans="2:12" x14ac:dyDescent="0.25">
      <c r="B16450" s="1"/>
      <c r="C16450" s="1"/>
      <c r="L16450" s="1"/>
    </row>
    <row r="16451" spans="2:12" x14ac:dyDescent="0.25">
      <c r="B16451" s="1"/>
      <c r="C16451" s="1"/>
      <c r="L16451" s="1"/>
    </row>
    <row r="16452" spans="2:12" x14ac:dyDescent="0.25">
      <c r="B16452" s="1"/>
      <c r="C16452" s="1"/>
      <c r="L16452" s="1"/>
    </row>
    <row r="16453" spans="2:12" x14ac:dyDescent="0.25">
      <c r="B16453" s="1"/>
      <c r="C16453" s="1"/>
      <c r="L16453" s="1"/>
    </row>
    <row r="16454" spans="2:12" x14ac:dyDescent="0.25">
      <c r="B16454" s="1"/>
      <c r="C16454" s="1"/>
      <c r="L16454" s="1"/>
    </row>
    <row r="16455" spans="2:12" x14ac:dyDescent="0.25">
      <c r="B16455" s="1"/>
      <c r="C16455" s="1"/>
      <c r="L16455" s="1"/>
    </row>
    <row r="16456" spans="2:12" x14ac:dyDescent="0.25">
      <c r="B16456" s="1"/>
      <c r="C16456" s="1"/>
      <c r="L16456" s="1"/>
    </row>
    <row r="16457" spans="2:12" x14ac:dyDescent="0.25">
      <c r="B16457" s="1"/>
      <c r="C16457" s="1"/>
      <c r="L16457" s="1"/>
    </row>
    <row r="16458" spans="2:12" x14ac:dyDescent="0.25">
      <c r="B16458" s="1"/>
      <c r="C16458" s="1"/>
      <c r="L16458" s="1"/>
    </row>
    <row r="16459" spans="2:12" x14ac:dyDescent="0.25">
      <c r="B16459" s="1"/>
      <c r="C16459" s="1"/>
      <c r="L16459" s="1"/>
    </row>
    <row r="16460" spans="2:12" x14ac:dyDescent="0.25">
      <c r="B16460" s="1"/>
      <c r="C16460" s="1"/>
      <c r="L16460" s="1"/>
    </row>
    <row r="16461" spans="2:12" x14ac:dyDescent="0.25">
      <c r="B16461" s="1"/>
      <c r="C16461" s="1"/>
      <c r="L16461" s="1"/>
    </row>
    <row r="16462" spans="2:12" x14ac:dyDescent="0.25">
      <c r="B16462" s="1"/>
      <c r="C16462" s="1"/>
      <c r="L16462" s="1"/>
    </row>
    <row r="16463" spans="2:12" x14ac:dyDescent="0.25">
      <c r="B16463" s="1"/>
      <c r="C16463" s="1"/>
      <c r="L16463" s="1"/>
    </row>
    <row r="16464" spans="2:12" x14ac:dyDescent="0.25">
      <c r="B16464" s="1"/>
      <c r="C16464" s="1"/>
      <c r="L16464" s="1"/>
    </row>
    <row r="16465" spans="2:12" x14ac:dyDescent="0.25">
      <c r="B16465" s="1"/>
      <c r="C16465" s="1"/>
      <c r="L16465" s="1"/>
    </row>
    <row r="16466" spans="2:12" x14ac:dyDescent="0.25">
      <c r="B16466" s="1"/>
      <c r="C16466" s="1"/>
      <c r="L16466" s="1"/>
    </row>
    <row r="16467" spans="2:12" x14ac:dyDescent="0.25">
      <c r="B16467" s="1"/>
      <c r="C16467" s="1"/>
      <c r="L16467" s="1"/>
    </row>
    <row r="16468" spans="2:12" x14ac:dyDescent="0.25">
      <c r="B16468" s="1"/>
      <c r="C16468" s="1"/>
      <c r="L16468" s="1"/>
    </row>
    <row r="16469" spans="2:12" x14ac:dyDescent="0.25">
      <c r="B16469" s="1"/>
      <c r="C16469" s="1"/>
      <c r="L16469" s="1"/>
    </row>
    <row r="16470" spans="2:12" x14ac:dyDescent="0.25">
      <c r="B16470" s="1"/>
      <c r="C16470" s="1"/>
      <c r="L16470" s="1"/>
    </row>
    <row r="16471" spans="2:12" x14ac:dyDescent="0.25">
      <c r="B16471" s="1"/>
      <c r="C16471" s="1"/>
      <c r="L16471" s="1"/>
    </row>
    <row r="16472" spans="2:12" x14ac:dyDescent="0.25">
      <c r="B16472" s="1"/>
      <c r="C16472" s="1"/>
      <c r="L16472" s="1"/>
    </row>
    <row r="16473" spans="2:12" x14ac:dyDescent="0.25">
      <c r="B16473" s="1"/>
      <c r="C16473" s="1"/>
      <c r="L16473" s="1"/>
    </row>
    <row r="16474" spans="2:12" x14ac:dyDescent="0.25">
      <c r="B16474" s="1"/>
      <c r="C16474" s="1"/>
      <c r="L16474" s="1"/>
    </row>
    <row r="16475" spans="2:12" x14ac:dyDescent="0.25">
      <c r="B16475" s="1"/>
      <c r="C16475" s="1"/>
      <c r="L16475" s="1"/>
    </row>
    <row r="16476" spans="2:12" x14ac:dyDescent="0.25">
      <c r="B16476" s="1"/>
      <c r="C16476" s="1"/>
      <c r="L16476" s="1"/>
    </row>
    <row r="16477" spans="2:12" x14ac:dyDescent="0.25">
      <c r="B16477" s="1"/>
      <c r="C16477" s="1"/>
      <c r="L16477" s="1"/>
    </row>
    <row r="16478" spans="2:12" x14ac:dyDescent="0.25">
      <c r="B16478" s="1"/>
      <c r="C16478" s="1"/>
      <c r="L16478" s="1"/>
    </row>
    <row r="16479" spans="2:12" x14ac:dyDescent="0.25">
      <c r="B16479" s="1"/>
      <c r="C16479" s="1"/>
      <c r="L16479" s="1"/>
    </row>
    <row r="16480" spans="2:12" x14ac:dyDescent="0.25">
      <c r="B16480" s="1"/>
      <c r="C16480" s="1"/>
      <c r="L16480" s="1"/>
    </row>
    <row r="16481" spans="2:12" x14ac:dyDescent="0.25">
      <c r="B16481" s="1"/>
      <c r="C16481" s="1"/>
      <c r="L16481" s="1"/>
    </row>
    <row r="16482" spans="2:12" x14ac:dyDescent="0.25">
      <c r="B16482" s="1"/>
      <c r="C16482" s="1"/>
      <c r="L16482" s="1"/>
    </row>
    <row r="16483" spans="2:12" x14ac:dyDescent="0.25">
      <c r="B16483" s="1"/>
      <c r="C16483" s="1"/>
      <c r="L16483" s="1"/>
    </row>
    <row r="16484" spans="2:12" x14ac:dyDescent="0.25">
      <c r="B16484" s="1"/>
      <c r="C16484" s="1"/>
      <c r="L16484" s="1"/>
    </row>
    <row r="16485" spans="2:12" x14ac:dyDescent="0.25">
      <c r="B16485" s="1"/>
      <c r="C16485" s="1"/>
      <c r="L16485" s="1"/>
    </row>
    <row r="16486" spans="2:12" x14ac:dyDescent="0.25">
      <c r="B16486" s="1"/>
      <c r="C16486" s="1"/>
      <c r="L16486" s="1"/>
    </row>
    <row r="16487" spans="2:12" x14ac:dyDescent="0.25">
      <c r="B16487" s="1"/>
      <c r="C16487" s="1"/>
      <c r="L16487" s="1"/>
    </row>
    <row r="16488" spans="2:12" x14ac:dyDescent="0.25">
      <c r="B16488" s="1"/>
      <c r="C16488" s="1"/>
      <c r="L16488" s="1"/>
    </row>
    <row r="16489" spans="2:12" x14ac:dyDescent="0.25">
      <c r="B16489" s="1"/>
      <c r="C16489" s="1"/>
      <c r="L16489" s="1"/>
    </row>
    <row r="16490" spans="2:12" x14ac:dyDescent="0.25">
      <c r="B16490" s="1"/>
      <c r="C16490" s="1"/>
      <c r="L16490" s="1"/>
    </row>
    <row r="16491" spans="2:12" x14ac:dyDescent="0.25">
      <c r="B16491" s="1"/>
      <c r="C16491" s="1"/>
      <c r="L16491" s="1"/>
    </row>
    <row r="16492" spans="2:12" x14ac:dyDescent="0.25">
      <c r="B16492" s="1"/>
      <c r="C16492" s="1"/>
      <c r="L16492" s="1"/>
    </row>
    <row r="16493" spans="2:12" x14ac:dyDescent="0.25">
      <c r="B16493" s="1"/>
      <c r="C16493" s="1"/>
      <c r="L16493" s="1"/>
    </row>
    <row r="16494" spans="2:12" x14ac:dyDescent="0.25">
      <c r="B16494" s="1"/>
      <c r="C16494" s="1"/>
      <c r="L16494" s="1"/>
    </row>
    <row r="16495" spans="2:12" x14ac:dyDescent="0.25">
      <c r="B16495" s="1"/>
      <c r="C16495" s="1"/>
      <c r="L16495" s="1"/>
    </row>
    <row r="16496" spans="2:12" x14ac:dyDescent="0.25">
      <c r="B16496" s="1"/>
      <c r="C16496" s="1"/>
      <c r="L16496" s="1"/>
    </row>
    <row r="16497" spans="2:12" x14ac:dyDescent="0.25">
      <c r="B16497" s="1"/>
      <c r="C16497" s="1"/>
      <c r="L16497" s="1"/>
    </row>
    <row r="16498" spans="2:12" x14ac:dyDescent="0.25">
      <c r="B16498" s="1"/>
      <c r="C16498" s="1"/>
      <c r="L16498" s="1"/>
    </row>
    <row r="16499" spans="2:12" x14ac:dyDescent="0.25">
      <c r="B16499" s="1"/>
      <c r="C16499" s="1"/>
      <c r="L16499" s="1"/>
    </row>
    <row r="16500" spans="2:12" x14ac:dyDescent="0.25">
      <c r="B16500" s="1"/>
      <c r="C16500" s="1"/>
      <c r="L16500" s="1"/>
    </row>
    <row r="16501" spans="2:12" x14ac:dyDescent="0.25">
      <c r="B16501" s="1"/>
      <c r="C16501" s="1"/>
      <c r="L16501" s="1"/>
    </row>
    <row r="16502" spans="2:12" x14ac:dyDescent="0.25">
      <c r="B16502" s="1"/>
      <c r="C16502" s="1"/>
      <c r="L16502" s="1"/>
    </row>
    <row r="16503" spans="2:12" x14ac:dyDescent="0.25">
      <c r="B16503" s="1"/>
      <c r="C16503" s="1"/>
      <c r="L16503" s="1"/>
    </row>
    <row r="16504" spans="2:12" x14ac:dyDescent="0.25">
      <c r="B16504" s="1"/>
      <c r="C16504" s="1"/>
      <c r="L16504" s="1"/>
    </row>
    <row r="16505" spans="2:12" x14ac:dyDescent="0.25">
      <c r="B16505" s="1"/>
      <c r="C16505" s="1"/>
      <c r="L16505" s="1"/>
    </row>
    <row r="16506" spans="2:12" x14ac:dyDescent="0.25">
      <c r="B16506" s="1"/>
      <c r="C16506" s="1"/>
      <c r="L16506" s="1"/>
    </row>
    <row r="16507" spans="2:12" x14ac:dyDescent="0.25">
      <c r="B16507" s="1"/>
      <c r="C16507" s="1"/>
      <c r="L16507" s="1"/>
    </row>
    <row r="16508" spans="2:12" x14ac:dyDescent="0.25">
      <c r="B16508" s="1"/>
      <c r="C16508" s="1"/>
      <c r="L16508" s="1"/>
    </row>
    <row r="16509" spans="2:12" x14ac:dyDescent="0.25">
      <c r="B16509" s="1"/>
      <c r="C16509" s="1"/>
      <c r="L16509" s="1"/>
    </row>
    <row r="16510" spans="2:12" x14ac:dyDescent="0.25">
      <c r="B16510" s="1"/>
      <c r="C16510" s="1"/>
      <c r="L16510" s="1"/>
    </row>
    <row r="16511" spans="2:12" x14ac:dyDescent="0.25">
      <c r="B16511" s="1"/>
      <c r="C16511" s="1"/>
      <c r="L16511" s="1"/>
    </row>
    <row r="16512" spans="2:12" x14ac:dyDescent="0.25">
      <c r="B16512" s="1"/>
      <c r="C16512" s="1"/>
      <c r="L16512" s="1"/>
    </row>
    <row r="16513" spans="2:12" x14ac:dyDescent="0.25">
      <c r="B16513" s="1"/>
      <c r="C16513" s="1"/>
      <c r="L16513" s="1"/>
    </row>
    <row r="16514" spans="2:12" x14ac:dyDescent="0.25">
      <c r="B16514" s="1"/>
      <c r="C16514" s="1"/>
      <c r="L16514" s="1"/>
    </row>
    <row r="16515" spans="2:12" x14ac:dyDescent="0.25">
      <c r="B16515" s="1"/>
      <c r="C16515" s="1"/>
      <c r="L16515" s="1"/>
    </row>
    <row r="16516" spans="2:12" x14ac:dyDescent="0.25">
      <c r="B16516" s="1"/>
      <c r="C16516" s="1"/>
      <c r="L16516" s="1"/>
    </row>
    <row r="16517" spans="2:12" x14ac:dyDescent="0.25">
      <c r="B16517" s="1"/>
      <c r="C16517" s="1"/>
      <c r="L16517" s="1"/>
    </row>
    <row r="16518" spans="2:12" x14ac:dyDescent="0.25">
      <c r="B16518" s="1"/>
      <c r="C16518" s="1"/>
      <c r="L16518" s="1"/>
    </row>
    <row r="16519" spans="2:12" x14ac:dyDescent="0.25">
      <c r="B16519" s="1"/>
      <c r="C16519" s="1"/>
      <c r="L16519" s="1"/>
    </row>
    <row r="16520" spans="2:12" x14ac:dyDescent="0.25">
      <c r="B16520" s="1"/>
      <c r="C16520" s="1"/>
      <c r="L16520" s="1"/>
    </row>
    <row r="16521" spans="2:12" x14ac:dyDescent="0.25">
      <c r="B16521" s="1"/>
      <c r="C16521" s="1"/>
      <c r="L16521" s="1"/>
    </row>
    <row r="16522" spans="2:12" x14ac:dyDescent="0.25">
      <c r="B16522" s="1"/>
      <c r="C16522" s="1"/>
      <c r="L16522" s="1"/>
    </row>
    <row r="16523" spans="2:12" x14ac:dyDescent="0.25">
      <c r="B16523" s="1"/>
      <c r="C16523" s="1"/>
      <c r="L16523" s="1"/>
    </row>
    <row r="16524" spans="2:12" x14ac:dyDescent="0.25">
      <c r="B16524" s="1"/>
      <c r="C16524" s="1"/>
      <c r="L16524" s="1"/>
    </row>
    <row r="16525" spans="2:12" x14ac:dyDescent="0.25">
      <c r="B16525" s="1"/>
      <c r="C16525" s="1"/>
      <c r="L16525" s="1"/>
    </row>
    <row r="16526" spans="2:12" x14ac:dyDescent="0.25">
      <c r="B16526" s="1"/>
      <c r="C16526" s="1"/>
      <c r="L16526" s="1"/>
    </row>
    <row r="16527" spans="2:12" x14ac:dyDescent="0.25">
      <c r="B16527" s="1"/>
      <c r="C16527" s="1"/>
      <c r="L16527" s="1"/>
    </row>
    <row r="16528" spans="2:12" x14ac:dyDescent="0.25">
      <c r="B16528" s="1"/>
      <c r="C16528" s="1"/>
      <c r="L16528" s="1"/>
    </row>
    <row r="16529" spans="2:12" x14ac:dyDescent="0.25">
      <c r="B16529" s="1"/>
      <c r="C16529" s="1"/>
      <c r="L16529" s="1"/>
    </row>
    <row r="16530" spans="2:12" x14ac:dyDescent="0.25">
      <c r="B16530" s="1"/>
      <c r="C16530" s="1"/>
      <c r="L16530" s="1"/>
    </row>
    <row r="16531" spans="2:12" x14ac:dyDescent="0.25">
      <c r="B16531" s="1"/>
      <c r="C16531" s="1"/>
      <c r="L16531" s="1"/>
    </row>
    <row r="16532" spans="2:12" x14ac:dyDescent="0.25">
      <c r="B16532" s="1"/>
      <c r="C16532" s="1"/>
      <c r="L16532" s="1"/>
    </row>
    <row r="16533" spans="2:12" x14ac:dyDescent="0.25">
      <c r="B16533" s="1"/>
      <c r="C16533" s="1"/>
      <c r="L16533" s="1"/>
    </row>
    <row r="16534" spans="2:12" x14ac:dyDescent="0.25">
      <c r="B16534" s="1"/>
      <c r="C16534" s="1"/>
      <c r="L16534" s="1"/>
    </row>
    <row r="16535" spans="2:12" x14ac:dyDescent="0.25">
      <c r="B16535" s="1"/>
      <c r="C16535" s="1"/>
      <c r="L16535" s="1"/>
    </row>
    <row r="16536" spans="2:12" x14ac:dyDescent="0.25">
      <c r="B16536" s="1"/>
      <c r="C16536" s="1"/>
      <c r="L16536" s="1"/>
    </row>
    <row r="16537" spans="2:12" x14ac:dyDescent="0.25">
      <c r="B16537" s="1"/>
      <c r="C16537" s="1"/>
      <c r="L16537" s="1"/>
    </row>
    <row r="16538" spans="2:12" x14ac:dyDescent="0.25">
      <c r="B16538" s="1"/>
      <c r="C16538" s="1"/>
      <c r="L16538" s="1"/>
    </row>
    <row r="16539" spans="2:12" x14ac:dyDescent="0.25">
      <c r="B16539" s="1"/>
      <c r="C16539" s="1"/>
      <c r="L16539" s="1"/>
    </row>
    <row r="16540" spans="2:12" x14ac:dyDescent="0.25">
      <c r="B16540" s="1"/>
      <c r="C16540" s="1"/>
      <c r="L16540" s="1"/>
    </row>
    <row r="16541" spans="2:12" x14ac:dyDescent="0.25">
      <c r="B16541" s="1"/>
      <c r="C16541" s="1"/>
      <c r="L16541" s="1"/>
    </row>
    <row r="16542" spans="2:12" x14ac:dyDescent="0.25">
      <c r="B16542" s="1"/>
      <c r="C16542" s="1"/>
      <c r="L16542" s="1"/>
    </row>
    <row r="16543" spans="2:12" x14ac:dyDescent="0.25">
      <c r="B16543" s="1"/>
      <c r="C16543" s="1"/>
      <c r="L16543" s="1"/>
    </row>
    <row r="16544" spans="2:12" x14ac:dyDescent="0.25">
      <c r="B16544" s="1"/>
      <c r="C16544" s="1"/>
      <c r="L16544" s="1"/>
    </row>
    <row r="16545" spans="2:12" x14ac:dyDescent="0.25">
      <c r="B16545" s="1"/>
      <c r="C16545" s="1"/>
      <c r="L16545" s="1"/>
    </row>
    <row r="16546" spans="2:12" x14ac:dyDescent="0.25">
      <c r="B16546" s="1"/>
      <c r="C16546" s="1"/>
      <c r="L16546" s="1"/>
    </row>
    <row r="16547" spans="2:12" x14ac:dyDescent="0.25">
      <c r="B16547" s="1"/>
      <c r="C16547" s="1"/>
      <c r="L16547" s="1"/>
    </row>
    <row r="16548" spans="2:12" x14ac:dyDescent="0.25">
      <c r="B16548" s="1"/>
      <c r="C16548" s="1"/>
      <c r="L16548" s="1"/>
    </row>
    <row r="16549" spans="2:12" x14ac:dyDescent="0.25">
      <c r="B16549" s="1"/>
      <c r="C16549" s="1"/>
      <c r="L16549" s="1"/>
    </row>
    <row r="16550" spans="2:12" x14ac:dyDescent="0.25">
      <c r="B16550" s="1"/>
      <c r="C16550" s="1"/>
      <c r="L16550" s="1"/>
    </row>
    <row r="16551" spans="2:12" x14ac:dyDescent="0.25">
      <c r="B16551" s="1"/>
      <c r="C16551" s="1"/>
      <c r="L16551" s="1"/>
    </row>
    <row r="16552" spans="2:12" x14ac:dyDescent="0.25">
      <c r="B16552" s="1"/>
      <c r="C16552" s="1"/>
      <c r="L16552" s="1"/>
    </row>
    <row r="16553" spans="2:12" x14ac:dyDescent="0.25">
      <c r="B16553" s="1"/>
      <c r="C16553" s="1"/>
      <c r="L16553" s="1"/>
    </row>
    <row r="16554" spans="2:12" x14ac:dyDescent="0.25">
      <c r="B16554" s="1"/>
      <c r="C16554" s="1"/>
      <c r="L16554" s="1"/>
    </row>
    <row r="16555" spans="2:12" x14ac:dyDescent="0.25">
      <c r="B16555" s="1"/>
      <c r="C16555" s="1"/>
      <c r="L16555" s="1"/>
    </row>
    <row r="16556" spans="2:12" x14ac:dyDescent="0.25">
      <c r="B16556" s="1"/>
      <c r="C16556" s="1"/>
      <c r="L16556" s="1"/>
    </row>
    <row r="16557" spans="2:12" x14ac:dyDescent="0.25">
      <c r="B16557" s="1"/>
      <c r="C16557" s="1"/>
      <c r="L16557" s="1"/>
    </row>
    <row r="16558" spans="2:12" x14ac:dyDescent="0.25">
      <c r="B16558" s="1"/>
      <c r="C16558" s="1"/>
      <c r="L16558" s="1"/>
    </row>
    <row r="16559" spans="2:12" x14ac:dyDescent="0.25">
      <c r="B16559" s="1"/>
      <c r="C16559" s="1"/>
      <c r="L16559" s="1"/>
    </row>
    <row r="16560" spans="2:12" x14ac:dyDescent="0.25">
      <c r="B16560" s="1"/>
      <c r="C16560" s="1"/>
      <c r="L16560" s="1"/>
    </row>
    <row r="16561" spans="2:12" x14ac:dyDescent="0.25">
      <c r="B16561" s="1"/>
      <c r="C16561" s="1"/>
      <c r="L16561" s="1"/>
    </row>
    <row r="16562" spans="2:12" x14ac:dyDescent="0.25">
      <c r="B16562" s="1"/>
      <c r="C16562" s="1"/>
      <c r="L16562" s="1"/>
    </row>
    <row r="16563" spans="2:12" x14ac:dyDescent="0.25">
      <c r="B16563" s="1"/>
      <c r="C16563" s="1"/>
      <c r="L16563" s="1"/>
    </row>
    <row r="16564" spans="2:12" x14ac:dyDescent="0.25">
      <c r="B16564" s="1"/>
      <c r="C16564" s="1"/>
      <c r="L16564" s="1"/>
    </row>
    <row r="16565" spans="2:12" x14ac:dyDescent="0.25">
      <c r="B16565" s="1"/>
      <c r="C16565" s="1"/>
      <c r="L16565" s="1"/>
    </row>
    <row r="16566" spans="2:12" x14ac:dyDescent="0.25">
      <c r="B16566" s="1"/>
      <c r="C16566" s="1"/>
      <c r="L16566" s="1"/>
    </row>
    <row r="16567" spans="2:12" x14ac:dyDescent="0.25">
      <c r="B16567" s="1"/>
      <c r="C16567" s="1"/>
      <c r="L16567" s="1"/>
    </row>
    <row r="16568" spans="2:12" x14ac:dyDescent="0.25">
      <c r="B16568" s="1"/>
      <c r="C16568" s="1"/>
      <c r="L16568" s="1"/>
    </row>
    <row r="16569" spans="2:12" x14ac:dyDescent="0.25">
      <c r="B16569" s="1"/>
      <c r="C16569" s="1"/>
      <c r="L16569" s="1"/>
    </row>
    <row r="16570" spans="2:12" x14ac:dyDescent="0.25">
      <c r="B16570" s="1"/>
      <c r="C16570" s="1"/>
      <c r="L16570" s="1"/>
    </row>
    <row r="16571" spans="2:12" x14ac:dyDescent="0.25">
      <c r="B16571" s="1"/>
      <c r="C16571" s="1"/>
      <c r="L16571" s="1"/>
    </row>
    <row r="16572" spans="2:12" x14ac:dyDescent="0.25">
      <c r="B16572" s="1"/>
      <c r="C16572" s="1"/>
      <c r="L16572" s="1"/>
    </row>
    <row r="16573" spans="2:12" x14ac:dyDescent="0.25">
      <c r="B16573" s="1"/>
      <c r="C16573" s="1"/>
      <c r="L16573" s="1"/>
    </row>
    <row r="16574" spans="2:12" x14ac:dyDescent="0.25">
      <c r="B16574" s="1"/>
      <c r="C16574" s="1"/>
      <c r="L16574" s="1"/>
    </row>
    <row r="16575" spans="2:12" x14ac:dyDescent="0.25">
      <c r="B16575" s="1"/>
      <c r="C16575" s="1"/>
      <c r="L16575" s="1"/>
    </row>
    <row r="16576" spans="2:12" x14ac:dyDescent="0.25">
      <c r="B16576" s="1"/>
      <c r="C16576" s="1"/>
      <c r="L16576" s="1"/>
    </row>
    <row r="16577" spans="2:12" x14ac:dyDescent="0.25">
      <c r="B16577" s="1"/>
      <c r="C16577" s="1"/>
      <c r="L16577" s="1"/>
    </row>
    <row r="16578" spans="2:12" x14ac:dyDescent="0.25">
      <c r="B16578" s="1"/>
      <c r="C16578" s="1"/>
      <c r="L16578" s="1"/>
    </row>
    <row r="16579" spans="2:12" x14ac:dyDescent="0.25">
      <c r="B16579" s="1"/>
      <c r="C16579" s="1"/>
      <c r="L16579" s="1"/>
    </row>
    <row r="16580" spans="2:12" x14ac:dyDescent="0.25">
      <c r="B16580" s="1"/>
      <c r="C16580" s="1"/>
      <c r="L16580" s="1"/>
    </row>
    <row r="16581" spans="2:12" x14ac:dyDescent="0.25">
      <c r="B16581" s="1"/>
      <c r="C16581" s="1"/>
      <c r="L16581" s="1"/>
    </row>
    <row r="16582" spans="2:12" x14ac:dyDescent="0.25">
      <c r="B16582" s="1"/>
      <c r="C16582" s="1"/>
      <c r="L16582" s="1"/>
    </row>
    <row r="16583" spans="2:12" x14ac:dyDescent="0.25">
      <c r="B16583" s="1"/>
      <c r="C16583" s="1"/>
      <c r="L16583" s="1"/>
    </row>
    <row r="16584" spans="2:12" x14ac:dyDescent="0.25">
      <c r="B16584" s="1"/>
      <c r="C16584" s="1"/>
      <c r="L16584" s="1"/>
    </row>
    <row r="16585" spans="2:12" x14ac:dyDescent="0.25">
      <c r="B16585" s="1"/>
      <c r="C16585" s="1"/>
      <c r="L16585" s="1"/>
    </row>
    <row r="16586" spans="2:12" x14ac:dyDescent="0.25">
      <c r="B16586" s="1"/>
      <c r="C16586" s="1"/>
      <c r="L16586" s="1"/>
    </row>
    <row r="16587" spans="2:12" x14ac:dyDescent="0.25">
      <c r="B16587" s="1"/>
      <c r="C16587" s="1"/>
      <c r="L16587" s="1"/>
    </row>
    <row r="16588" spans="2:12" x14ac:dyDescent="0.25">
      <c r="B16588" s="1"/>
      <c r="C16588" s="1"/>
      <c r="L16588" s="1"/>
    </row>
    <row r="16589" spans="2:12" x14ac:dyDescent="0.25">
      <c r="B16589" s="1"/>
      <c r="C16589" s="1"/>
      <c r="L16589" s="1"/>
    </row>
    <row r="16590" spans="2:12" x14ac:dyDescent="0.25">
      <c r="B16590" s="1"/>
      <c r="C16590" s="1"/>
      <c r="L16590" s="1"/>
    </row>
    <row r="16591" spans="2:12" x14ac:dyDescent="0.25">
      <c r="B16591" s="1"/>
      <c r="C16591" s="1"/>
      <c r="L16591" s="1"/>
    </row>
    <row r="16592" spans="2:12" x14ac:dyDescent="0.25">
      <c r="B16592" s="1"/>
      <c r="C16592" s="1"/>
      <c r="L16592" s="1"/>
    </row>
    <row r="16593" spans="2:12" x14ac:dyDescent="0.25">
      <c r="B16593" s="1"/>
      <c r="C16593" s="1"/>
      <c r="L16593" s="1"/>
    </row>
    <row r="16594" spans="2:12" x14ac:dyDescent="0.25">
      <c r="B16594" s="1"/>
      <c r="C16594" s="1"/>
      <c r="L16594" s="1"/>
    </row>
    <row r="16595" spans="2:12" x14ac:dyDescent="0.25">
      <c r="B16595" s="1"/>
      <c r="C16595" s="1"/>
      <c r="L16595" s="1"/>
    </row>
    <row r="16596" spans="2:12" x14ac:dyDescent="0.25">
      <c r="B16596" s="1"/>
      <c r="C16596" s="1"/>
      <c r="L16596" s="1"/>
    </row>
    <row r="16597" spans="2:12" x14ac:dyDescent="0.25">
      <c r="B16597" s="1"/>
      <c r="C16597" s="1"/>
      <c r="L16597" s="1"/>
    </row>
    <row r="16598" spans="2:12" x14ac:dyDescent="0.25">
      <c r="B16598" s="1"/>
      <c r="C16598" s="1"/>
      <c r="L16598" s="1"/>
    </row>
    <row r="16599" spans="2:12" x14ac:dyDescent="0.25">
      <c r="B16599" s="1"/>
      <c r="C16599" s="1"/>
      <c r="L16599" s="1"/>
    </row>
    <row r="16600" spans="2:12" x14ac:dyDescent="0.25">
      <c r="B16600" s="1"/>
      <c r="C16600" s="1"/>
      <c r="L16600" s="1"/>
    </row>
    <row r="16601" spans="2:12" x14ac:dyDescent="0.25">
      <c r="B16601" s="1"/>
      <c r="C16601" s="1"/>
      <c r="L16601" s="1"/>
    </row>
    <row r="16602" spans="2:12" x14ac:dyDescent="0.25">
      <c r="B16602" s="1"/>
      <c r="C16602" s="1"/>
      <c r="L16602" s="1"/>
    </row>
    <row r="16603" spans="2:12" x14ac:dyDescent="0.25">
      <c r="B16603" s="1"/>
      <c r="C16603" s="1"/>
      <c r="L16603" s="1"/>
    </row>
    <row r="16604" spans="2:12" x14ac:dyDescent="0.25">
      <c r="B16604" s="1"/>
      <c r="C16604" s="1"/>
      <c r="L16604" s="1"/>
    </row>
    <row r="16605" spans="2:12" x14ac:dyDescent="0.25">
      <c r="B16605" s="1"/>
      <c r="C16605" s="1"/>
      <c r="L16605" s="1"/>
    </row>
    <row r="16606" spans="2:12" x14ac:dyDescent="0.25">
      <c r="B16606" s="1"/>
      <c r="C16606" s="1"/>
      <c r="L16606" s="1"/>
    </row>
    <row r="16607" spans="2:12" x14ac:dyDescent="0.25">
      <c r="B16607" s="1"/>
      <c r="C16607" s="1"/>
      <c r="L16607" s="1"/>
    </row>
    <row r="16608" spans="2:12" x14ac:dyDescent="0.25">
      <c r="B16608" s="1"/>
      <c r="C16608" s="1"/>
      <c r="L16608" s="1"/>
    </row>
    <row r="16609" spans="2:12" x14ac:dyDescent="0.25">
      <c r="B16609" s="1"/>
      <c r="C16609" s="1"/>
      <c r="L16609" s="1"/>
    </row>
    <row r="16610" spans="2:12" x14ac:dyDescent="0.25">
      <c r="B16610" s="1"/>
      <c r="C16610" s="1"/>
      <c r="L16610" s="1"/>
    </row>
    <row r="16611" spans="2:12" x14ac:dyDescent="0.25">
      <c r="B16611" s="1"/>
      <c r="C16611" s="1"/>
      <c r="L16611" s="1"/>
    </row>
    <row r="16612" spans="2:12" x14ac:dyDescent="0.25">
      <c r="B16612" s="1"/>
      <c r="C16612" s="1"/>
      <c r="L16612" s="1"/>
    </row>
    <row r="16613" spans="2:12" x14ac:dyDescent="0.25">
      <c r="B16613" s="1"/>
      <c r="C16613" s="1"/>
      <c r="L16613" s="1"/>
    </row>
    <row r="16614" spans="2:12" x14ac:dyDescent="0.25">
      <c r="B16614" s="1"/>
      <c r="C16614" s="1"/>
      <c r="L16614" s="1"/>
    </row>
    <row r="16615" spans="2:12" x14ac:dyDescent="0.25">
      <c r="B16615" s="1"/>
      <c r="C16615" s="1"/>
      <c r="L16615" s="1"/>
    </row>
    <row r="16616" spans="2:12" x14ac:dyDescent="0.25">
      <c r="B16616" s="1"/>
      <c r="C16616" s="1"/>
      <c r="L16616" s="1"/>
    </row>
    <row r="16617" spans="2:12" x14ac:dyDescent="0.25">
      <c r="B16617" s="1"/>
      <c r="C16617" s="1"/>
      <c r="L16617" s="1"/>
    </row>
    <row r="16618" spans="2:12" x14ac:dyDescent="0.25">
      <c r="B16618" s="1"/>
      <c r="C16618" s="1"/>
      <c r="L16618" s="1"/>
    </row>
    <row r="16619" spans="2:12" x14ac:dyDescent="0.25">
      <c r="B16619" s="1"/>
      <c r="C16619" s="1"/>
      <c r="L16619" s="1"/>
    </row>
    <row r="16620" spans="2:12" x14ac:dyDescent="0.25">
      <c r="B16620" s="1"/>
      <c r="C16620" s="1"/>
      <c r="L16620" s="1"/>
    </row>
    <row r="16621" spans="2:12" x14ac:dyDescent="0.25">
      <c r="B16621" s="1"/>
      <c r="C16621" s="1"/>
      <c r="L16621" s="1"/>
    </row>
    <row r="16622" spans="2:12" x14ac:dyDescent="0.25">
      <c r="B16622" s="1"/>
      <c r="C16622" s="1"/>
      <c r="L16622" s="1"/>
    </row>
    <row r="16623" spans="2:12" x14ac:dyDescent="0.25">
      <c r="B16623" s="1"/>
      <c r="C16623" s="1"/>
      <c r="L16623" s="1"/>
    </row>
    <row r="16624" spans="2:12" x14ac:dyDescent="0.25">
      <c r="B16624" s="1"/>
      <c r="C16624" s="1"/>
      <c r="L16624" s="1"/>
    </row>
    <row r="16625" spans="2:12" x14ac:dyDescent="0.25">
      <c r="B16625" s="1"/>
      <c r="C16625" s="1"/>
      <c r="L16625" s="1"/>
    </row>
    <row r="16626" spans="2:12" x14ac:dyDescent="0.25">
      <c r="B16626" s="1"/>
      <c r="C16626" s="1"/>
      <c r="L16626" s="1"/>
    </row>
    <row r="16627" spans="2:12" x14ac:dyDescent="0.25">
      <c r="B16627" s="1"/>
      <c r="C16627" s="1"/>
      <c r="L16627" s="1"/>
    </row>
    <row r="16628" spans="2:12" x14ac:dyDescent="0.25">
      <c r="B16628" s="1"/>
      <c r="C16628" s="1"/>
      <c r="L16628" s="1"/>
    </row>
    <row r="16629" spans="2:12" x14ac:dyDescent="0.25">
      <c r="B16629" s="1"/>
      <c r="C16629" s="1"/>
      <c r="L16629" s="1"/>
    </row>
    <row r="16630" spans="2:12" x14ac:dyDescent="0.25">
      <c r="B16630" s="1"/>
      <c r="C16630" s="1"/>
      <c r="L16630" s="1"/>
    </row>
    <row r="16631" spans="2:12" x14ac:dyDescent="0.25">
      <c r="B16631" s="1"/>
      <c r="C16631" s="1"/>
      <c r="L16631" s="1"/>
    </row>
    <row r="16632" spans="2:12" x14ac:dyDescent="0.25">
      <c r="B16632" s="1"/>
      <c r="C16632" s="1"/>
      <c r="L16632" s="1"/>
    </row>
    <row r="16633" spans="2:12" x14ac:dyDescent="0.25">
      <c r="B16633" s="1"/>
      <c r="C16633" s="1"/>
      <c r="L16633" s="1"/>
    </row>
    <row r="16634" spans="2:12" x14ac:dyDescent="0.25">
      <c r="B16634" s="1"/>
      <c r="C16634" s="1"/>
      <c r="L16634" s="1"/>
    </row>
    <row r="16635" spans="2:12" x14ac:dyDescent="0.25">
      <c r="B16635" s="1"/>
      <c r="C16635" s="1"/>
      <c r="L16635" s="1"/>
    </row>
    <row r="16636" spans="2:12" x14ac:dyDescent="0.25">
      <c r="B16636" s="1"/>
      <c r="C16636" s="1"/>
      <c r="L16636" s="1"/>
    </row>
    <row r="16637" spans="2:12" x14ac:dyDescent="0.25">
      <c r="B16637" s="1"/>
      <c r="C16637" s="1"/>
      <c r="L16637" s="1"/>
    </row>
    <row r="16638" spans="2:12" x14ac:dyDescent="0.25">
      <c r="B16638" s="1"/>
      <c r="C16638" s="1"/>
      <c r="L16638" s="1"/>
    </row>
    <row r="16639" spans="2:12" x14ac:dyDescent="0.25">
      <c r="B16639" s="1"/>
      <c r="C16639" s="1"/>
      <c r="L16639" s="1"/>
    </row>
    <row r="16640" spans="2:12" x14ac:dyDescent="0.25">
      <c r="B16640" s="1"/>
      <c r="C16640" s="1"/>
      <c r="L16640" s="1"/>
    </row>
    <row r="16641" spans="2:12" x14ac:dyDescent="0.25">
      <c r="B16641" s="1"/>
      <c r="C16641" s="1"/>
      <c r="L16641" s="1"/>
    </row>
    <row r="16642" spans="2:12" x14ac:dyDescent="0.25">
      <c r="B16642" s="1"/>
      <c r="C16642" s="1"/>
      <c r="L16642" s="1"/>
    </row>
    <row r="16643" spans="2:12" x14ac:dyDescent="0.25">
      <c r="B16643" s="1"/>
      <c r="C16643" s="1"/>
      <c r="L16643" s="1"/>
    </row>
    <row r="16644" spans="2:12" x14ac:dyDescent="0.25">
      <c r="B16644" s="1"/>
      <c r="C16644" s="1"/>
      <c r="L16644" s="1"/>
    </row>
    <row r="16645" spans="2:12" x14ac:dyDescent="0.25">
      <c r="B16645" s="1"/>
      <c r="C16645" s="1"/>
      <c r="L16645" s="1"/>
    </row>
    <row r="16646" spans="2:12" x14ac:dyDescent="0.25">
      <c r="B16646" s="1"/>
      <c r="C16646" s="1"/>
      <c r="L16646" s="1"/>
    </row>
    <row r="16647" spans="2:12" x14ac:dyDescent="0.25">
      <c r="B16647" s="1"/>
      <c r="C16647" s="1"/>
      <c r="L16647" s="1"/>
    </row>
    <row r="16648" spans="2:12" x14ac:dyDescent="0.25">
      <c r="B16648" s="1"/>
      <c r="C16648" s="1"/>
      <c r="L16648" s="1"/>
    </row>
    <row r="16649" spans="2:12" x14ac:dyDescent="0.25">
      <c r="B16649" s="1"/>
      <c r="C16649" s="1"/>
      <c r="L16649" s="1"/>
    </row>
    <row r="16650" spans="2:12" x14ac:dyDescent="0.25">
      <c r="B16650" s="1"/>
      <c r="C16650" s="1"/>
      <c r="L16650" s="1"/>
    </row>
    <row r="16651" spans="2:12" x14ac:dyDescent="0.25">
      <c r="B16651" s="1"/>
      <c r="C16651" s="1"/>
      <c r="L16651" s="1"/>
    </row>
    <row r="16652" spans="2:12" x14ac:dyDescent="0.25">
      <c r="B16652" s="1"/>
      <c r="C16652" s="1"/>
      <c r="L16652" s="1"/>
    </row>
    <row r="16653" spans="2:12" x14ac:dyDescent="0.25">
      <c r="B16653" s="1"/>
      <c r="C16653" s="1"/>
      <c r="L16653" s="1"/>
    </row>
    <row r="16654" spans="2:12" x14ac:dyDescent="0.25">
      <c r="B16654" s="1"/>
      <c r="C16654" s="1"/>
      <c r="L16654" s="1"/>
    </row>
    <row r="16655" spans="2:12" x14ac:dyDescent="0.25">
      <c r="B16655" s="1"/>
      <c r="C16655" s="1"/>
      <c r="L16655" s="1"/>
    </row>
    <row r="16656" spans="2:12" x14ac:dyDescent="0.25">
      <c r="B16656" s="1"/>
      <c r="C16656" s="1"/>
      <c r="L16656" s="1"/>
    </row>
    <row r="16657" spans="2:12" x14ac:dyDescent="0.25">
      <c r="B16657" s="1"/>
      <c r="C16657" s="1"/>
      <c r="L16657" s="1"/>
    </row>
    <row r="16658" spans="2:12" x14ac:dyDescent="0.25">
      <c r="B16658" s="1"/>
      <c r="C16658" s="1"/>
      <c r="L16658" s="1"/>
    </row>
    <row r="16659" spans="2:12" x14ac:dyDescent="0.25">
      <c r="B16659" s="1"/>
      <c r="C16659" s="1"/>
      <c r="L16659" s="1"/>
    </row>
    <row r="16660" spans="2:12" x14ac:dyDescent="0.25">
      <c r="B16660" s="1"/>
      <c r="C16660" s="1"/>
      <c r="L16660" s="1"/>
    </row>
    <row r="16661" spans="2:12" x14ac:dyDescent="0.25">
      <c r="B16661" s="1"/>
      <c r="C16661" s="1"/>
      <c r="L16661" s="1"/>
    </row>
    <row r="16662" spans="2:12" x14ac:dyDescent="0.25">
      <c r="B16662" s="1"/>
      <c r="C16662" s="1"/>
      <c r="L16662" s="1"/>
    </row>
    <row r="16663" spans="2:12" x14ac:dyDescent="0.25">
      <c r="B16663" s="1"/>
      <c r="C16663" s="1"/>
      <c r="L16663" s="1"/>
    </row>
    <row r="16664" spans="2:12" x14ac:dyDescent="0.25">
      <c r="B16664" s="1"/>
      <c r="C16664" s="1"/>
      <c r="L16664" s="1"/>
    </row>
    <row r="16665" spans="2:12" x14ac:dyDescent="0.25">
      <c r="B16665" s="1"/>
      <c r="C16665" s="1"/>
      <c r="L16665" s="1"/>
    </row>
    <row r="16666" spans="2:12" x14ac:dyDescent="0.25">
      <c r="B16666" s="1"/>
      <c r="C16666" s="1"/>
      <c r="L16666" s="1"/>
    </row>
    <row r="16667" spans="2:12" x14ac:dyDescent="0.25">
      <c r="B16667" s="1"/>
      <c r="C16667" s="1"/>
      <c r="L16667" s="1"/>
    </row>
    <row r="16668" spans="2:12" x14ac:dyDescent="0.25">
      <c r="B16668" s="1"/>
      <c r="C16668" s="1"/>
      <c r="L16668" s="1"/>
    </row>
    <row r="16669" spans="2:12" x14ac:dyDescent="0.25">
      <c r="B16669" s="1"/>
      <c r="C16669" s="1"/>
      <c r="L16669" s="1"/>
    </row>
    <row r="16670" spans="2:12" x14ac:dyDescent="0.25">
      <c r="B16670" s="1"/>
      <c r="C16670" s="1"/>
      <c r="L16670" s="1"/>
    </row>
    <row r="16671" spans="2:12" x14ac:dyDescent="0.25">
      <c r="B16671" s="1"/>
      <c r="C16671" s="1"/>
      <c r="L16671" s="1"/>
    </row>
    <row r="16672" spans="2:12" x14ac:dyDescent="0.25">
      <c r="B16672" s="1"/>
      <c r="C16672" s="1"/>
      <c r="L16672" s="1"/>
    </row>
    <row r="16673" spans="2:12" x14ac:dyDescent="0.25">
      <c r="B16673" s="1"/>
      <c r="C16673" s="1"/>
      <c r="L16673" s="1"/>
    </row>
    <row r="16674" spans="2:12" x14ac:dyDescent="0.25">
      <c r="B16674" s="1"/>
      <c r="C16674" s="1"/>
      <c r="L16674" s="1"/>
    </row>
    <row r="16675" spans="2:12" x14ac:dyDescent="0.25">
      <c r="B16675" s="1"/>
      <c r="C16675" s="1"/>
      <c r="L16675" s="1"/>
    </row>
    <row r="16676" spans="2:12" x14ac:dyDescent="0.25">
      <c r="B16676" s="1"/>
      <c r="C16676" s="1"/>
      <c r="L16676" s="1"/>
    </row>
    <row r="16677" spans="2:12" x14ac:dyDescent="0.25">
      <c r="B16677" s="1"/>
      <c r="C16677" s="1"/>
      <c r="L16677" s="1"/>
    </row>
    <row r="16678" spans="2:12" x14ac:dyDescent="0.25">
      <c r="B16678" s="1"/>
      <c r="C16678" s="1"/>
      <c r="L16678" s="1"/>
    </row>
    <row r="16679" spans="2:12" x14ac:dyDescent="0.25">
      <c r="B16679" s="1"/>
      <c r="C16679" s="1"/>
      <c r="L16679" s="1"/>
    </row>
    <row r="16680" spans="2:12" x14ac:dyDescent="0.25">
      <c r="B16680" s="1"/>
      <c r="C16680" s="1"/>
      <c r="L16680" s="1"/>
    </row>
    <row r="16681" spans="2:12" x14ac:dyDescent="0.25">
      <c r="B16681" s="1"/>
      <c r="C16681" s="1"/>
      <c r="L16681" s="1"/>
    </row>
    <row r="16682" spans="2:12" x14ac:dyDescent="0.25">
      <c r="B16682" s="1"/>
      <c r="C16682" s="1"/>
      <c r="L16682" s="1"/>
    </row>
    <row r="16683" spans="2:12" x14ac:dyDescent="0.25">
      <c r="B16683" s="1"/>
      <c r="C16683" s="1"/>
      <c r="L16683" s="1"/>
    </row>
    <row r="16684" spans="2:12" x14ac:dyDescent="0.25">
      <c r="B16684" s="1"/>
      <c r="C16684" s="1"/>
      <c r="L16684" s="1"/>
    </row>
    <row r="16685" spans="2:12" x14ac:dyDescent="0.25">
      <c r="B16685" s="1"/>
      <c r="C16685" s="1"/>
      <c r="L16685" s="1"/>
    </row>
    <row r="16686" spans="2:12" x14ac:dyDescent="0.25">
      <c r="B16686" s="1"/>
      <c r="C16686" s="1"/>
      <c r="L16686" s="1"/>
    </row>
    <row r="16687" spans="2:12" x14ac:dyDescent="0.25">
      <c r="B16687" s="1"/>
      <c r="C16687" s="1"/>
      <c r="L16687" s="1"/>
    </row>
    <row r="16688" spans="2:12" x14ac:dyDescent="0.25">
      <c r="B16688" s="1"/>
      <c r="C16688" s="1"/>
      <c r="L16688" s="1"/>
    </row>
    <row r="16689" spans="2:12" x14ac:dyDescent="0.25">
      <c r="B16689" s="1"/>
      <c r="C16689" s="1"/>
      <c r="L16689" s="1"/>
    </row>
    <row r="16690" spans="2:12" x14ac:dyDescent="0.25">
      <c r="B16690" s="1"/>
      <c r="C16690" s="1"/>
      <c r="L16690" s="1"/>
    </row>
    <row r="16691" spans="2:12" x14ac:dyDescent="0.25">
      <c r="B16691" s="1"/>
      <c r="C16691" s="1"/>
      <c r="L16691" s="1"/>
    </row>
    <row r="16692" spans="2:12" x14ac:dyDescent="0.25">
      <c r="B16692" s="1"/>
      <c r="C16692" s="1"/>
      <c r="L16692" s="1"/>
    </row>
    <row r="16693" spans="2:12" x14ac:dyDescent="0.25">
      <c r="B16693" s="1"/>
      <c r="C16693" s="1"/>
      <c r="L16693" s="1"/>
    </row>
    <row r="16694" spans="2:12" x14ac:dyDescent="0.25">
      <c r="B16694" s="1"/>
      <c r="C16694" s="1"/>
      <c r="L16694" s="1"/>
    </row>
    <row r="16695" spans="2:12" x14ac:dyDescent="0.25">
      <c r="B16695" s="1"/>
      <c r="C16695" s="1"/>
      <c r="L16695" s="1"/>
    </row>
    <row r="16696" spans="2:12" x14ac:dyDescent="0.25">
      <c r="B16696" s="1"/>
      <c r="C16696" s="1"/>
      <c r="L16696" s="1"/>
    </row>
    <row r="16697" spans="2:12" x14ac:dyDescent="0.25">
      <c r="B16697" s="1"/>
      <c r="C16697" s="1"/>
      <c r="L16697" s="1"/>
    </row>
    <row r="16698" spans="2:12" x14ac:dyDescent="0.25">
      <c r="B16698" s="1"/>
      <c r="C16698" s="1"/>
      <c r="L16698" s="1"/>
    </row>
    <row r="16699" spans="2:12" x14ac:dyDescent="0.25">
      <c r="B16699" s="1"/>
      <c r="C16699" s="1"/>
      <c r="L16699" s="1"/>
    </row>
    <row r="16700" spans="2:12" x14ac:dyDescent="0.25">
      <c r="B16700" s="1"/>
      <c r="C16700" s="1"/>
      <c r="L16700" s="1"/>
    </row>
    <row r="16701" spans="2:12" x14ac:dyDescent="0.25">
      <c r="B16701" s="1"/>
      <c r="C16701" s="1"/>
      <c r="L16701" s="1"/>
    </row>
    <row r="16702" spans="2:12" x14ac:dyDescent="0.25">
      <c r="B16702" s="1"/>
      <c r="C16702" s="1"/>
      <c r="L16702" s="1"/>
    </row>
    <row r="16703" spans="2:12" x14ac:dyDescent="0.25">
      <c r="B16703" s="1"/>
      <c r="C16703" s="1"/>
      <c r="L16703" s="1"/>
    </row>
    <row r="16704" spans="2:12" x14ac:dyDescent="0.25">
      <c r="B16704" s="1"/>
      <c r="C16704" s="1"/>
      <c r="L16704" s="1"/>
    </row>
    <row r="16705" spans="2:12" x14ac:dyDescent="0.25">
      <c r="B16705" s="1"/>
      <c r="C16705" s="1"/>
      <c r="L16705" s="1"/>
    </row>
    <row r="16706" spans="2:12" x14ac:dyDescent="0.25">
      <c r="B16706" s="1"/>
      <c r="C16706" s="1"/>
      <c r="L16706" s="1"/>
    </row>
    <row r="16707" spans="2:12" x14ac:dyDescent="0.25">
      <c r="B16707" s="1"/>
      <c r="C16707" s="1"/>
      <c r="L16707" s="1"/>
    </row>
    <row r="16708" spans="2:12" x14ac:dyDescent="0.25">
      <c r="B16708" s="1"/>
      <c r="C16708" s="1"/>
      <c r="L16708" s="1"/>
    </row>
    <row r="16709" spans="2:12" x14ac:dyDescent="0.25">
      <c r="B16709" s="1"/>
      <c r="C16709" s="1"/>
      <c r="L16709" s="1"/>
    </row>
    <row r="16710" spans="2:12" x14ac:dyDescent="0.25">
      <c r="B16710" s="1"/>
      <c r="C16710" s="1"/>
      <c r="L16710" s="1"/>
    </row>
    <row r="16711" spans="2:12" x14ac:dyDescent="0.25">
      <c r="B16711" s="1"/>
      <c r="C16711" s="1"/>
      <c r="L16711" s="1"/>
    </row>
    <row r="16712" spans="2:12" x14ac:dyDescent="0.25">
      <c r="B16712" s="1"/>
      <c r="C16712" s="1"/>
      <c r="L16712" s="1"/>
    </row>
    <row r="16713" spans="2:12" x14ac:dyDescent="0.25">
      <c r="B16713" s="1"/>
      <c r="C16713" s="1"/>
      <c r="L16713" s="1"/>
    </row>
    <row r="16714" spans="2:12" x14ac:dyDescent="0.25">
      <c r="B16714" s="1"/>
      <c r="C16714" s="1"/>
      <c r="L16714" s="1"/>
    </row>
    <row r="16715" spans="2:12" x14ac:dyDescent="0.25">
      <c r="B16715" s="1"/>
      <c r="C16715" s="1"/>
      <c r="L16715" s="1"/>
    </row>
    <row r="16716" spans="2:12" x14ac:dyDescent="0.25">
      <c r="B16716" s="1"/>
      <c r="C16716" s="1"/>
      <c r="L16716" s="1"/>
    </row>
    <row r="16717" spans="2:12" x14ac:dyDescent="0.25">
      <c r="B16717" s="1"/>
      <c r="C16717" s="1"/>
      <c r="L16717" s="1"/>
    </row>
    <row r="16718" spans="2:12" x14ac:dyDescent="0.25">
      <c r="B16718" s="1"/>
      <c r="C16718" s="1"/>
      <c r="L16718" s="1"/>
    </row>
    <row r="16719" spans="2:12" x14ac:dyDescent="0.25">
      <c r="B16719" s="1"/>
      <c r="C16719" s="1"/>
      <c r="L16719" s="1"/>
    </row>
    <row r="16720" spans="2:12" x14ac:dyDescent="0.25">
      <c r="B16720" s="1"/>
      <c r="C16720" s="1"/>
      <c r="L16720" s="1"/>
    </row>
    <row r="16721" spans="2:12" x14ac:dyDescent="0.25">
      <c r="B16721" s="1"/>
      <c r="C16721" s="1"/>
      <c r="L16721" s="1"/>
    </row>
    <row r="16722" spans="2:12" x14ac:dyDescent="0.25">
      <c r="B16722" s="1"/>
      <c r="C16722" s="1"/>
      <c r="L16722" s="1"/>
    </row>
    <row r="16723" spans="2:12" x14ac:dyDescent="0.25">
      <c r="B16723" s="1"/>
      <c r="C16723" s="1"/>
      <c r="L16723" s="1"/>
    </row>
    <row r="16724" spans="2:12" x14ac:dyDescent="0.25">
      <c r="B16724" s="1"/>
      <c r="C16724" s="1"/>
      <c r="L16724" s="1"/>
    </row>
    <row r="16725" spans="2:12" x14ac:dyDescent="0.25">
      <c r="B16725" s="1"/>
      <c r="C16725" s="1"/>
      <c r="L16725" s="1"/>
    </row>
    <row r="16726" spans="2:12" x14ac:dyDescent="0.25">
      <c r="B16726" s="1"/>
      <c r="C16726" s="1"/>
      <c r="L16726" s="1"/>
    </row>
    <row r="16727" spans="2:12" x14ac:dyDescent="0.25">
      <c r="B16727" s="1"/>
      <c r="C16727" s="1"/>
      <c r="L16727" s="1"/>
    </row>
    <row r="16728" spans="2:12" x14ac:dyDescent="0.25">
      <c r="B16728" s="1"/>
      <c r="C16728" s="1"/>
      <c r="L16728" s="1"/>
    </row>
    <row r="16729" spans="2:12" x14ac:dyDescent="0.25">
      <c r="B16729" s="1"/>
      <c r="C16729" s="1"/>
      <c r="L16729" s="1"/>
    </row>
    <row r="16730" spans="2:12" x14ac:dyDescent="0.25">
      <c r="B16730" s="1"/>
      <c r="C16730" s="1"/>
      <c r="L16730" s="1"/>
    </row>
    <row r="16731" spans="2:12" x14ac:dyDescent="0.25">
      <c r="B16731" s="1"/>
      <c r="C16731" s="1"/>
      <c r="L16731" s="1"/>
    </row>
    <row r="16732" spans="2:12" x14ac:dyDescent="0.25">
      <c r="B16732" s="1"/>
      <c r="C16732" s="1"/>
      <c r="L16732" s="1"/>
    </row>
    <row r="16733" spans="2:12" x14ac:dyDescent="0.25">
      <c r="B16733" s="1"/>
      <c r="C16733" s="1"/>
      <c r="L16733" s="1"/>
    </row>
    <row r="16734" spans="2:12" x14ac:dyDescent="0.25">
      <c r="B16734" s="1"/>
      <c r="C16734" s="1"/>
      <c r="L16734" s="1"/>
    </row>
    <row r="16735" spans="2:12" x14ac:dyDescent="0.25">
      <c r="B16735" s="1"/>
      <c r="C16735" s="1"/>
      <c r="L16735" s="1"/>
    </row>
    <row r="16736" spans="2:12" x14ac:dyDescent="0.25">
      <c r="B16736" s="1"/>
      <c r="C16736" s="1"/>
      <c r="L16736" s="1"/>
    </row>
    <row r="16737" spans="2:12" x14ac:dyDescent="0.25">
      <c r="B16737" s="1"/>
      <c r="C16737" s="1"/>
      <c r="L16737" s="1"/>
    </row>
    <row r="16738" spans="2:12" x14ac:dyDescent="0.25">
      <c r="B16738" s="1"/>
      <c r="C16738" s="1"/>
      <c r="L16738" s="1"/>
    </row>
    <row r="16739" spans="2:12" x14ac:dyDescent="0.25">
      <c r="B16739" s="1"/>
      <c r="C16739" s="1"/>
      <c r="L16739" s="1"/>
    </row>
    <row r="16740" spans="2:12" x14ac:dyDescent="0.25">
      <c r="B16740" s="1"/>
      <c r="C16740" s="1"/>
      <c r="L16740" s="1"/>
    </row>
    <row r="16741" spans="2:12" x14ac:dyDescent="0.25">
      <c r="B16741" s="1"/>
      <c r="C16741" s="1"/>
      <c r="L16741" s="1"/>
    </row>
    <row r="16742" spans="2:12" x14ac:dyDescent="0.25">
      <c r="B16742" s="1"/>
      <c r="C16742" s="1"/>
      <c r="L16742" s="1"/>
    </row>
    <row r="16743" spans="2:12" x14ac:dyDescent="0.25">
      <c r="B16743" s="1"/>
      <c r="C16743" s="1"/>
      <c r="L16743" s="1"/>
    </row>
    <row r="16744" spans="2:12" x14ac:dyDescent="0.25">
      <c r="B16744" s="1"/>
      <c r="C16744" s="1"/>
      <c r="L16744" s="1"/>
    </row>
    <row r="16745" spans="2:12" x14ac:dyDescent="0.25">
      <c r="B16745" s="1"/>
      <c r="C16745" s="1"/>
      <c r="L16745" s="1"/>
    </row>
    <row r="16746" spans="2:12" x14ac:dyDescent="0.25">
      <c r="B16746" s="1"/>
      <c r="C16746" s="1"/>
      <c r="L16746" s="1"/>
    </row>
    <row r="16747" spans="2:12" x14ac:dyDescent="0.25">
      <c r="B16747" s="1"/>
      <c r="C16747" s="1"/>
      <c r="L16747" s="1"/>
    </row>
    <row r="16748" spans="2:12" x14ac:dyDescent="0.25">
      <c r="B16748" s="1"/>
      <c r="C16748" s="1"/>
      <c r="L16748" s="1"/>
    </row>
    <row r="16749" spans="2:12" x14ac:dyDescent="0.25">
      <c r="B16749" s="1"/>
      <c r="C16749" s="1"/>
      <c r="L16749" s="1"/>
    </row>
    <row r="16750" spans="2:12" x14ac:dyDescent="0.25">
      <c r="B16750" s="1"/>
      <c r="C16750" s="1"/>
      <c r="L16750" s="1"/>
    </row>
    <row r="16751" spans="2:12" x14ac:dyDescent="0.25">
      <c r="B16751" s="1"/>
      <c r="C16751" s="1"/>
      <c r="L16751" s="1"/>
    </row>
    <row r="16752" spans="2:12" x14ac:dyDescent="0.25">
      <c r="B16752" s="1"/>
      <c r="C16752" s="1"/>
      <c r="L16752" s="1"/>
    </row>
    <row r="16753" spans="2:12" x14ac:dyDescent="0.25">
      <c r="B16753" s="1"/>
      <c r="C16753" s="1"/>
      <c r="L16753" s="1"/>
    </row>
    <row r="16754" spans="2:12" x14ac:dyDescent="0.25">
      <c r="B16754" s="1"/>
      <c r="C16754" s="1"/>
      <c r="L16754" s="1"/>
    </row>
    <row r="16755" spans="2:12" x14ac:dyDescent="0.25">
      <c r="B16755" s="1"/>
      <c r="C16755" s="1"/>
      <c r="L16755" s="1"/>
    </row>
    <row r="16756" spans="2:12" x14ac:dyDescent="0.25">
      <c r="B16756" s="1"/>
      <c r="C16756" s="1"/>
      <c r="L16756" s="1"/>
    </row>
    <row r="16757" spans="2:12" x14ac:dyDescent="0.25">
      <c r="B16757" s="1"/>
      <c r="C16757" s="1"/>
      <c r="L16757" s="1"/>
    </row>
    <row r="16758" spans="2:12" x14ac:dyDescent="0.25">
      <c r="B16758" s="1"/>
      <c r="C16758" s="1"/>
      <c r="L16758" s="1"/>
    </row>
    <row r="16759" spans="2:12" x14ac:dyDescent="0.25">
      <c r="B16759" s="1"/>
      <c r="C16759" s="1"/>
      <c r="L16759" s="1"/>
    </row>
    <row r="16760" spans="2:12" x14ac:dyDescent="0.25">
      <c r="B16760" s="1"/>
      <c r="C16760" s="1"/>
      <c r="L16760" s="1"/>
    </row>
    <row r="16761" spans="2:12" x14ac:dyDescent="0.25">
      <c r="B16761" s="1"/>
      <c r="C16761" s="1"/>
      <c r="L16761" s="1"/>
    </row>
    <row r="16762" spans="2:12" x14ac:dyDescent="0.25">
      <c r="B16762" s="1"/>
      <c r="C16762" s="1"/>
      <c r="L16762" s="1"/>
    </row>
    <row r="16763" spans="2:12" x14ac:dyDescent="0.25">
      <c r="B16763" s="1"/>
      <c r="C16763" s="1"/>
      <c r="L16763" s="1"/>
    </row>
    <row r="16764" spans="2:12" x14ac:dyDescent="0.25">
      <c r="B16764" s="1"/>
      <c r="C16764" s="1"/>
      <c r="L16764" s="1"/>
    </row>
    <row r="16765" spans="2:12" x14ac:dyDescent="0.25">
      <c r="B16765" s="1"/>
      <c r="C16765" s="1"/>
      <c r="L16765" s="1"/>
    </row>
    <row r="16766" spans="2:12" x14ac:dyDescent="0.25">
      <c r="B16766" s="1"/>
      <c r="C16766" s="1"/>
      <c r="L16766" s="1"/>
    </row>
    <row r="16767" spans="2:12" x14ac:dyDescent="0.25">
      <c r="B16767" s="1"/>
      <c r="C16767" s="1"/>
      <c r="L16767" s="1"/>
    </row>
    <row r="16768" spans="2:12" x14ac:dyDescent="0.25">
      <c r="B16768" s="1"/>
      <c r="C16768" s="1"/>
      <c r="L16768" s="1"/>
    </row>
    <row r="16769" spans="2:12" x14ac:dyDescent="0.25">
      <c r="B16769" s="1"/>
      <c r="C16769" s="1"/>
      <c r="L16769" s="1"/>
    </row>
    <row r="16770" spans="2:12" x14ac:dyDescent="0.25">
      <c r="B16770" s="1"/>
      <c r="C16770" s="1"/>
      <c r="L16770" s="1"/>
    </row>
    <row r="16771" spans="2:12" x14ac:dyDescent="0.25">
      <c r="B16771" s="1"/>
      <c r="C16771" s="1"/>
      <c r="L16771" s="1"/>
    </row>
    <row r="16772" spans="2:12" x14ac:dyDescent="0.25">
      <c r="B16772" s="1"/>
      <c r="C16772" s="1"/>
      <c r="L16772" s="1"/>
    </row>
    <row r="16773" spans="2:12" x14ac:dyDescent="0.25">
      <c r="B16773" s="1"/>
      <c r="C16773" s="1"/>
      <c r="L16773" s="1"/>
    </row>
    <row r="16774" spans="2:12" x14ac:dyDescent="0.25">
      <c r="B16774" s="1"/>
      <c r="C16774" s="1"/>
      <c r="L16774" s="1"/>
    </row>
    <row r="16775" spans="2:12" x14ac:dyDescent="0.25">
      <c r="B16775" s="1"/>
      <c r="C16775" s="1"/>
      <c r="L16775" s="1"/>
    </row>
    <row r="16776" spans="2:12" x14ac:dyDescent="0.25">
      <c r="B16776" s="1"/>
      <c r="C16776" s="1"/>
      <c r="L16776" s="1"/>
    </row>
    <row r="16777" spans="2:12" x14ac:dyDescent="0.25">
      <c r="B16777" s="1"/>
      <c r="C16777" s="1"/>
      <c r="L16777" s="1"/>
    </row>
    <row r="16778" spans="2:12" x14ac:dyDescent="0.25">
      <c r="B16778" s="1"/>
      <c r="C16778" s="1"/>
      <c r="L16778" s="1"/>
    </row>
    <row r="16779" spans="2:12" x14ac:dyDescent="0.25">
      <c r="B16779" s="1"/>
      <c r="C16779" s="1"/>
      <c r="L16779" s="1"/>
    </row>
    <row r="16780" spans="2:12" x14ac:dyDescent="0.25">
      <c r="B16780" s="1"/>
      <c r="C16780" s="1"/>
      <c r="L16780" s="1"/>
    </row>
    <row r="16781" spans="2:12" x14ac:dyDescent="0.25">
      <c r="B16781" s="1"/>
      <c r="C16781" s="1"/>
      <c r="L16781" s="1"/>
    </row>
    <row r="16782" spans="2:12" x14ac:dyDescent="0.25">
      <c r="B16782" s="1"/>
      <c r="C16782" s="1"/>
      <c r="L16782" s="1"/>
    </row>
    <row r="16783" spans="2:12" x14ac:dyDescent="0.25">
      <c r="B16783" s="1"/>
      <c r="C16783" s="1"/>
      <c r="L16783" s="1"/>
    </row>
    <row r="16784" spans="2:12" x14ac:dyDescent="0.25">
      <c r="B16784" s="1"/>
      <c r="C16784" s="1"/>
      <c r="L16784" s="1"/>
    </row>
    <row r="16785" spans="2:12" x14ac:dyDescent="0.25">
      <c r="B16785" s="1"/>
      <c r="C16785" s="1"/>
      <c r="L16785" s="1"/>
    </row>
    <row r="16786" spans="2:12" x14ac:dyDescent="0.25">
      <c r="B16786" s="1"/>
      <c r="C16786" s="1"/>
      <c r="L16786" s="1"/>
    </row>
    <row r="16787" spans="2:12" x14ac:dyDescent="0.25">
      <c r="B16787" s="1"/>
      <c r="C16787" s="1"/>
      <c r="L16787" s="1"/>
    </row>
    <row r="16788" spans="2:12" x14ac:dyDescent="0.25">
      <c r="B16788" s="1"/>
      <c r="C16788" s="1"/>
      <c r="L16788" s="1"/>
    </row>
    <row r="16789" spans="2:12" x14ac:dyDescent="0.25">
      <c r="B16789" s="1"/>
      <c r="C16789" s="1"/>
      <c r="L16789" s="1"/>
    </row>
    <row r="16790" spans="2:12" x14ac:dyDescent="0.25">
      <c r="B16790" s="1"/>
      <c r="C16790" s="1"/>
      <c r="L16790" s="1"/>
    </row>
    <row r="16791" spans="2:12" x14ac:dyDescent="0.25">
      <c r="B16791" s="1"/>
      <c r="C16791" s="1"/>
      <c r="L16791" s="1"/>
    </row>
    <row r="16792" spans="2:12" x14ac:dyDescent="0.25">
      <c r="B16792" s="1"/>
      <c r="C16792" s="1"/>
      <c r="L16792" s="1"/>
    </row>
    <row r="16793" spans="2:12" x14ac:dyDescent="0.25">
      <c r="B16793" s="1"/>
      <c r="C16793" s="1"/>
      <c r="L16793" s="1"/>
    </row>
    <row r="16794" spans="2:12" x14ac:dyDescent="0.25">
      <c r="B16794" s="1"/>
      <c r="C16794" s="1"/>
      <c r="L16794" s="1"/>
    </row>
    <row r="16795" spans="2:12" x14ac:dyDescent="0.25">
      <c r="B16795" s="1"/>
      <c r="C16795" s="1"/>
      <c r="L16795" s="1"/>
    </row>
    <row r="16796" spans="2:12" x14ac:dyDescent="0.25">
      <c r="B16796" s="1"/>
      <c r="C16796" s="1"/>
      <c r="L16796" s="1"/>
    </row>
    <row r="16797" spans="2:12" x14ac:dyDescent="0.25">
      <c r="B16797" s="1"/>
      <c r="C16797" s="1"/>
      <c r="L16797" s="1"/>
    </row>
    <row r="16798" spans="2:12" x14ac:dyDescent="0.25">
      <c r="B16798" s="1"/>
      <c r="C16798" s="1"/>
      <c r="L16798" s="1"/>
    </row>
    <row r="16799" spans="2:12" x14ac:dyDescent="0.25">
      <c r="B16799" s="1"/>
      <c r="C16799" s="1"/>
      <c r="L16799" s="1"/>
    </row>
    <row r="16800" spans="2:12" x14ac:dyDescent="0.25">
      <c r="B16800" s="1"/>
      <c r="C16800" s="1"/>
      <c r="L16800" s="1"/>
    </row>
    <row r="16801" spans="2:12" x14ac:dyDescent="0.25">
      <c r="B16801" s="1"/>
      <c r="C16801" s="1"/>
      <c r="L16801" s="1"/>
    </row>
    <row r="16802" spans="2:12" x14ac:dyDescent="0.25">
      <c r="B16802" s="1"/>
      <c r="C16802" s="1"/>
      <c r="L16802" s="1"/>
    </row>
    <row r="16803" spans="2:12" x14ac:dyDescent="0.25">
      <c r="B16803" s="1"/>
      <c r="C16803" s="1"/>
      <c r="L16803" s="1"/>
    </row>
    <row r="16804" spans="2:12" x14ac:dyDescent="0.25">
      <c r="B16804" s="1"/>
      <c r="C16804" s="1"/>
      <c r="L16804" s="1"/>
    </row>
    <row r="16805" spans="2:12" x14ac:dyDescent="0.25">
      <c r="B16805" s="1"/>
      <c r="C16805" s="1"/>
      <c r="L16805" s="1"/>
    </row>
    <row r="16806" spans="2:12" x14ac:dyDescent="0.25">
      <c r="B16806" s="1"/>
      <c r="C16806" s="1"/>
      <c r="L16806" s="1"/>
    </row>
    <row r="16807" spans="2:12" x14ac:dyDescent="0.25">
      <c r="B16807" s="1"/>
      <c r="C16807" s="1"/>
      <c r="L16807" s="1"/>
    </row>
    <row r="16808" spans="2:12" x14ac:dyDescent="0.25">
      <c r="B16808" s="1"/>
      <c r="C16808" s="1"/>
      <c r="L16808" s="1"/>
    </row>
    <row r="16809" spans="2:12" x14ac:dyDescent="0.25">
      <c r="B16809" s="1"/>
      <c r="C16809" s="1"/>
      <c r="L16809" s="1"/>
    </row>
    <row r="16810" spans="2:12" x14ac:dyDescent="0.25">
      <c r="B16810" s="1"/>
      <c r="C16810" s="1"/>
      <c r="L16810" s="1"/>
    </row>
    <row r="16811" spans="2:12" x14ac:dyDescent="0.25">
      <c r="B16811" s="1"/>
      <c r="C16811" s="1"/>
      <c r="L16811" s="1"/>
    </row>
    <row r="16812" spans="2:12" x14ac:dyDescent="0.25">
      <c r="B16812" s="1"/>
      <c r="C16812" s="1"/>
      <c r="L16812" s="1"/>
    </row>
    <row r="16813" spans="2:12" x14ac:dyDescent="0.25">
      <c r="B16813" s="1"/>
      <c r="C16813" s="1"/>
      <c r="L16813" s="1"/>
    </row>
    <row r="16814" spans="2:12" x14ac:dyDescent="0.25">
      <c r="B16814" s="1"/>
      <c r="C16814" s="1"/>
      <c r="L16814" s="1"/>
    </row>
    <row r="16815" spans="2:12" x14ac:dyDescent="0.25">
      <c r="B16815" s="1"/>
      <c r="C16815" s="1"/>
      <c r="L16815" s="1"/>
    </row>
    <row r="16816" spans="2:12" x14ac:dyDescent="0.25">
      <c r="B16816" s="1"/>
      <c r="C16816" s="1"/>
      <c r="L16816" s="1"/>
    </row>
    <row r="16817" spans="2:12" x14ac:dyDescent="0.25">
      <c r="B16817" s="1"/>
      <c r="C16817" s="1"/>
      <c r="L16817" s="1"/>
    </row>
    <row r="16818" spans="2:12" x14ac:dyDescent="0.25">
      <c r="B16818" s="1"/>
      <c r="C16818" s="1"/>
      <c r="L16818" s="1"/>
    </row>
    <row r="16819" spans="2:12" x14ac:dyDescent="0.25">
      <c r="B16819" s="1"/>
      <c r="C16819" s="1"/>
      <c r="L16819" s="1"/>
    </row>
    <row r="16820" spans="2:12" x14ac:dyDescent="0.25">
      <c r="B16820" s="1"/>
      <c r="C16820" s="1"/>
      <c r="L16820" s="1"/>
    </row>
    <row r="16821" spans="2:12" x14ac:dyDescent="0.25">
      <c r="B16821" s="1"/>
      <c r="C16821" s="1"/>
      <c r="L16821" s="1"/>
    </row>
    <row r="16822" spans="2:12" x14ac:dyDescent="0.25">
      <c r="B16822" s="1"/>
      <c r="C16822" s="1"/>
      <c r="L16822" s="1"/>
    </row>
    <row r="16823" spans="2:12" x14ac:dyDescent="0.25">
      <c r="B16823" s="1"/>
      <c r="C16823" s="1"/>
      <c r="L16823" s="1"/>
    </row>
    <row r="16824" spans="2:12" x14ac:dyDescent="0.25">
      <c r="B16824" s="1"/>
      <c r="C16824" s="1"/>
      <c r="L16824" s="1"/>
    </row>
    <row r="16825" spans="2:12" x14ac:dyDescent="0.25">
      <c r="B16825" s="1"/>
      <c r="C16825" s="1"/>
      <c r="L16825" s="1"/>
    </row>
    <row r="16826" spans="2:12" x14ac:dyDescent="0.25">
      <c r="B16826" s="1"/>
      <c r="C16826" s="1"/>
      <c r="L16826" s="1"/>
    </row>
    <row r="16827" spans="2:12" x14ac:dyDescent="0.25">
      <c r="B16827" s="1"/>
      <c r="C16827" s="1"/>
      <c r="L16827" s="1"/>
    </row>
    <row r="16828" spans="2:12" x14ac:dyDescent="0.25">
      <c r="B16828" s="1"/>
      <c r="C16828" s="1"/>
      <c r="L16828" s="1"/>
    </row>
    <row r="16829" spans="2:12" x14ac:dyDescent="0.25">
      <c r="B16829" s="1"/>
      <c r="C16829" s="1"/>
      <c r="L16829" s="1"/>
    </row>
    <row r="16830" spans="2:12" x14ac:dyDescent="0.25">
      <c r="B16830" s="1"/>
      <c r="C16830" s="1"/>
      <c r="L16830" s="1"/>
    </row>
    <row r="16831" spans="2:12" x14ac:dyDescent="0.25">
      <c r="B16831" s="1"/>
      <c r="C16831" s="1"/>
      <c r="L16831" s="1"/>
    </row>
    <row r="16832" spans="2:12" x14ac:dyDescent="0.25">
      <c r="B16832" s="1"/>
      <c r="C16832" s="1"/>
      <c r="L16832" s="1"/>
    </row>
    <row r="16833" spans="2:12" x14ac:dyDescent="0.25">
      <c r="B16833" s="1"/>
      <c r="C16833" s="1"/>
      <c r="L16833" s="1"/>
    </row>
    <row r="16834" spans="2:12" x14ac:dyDescent="0.25">
      <c r="B16834" s="1"/>
      <c r="C16834" s="1"/>
      <c r="L16834" s="1"/>
    </row>
    <row r="16835" spans="2:12" x14ac:dyDescent="0.25">
      <c r="B16835" s="1"/>
      <c r="C16835" s="1"/>
      <c r="L16835" s="1"/>
    </row>
    <row r="16836" spans="2:12" x14ac:dyDescent="0.25">
      <c r="B16836" s="1"/>
      <c r="C16836" s="1"/>
      <c r="L16836" s="1"/>
    </row>
    <row r="16837" spans="2:12" x14ac:dyDescent="0.25">
      <c r="B16837" s="1"/>
      <c r="C16837" s="1"/>
      <c r="L16837" s="1"/>
    </row>
    <row r="16838" spans="2:12" x14ac:dyDescent="0.25">
      <c r="B16838" s="1"/>
      <c r="C16838" s="1"/>
      <c r="L16838" s="1"/>
    </row>
    <row r="16839" spans="2:12" x14ac:dyDescent="0.25">
      <c r="B16839" s="1"/>
      <c r="C16839" s="1"/>
      <c r="L16839" s="1"/>
    </row>
    <row r="16840" spans="2:12" x14ac:dyDescent="0.25">
      <c r="B16840" s="1"/>
      <c r="C16840" s="1"/>
      <c r="L16840" s="1"/>
    </row>
    <row r="16841" spans="2:12" x14ac:dyDescent="0.25">
      <c r="B16841" s="1"/>
      <c r="C16841" s="1"/>
      <c r="L16841" s="1"/>
    </row>
    <row r="16842" spans="2:12" x14ac:dyDescent="0.25">
      <c r="B16842" s="1"/>
      <c r="C16842" s="1"/>
      <c r="L16842" s="1"/>
    </row>
    <row r="16843" spans="2:12" x14ac:dyDescent="0.25">
      <c r="B16843" s="1"/>
      <c r="C16843" s="1"/>
      <c r="L16843" s="1"/>
    </row>
    <row r="16844" spans="2:12" x14ac:dyDescent="0.25">
      <c r="B16844" s="1"/>
      <c r="C16844" s="1"/>
      <c r="L16844" s="1"/>
    </row>
    <row r="16845" spans="2:12" x14ac:dyDescent="0.25">
      <c r="B16845" s="1"/>
      <c r="C16845" s="1"/>
      <c r="L16845" s="1"/>
    </row>
    <row r="16846" spans="2:12" x14ac:dyDescent="0.25">
      <c r="B16846" s="1"/>
      <c r="C16846" s="1"/>
      <c r="L16846" s="1"/>
    </row>
    <row r="16847" spans="2:12" x14ac:dyDescent="0.25">
      <c r="B16847" s="1"/>
      <c r="C16847" s="1"/>
      <c r="L16847" s="1"/>
    </row>
    <row r="16848" spans="2:12" x14ac:dyDescent="0.25">
      <c r="B16848" s="1"/>
      <c r="C16848" s="1"/>
      <c r="L16848" s="1"/>
    </row>
    <row r="16849" spans="2:12" x14ac:dyDescent="0.25">
      <c r="B16849" s="1"/>
      <c r="C16849" s="1"/>
      <c r="L16849" s="1"/>
    </row>
    <row r="16850" spans="2:12" x14ac:dyDescent="0.25">
      <c r="B16850" s="1"/>
      <c r="C16850" s="1"/>
      <c r="L16850" s="1"/>
    </row>
    <row r="16851" spans="2:12" x14ac:dyDescent="0.25">
      <c r="B16851" s="1"/>
      <c r="C16851" s="1"/>
      <c r="L16851" s="1"/>
    </row>
    <row r="16852" spans="2:12" x14ac:dyDescent="0.25">
      <c r="B16852" s="1"/>
      <c r="C16852" s="1"/>
      <c r="L16852" s="1"/>
    </row>
    <row r="16853" spans="2:12" x14ac:dyDescent="0.25">
      <c r="B16853" s="1"/>
      <c r="C16853" s="1"/>
      <c r="L16853" s="1"/>
    </row>
    <row r="16854" spans="2:12" x14ac:dyDescent="0.25">
      <c r="B16854" s="1"/>
      <c r="C16854" s="1"/>
      <c r="L16854" s="1"/>
    </row>
    <row r="16855" spans="2:12" x14ac:dyDescent="0.25">
      <c r="B16855" s="1"/>
      <c r="C16855" s="1"/>
      <c r="L16855" s="1"/>
    </row>
    <row r="16856" spans="2:12" x14ac:dyDescent="0.25">
      <c r="B16856" s="1"/>
      <c r="C16856" s="1"/>
      <c r="L16856" s="1"/>
    </row>
    <row r="16857" spans="2:12" x14ac:dyDescent="0.25">
      <c r="B16857" s="1"/>
      <c r="C16857" s="1"/>
      <c r="L16857" s="1"/>
    </row>
    <row r="16858" spans="2:12" x14ac:dyDescent="0.25">
      <c r="B16858" s="1"/>
      <c r="C16858" s="1"/>
      <c r="L16858" s="1"/>
    </row>
    <row r="16859" spans="2:12" x14ac:dyDescent="0.25">
      <c r="B16859" s="1"/>
      <c r="C16859" s="1"/>
      <c r="L16859" s="1"/>
    </row>
    <row r="16860" spans="2:12" x14ac:dyDescent="0.25">
      <c r="B16860" s="1"/>
      <c r="C16860" s="1"/>
      <c r="L16860" s="1"/>
    </row>
    <row r="16861" spans="2:12" x14ac:dyDescent="0.25">
      <c r="B16861" s="1"/>
      <c r="C16861" s="1"/>
      <c r="L16861" s="1"/>
    </row>
    <row r="16862" spans="2:12" x14ac:dyDescent="0.25">
      <c r="B16862" s="1"/>
      <c r="C16862" s="1"/>
      <c r="L16862" s="1"/>
    </row>
    <row r="16863" spans="2:12" x14ac:dyDescent="0.25">
      <c r="B16863" s="1"/>
      <c r="C16863" s="1"/>
      <c r="L16863" s="1"/>
    </row>
    <row r="16864" spans="2:12" x14ac:dyDescent="0.25">
      <c r="B16864" s="1"/>
      <c r="C16864" s="1"/>
      <c r="L16864" s="1"/>
    </row>
    <row r="16865" spans="2:12" x14ac:dyDescent="0.25">
      <c r="B16865" s="1"/>
      <c r="C16865" s="1"/>
      <c r="L16865" s="1"/>
    </row>
    <row r="16866" spans="2:12" x14ac:dyDescent="0.25">
      <c r="B16866" s="1"/>
      <c r="C16866" s="1"/>
      <c r="L16866" s="1"/>
    </row>
    <row r="16867" spans="2:12" x14ac:dyDescent="0.25">
      <c r="B16867" s="1"/>
      <c r="C16867" s="1"/>
      <c r="L16867" s="1"/>
    </row>
    <row r="16868" spans="2:12" x14ac:dyDescent="0.25">
      <c r="B16868" s="1"/>
      <c r="C16868" s="1"/>
      <c r="L16868" s="1"/>
    </row>
    <row r="16869" spans="2:12" x14ac:dyDescent="0.25">
      <c r="B16869" s="1"/>
      <c r="C16869" s="1"/>
      <c r="L16869" s="1"/>
    </row>
    <row r="16870" spans="2:12" x14ac:dyDescent="0.25">
      <c r="B16870" s="1"/>
      <c r="C16870" s="1"/>
      <c r="L16870" s="1"/>
    </row>
    <row r="16871" spans="2:12" x14ac:dyDescent="0.25">
      <c r="B16871" s="1"/>
      <c r="C16871" s="1"/>
      <c r="L16871" s="1"/>
    </row>
    <row r="16872" spans="2:12" x14ac:dyDescent="0.25">
      <c r="B16872" s="1"/>
      <c r="C16872" s="1"/>
      <c r="L16872" s="1"/>
    </row>
    <row r="16873" spans="2:12" x14ac:dyDescent="0.25">
      <c r="B16873" s="1"/>
      <c r="C16873" s="1"/>
      <c r="L16873" s="1"/>
    </row>
    <row r="16874" spans="2:12" x14ac:dyDescent="0.25">
      <c r="B16874" s="1"/>
      <c r="C16874" s="1"/>
      <c r="L16874" s="1"/>
    </row>
    <row r="16875" spans="2:12" x14ac:dyDescent="0.25">
      <c r="B16875" s="1"/>
      <c r="C16875" s="1"/>
      <c r="L16875" s="1"/>
    </row>
    <row r="16876" spans="2:12" x14ac:dyDescent="0.25">
      <c r="B16876" s="1"/>
      <c r="C16876" s="1"/>
      <c r="L16876" s="1"/>
    </row>
    <row r="16877" spans="2:12" x14ac:dyDescent="0.25">
      <c r="B16877" s="1"/>
      <c r="C16877" s="1"/>
      <c r="L16877" s="1"/>
    </row>
    <row r="16878" spans="2:12" x14ac:dyDescent="0.25">
      <c r="B16878" s="1"/>
      <c r="C16878" s="1"/>
      <c r="L16878" s="1"/>
    </row>
    <row r="16879" spans="2:12" x14ac:dyDescent="0.25">
      <c r="B16879" s="1"/>
      <c r="C16879" s="1"/>
      <c r="L16879" s="1"/>
    </row>
    <row r="16880" spans="2:12" x14ac:dyDescent="0.25">
      <c r="B16880" s="1"/>
      <c r="C16880" s="1"/>
      <c r="L16880" s="1"/>
    </row>
    <row r="16881" spans="2:12" x14ac:dyDescent="0.25">
      <c r="B16881" s="1"/>
      <c r="C16881" s="1"/>
      <c r="L16881" s="1"/>
    </row>
    <row r="16882" spans="2:12" x14ac:dyDescent="0.25">
      <c r="B16882" s="1"/>
      <c r="C16882" s="1"/>
      <c r="L16882" s="1"/>
    </row>
    <row r="16883" spans="2:12" x14ac:dyDescent="0.25">
      <c r="B16883" s="1"/>
      <c r="C16883" s="1"/>
      <c r="L16883" s="1"/>
    </row>
    <row r="16884" spans="2:12" x14ac:dyDescent="0.25">
      <c r="B16884" s="1"/>
      <c r="C16884" s="1"/>
      <c r="L16884" s="1"/>
    </row>
    <row r="16885" spans="2:12" x14ac:dyDescent="0.25">
      <c r="B16885" s="1"/>
      <c r="C16885" s="1"/>
      <c r="L16885" s="1"/>
    </row>
    <row r="16886" spans="2:12" x14ac:dyDescent="0.25">
      <c r="B16886" s="1"/>
      <c r="C16886" s="1"/>
      <c r="L16886" s="1"/>
    </row>
    <row r="16887" spans="2:12" x14ac:dyDescent="0.25">
      <c r="B16887" s="1"/>
      <c r="C16887" s="1"/>
      <c r="L16887" s="1"/>
    </row>
    <row r="16888" spans="2:12" x14ac:dyDescent="0.25">
      <c r="B16888" s="1"/>
      <c r="C16888" s="1"/>
      <c r="L16888" s="1"/>
    </row>
    <row r="16889" spans="2:12" x14ac:dyDescent="0.25">
      <c r="B16889" s="1"/>
      <c r="C16889" s="1"/>
      <c r="L16889" s="1"/>
    </row>
    <row r="16890" spans="2:12" x14ac:dyDescent="0.25">
      <c r="B16890" s="1"/>
      <c r="C16890" s="1"/>
      <c r="L16890" s="1"/>
    </row>
    <row r="16891" spans="2:12" x14ac:dyDescent="0.25">
      <c r="B16891" s="1"/>
      <c r="C16891" s="1"/>
      <c r="L16891" s="1"/>
    </row>
    <row r="16892" spans="2:12" x14ac:dyDescent="0.25">
      <c r="B16892" s="1"/>
      <c r="C16892" s="1"/>
      <c r="L16892" s="1"/>
    </row>
    <row r="16893" spans="2:12" x14ac:dyDescent="0.25">
      <c r="B16893" s="1"/>
      <c r="C16893" s="1"/>
      <c r="L16893" s="1"/>
    </row>
    <row r="16894" spans="2:12" x14ac:dyDescent="0.25">
      <c r="B16894" s="1"/>
      <c r="C16894" s="1"/>
      <c r="L16894" s="1"/>
    </row>
    <row r="16895" spans="2:12" x14ac:dyDescent="0.25">
      <c r="B16895" s="1"/>
      <c r="C16895" s="1"/>
      <c r="L16895" s="1"/>
    </row>
    <row r="16896" spans="2:12" x14ac:dyDescent="0.25">
      <c r="B16896" s="1"/>
      <c r="C16896" s="1"/>
      <c r="L16896" s="1"/>
    </row>
    <row r="16897" spans="2:12" x14ac:dyDescent="0.25">
      <c r="B16897" s="1"/>
      <c r="C16897" s="1"/>
      <c r="L16897" s="1"/>
    </row>
    <row r="16898" spans="2:12" x14ac:dyDescent="0.25">
      <c r="B16898" s="1"/>
      <c r="C16898" s="1"/>
      <c r="L16898" s="1"/>
    </row>
    <row r="16899" spans="2:12" x14ac:dyDescent="0.25">
      <c r="B16899" s="1"/>
      <c r="C16899" s="1"/>
      <c r="L16899" s="1"/>
    </row>
    <row r="16900" spans="2:12" x14ac:dyDescent="0.25">
      <c r="B16900" s="1"/>
      <c r="C16900" s="1"/>
      <c r="L16900" s="1"/>
    </row>
    <row r="16901" spans="2:12" x14ac:dyDescent="0.25">
      <c r="B16901" s="1"/>
      <c r="C16901" s="1"/>
      <c r="L16901" s="1"/>
    </row>
    <row r="16902" spans="2:12" x14ac:dyDescent="0.25">
      <c r="B16902" s="1"/>
      <c r="C16902" s="1"/>
      <c r="L16902" s="1"/>
    </row>
    <row r="16903" spans="2:12" x14ac:dyDescent="0.25">
      <c r="B16903" s="1"/>
      <c r="C16903" s="1"/>
      <c r="L16903" s="1"/>
    </row>
    <row r="16904" spans="2:12" x14ac:dyDescent="0.25">
      <c r="B16904" s="1"/>
      <c r="C16904" s="1"/>
      <c r="L16904" s="1"/>
    </row>
    <row r="16905" spans="2:12" x14ac:dyDescent="0.25">
      <c r="B16905" s="1"/>
      <c r="C16905" s="1"/>
      <c r="L16905" s="1"/>
    </row>
    <row r="16906" spans="2:12" x14ac:dyDescent="0.25">
      <c r="B16906" s="1"/>
      <c r="C16906" s="1"/>
      <c r="L16906" s="1"/>
    </row>
    <row r="16907" spans="2:12" x14ac:dyDescent="0.25">
      <c r="B16907" s="1"/>
      <c r="C16907" s="1"/>
      <c r="L16907" s="1"/>
    </row>
    <row r="16908" spans="2:12" x14ac:dyDescent="0.25">
      <c r="B16908" s="1"/>
      <c r="C16908" s="1"/>
      <c r="L16908" s="1"/>
    </row>
    <row r="16909" spans="2:12" x14ac:dyDescent="0.25">
      <c r="B16909" s="1"/>
      <c r="C16909" s="1"/>
      <c r="L16909" s="1"/>
    </row>
    <row r="16910" spans="2:12" x14ac:dyDescent="0.25">
      <c r="B16910" s="1"/>
      <c r="C16910" s="1"/>
      <c r="L16910" s="1"/>
    </row>
    <row r="16911" spans="2:12" x14ac:dyDescent="0.25">
      <c r="B16911" s="1"/>
      <c r="C16911" s="1"/>
      <c r="L16911" s="1"/>
    </row>
    <row r="16912" spans="2:12" x14ac:dyDescent="0.25">
      <c r="B16912" s="1"/>
      <c r="C16912" s="1"/>
      <c r="L16912" s="1"/>
    </row>
    <row r="16913" spans="2:12" x14ac:dyDescent="0.25">
      <c r="B16913" s="1"/>
      <c r="C16913" s="1"/>
      <c r="L16913" s="1"/>
    </row>
    <row r="16914" spans="2:12" x14ac:dyDescent="0.25">
      <c r="B16914" s="1"/>
      <c r="C16914" s="1"/>
      <c r="L16914" s="1"/>
    </row>
    <row r="16915" spans="2:12" x14ac:dyDescent="0.25">
      <c r="B16915" s="1"/>
      <c r="C16915" s="1"/>
      <c r="L16915" s="1"/>
    </row>
    <row r="16916" spans="2:12" x14ac:dyDescent="0.25">
      <c r="B16916" s="1"/>
      <c r="C16916" s="1"/>
      <c r="L16916" s="1"/>
    </row>
    <row r="16917" spans="2:12" x14ac:dyDescent="0.25">
      <c r="B16917" s="1"/>
      <c r="C16917" s="1"/>
      <c r="L16917" s="1"/>
    </row>
    <row r="16918" spans="2:12" x14ac:dyDescent="0.25">
      <c r="B16918" s="1"/>
      <c r="C16918" s="1"/>
      <c r="L16918" s="1"/>
    </row>
    <row r="16919" spans="2:12" x14ac:dyDescent="0.25">
      <c r="B16919" s="1"/>
      <c r="C16919" s="1"/>
      <c r="L16919" s="1"/>
    </row>
    <row r="16920" spans="2:12" x14ac:dyDescent="0.25">
      <c r="B16920" s="1"/>
      <c r="C16920" s="1"/>
      <c r="L16920" s="1"/>
    </row>
    <row r="16921" spans="2:12" x14ac:dyDescent="0.25">
      <c r="B16921" s="1"/>
      <c r="C16921" s="1"/>
      <c r="L16921" s="1"/>
    </row>
    <row r="16922" spans="2:12" x14ac:dyDescent="0.25">
      <c r="B16922" s="1"/>
      <c r="C16922" s="1"/>
      <c r="L16922" s="1"/>
    </row>
    <row r="16923" spans="2:12" x14ac:dyDescent="0.25">
      <c r="B16923" s="1"/>
      <c r="C16923" s="1"/>
      <c r="L16923" s="1"/>
    </row>
    <row r="16924" spans="2:12" x14ac:dyDescent="0.25">
      <c r="B16924" s="1"/>
      <c r="C16924" s="1"/>
      <c r="L16924" s="1"/>
    </row>
    <row r="16925" spans="2:12" x14ac:dyDescent="0.25">
      <c r="B16925" s="1"/>
      <c r="C16925" s="1"/>
      <c r="L16925" s="1"/>
    </row>
    <row r="16926" spans="2:12" x14ac:dyDescent="0.25">
      <c r="B16926" s="1"/>
      <c r="C16926" s="1"/>
      <c r="L16926" s="1"/>
    </row>
    <row r="16927" spans="2:12" x14ac:dyDescent="0.25">
      <c r="B16927" s="1"/>
      <c r="C16927" s="1"/>
      <c r="L16927" s="1"/>
    </row>
    <row r="16928" spans="2:12" x14ac:dyDescent="0.25">
      <c r="B16928" s="1"/>
      <c r="C16928" s="1"/>
      <c r="L16928" s="1"/>
    </row>
    <row r="16929" spans="2:12" x14ac:dyDescent="0.25">
      <c r="B16929" s="1"/>
      <c r="C16929" s="1"/>
      <c r="L16929" s="1"/>
    </row>
    <row r="16930" spans="2:12" x14ac:dyDescent="0.25">
      <c r="B16930" s="1"/>
      <c r="C16930" s="1"/>
      <c r="L16930" s="1"/>
    </row>
    <row r="16931" spans="2:12" x14ac:dyDescent="0.25">
      <c r="B16931" s="1"/>
      <c r="C16931" s="1"/>
      <c r="L16931" s="1"/>
    </row>
    <row r="16932" spans="2:12" x14ac:dyDescent="0.25">
      <c r="B16932" s="1"/>
      <c r="C16932" s="1"/>
      <c r="L16932" s="1"/>
    </row>
    <row r="16933" spans="2:12" x14ac:dyDescent="0.25">
      <c r="B16933" s="1"/>
      <c r="C16933" s="1"/>
      <c r="L16933" s="1"/>
    </row>
    <row r="16934" spans="2:12" x14ac:dyDescent="0.25">
      <c r="B16934" s="1"/>
      <c r="C16934" s="1"/>
      <c r="L16934" s="1"/>
    </row>
    <row r="16935" spans="2:12" x14ac:dyDescent="0.25">
      <c r="B16935" s="1"/>
      <c r="C16935" s="1"/>
      <c r="L16935" s="1"/>
    </row>
    <row r="16936" spans="2:12" x14ac:dyDescent="0.25">
      <c r="B16936" s="1"/>
      <c r="C16936" s="1"/>
      <c r="L16936" s="1"/>
    </row>
    <row r="16937" spans="2:12" x14ac:dyDescent="0.25">
      <c r="B16937" s="1"/>
      <c r="C16937" s="1"/>
      <c r="L16937" s="1"/>
    </row>
    <row r="16938" spans="2:12" x14ac:dyDescent="0.25">
      <c r="B16938" s="1"/>
      <c r="C16938" s="1"/>
      <c r="L16938" s="1"/>
    </row>
    <row r="16939" spans="2:12" x14ac:dyDescent="0.25">
      <c r="B16939" s="1"/>
      <c r="C16939" s="1"/>
      <c r="L16939" s="1"/>
    </row>
    <row r="16940" spans="2:12" x14ac:dyDescent="0.25">
      <c r="B16940" s="1"/>
      <c r="C16940" s="1"/>
      <c r="L16940" s="1"/>
    </row>
    <row r="16941" spans="2:12" x14ac:dyDescent="0.25">
      <c r="B16941" s="1"/>
      <c r="C16941" s="1"/>
      <c r="L16941" s="1"/>
    </row>
    <row r="16942" spans="2:12" x14ac:dyDescent="0.25">
      <c r="B16942" s="1"/>
      <c r="C16942" s="1"/>
      <c r="L16942" s="1"/>
    </row>
    <row r="16943" spans="2:12" x14ac:dyDescent="0.25">
      <c r="B16943" s="1"/>
      <c r="C16943" s="1"/>
      <c r="L16943" s="1"/>
    </row>
    <row r="16944" spans="2:12" x14ac:dyDescent="0.25">
      <c r="B16944" s="1"/>
      <c r="C16944" s="1"/>
      <c r="L16944" s="1"/>
    </row>
    <row r="16945" spans="2:12" x14ac:dyDescent="0.25">
      <c r="B16945" s="1"/>
      <c r="C16945" s="1"/>
      <c r="L16945" s="1"/>
    </row>
    <row r="16946" spans="2:12" x14ac:dyDescent="0.25">
      <c r="B16946" s="1"/>
      <c r="C16946" s="1"/>
      <c r="L16946" s="1"/>
    </row>
    <row r="16947" spans="2:12" x14ac:dyDescent="0.25">
      <c r="B16947" s="1"/>
      <c r="C16947" s="1"/>
      <c r="L16947" s="1"/>
    </row>
    <row r="16948" spans="2:12" x14ac:dyDescent="0.25">
      <c r="B16948" s="1"/>
      <c r="C16948" s="1"/>
      <c r="L16948" s="1"/>
    </row>
    <row r="16949" spans="2:12" x14ac:dyDescent="0.25">
      <c r="B16949" s="1"/>
      <c r="C16949" s="1"/>
      <c r="L16949" s="1"/>
    </row>
    <row r="16950" spans="2:12" x14ac:dyDescent="0.25">
      <c r="B16950" s="1"/>
      <c r="C16950" s="1"/>
      <c r="L16950" s="1"/>
    </row>
    <row r="16951" spans="2:12" x14ac:dyDescent="0.25">
      <c r="B16951" s="1"/>
      <c r="C16951" s="1"/>
      <c r="L16951" s="1"/>
    </row>
    <row r="16952" spans="2:12" x14ac:dyDescent="0.25">
      <c r="B16952" s="1"/>
      <c r="C16952" s="1"/>
      <c r="L16952" s="1"/>
    </row>
    <row r="16953" spans="2:12" x14ac:dyDescent="0.25">
      <c r="B16953" s="1"/>
      <c r="C16953" s="1"/>
      <c r="L16953" s="1"/>
    </row>
    <row r="16954" spans="2:12" x14ac:dyDescent="0.25">
      <c r="B16954" s="1"/>
      <c r="C16954" s="1"/>
      <c r="L16954" s="1"/>
    </row>
    <row r="16955" spans="2:12" x14ac:dyDescent="0.25">
      <c r="B16955" s="1"/>
      <c r="C16955" s="1"/>
      <c r="L16955" s="1"/>
    </row>
    <row r="16956" spans="2:12" x14ac:dyDescent="0.25">
      <c r="B16956" s="1"/>
      <c r="C16956" s="1"/>
      <c r="L16956" s="1"/>
    </row>
    <row r="16957" spans="2:12" x14ac:dyDescent="0.25">
      <c r="B16957" s="1"/>
      <c r="C16957" s="1"/>
      <c r="L16957" s="1"/>
    </row>
    <row r="16958" spans="2:12" x14ac:dyDescent="0.25">
      <c r="B16958" s="1"/>
      <c r="C16958" s="1"/>
      <c r="L16958" s="1"/>
    </row>
    <row r="16959" spans="2:12" x14ac:dyDescent="0.25">
      <c r="B16959" s="1"/>
      <c r="C16959" s="1"/>
      <c r="L16959" s="1"/>
    </row>
    <row r="16960" spans="2:12" x14ac:dyDescent="0.25">
      <c r="B16960" s="1"/>
      <c r="C16960" s="1"/>
      <c r="L16960" s="1"/>
    </row>
    <row r="16961" spans="2:12" x14ac:dyDescent="0.25">
      <c r="B16961" s="1"/>
      <c r="C16961" s="1"/>
      <c r="L16961" s="1"/>
    </row>
    <row r="16962" spans="2:12" x14ac:dyDescent="0.25">
      <c r="B16962" s="1"/>
      <c r="C16962" s="1"/>
      <c r="L16962" s="1"/>
    </row>
    <row r="16963" spans="2:12" x14ac:dyDescent="0.25">
      <c r="B16963" s="1"/>
      <c r="C16963" s="1"/>
      <c r="L16963" s="1"/>
    </row>
    <row r="16964" spans="2:12" x14ac:dyDescent="0.25">
      <c r="B16964" s="1"/>
      <c r="C16964" s="1"/>
      <c r="L16964" s="1"/>
    </row>
    <row r="16965" spans="2:12" x14ac:dyDescent="0.25">
      <c r="B16965" s="1"/>
      <c r="C16965" s="1"/>
      <c r="L16965" s="1"/>
    </row>
    <row r="16966" spans="2:12" x14ac:dyDescent="0.25">
      <c r="B16966" s="1"/>
      <c r="C16966" s="1"/>
      <c r="L16966" s="1"/>
    </row>
    <row r="16967" spans="2:12" x14ac:dyDescent="0.25">
      <c r="B16967" s="1"/>
      <c r="C16967" s="1"/>
      <c r="L16967" s="1"/>
    </row>
    <row r="16968" spans="2:12" x14ac:dyDescent="0.25">
      <c r="B16968" s="1"/>
      <c r="C16968" s="1"/>
      <c r="L16968" s="1"/>
    </row>
    <row r="16969" spans="2:12" x14ac:dyDescent="0.25">
      <c r="B16969" s="1"/>
      <c r="C16969" s="1"/>
      <c r="L16969" s="1"/>
    </row>
    <row r="16970" spans="2:12" x14ac:dyDescent="0.25">
      <c r="B16970" s="1"/>
      <c r="C16970" s="1"/>
      <c r="L16970" s="1"/>
    </row>
    <row r="16971" spans="2:12" x14ac:dyDescent="0.25">
      <c r="B16971" s="1"/>
      <c r="C16971" s="1"/>
      <c r="L16971" s="1"/>
    </row>
    <row r="16972" spans="2:12" x14ac:dyDescent="0.25">
      <c r="B16972" s="1"/>
      <c r="C16972" s="1"/>
      <c r="L16972" s="1"/>
    </row>
    <row r="16973" spans="2:12" x14ac:dyDescent="0.25">
      <c r="B16973" s="1"/>
      <c r="C16973" s="1"/>
      <c r="L16973" s="1"/>
    </row>
    <row r="16974" spans="2:12" x14ac:dyDescent="0.25">
      <c r="B16974" s="1"/>
      <c r="C16974" s="1"/>
      <c r="L16974" s="1"/>
    </row>
    <row r="16975" spans="2:12" x14ac:dyDescent="0.25">
      <c r="B16975" s="1"/>
      <c r="C16975" s="1"/>
      <c r="L16975" s="1"/>
    </row>
    <row r="16976" spans="2:12" x14ac:dyDescent="0.25">
      <c r="B16976" s="1"/>
      <c r="C16976" s="1"/>
      <c r="L16976" s="1"/>
    </row>
    <row r="16977" spans="2:12" x14ac:dyDescent="0.25">
      <c r="B16977" s="1"/>
      <c r="C16977" s="1"/>
      <c r="L16977" s="1"/>
    </row>
    <row r="16978" spans="2:12" x14ac:dyDescent="0.25">
      <c r="B16978" s="1"/>
      <c r="C16978" s="1"/>
      <c r="L16978" s="1"/>
    </row>
    <row r="16979" spans="2:12" x14ac:dyDescent="0.25">
      <c r="B16979" s="1"/>
      <c r="C16979" s="1"/>
      <c r="L16979" s="1"/>
    </row>
    <row r="16980" spans="2:12" x14ac:dyDescent="0.25">
      <c r="B16980" s="1"/>
      <c r="C16980" s="1"/>
      <c r="L16980" s="1"/>
    </row>
    <row r="16981" spans="2:12" x14ac:dyDescent="0.25">
      <c r="B16981" s="1"/>
      <c r="C16981" s="1"/>
      <c r="L16981" s="1"/>
    </row>
    <row r="16982" spans="2:12" x14ac:dyDescent="0.25">
      <c r="B16982" s="1"/>
      <c r="C16982" s="1"/>
      <c r="L16982" s="1"/>
    </row>
    <row r="16983" spans="2:12" x14ac:dyDescent="0.25">
      <c r="B16983" s="1"/>
      <c r="C16983" s="1"/>
      <c r="L16983" s="1"/>
    </row>
    <row r="16984" spans="2:12" x14ac:dyDescent="0.25">
      <c r="B16984" s="1"/>
      <c r="C16984" s="1"/>
      <c r="L16984" s="1"/>
    </row>
    <row r="16985" spans="2:12" x14ac:dyDescent="0.25">
      <c r="B16985" s="1"/>
      <c r="C16985" s="1"/>
      <c r="L16985" s="1"/>
    </row>
    <row r="16986" spans="2:12" x14ac:dyDescent="0.25">
      <c r="B16986" s="1"/>
      <c r="C16986" s="1"/>
      <c r="L16986" s="1"/>
    </row>
    <row r="16987" spans="2:12" x14ac:dyDescent="0.25">
      <c r="B16987" s="1"/>
      <c r="C16987" s="1"/>
      <c r="L16987" s="1"/>
    </row>
    <row r="16988" spans="2:12" x14ac:dyDescent="0.25">
      <c r="B16988" s="1"/>
      <c r="C16988" s="1"/>
      <c r="L16988" s="1"/>
    </row>
    <row r="16989" spans="2:12" x14ac:dyDescent="0.25">
      <c r="B16989" s="1"/>
      <c r="C16989" s="1"/>
      <c r="L16989" s="1"/>
    </row>
    <row r="16990" spans="2:12" x14ac:dyDescent="0.25">
      <c r="B16990" s="1"/>
      <c r="C16990" s="1"/>
      <c r="L16990" s="1"/>
    </row>
    <row r="16991" spans="2:12" x14ac:dyDescent="0.25">
      <c r="B16991" s="1"/>
      <c r="C16991" s="1"/>
      <c r="L16991" s="1"/>
    </row>
    <row r="16992" spans="2:12" x14ac:dyDescent="0.25">
      <c r="B16992" s="1"/>
      <c r="C16992" s="1"/>
      <c r="L16992" s="1"/>
    </row>
    <row r="16993" spans="2:12" x14ac:dyDescent="0.25">
      <c r="B16993" s="1"/>
      <c r="C16993" s="1"/>
      <c r="L16993" s="1"/>
    </row>
    <row r="16994" spans="2:12" x14ac:dyDescent="0.25">
      <c r="B16994" s="1"/>
      <c r="C16994" s="1"/>
      <c r="L16994" s="1"/>
    </row>
    <row r="16995" spans="2:12" x14ac:dyDescent="0.25">
      <c r="B16995" s="1"/>
      <c r="C16995" s="1"/>
      <c r="L16995" s="1"/>
    </row>
    <row r="16996" spans="2:12" x14ac:dyDescent="0.25">
      <c r="B16996" s="1"/>
      <c r="C16996" s="1"/>
      <c r="L16996" s="1"/>
    </row>
    <row r="16997" spans="2:12" x14ac:dyDescent="0.25">
      <c r="B16997" s="1"/>
      <c r="C16997" s="1"/>
      <c r="L16997" s="1"/>
    </row>
    <row r="16998" spans="2:12" x14ac:dyDescent="0.25">
      <c r="B16998" s="1"/>
      <c r="C16998" s="1"/>
      <c r="L16998" s="1"/>
    </row>
    <row r="16999" spans="2:12" x14ac:dyDescent="0.25">
      <c r="B16999" s="1"/>
      <c r="C16999" s="1"/>
      <c r="L16999" s="1"/>
    </row>
    <row r="17000" spans="2:12" x14ac:dyDescent="0.25">
      <c r="B17000" s="1"/>
      <c r="C17000" s="1"/>
      <c r="L17000" s="1"/>
    </row>
    <row r="17001" spans="2:12" x14ac:dyDescent="0.25">
      <c r="B17001" s="1"/>
      <c r="C17001" s="1"/>
      <c r="L17001" s="1"/>
    </row>
    <row r="17002" spans="2:12" x14ac:dyDescent="0.25">
      <c r="B17002" s="1"/>
      <c r="C17002" s="1"/>
      <c r="L17002" s="1"/>
    </row>
    <row r="17003" spans="2:12" x14ac:dyDescent="0.25">
      <c r="B17003" s="1"/>
      <c r="C17003" s="1"/>
      <c r="L17003" s="1"/>
    </row>
    <row r="17004" spans="2:12" x14ac:dyDescent="0.25">
      <c r="B17004" s="1"/>
      <c r="C17004" s="1"/>
      <c r="L17004" s="1"/>
    </row>
    <row r="17005" spans="2:12" x14ac:dyDescent="0.25">
      <c r="B17005" s="1"/>
      <c r="C17005" s="1"/>
      <c r="L17005" s="1"/>
    </row>
    <row r="17006" spans="2:12" x14ac:dyDescent="0.25">
      <c r="B17006" s="1"/>
      <c r="C17006" s="1"/>
      <c r="L17006" s="1"/>
    </row>
    <row r="17007" spans="2:12" x14ac:dyDescent="0.25">
      <c r="B17007" s="1"/>
      <c r="C17007" s="1"/>
      <c r="L17007" s="1"/>
    </row>
    <row r="17008" spans="2:12" x14ac:dyDescent="0.25">
      <c r="B17008" s="1"/>
      <c r="C17008" s="1"/>
      <c r="L17008" s="1"/>
    </row>
    <row r="17009" spans="2:12" x14ac:dyDescent="0.25">
      <c r="B17009" s="1"/>
      <c r="C17009" s="1"/>
      <c r="L17009" s="1"/>
    </row>
    <row r="17010" spans="2:12" x14ac:dyDescent="0.25">
      <c r="B17010" s="1"/>
      <c r="C17010" s="1"/>
      <c r="L17010" s="1"/>
    </row>
    <row r="17011" spans="2:12" x14ac:dyDescent="0.25">
      <c r="B17011" s="1"/>
      <c r="C17011" s="1"/>
      <c r="L17011" s="1"/>
    </row>
    <row r="17012" spans="2:12" x14ac:dyDescent="0.25">
      <c r="B17012" s="1"/>
      <c r="C17012" s="1"/>
      <c r="L17012" s="1"/>
    </row>
    <row r="17013" spans="2:12" x14ac:dyDescent="0.25">
      <c r="B17013" s="1"/>
      <c r="C17013" s="1"/>
      <c r="L17013" s="1"/>
    </row>
    <row r="17014" spans="2:12" x14ac:dyDescent="0.25">
      <c r="B17014" s="1"/>
      <c r="C17014" s="1"/>
      <c r="L17014" s="1"/>
    </row>
    <row r="17015" spans="2:12" x14ac:dyDescent="0.25">
      <c r="B17015" s="1"/>
      <c r="C17015" s="1"/>
      <c r="L17015" s="1"/>
    </row>
    <row r="17016" spans="2:12" x14ac:dyDescent="0.25">
      <c r="B17016" s="1"/>
      <c r="C17016" s="1"/>
      <c r="L17016" s="1"/>
    </row>
    <row r="17017" spans="2:12" x14ac:dyDescent="0.25">
      <c r="B17017" s="1"/>
      <c r="C17017" s="1"/>
      <c r="L17017" s="1"/>
    </row>
    <row r="17018" spans="2:12" x14ac:dyDescent="0.25">
      <c r="B17018" s="1"/>
      <c r="C17018" s="1"/>
      <c r="L17018" s="1"/>
    </row>
    <row r="17019" spans="2:12" x14ac:dyDescent="0.25">
      <c r="B17019" s="1"/>
      <c r="C17019" s="1"/>
      <c r="L17019" s="1"/>
    </row>
    <row r="17020" spans="2:12" x14ac:dyDescent="0.25">
      <c r="B17020" s="1"/>
      <c r="C17020" s="1"/>
      <c r="L17020" s="1"/>
    </row>
    <row r="17021" spans="2:12" x14ac:dyDescent="0.25">
      <c r="B17021" s="1"/>
      <c r="C17021" s="1"/>
      <c r="L17021" s="1"/>
    </row>
    <row r="17022" spans="2:12" x14ac:dyDescent="0.25">
      <c r="B17022" s="1"/>
      <c r="C17022" s="1"/>
      <c r="L17022" s="1"/>
    </row>
    <row r="17023" spans="2:12" x14ac:dyDescent="0.25">
      <c r="B17023" s="1"/>
      <c r="C17023" s="1"/>
      <c r="L17023" s="1"/>
    </row>
    <row r="17024" spans="2:12" x14ac:dyDescent="0.25">
      <c r="B17024" s="1"/>
      <c r="C17024" s="1"/>
      <c r="L17024" s="1"/>
    </row>
    <row r="17025" spans="2:12" x14ac:dyDescent="0.25">
      <c r="B17025" s="1"/>
      <c r="C17025" s="1"/>
      <c r="L17025" s="1"/>
    </row>
    <row r="17026" spans="2:12" x14ac:dyDescent="0.25">
      <c r="B17026" s="1"/>
      <c r="C17026" s="1"/>
      <c r="L17026" s="1"/>
    </row>
    <row r="17027" spans="2:12" x14ac:dyDescent="0.25">
      <c r="B17027" s="1"/>
      <c r="C17027" s="1"/>
      <c r="L17027" s="1"/>
    </row>
    <row r="17028" spans="2:12" x14ac:dyDescent="0.25">
      <c r="B17028" s="1"/>
      <c r="C17028" s="1"/>
      <c r="L17028" s="1"/>
    </row>
    <row r="17029" spans="2:12" x14ac:dyDescent="0.25">
      <c r="B17029" s="1"/>
      <c r="C17029" s="1"/>
      <c r="L17029" s="1"/>
    </row>
    <row r="17030" spans="2:12" x14ac:dyDescent="0.25">
      <c r="B17030" s="1"/>
      <c r="C17030" s="1"/>
      <c r="L17030" s="1"/>
    </row>
    <row r="17031" spans="2:12" x14ac:dyDescent="0.25">
      <c r="B17031" s="1"/>
      <c r="C17031" s="1"/>
      <c r="L17031" s="1"/>
    </row>
    <row r="17032" spans="2:12" x14ac:dyDescent="0.25">
      <c r="B17032" s="1"/>
      <c r="C17032" s="1"/>
      <c r="L17032" s="1"/>
    </row>
    <row r="17033" spans="2:12" x14ac:dyDescent="0.25">
      <c r="B17033" s="1"/>
      <c r="C17033" s="1"/>
      <c r="L17033" s="1"/>
    </row>
    <row r="17034" spans="2:12" x14ac:dyDescent="0.25">
      <c r="B17034" s="1"/>
      <c r="C17034" s="1"/>
      <c r="L17034" s="1"/>
    </row>
    <row r="17035" spans="2:12" x14ac:dyDescent="0.25">
      <c r="B17035" s="1"/>
      <c r="C17035" s="1"/>
      <c r="L17035" s="1"/>
    </row>
    <row r="17036" spans="2:12" x14ac:dyDescent="0.25">
      <c r="B17036" s="1"/>
      <c r="C17036" s="1"/>
      <c r="L17036" s="1"/>
    </row>
    <row r="17037" spans="2:12" x14ac:dyDescent="0.25">
      <c r="B17037" s="1"/>
      <c r="C17037" s="1"/>
      <c r="L17037" s="1"/>
    </row>
    <row r="17038" spans="2:12" x14ac:dyDescent="0.25">
      <c r="B17038" s="1"/>
      <c r="C17038" s="1"/>
      <c r="L17038" s="1"/>
    </row>
    <row r="17039" spans="2:12" x14ac:dyDescent="0.25">
      <c r="B17039" s="1"/>
      <c r="C17039" s="1"/>
      <c r="L17039" s="1"/>
    </row>
    <row r="17040" spans="2:12" x14ac:dyDescent="0.25">
      <c r="B17040" s="1"/>
      <c r="C17040" s="1"/>
      <c r="L17040" s="1"/>
    </row>
    <row r="17041" spans="2:12" x14ac:dyDescent="0.25">
      <c r="B17041" s="1"/>
      <c r="C17041" s="1"/>
      <c r="L17041" s="1"/>
    </row>
    <row r="17042" spans="2:12" x14ac:dyDescent="0.25">
      <c r="B17042" s="1"/>
      <c r="C17042" s="1"/>
      <c r="L17042" s="1"/>
    </row>
    <row r="17043" spans="2:12" x14ac:dyDescent="0.25">
      <c r="B17043" s="1"/>
      <c r="C17043" s="1"/>
      <c r="L17043" s="1"/>
    </row>
    <row r="17044" spans="2:12" x14ac:dyDescent="0.25">
      <c r="B17044" s="1"/>
      <c r="C17044" s="1"/>
      <c r="L17044" s="1"/>
    </row>
    <row r="17045" spans="2:12" x14ac:dyDescent="0.25">
      <c r="B17045" s="1"/>
      <c r="C17045" s="1"/>
      <c r="L17045" s="1"/>
    </row>
    <row r="17046" spans="2:12" x14ac:dyDescent="0.25">
      <c r="B17046" s="1"/>
      <c r="C17046" s="1"/>
      <c r="L17046" s="1"/>
    </row>
    <row r="17047" spans="2:12" x14ac:dyDescent="0.25">
      <c r="B17047" s="1"/>
      <c r="C17047" s="1"/>
      <c r="L17047" s="1"/>
    </row>
    <row r="17048" spans="2:12" x14ac:dyDescent="0.25">
      <c r="B17048" s="1"/>
      <c r="C17048" s="1"/>
      <c r="L17048" s="1"/>
    </row>
    <row r="17049" spans="2:12" x14ac:dyDescent="0.25">
      <c r="B17049" s="1"/>
      <c r="C17049" s="1"/>
      <c r="L17049" s="1"/>
    </row>
    <row r="17050" spans="2:12" x14ac:dyDescent="0.25">
      <c r="B17050" s="1"/>
      <c r="C17050" s="1"/>
      <c r="L17050" s="1"/>
    </row>
    <row r="17051" spans="2:12" x14ac:dyDescent="0.25">
      <c r="B17051" s="1"/>
      <c r="C17051" s="1"/>
      <c r="L17051" s="1"/>
    </row>
    <row r="17052" spans="2:12" x14ac:dyDescent="0.25">
      <c r="B17052" s="1"/>
      <c r="C17052" s="1"/>
      <c r="L17052" s="1"/>
    </row>
    <row r="17053" spans="2:12" x14ac:dyDescent="0.25">
      <c r="B17053" s="1"/>
      <c r="C17053" s="1"/>
      <c r="L17053" s="1"/>
    </row>
    <row r="17054" spans="2:12" x14ac:dyDescent="0.25">
      <c r="B17054" s="1"/>
      <c r="C17054" s="1"/>
      <c r="L17054" s="1"/>
    </row>
    <row r="17055" spans="2:12" x14ac:dyDescent="0.25">
      <c r="B17055" s="1"/>
      <c r="C17055" s="1"/>
      <c r="L17055" s="1"/>
    </row>
    <row r="17056" spans="2:12" x14ac:dyDescent="0.25">
      <c r="B17056" s="1"/>
      <c r="C17056" s="1"/>
      <c r="L17056" s="1"/>
    </row>
    <row r="17057" spans="2:12" x14ac:dyDescent="0.25">
      <c r="B17057" s="1"/>
      <c r="C17057" s="1"/>
      <c r="L17057" s="1"/>
    </row>
    <row r="17058" spans="2:12" x14ac:dyDescent="0.25">
      <c r="B17058" s="1"/>
      <c r="C17058" s="1"/>
      <c r="L17058" s="1"/>
    </row>
    <row r="17059" spans="2:12" x14ac:dyDescent="0.25">
      <c r="B17059" s="1"/>
      <c r="C17059" s="1"/>
      <c r="L17059" s="1"/>
    </row>
    <row r="17060" spans="2:12" x14ac:dyDescent="0.25">
      <c r="B17060" s="1"/>
      <c r="C17060" s="1"/>
      <c r="L17060" s="1"/>
    </row>
    <row r="17061" spans="2:12" x14ac:dyDescent="0.25">
      <c r="B17061" s="1"/>
      <c r="C17061" s="1"/>
      <c r="L17061" s="1"/>
    </row>
    <row r="17062" spans="2:12" x14ac:dyDescent="0.25">
      <c r="B17062" s="1"/>
      <c r="C17062" s="1"/>
      <c r="L17062" s="1"/>
    </row>
    <row r="17063" spans="2:12" x14ac:dyDescent="0.25">
      <c r="B17063" s="1"/>
      <c r="C17063" s="1"/>
      <c r="L17063" s="1"/>
    </row>
    <row r="17064" spans="2:12" x14ac:dyDescent="0.25">
      <c r="B17064" s="1"/>
      <c r="C17064" s="1"/>
      <c r="L17064" s="1"/>
    </row>
    <row r="17065" spans="2:12" x14ac:dyDescent="0.25">
      <c r="B17065" s="1"/>
      <c r="C17065" s="1"/>
      <c r="L17065" s="1"/>
    </row>
    <row r="17066" spans="2:12" x14ac:dyDescent="0.25">
      <c r="B17066" s="1"/>
      <c r="C17066" s="1"/>
      <c r="L17066" s="1"/>
    </row>
    <row r="17067" spans="2:12" x14ac:dyDescent="0.25">
      <c r="B17067" s="1"/>
      <c r="C17067" s="1"/>
      <c r="L17067" s="1"/>
    </row>
    <row r="17068" spans="2:12" x14ac:dyDescent="0.25">
      <c r="B17068" s="1"/>
      <c r="C17068" s="1"/>
      <c r="L17068" s="1"/>
    </row>
    <row r="17069" spans="2:12" x14ac:dyDescent="0.25">
      <c r="B17069" s="1"/>
      <c r="C17069" s="1"/>
      <c r="L17069" s="1"/>
    </row>
    <row r="17070" spans="2:12" x14ac:dyDescent="0.25">
      <c r="B17070" s="1"/>
      <c r="C17070" s="1"/>
      <c r="L17070" s="1"/>
    </row>
    <row r="17071" spans="2:12" x14ac:dyDescent="0.25">
      <c r="B17071" s="1"/>
      <c r="C17071" s="1"/>
      <c r="L17071" s="1"/>
    </row>
    <row r="17072" spans="2:12" x14ac:dyDescent="0.25">
      <c r="B17072" s="1"/>
      <c r="C17072" s="1"/>
      <c r="L17072" s="1"/>
    </row>
    <row r="17073" spans="2:12" x14ac:dyDescent="0.25">
      <c r="B17073" s="1"/>
      <c r="C17073" s="1"/>
      <c r="L17073" s="1"/>
    </row>
    <row r="17074" spans="2:12" x14ac:dyDescent="0.25">
      <c r="B17074" s="1"/>
      <c r="C17074" s="1"/>
      <c r="L17074" s="1"/>
    </row>
    <row r="17075" spans="2:12" x14ac:dyDescent="0.25">
      <c r="B17075" s="1"/>
      <c r="C17075" s="1"/>
      <c r="L17075" s="1"/>
    </row>
    <row r="17076" spans="2:12" x14ac:dyDescent="0.25">
      <c r="B17076" s="1"/>
      <c r="C17076" s="1"/>
      <c r="L17076" s="1"/>
    </row>
    <row r="17077" spans="2:12" x14ac:dyDescent="0.25">
      <c r="B17077" s="1"/>
      <c r="C17077" s="1"/>
      <c r="L17077" s="1"/>
    </row>
    <row r="17078" spans="2:12" x14ac:dyDescent="0.25">
      <c r="B17078" s="1"/>
      <c r="C17078" s="1"/>
      <c r="L17078" s="1"/>
    </row>
    <row r="17079" spans="2:12" x14ac:dyDescent="0.25">
      <c r="B17079" s="1"/>
      <c r="C17079" s="1"/>
      <c r="L17079" s="1"/>
    </row>
    <row r="17080" spans="2:12" x14ac:dyDescent="0.25">
      <c r="B17080" s="1"/>
      <c r="C17080" s="1"/>
      <c r="L17080" s="1"/>
    </row>
    <row r="17081" spans="2:12" x14ac:dyDescent="0.25">
      <c r="B17081" s="1"/>
      <c r="C17081" s="1"/>
      <c r="L17081" s="1"/>
    </row>
    <row r="17082" spans="2:12" x14ac:dyDescent="0.25">
      <c r="B17082" s="1"/>
      <c r="C17082" s="1"/>
      <c r="L17082" s="1"/>
    </row>
    <row r="17083" spans="2:12" x14ac:dyDescent="0.25">
      <c r="B17083" s="1"/>
      <c r="C17083" s="1"/>
      <c r="L17083" s="1"/>
    </row>
    <row r="17084" spans="2:12" x14ac:dyDescent="0.25">
      <c r="B17084" s="1"/>
      <c r="C17084" s="1"/>
      <c r="L17084" s="1"/>
    </row>
    <row r="17085" spans="2:12" x14ac:dyDescent="0.25">
      <c r="B17085" s="1"/>
      <c r="C17085" s="1"/>
      <c r="L17085" s="1"/>
    </row>
    <row r="17086" spans="2:12" x14ac:dyDescent="0.25">
      <c r="B17086" s="1"/>
      <c r="C17086" s="1"/>
      <c r="L17086" s="1"/>
    </row>
    <row r="17087" spans="2:12" x14ac:dyDescent="0.25">
      <c r="B17087" s="1"/>
      <c r="C17087" s="1"/>
      <c r="L17087" s="1"/>
    </row>
    <row r="17088" spans="2:12" x14ac:dyDescent="0.25">
      <c r="B17088" s="1"/>
      <c r="C17088" s="1"/>
      <c r="L17088" s="1"/>
    </row>
    <row r="17089" spans="2:12" x14ac:dyDescent="0.25">
      <c r="B17089" s="1"/>
      <c r="C17089" s="1"/>
      <c r="L17089" s="1"/>
    </row>
    <row r="17090" spans="2:12" x14ac:dyDescent="0.25">
      <c r="B17090" s="1"/>
      <c r="C17090" s="1"/>
      <c r="L17090" s="1"/>
    </row>
    <row r="17091" spans="2:12" x14ac:dyDescent="0.25">
      <c r="B17091" s="1"/>
      <c r="C17091" s="1"/>
      <c r="L17091" s="1"/>
    </row>
    <row r="17092" spans="2:12" x14ac:dyDescent="0.25">
      <c r="B17092" s="1"/>
      <c r="C17092" s="1"/>
      <c r="L17092" s="1"/>
    </row>
    <row r="17093" spans="2:12" x14ac:dyDescent="0.25">
      <c r="B17093" s="1"/>
      <c r="C17093" s="1"/>
      <c r="L17093" s="1"/>
    </row>
    <row r="17094" spans="2:12" x14ac:dyDescent="0.25">
      <c r="B17094" s="1"/>
      <c r="C17094" s="1"/>
      <c r="L17094" s="1"/>
    </row>
    <row r="17095" spans="2:12" x14ac:dyDescent="0.25">
      <c r="B17095" s="1"/>
      <c r="C17095" s="1"/>
      <c r="L17095" s="1"/>
    </row>
    <row r="17096" spans="2:12" x14ac:dyDescent="0.25">
      <c r="B17096" s="1"/>
      <c r="C17096" s="1"/>
      <c r="L17096" s="1"/>
    </row>
    <row r="17097" spans="2:12" x14ac:dyDescent="0.25">
      <c r="B17097" s="1"/>
      <c r="C17097" s="1"/>
      <c r="L17097" s="1"/>
    </row>
    <row r="17098" spans="2:12" x14ac:dyDescent="0.25">
      <c r="B17098" s="1"/>
      <c r="C17098" s="1"/>
      <c r="L17098" s="1"/>
    </row>
    <row r="17099" spans="2:12" x14ac:dyDescent="0.25">
      <c r="B17099" s="1"/>
      <c r="C17099" s="1"/>
      <c r="L17099" s="1"/>
    </row>
    <row r="17100" spans="2:12" x14ac:dyDescent="0.25">
      <c r="B17100" s="1"/>
      <c r="C17100" s="1"/>
      <c r="L17100" s="1"/>
    </row>
    <row r="17101" spans="2:12" x14ac:dyDescent="0.25">
      <c r="B17101" s="1"/>
      <c r="C17101" s="1"/>
      <c r="L17101" s="1"/>
    </row>
    <row r="17102" spans="2:12" x14ac:dyDescent="0.25">
      <c r="B17102" s="1"/>
      <c r="C17102" s="1"/>
      <c r="L17102" s="1"/>
    </row>
    <row r="17103" spans="2:12" x14ac:dyDescent="0.25">
      <c r="B17103" s="1"/>
      <c r="C17103" s="1"/>
      <c r="L17103" s="1"/>
    </row>
    <row r="17104" spans="2:12" x14ac:dyDescent="0.25">
      <c r="B17104" s="1"/>
      <c r="C17104" s="1"/>
      <c r="L17104" s="1"/>
    </row>
    <row r="17105" spans="2:12" x14ac:dyDescent="0.25">
      <c r="B17105" s="1"/>
      <c r="C17105" s="1"/>
      <c r="L17105" s="1"/>
    </row>
    <row r="17106" spans="2:12" x14ac:dyDescent="0.25">
      <c r="B17106" s="1"/>
      <c r="C17106" s="1"/>
      <c r="L17106" s="1"/>
    </row>
    <row r="17107" spans="2:12" x14ac:dyDescent="0.25">
      <c r="B17107" s="1"/>
      <c r="C17107" s="1"/>
      <c r="L17107" s="1"/>
    </row>
    <row r="17108" spans="2:12" x14ac:dyDescent="0.25">
      <c r="B17108" s="1"/>
      <c r="C17108" s="1"/>
      <c r="L17108" s="1"/>
    </row>
    <row r="17109" spans="2:12" x14ac:dyDescent="0.25">
      <c r="B17109" s="1"/>
      <c r="C17109" s="1"/>
      <c r="L17109" s="1"/>
    </row>
    <row r="17110" spans="2:12" x14ac:dyDescent="0.25">
      <c r="B17110" s="1"/>
      <c r="C17110" s="1"/>
      <c r="L17110" s="1"/>
    </row>
    <row r="17111" spans="2:12" x14ac:dyDescent="0.25">
      <c r="B17111" s="1"/>
      <c r="C17111" s="1"/>
      <c r="L17111" s="1"/>
    </row>
    <row r="17112" spans="2:12" x14ac:dyDescent="0.25">
      <c r="B17112" s="1"/>
      <c r="C17112" s="1"/>
      <c r="L17112" s="1"/>
    </row>
    <row r="17113" spans="2:12" x14ac:dyDescent="0.25">
      <c r="B17113" s="1"/>
      <c r="C17113" s="1"/>
      <c r="L17113" s="1"/>
    </row>
    <row r="17114" spans="2:12" x14ac:dyDescent="0.25">
      <c r="B17114" s="1"/>
      <c r="C17114" s="1"/>
      <c r="L17114" s="1"/>
    </row>
    <row r="17115" spans="2:12" x14ac:dyDescent="0.25">
      <c r="B17115" s="1"/>
      <c r="C17115" s="1"/>
      <c r="L17115" s="1"/>
    </row>
    <row r="17116" spans="2:12" x14ac:dyDescent="0.25">
      <c r="B17116" s="1"/>
      <c r="C17116" s="1"/>
      <c r="L17116" s="1"/>
    </row>
    <row r="17117" spans="2:12" x14ac:dyDescent="0.25">
      <c r="B17117" s="1"/>
      <c r="C17117" s="1"/>
      <c r="L17117" s="1"/>
    </row>
    <row r="17118" spans="2:12" x14ac:dyDescent="0.25">
      <c r="B17118" s="1"/>
      <c r="C17118" s="1"/>
      <c r="L17118" s="1"/>
    </row>
    <row r="17119" spans="2:12" x14ac:dyDescent="0.25">
      <c r="B17119" s="1"/>
      <c r="C17119" s="1"/>
      <c r="L17119" s="1"/>
    </row>
    <row r="17120" spans="2:12" x14ac:dyDescent="0.25">
      <c r="B17120" s="1"/>
      <c r="C17120" s="1"/>
      <c r="L17120" s="1"/>
    </row>
    <row r="17121" spans="2:12" x14ac:dyDescent="0.25">
      <c r="B17121" s="1"/>
      <c r="C17121" s="1"/>
      <c r="L17121" s="1"/>
    </row>
    <row r="17122" spans="2:12" x14ac:dyDescent="0.25">
      <c r="B17122" s="1"/>
      <c r="C17122" s="1"/>
      <c r="L17122" s="1"/>
    </row>
    <row r="17123" spans="2:12" x14ac:dyDescent="0.25">
      <c r="B17123" s="1"/>
      <c r="C17123" s="1"/>
      <c r="L17123" s="1"/>
    </row>
    <row r="17124" spans="2:12" x14ac:dyDescent="0.25">
      <c r="B17124" s="1"/>
      <c r="C17124" s="1"/>
      <c r="L17124" s="1"/>
    </row>
    <row r="17125" spans="2:12" x14ac:dyDescent="0.25">
      <c r="B17125" s="1"/>
      <c r="C17125" s="1"/>
      <c r="L17125" s="1"/>
    </row>
    <row r="17126" spans="2:12" x14ac:dyDescent="0.25">
      <c r="B17126" s="1"/>
      <c r="C17126" s="1"/>
      <c r="L17126" s="1"/>
    </row>
    <row r="17127" spans="2:12" x14ac:dyDescent="0.25">
      <c r="B17127" s="1"/>
      <c r="C17127" s="1"/>
      <c r="L17127" s="1"/>
    </row>
    <row r="17128" spans="2:12" x14ac:dyDescent="0.25">
      <c r="B17128" s="1"/>
      <c r="C17128" s="1"/>
      <c r="L17128" s="1"/>
    </row>
    <row r="17129" spans="2:12" x14ac:dyDescent="0.25">
      <c r="B17129" s="1"/>
      <c r="C17129" s="1"/>
      <c r="L17129" s="1"/>
    </row>
    <row r="17130" spans="2:12" x14ac:dyDescent="0.25">
      <c r="B17130" s="1"/>
      <c r="C17130" s="1"/>
      <c r="L17130" s="1"/>
    </row>
    <row r="17131" spans="2:12" x14ac:dyDescent="0.25">
      <c r="B17131" s="1"/>
      <c r="C17131" s="1"/>
      <c r="L17131" s="1"/>
    </row>
    <row r="17132" spans="2:12" x14ac:dyDescent="0.25">
      <c r="B17132" s="1"/>
      <c r="C17132" s="1"/>
      <c r="L17132" s="1"/>
    </row>
    <row r="17133" spans="2:12" x14ac:dyDescent="0.25">
      <c r="B17133" s="1"/>
      <c r="C17133" s="1"/>
      <c r="L17133" s="1"/>
    </row>
    <row r="17134" spans="2:12" x14ac:dyDescent="0.25">
      <c r="B17134" s="1"/>
      <c r="C17134" s="1"/>
      <c r="L17134" s="1"/>
    </row>
    <row r="17135" spans="2:12" x14ac:dyDescent="0.25">
      <c r="B17135" s="1"/>
      <c r="C17135" s="1"/>
      <c r="L17135" s="1"/>
    </row>
    <row r="17136" spans="2:12" x14ac:dyDescent="0.25">
      <c r="B17136" s="1"/>
      <c r="C17136" s="1"/>
      <c r="L17136" s="1"/>
    </row>
    <row r="17137" spans="2:12" x14ac:dyDescent="0.25">
      <c r="B17137" s="1"/>
      <c r="C17137" s="1"/>
      <c r="L17137" s="1"/>
    </row>
    <row r="17138" spans="2:12" x14ac:dyDescent="0.25">
      <c r="B17138" s="1"/>
      <c r="C17138" s="1"/>
      <c r="L17138" s="1"/>
    </row>
    <row r="17139" spans="2:12" x14ac:dyDescent="0.25">
      <c r="B17139" s="1"/>
      <c r="C17139" s="1"/>
      <c r="L17139" s="1"/>
    </row>
    <row r="17140" spans="2:12" x14ac:dyDescent="0.25">
      <c r="B17140" s="1"/>
      <c r="C17140" s="1"/>
      <c r="L17140" s="1"/>
    </row>
    <row r="17141" spans="2:12" x14ac:dyDescent="0.25">
      <c r="B17141" s="1"/>
      <c r="C17141" s="1"/>
      <c r="L17141" s="1"/>
    </row>
    <row r="17142" spans="2:12" x14ac:dyDescent="0.25">
      <c r="B17142" s="1"/>
      <c r="C17142" s="1"/>
      <c r="L17142" s="1"/>
    </row>
    <row r="17143" spans="2:12" x14ac:dyDescent="0.25">
      <c r="B17143" s="1"/>
      <c r="C17143" s="1"/>
      <c r="L17143" s="1"/>
    </row>
    <row r="17144" spans="2:12" x14ac:dyDescent="0.25">
      <c r="B17144" s="1"/>
      <c r="C17144" s="1"/>
      <c r="L17144" s="1"/>
    </row>
    <row r="17145" spans="2:12" x14ac:dyDescent="0.25">
      <c r="B17145" s="1"/>
      <c r="C17145" s="1"/>
      <c r="L17145" s="1"/>
    </row>
    <row r="17146" spans="2:12" x14ac:dyDescent="0.25">
      <c r="B17146" s="1"/>
      <c r="C17146" s="1"/>
      <c r="L17146" s="1"/>
    </row>
    <row r="17147" spans="2:12" x14ac:dyDescent="0.25">
      <c r="B17147" s="1"/>
      <c r="C17147" s="1"/>
      <c r="L17147" s="1"/>
    </row>
    <row r="17148" spans="2:12" x14ac:dyDescent="0.25">
      <c r="B17148" s="1"/>
      <c r="C17148" s="1"/>
      <c r="L17148" s="1"/>
    </row>
    <row r="17149" spans="2:12" x14ac:dyDescent="0.25">
      <c r="B17149" s="1"/>
      <c r="C17149" s="1"/>
      <c r="L17149" s="1"/>
    </row>
    <row r="17150" spans="2:12" x14ac:dyDescent="0.25">
      <c r="B17150" s="1"/>
      <c r="C17150" s="1"/>
      <c r="L17150" s="1"/>
    </row>
    <row r="17151" spans="2:12" x14ac:dyDescent="0.25">
      <c r="B17151" s="1"/>
      <c r="C17151" s="1"/>
      <c r="L17151" s="1"/>
    </row>
    <row r="17152" spans="2:12" x14ac:dyDescent="0.25">
      <c r="B17152" s="1"/>
      <c r="C17152" s="1"/>
      <c r="L17152" s="1"/>
    </row>
    <row r="17153" spans="2:12" x14ac:dyDescent="0.25">
      <c r="B17153" s="1"/>
      <c r="C17153" s="1"/>
      <c r="L17153" s="1"/>
    </row>
    <row r="17154" spans="2:12" x14ac:dyDescent="0.25">
      <c r="B17154" s="1"/>
      <c r="C17154" s="1"/>
      <c r="L17154" s="1"/>
    </row>
    <row r="17155" spans="2:12" x14ac:dyDescent="0.25">
      <c r="B17155" s="1"/>
      <c r="C17155" s="1"/>
      <c r="L17155" s="1"/>
    </row>
    <row r="17156" spans="2:12" x14ac:dyDescent="0.25">
      <c r="B17156" s="1"/>
      <c r="C17156" s="1"/>
      <c r="L17156" s="1"/>
    </row>
    <row r="17157" spans="2:12" x14ac:dyDescent="0.25">
      <c r="B17157" s="1"/>
      <c r="C17157" s="1"/>
      <c r="L17157" s="1"/>
    </row>
    <row r="17158" spans="2:12" x14ac:dyDescent="0.25">
      <c r="B17158" s="1"/>
      <c r="C17158" s="1"/>
      <c r="L17158" s="1"/>
    </row>
    <row r="17159" spans="2:12" x14ac:dyDescent="0.25">
      <c r="B17159" s="1"/>
      <c r="C17159" s="1"/>
      <c r="L17159" s="1"/>
    </row>
    <row r="17160" spans="2:12" x14ac:dyDescent="0.25">
      <c r="B17160" s="1"/>
      <c r="C17160" s="1"/>
      <c r="L17160" s="1"/>
    </row>
    <row r="17161" spans="2:12" x14ac:dyDescent="0.25">
      <c r="B17161" s="1"/>
      <c r="C17161" s="1"/>
      <c r="L17161" s="1"/>
    </row>
    <row r="17162" spans="2:12" x14ac:dyDescent="0.25">
      <c r="B17162" s="1"/>
      <c r="C17162" s="1"/>
      <c r="L17162" s="1"/>
    </row>
    <row r="17163" spans="2:12" x14ac:dyDescent="0.25">
      <c r="B17163" s="1"/>
      <c r="C17163" s="1"/>
      <c r="L17163" s="1"/>
    </row>
    <row r="17164" spans="2:12" x14ac:dyDescent="0.25">
      <c r="B17164" s="1"/>
      <c r="C17164" s="1"/>
      <c r="L17164" s="1"/>
    </row>
    <row r="17165" spans="2:12" x14ac:dyDescent="0.25">
      <c r="B17165" s="1"/>
      <c r="C17165" s="1"/>
      <c r="L17165" s="1"/>
    </row>
    <row r="17166" spans="2:12" x14ac:dyDescent="0.25">
      <c r="B17166" s="1"/>
      <c r="C17166" s="1"/>
      <c r="L17166" s="1"/>
    </row>
    <row r="17167" spans="2:12" x14ac:dyDescent="0.25">
      <c r="B17167" s="1"/>
      <c r="C17167" s="1"/>
      <c r="L17167" s="1"/>
    </row>
    <row r="17168" spans="2:12" x14ac:dyDescent="0.25">
      <c r="B17168" s="1"/>
      <c r="C17168" s="1"/>
      <c r="L17168" s="1"/>
    </row>
    <row r="17169" spans="2:12" x14ac:dyDescent="0.25">
      <c r="B17169" s="1"/>
      <c r="C17169" s="1"/>
      <c r="L17169" s="1"/>
    </row>
    <row r="17170" spans="2:12" x14ac:dyDescent="0.25">
      <c r="B17170" s="1"/>
      <c r="C17170" s="1"/>
      <c r="L17170" s="1"/>
    </row>
    <row r="17171" spans="2:12" x14ac:dyDescent="0.25">
      <c r="B17171" s="1"/>
      <c r="C17171" s="1"/>
      <c r="L17171" s="1"/>
    </row>
    <row r="17172" spans="2:12" x14ac:dyDescent="0.25">
      <c r="B17172" s="1"/>
      <c r="C17172" s="1"/>
      <c r="L17172" s="1"/>
    </row>
    <row r="17173" spans="2:12" x14ac:dyDescent="0.25">
      <c r="B17173" s="1"/>
      <c r="C17173" s="1"/>
      <c r="L17173" s="1"/>
    </row>
    <row r="17174" spans="2:12" x14ac:dyDescent="0.25">
      <c r="B17174" s="1"/>
      <c r="C17174" s="1"/>
      <c r="L17174" s="1"/>
    </row>
    <row r="17175" spans="2:12" x14ac:dyDescent="0.25">
      <c r="B17175" s="1"/>
      <c r="C17175" s="1"/>
      <c r="L17175" s="1"/>
    </row>
    <row r="17176" spans="2:12" x14ac:dyDescent="0.25">
      <c r="B17176" s="1"/>
      <c r="C17176" s="1"/>
      <c r="L17176" s="1"/>
    </row>
    <row r="17177" spans="2:12" x14ac:dyDescent="0.25">
      <c r="B17177" s="1"/>
      <c r="C17177" s="1"/>
      <c r="L17177" s="1"/>
    </row>
    <row r="17178" spans="2:12" x14ac:dyDescent="0.25">
      <c r="B17178" s="1"/>
      <c r="C17178" s="1"/>
      <c r="L17178" s="1"/>
    </row>
    <row r="17179" spans="2:12" x14ac:dyDescent="0.25">
      <c r="B17179" s="1"/>
      <c r="C17179" s="1"/>
      <c r="L17179" s="1"/>
    </row>
    <row r="17180" spans="2:12" x14ac:dyDescent="0.25">
      <c r="B17180" s="1"/>
      <c r="C17180" s="1"/>
      <c r="L17180" s="1"/>
    </row>
    <row r="17181" spans="2:12" x14ac:dyDescent="0.25">
      <c r="B17181" s="1"/>
      <c r="C17181" s="1"/>
      <c r="L17181" s="1"/>
    </row>
    <row r="17182" spans="2:12" x14ac:dyDescent="0.25">
      <c r="B17182" s="1"/>
      <c r="C17182" s="1"/>
      <c r="L17182" s="1"/>
    </row>
    <row r="17183" spans="2:12" x14ac:dyDescent="0.25">
      <c r="B17183" s="1"/>
      <c r="C17183" s="1"/>
      <c r="L17183" s="1"/>
    </row>
    <row r="17184" spans="2:12" x14ac:dyDescent="0.25">
      <c r="B17184" s="1"/>
      <c r="C17184" s="1"/>
      <c r="L17184" s="1"/>
    </row>
    <row r="17185" spans="2:12" x14ac:dyDescent="0.25">
      <c r="B17185" s="1"/>
      <c r="C17185" s="1"/>
      <c r="L17185" s="1"/>
    </row>
    <row r="17186" spans="2:12" x14ac:dyDescent="0.25">
      <c r="B17186" s="1"/>
      <c r="C17186" s="1"/>
      <c r="L17186" s="1"/>
    </row>
    <row r="17187" spans="2:12" x14ac:dyDescent="0.25">
      <c r="B17187" s="1"/>
      <c r="C17187" s="1"/>
      <c r="L17187" s="1"/>
    </row>
    <row r="17188" spans="2:12" x14ac:dyDescent="0.25">
      <c r="B17188" s="1"/>
      <c r="C17188" s="1"/>
      <c r="L17188" s="1"/>
    </row>
    <row r="17189" spans="2:12" x14ac:dyDescent="0.25">
      <c r="B17189" s="1"/>
      <c r="C17189" s="1"/>
      <c r="L17189" s="1"/>
    </row>
    <row r="17190" spans="2:12" x14ac:dyDescent="0.25">
      <c r="B17190" s="1"/>
      <c r="C17190" s="1"/>
      <c r="L17190" s="1"/>
    </row>
    <row r="17191" spans="2:12" x14ac:dyDescent="0.25">
      <c r="B17191" s="1"/>
      <c r="C17191" s="1"/>
      <c r="L17191" s="1"/>
    </row>
    <row r="17192" spans="2:12" x14ac:dyDescent="0.25">
      <c r="B17192" s="1"/>
      <c r="C17192" s="1"/>
      <c r="L17192" s="1"/>
    </row>
    <row r="17193" spans="2:12" x14ac:dyDescent="0.25">
      <c r="B17193" s="1"/>
      <c r="C17193" s="1"/>
      <c r="L17193" s="1"/>
    </row>
    <row r="17194" spans="2:12" x14ac:dyDescent="0.25">
      <c r="B17194" s="1"/>
      <c r="C17194" s="1"/>
      <c r="L17194" s="1"/>
    </row>
    <row r="17195" spans="2:12" x14ac:dyDescent="0.25">
      <c r="B17195" s="1"/>
      <c r="C17195" s="1"/>
      <c r="L17195" s="1"/>
    </row>
    <row r="17196" spans="2:12" x14ac:dyDescent="0.25">
      <c r="B17196" s="1"/>
      <c r="C17196" s="1"/>
      <c r="L17196" s="1"/>
    </row>
    <row r="17197" spans="2:12" x14ac:dyDescent="0.25">
      <c r="B17197" s="1"/>
      <c r="C17197" s="1"/>
      <c r="L17197" s="1"/>
    </row>
    <row r="17198" spans="2:12" x14ac:dyDescent="0.25">
      <c r="B17198" s="1"/>
      <c r="C17198" s="1"/>
      <c r="L17198" s="1"/>
    </row>
    <row r="17199" spans="2:12" x14ac:dyDescent="0.25">
      <c r="B17199" s="1"/>
      <c r="C17199" s="1"/>
      <c r="L17199" s="1"/>
    </row>
    <row r="17200" spans="2:12" x14ac:dyDescent="0.25">
      <c r="B17200" s="1"/>
      <c r="C17200" s="1"/>
      <c r="L17200" s="1"/>
    </row>
    <row r="17201" spans="2:12" x14ac:dyDescent="0.25">
      <c r="B17201" s="1"/>
      <c r="C17201" s="1"/>
      <c r="L17201" s="1"/>
    </row>
    <row r="17202" spans="2:12" x14ac:dyDescent="0.25">
      <c r="B17202" s="1"/>
      <c r="C17202" s="1"/>
      <c r="L17202" s="1"/>
    </row>
    <row r="17203" spans="2:12" x14ac:dyDescent="0.25">
      <c r="B17203" s="1"/>
      <c r="C17203" s="1"/>
      <c r="L17203" s="1"/>
    </row>
    <row r="17204" spans="2:12" x14ac:dyDescent="0.25">
      <c r="B17204" s="1"/>
      <c r="C17204" s="1"/>
      <c r="L17204" s="1"/>
    </row>
    <row r="17205" spans="2:12" x14ac:dyDescent="0.25">
      <c r="B17205" s="1"/>
      <c r="C17205" s="1"/>
      <c r="L17205" s="1"/>
    </row>
    <row r="17206" spans="2:12" x14ac:dyDescent="0.25">
      <c r="B17206" s="1"/>
      <c r="C17206" s="1"/>
      <c r="L17206" s="1"/>
    </row>
    <row r="17207" spans="2:12" x14ac:dyDescent="0.25">
      <c r="B17207" s="1"/>
      <c r="C17207" s="1"/>
      <c r="L17207" s="1"/>
    </row>
    <row r="17208" spans="2:12" x14ac:dyDescent="0.25">
      <c r="B17208" s="1"/>
      <c r="C17208" s="1"/>
      <c r="L17208" s="1"/>
    </row>
    <row r="17209" spans="2:12" x14ac:dyDescent="0.25">
      <c r="B17209" s="1"/>
      <c r="C17209" s="1"/>
      <c r="L17209" s="1"/>
    </row>
    <row r="17210" spans="2:12" x14ac:dyDescent="0.25">
      <c r="B17210" s="1"/>
      <c r="C17210" s="1"/>
      <c r="L17210" s="1"/>
    </row>
    <row r="17211" spans="2:12" x14ac:dyDescent="0.25">
      <c r="B17211" s="1"/>
      <c r="C17211" s="1"/>
      <c r="L17211" s="1"/>
    </row>
    <row r="17212" spans="2:12" x14ac:dyDescent="0.25">
      <c r="B17212" s="1"/>
      <c r="C17212" s="1"/>
      <c r="L17212" s="1"/>
    </row>
    <row r="17213" spans="2:12" x14ac:dyDescent="0.25">
      <c r="B17213" s="1"/>
      <c r="C17213" s="1"/>
      <c r="L17213" s="1"/>
    </row>
    <row r="17214" spans="2:12" x14ac:dyDescent="0.25">
      <c r="B17214" s="1"/>
      <c r="C17214" s="1"/>
      <c r="L17214" s="1"/>
    </row>
    <row r="17215" spans="2:12" x14ac:dyDescent="0.25">
      <c r="B17215" s="1"/>
      <c r="C17215" s="1"/>
      <c r="L17215" s="1"/>
    </row>
    <row r="17216" spans="2:12" x14ac:dyDescent="0.25">
      <c r="B17216" s="1"/>
      <c r="C17216" s="1"/>
      <c r="L17216" s="1"/>
    </row>
    <row r="17217" spans="2:12" x14ac:dyDescent="0.25">
      <c r="B17217" s="1"/>
      <c r="C17217" s="1"/>
      <c r="L17217" s="1"/>
    </row>
    <row r="17218" spans="2:12" x14ac:dyDescent="0.25">
      <c r="B17218" s="1"/>
      <c r="C17218" s="1"/>
      <c r="L17218" s="1"/>
    </row>
    <row r="17219" spans="2:12" x14ac:dyDescent="0.25">
      <c r="B17219" s="1"/>
      <c r="C17219" s="1"/>
      <c r="L17219" s="1"/>
    </row>
    <row r="17220" spans="2:12" x14ac:dyDescent="0.25">
      <c r="B17220" s="1"/>
      <c r="C17220" s="1"/>
      <c r="L17220" s="1"/>
    </row>
    <row r="17221" spans="2:12" x14ac:dyDescent="0.25">
      <c r="B17221" s="1"/>
      <c r="C17221" s="1"/>
      <c r="L17221" s="1"/>
    </row>
    <row r="17222" spans="2:12" x14ac:dyDescent="0.25">
      <c r="B17222" s="1"/>
      <c r="C17222" s="1"/>
      <c r="L17222" s="1"/>
    </row>
    <row r="17223" spans="2:12" x14ac:dyDescent="0.25">
      <c r="B17223" s="1"/>
      <c r="C17223" s="1"/>
      <c r="L17223" s="1"/>
    </row>
    <row r="17224" spans="2:12" x14ac:dyDescent="0.25">
      <c r="B17224" s="1"/>
      <c r="C17224" s="1"/>
      <c r="L17224" s="1"/>
    </row>
    <row r="17225" spans="2:12" x14ac:dyDescent="0.25">
      <c r="B17225" s="1"/>
      <c r="C17225" s="1"/>
      <c r="L17225" s="1"/>
    </row>
    <row r="17226" spans="2:12" x14ac:dyDescent="0.25">
      <c r="B17226" s="1"/>
      <c r="C17226" s="1"/>
      <c r="L17226" s="1"/>
    </row>
    <row r="17227" spans="2:12" x14ac:dyDescent="0.25">
      <c r="B17227" s="1"/>
      <c r="C17227" s="1"/>
      <c r="L17227" s="1"/>
    </row>
    <row r="17228" spans="2:12" x14ac:dyDescent="0.25">
      <c r="B17228" s="1"/>
      <c r="C17228" s="1"/>
      <c r="L17228" s="1"/>
    </row>
    <row r="17229" spans="2:12" x14ac:dyDescent="0.25">
      <c r="B17229" s="1"/>
      <c r="C17229" s="1"/>
      <c r="L17229" s="1"/>
    </row>
    <row r="17230" spans="2:12" x14ac:dyDescent="0.25">
      <c r="B17230" s="1"/>
      <c r="C17230" s="1"/>
      <c r="L17230" s="1"/>
    </row>
    <row r="17231" spans="2:12" x14ac:dyDescent="0.25">
      <c r="B17231" s="1"/>
      <c r="C17231" s="1"/>
      <c r="L17231" s="1"/>
    </row>
    <row r="17232" spans="2:12" x14ac:dyDescent="0.25">
      <c r="B17232" s="1"/>
      <c r="C17232" s="1"/>
      <c r="L17232" s="1"/>
    </row>
    <row r="17233" spans="2:12" x14ac:dyDescent="0.25">
      <c r="B17233" s="1"/>
      <c r="C17233" s="1"/>
      <c r="L17233" s="1"/>
    </row>
    <row r="17234" spans="2:12" x14ac:dyDescent="0.25">
      <c r="B17234" s="1"/>
      <c r="C17234" s="1"/>
      <c r="L17234" s="1"/>
    </row>
    <row r="17235" spans="2:12" x14ac:dyDescent="0.25">
      <c r="B17235" s="1"/>
      <c r="C17235" s="1"/>
      <c r="L17235" s="1"/>
    </row>
    <row r="17236" spans="2:12" x14ac:dyDescent="0.25">
      <c r="B17236" s="1"/>
      <c r="C17236" s="1"/>
      <c r="L17236" s="1"/>
    </row>
    <row r="17237" spans="2:12" x14ac:dyDescent="0.25">
      <c r="B17237" s="1"/>
      <c r="C17237" s="1"/>
      <c r="L17237" s="1"/>
    </row>
    <row r="17238" spans="2:12" x14ac:dyDescent="0.25">
      <c r="B17238" s="1"/>
      <c r="C17238" s="1"/>
      <c r="L17238" s="1"/>
    </row>
    <row r="17239" spans="2:12" x14ac:dyDescent="0.25">
      <c r="B17239" s="1"/>
      <c r="C17239" s="1"/>
      <c r="L17239" s="1"/>
    </row>
    <row r="17240" spans="2:12" x14ac:dyDescent="0.25">
      <c r="B17240" s="1"/>
      <c r="C17240" s="1"/>
      <c r="L17240" s="1"/>
    </row>
    <row r="17241" spans="2:12" x14ac:dyDescent="0.25">
      <c r="B17241" s="1"/>
      <c r="C17241" s="1"/>
      <c r="L17241" s="1"/>
    </row>
    <row r="17242" spans="2:12" x14ac:dyDescent="0.25">
      <c r="B17242" s="1"/>
      <c r="C17242" s="1"/>
      <c r="L17242" s="1"/>
    </row>
    <row r="17243" spans="2:12" x14ac:dyDescent="0.25">
      <c r="B17243" s="1"/>
      <c r="C17243" s="1"/>
      <c r="L17243" s="1"/>
    </row>
    <row r="17244" spans="2:12" x14ac:dyDescent="0.25">
      <c r="B17244" s="1"/>
      <c r="C17244" s="1"/>
      <c r="L17244" s="1"/>
    </row>
    <row r="17245" spans="2:12" x14ac:dyDescent="0.25">
      <c r="B17245" s="1"/>
      <c r="C17245" s="1"/>
      <c r="L17245" s="1"/>
    </row>
    <row r="17246" spans="2:12" x14ac:dyDescent="0.25">
      <c r="B17246" s="1"/>
      <c r="C17246" s="1"/>
      <c r="L17246" s="1"/>
    </row>
    <row r="17247" spans="2:12" x14ac:dyDescent="0.25">
      <c r="B17247" s="1"/>
      <c r="C17247" s="1"/>
      <c r="L17247" s="1"/>
    </row>
    <row r="17248" spans="2:12" x14ac:dyDescent="0.25">
      <c r="B17248" s="1"/>
      <c r="C17248" s="1"/>
      <c r="L17248" s="1"/>
    </row>
    <row r="17249" spans="2:12" x14ac:dyDescent="0.25">
      <c r="B17249" s="1"/>
      <c r="C17249" s="1"/>
      <c r="L17249" s="1"/>
    </row>
    <row r="17250" spans="2:12" x14ac:dyDescent="0.25">
      <c r="B17250" s="1"/>
      <c r="C17250" s="1"/>
      <c r="L17250" s="1"/>
    </row>
    <row r="17251" spans="2:12" x14ac:dyDescent="0.25">
      <c r="B17251" s="1"/>
      <c r="C17251" s="1"/>
      <c r="L17251" s="1"/>
    </row>
    <row r="17252" spans="2:12" x14ac:dyDescent="0.25">
      <c r="B17252" s="1"/>
      <c r="C17252" s="1"/>
      <c r="L17252" s="1"/>
    </row>
    <row r="17253" spans="2:12" x14ac:dyDescent="0.25">
      <c r="B17253" s="1"/>
      <c r="C17253" s="1"/>
      <c r="L17253" s="1"/>
    </row>
    <row r="17254" spans="2:12" x14ac:dyDescent="0.25">
      <c r="B17254" s="1"/>
      <c r="C17254" s="1"/>
      <c r="L17254" s="1"/>
    </row>
    <row r="17255" spans="2:12" x14ac:dyDescent="0.25">
      <c r="B17255" s="1"/>
      <c r="C17255" s="1"/>
      <c r="L17255" s="1"/>
    </row>
    <row r="17256" spans="2:12" x14ac:dyDescent="0.25">
      <c r="B17256" s="1"/>
      <c r="C17256" s="1"/>
      <c r="L17256" s="1"/>
    </row>
    <row r="17257" spans="2:12" x14ac:dyDescent="0.25">
      <c r="B17257" s="1"/>
      <c r="C17257" s="1"/>
      <c r="L17257" s="1"/>
    </row>
    <row r="17258" spans="2:12" x14ac:dyDescent="0.25">
      <c r="B17258" s="1"/>
      <c r="C17258" s="1"/>
      <c r="L17258" s="1"/>
    </row>
    <row r="17259" spans="2:12" x14ac:dyDescent="0.25">
      <c r="B17259" s="1"/>
      <c r="C17259" s="1"/>
      <c r="L17259" s="1"/>
    </row>
    <row r="17260" spans="2:12" x14ac:dyDescent="0.25">
      <c r="B17260" s="1"/>
      <c r="C17260" s="1"/>
      <c r="L17260" s="1"/>
    </row>
    <row r="17261" spans="2:12" x14ac:dyDescent="0.25">
      <c r="B17261" s="1"/>
      <c r="C17261" s="1"/>
      <c r="L17261" s="1"/>
    </row>
    <row r="17262" spans="2:12" x14ac:dyDescent="0.25">
      <c r="B17262" s="1"/>
      <c r="C17262" s="1"/>
      <c r="L17262" s="1"/>
    </row>
    <row r="17263" spans="2:12" x14ac:dyDescent="0.25">
      <c r="B17263" s="1"/>
      <c r="C17263" s="1"/>
      <c r="L17263" s="1"/>
    </row>
    <row r="17264" spans="2:12" x14ac:dyDescent="0.25">
      <c r="B17264" s="1"/>
      <c r="C17264" s="1"/>
      <c r="L17264" s="1"/>
    </row>
    <row r="17265" spans="2:12" x14ac:dyDescent="0.25">
      <c r="B17265" s="1"/>
      <c r="C17265" s="1"/>
      <c r="L17265" s="1"/>
    </row>
    <row r="17266" spans="2:12" x14ac:dyDescent="0.25">
      <c r="B17266" s="1"/>
      <c r="C17266" s="1"/>
      <c r="L17266" s="1"/>
    </row>
    <row r="17267" spans="2:12" x14ac:dyDescent="0.25">
      <c r="B17267" s="1"/>
      <c r="C17267" s="1"/>
      <c r="L17267" s="1"/>
    </row>
    <row r="17268" spans="2:12" x14ac:dyDescent="0.25">
      <c r="B17268" s="1"/>
      <c r="C17268" s="1"/>
      <c r="L17268" s="1"/>
    </row>
    <row r="17269" spans="2:12" x14ac:dyDescent="0.25">
      <c r="B17269" s="1"/>
      <c r="C17269" s="1"/>
      <c r="L17269" s="1"/>
    </row>
    <row r="17270" spans="2:12" x14ac:dyDescent="0.25">
      <c r="B17270" s="1"/>
      <c r="C17270" s="1"/>
      <c r="L17270" s="1"/>
    </row>
    <row r="17271" spans="2:12" x14ac:dyDescent="0.25">
      <c r="B17271" s="1"/>
      <c r="C17271" s="1"/>
      <c r="L17271" s="1"/>
    </row>
    <row r="17272" spans="2:12" x14ac:dyDescent="0.25">
      <c r="B17272" s="1"/>
      <c r="C17272" s="1"/>
      <c r="L17272" s="1"/>
    </row>
    <row r="17273" spans="2:12" x14ac:dyDescent="0.25">
      <c r="B17273" s="1"/>
      <c r="C17273" s="1"/>
      <c r="L17273" s="1"/>
    </row>
    <row r="17274" spans="2:12" x14ac:dyDescent="0.25">
      <c r="B17274" s="1"/>
      <c r="C17274" s="1"/>
      <c r="L17274" s="1"/>
    </row>
    <row r="17275" spans="2:12" x14ac:dyDescent="0.25">
      <c r="B17275" s="1"/>
      <c r="C17275" s="1"/>
      <c r="L17275" s="1"/>
    </row>
    <row r="17276" spans="2:12" x14ac:dyDescent="0.25">
      <c r="B17276" s="1"/>
      <c r="C17276" s="1"/>
      <c r="L17276" s="1"/>
    </row>
    <row r="17277" spans="2:12" x14ac:dyDescent="0.25">
      <c r="B17277" s="1"/>
      <c r="C17277" s="1"/>
      <c r="L17277" s="1"/>
    </row>
    <row r="17278" spans="2:12" x14ac:dyDescent="0.25">
      <c r="B17278" s="1"/>
      <c r="C17278" s="1"/>
      <c r="L17278" s="1"/>
    </row>
    <row r="17279" spans="2:12" x14ac:dyDescent="0.25">
      <c r="B17279" s="1"/>
      <c r="C17279" s="1"/>
      <c r="L17279" s="1"/>
    </row>
    <row r="17280" spans="2:12" x14ac:dyDescent="0.25">
      <c r="B17280" s="1"/>
      <c r="C17280" s="1"/>
      <c r="L17280" s="1"/>
    </row>
    <row r="17281" spans="2:12" x14ac:dyDescent="0.25">
      <c r="B17281" s="1"/>
      <c r="C17281" s="1"/>
      <c r="L17281" s="1"/>
    </row>
    <row r="17282" spans="2:12" x14ac:dyDescent="0.25">
      <c r="B17282" s="1"/>
      <c r="C17282" s="1"/>
      <c r="L17282" s="1"/>
    </row>
    <row r="17283" spans="2:12" x14ac:dyDescent="0.25">
      <c r="B17283" s="1"/>
      <c r="C17283" s="1"/>
      <c r="L17283" s="1"/>
    </row>
    <row r="17284" spans="2:12" x14ac:dyDescent="0.25">
      <c r="B17284" s="1"/>
      <c r="C17284" s="1"/>
      <c r="L17284" s="1"/>
    </row>
    <row r="17285" spans="2:12" x14ac:dyDescent="0.25">
      <c r="B17285" s="1"/>
      <c r="C17285" s="1"/>
      <c r="L17285" s="1"/>
    </row>
    <row r="17286" spans="2:12" x14ac:dyDescent="0.25">
      <c r="B17286" s="1"/>
      <c r="C17286" s="1"/>
      <c r="L17286" s="1"/>
    </row>
    <row r="17287" spans="2:12" x14ac:dyDescent="0.25">
      <c r="B17287" s="1"/>
      <c r="C17287" s="1"/>
      <c r="L17287" s="1"/>
    </row>
    <row r="17288" spans="2:12" x14ac:dyDescent="0.25">
      <c r="B17288" s="1"/>
      <c r="C17288" s="1"/>
      <c r="L17288" s="1"/>
    </row>
    <row r="17289" spans="2:12" x14ac:dyDescent="0.25">
      <c r="B17289" s="1"/>
      <c r="C17289" s="1"/>
      <c r="L17289" s="1"/>
    </row>
    <row r="17290" spans="2:12" x14ac:dyDescent="0.25">
      <c r="B17290" s="1"/>
      <c r="C17290" s="1"/>
      <c r="L17290" s="1"/>
    </row>
    <row r="17291" spans="2:12" x14ac:dyDescent="0.25">
      <c r="B17291" s="1"/>
      <c r="C17291" s="1"/>
      <c r="L17291" s="1"/>
    </row>
    <row r="17292" spans="2:12" x14ac:dyDescent="0.25">
      <c r="B17292" s="1"/>
      <c r="C17292" s="1"/>
      <c r="L17292" s="1"/>
    </row>
    <row r="17293" spans="2:12" x14ac:dyDescent="0.25">
      <c r="B17293" s="1"/>
      <c r="C17293" s="1"/>
      <c r="L17293" s="1"/>
    </row>
    <row r="17294" spans="2:12" x14ac:dyDescent="0.25">
      <c r="B17294" s="1"/>
      <c r="C17294" s="1"/>
      <c r="L17294" s="1"/>
    </row>
    <row r="17295" spans="2:12" x14ac:dyDescent="0.25">
      <c r="B17295" s="1"/>
      <c r="C17295" s="1"/>
      <c r="L17295" s="1"/>
    </row>
    <row r="17296" spans="2:12" x14ac:dyDescent="0.25">
      <c r="B17296" s="1"/>
      <c r="C17296" s="1"/>
      <c r="L17296" s="1"/>
    </row>
    <row r="17297" spans="2:12" x14ac:dyDescent="0.25">
      <c r="B17297" s="1"/>
      <c r="C17297" s="1"/>
      <c r="L17297" s="1"/>
    </row>
    <row r="17298" spans="2:12" x14ac:dyDescent="0.25">
      <c r="B17298" s="1"/>
      <c r="C17298" s="1"/>
      <c r="L17298" s="1"/>
    </row>
    <row r="17299" spans="2:12" x14ac:dyDescent="0.25">
      <c r="B17299" s="1"/>
      <c r="C17299" s="1"/>
      <c r="L17299" s="1"/>
    </row>
    <row r="17300" spans="2:12" x14ac:dyDescent="0.25">
      <c r="B17300" s="1"/>
      <c r="C17300" s="1"/>
      <c r="L17300" s="1"/>
    </row>
    <row r="17301" spans="2:12" x14ac:dyDescent="0.25">
      <c r="B17301" s="1"/>
      <c r="C17301" s="1"/>
      <c r="L17301" s="1"/>
    </row>
    <row r="17302" spans="2:12" x14ac:dyDescent="0.25">
      <c r="B17302" s="1"/>
      <c r="C17302" s="1"/>
      <c r="L17302" s="1"/>
    </row>
    <row r="17303" spans="2:12" x14ac:dyDescent="0.25">
      <c r="B17303" s="1"/>
      <c r="C17303" s="1"/>
      <c r="L17303" s="1"/>
    </row>
    <row r="17304" spans="2:12" x14ac:dyDescent="0.25">
      <c r="B17304" s="1"/>
      <c r="C17304" s="1"/>
      <c r="L17304" s="1"/>
    </row>
    <row r="17305" spans="2:12" x14ac:dyDescent="0.25">
      <c r="B17305" s="1"/>
      <c r="C17305" s="1"/>
      <c r="L17305" s="1"/>
    </row>
    <row r="17306" spans="2:12" x14ac:dyDescent="0.25">
      <c r="B17306" s="1"/>
      <c r="C17306" s="1"/>
      <c r="L17306" s="1"/>
    </row>
    <row r="17307" spans="2:12" x14ac:dyDescent="0.25">
      <c r="B17307" s="1"/>
      <c r="C17307" s="1"/>
      <c r="L17307" s="1"/>
    </row>
    <row r="17308" spans="2:12" x14ac:dyDescent="0.25">
      <c r="B17308" s="1"/>
      <c r="C17308" s="1"/>
      <c r="L17308" s="1"/>
    </row>
    <row r="17309" spans="2:12" x14ac:dyDescent="0.25">
      <c r="B17309" s="1"/>
      <c r="C17309" s="1"/>
      <c r="L17309" s="1"/>
    </row>
    <row r="17310" spans="2:12" x14ac:dyDescent="0.25">
      <c r="B17310" s="1"/>
      <c r="C17310" s="1"/>
      <c r="L17310" s="1"/>
    </row>
    <row r="17311" spans="2:12" x14ac:dyDescent="0.25">
      <c r="B17311" s="1"/>
      <c r="C17311" s="1"/>
      <c r="L17311" s="1"/>
    </row>
    <row r="17312" spans="2:12" x14ac:dyDescent="0.25">
      <c r="B17312" s="1"/>
      <c r="C17312" s="1"/>
      <c r="L17312" s="1"/>
    </row>
    <row r="17313" spans="2:12" x14ac:dyDescent="0.25">
      <c r="B17313" s="1"/>
      <c r="C17313" s="1"/>
      <c r="L17313" s="1"/>
    </row>
    <row r="17314" spans="2:12" x14ac:dyDescent="0.25">
      <c r="B17314" s="1"/>
      <c r="C17314" s="1"/>
      <c r="L17314" s="1"/>
    </row>
    <row r="17315" spans="2:12" x14ac:dyDescent="0.25">
      <c r="B17315" s="1"/>
      <c r="C17315" s="1"/>
      <c r="L17315" s="1"/>
    </row>
    <row r="17316" spans="2:12" x14ac:dyDescent="0.25">
      <c r="B17316" s="1"/>
      <c r="C17316" s="1"/>
      <c r="L17316" s="1"/>
    </row>
    <row r="17317" spans="2:12" x14ac:dyDescent="0.25">
      <c r="B17317" s="1"/>
      <c r="C17317" s="1"/>
      <c r="L17317" s="1"/>
    </row>
    <row r="17318" spans="2:12" x14ac:dyDescent="0.25">
      <c r="B17318" s="1"/>
      <c r="C17318" s="1"/>
      <c r="L17318" s="1"/>
    </row>
    <row r="17319" spans="2:12" x14ac:dyDescent="0.25">
      <c r="B17319" s="1"/>
      <c r="C17319" s="1"/>
      <c r="L17319" s="1"/>
    </row>
    <row r="17320" spans="2:12" x14ac:dyDescent="0.25">
      <c r="B17320" s="1"/>
      <c r="C17320" s="1"/>
      <c r="L17320" s="1"/>
    </row>
    <row r="17321" spans="2:12" x14ac:dyDescent="0.25">
      <c r="B17321" s="1"/>
      <c r="C17321" s="1"/>
      <c r="L17321" s="1"/>
    </row>
    <row r="17322" spans="2:12" x14ac:dyDescent="0.25">
      <c r="B17322" s="1"/>
      <c r="C17322" s="1"/>
      <c r="L17322" s="1"/>
    </row>
    <row r="17323" spans="2:12" x14ac:dyDescent="0.25">
      <c r="B17323" s="1"/>
      <c r="C17323" s="1"/>
      <c r="L17323" s="1"/>
    </row>
    <row r="17324" spans="2:12" x14ac:dyDescent="0.25">
      <c r="B17324" s="1"/>
      <c r="C17324" s="1"/>
      <c r="L17324" s="1"/>
    </row>
    <row r="17325" spans="2:12" x14ac:dyDescent="0.25">
      <c r="B17325" s="1"/>
      <c r="C17325" s="1"/>
      <c r="L17325" s="1"/>
    </row>
    <row r="17326" spans="2:12" x14ac:dyDescent="0.25">
      <c r="B17326" s="1"/>
      <c r="C17326" s="1"/>
      <c r="L17326" s="1"/>
    </row>
    <row r="17327" spans="2:12" x14ac:dyDescent="0.25">
      <c r="B17327" s="1"/>
      <c r="C17327" s="1"/>
      <c r="L17327" s="1"/>
    </row>
    <row r="17328" spans="2:12" x14ac:dyDescent="0.25">
      <c r="B17328" s="1"/>
      <c r="C17328" s="1"/>
      <c r="L17328" s="1"/>
    </row>
    <row r="17329" spans="2:12" x14ac:dyDescent="0.25">
      <c r="B17329" s="1"/>
      <c r="C17329" s="1"/>
      <c r="L17329" s="1"/>
    </row>
    <row r="17330" spans="2:12" x14ac:dyDescent="0.25">
      <c r="B17330" s="1"/>
      <c r="C17330" s="1"/>
      <c r="L17330" s="1"/>
    </row>
    <row r="17331" spans="2:12" x14ac:dyDescent="0.25">
      <c r="B17331" s="1"/>
      <c r="C17331" s="1"/>
      <c r="L17331" s="1"/>
    </row>
    <row r="17332" spans="2:12" x14ac:dyDescent="0.25">
      <c r="B17332" s="1"/>
      <c r="C17332" s="1"/>
      <c r="L17332" s="1"/>
    </row>
    <row r="17333" spans="2:12" x14ac:dyDescent="0.25">
      <c r="B17333" s="1"/>
      <c r="C17333" s="1"/>
      <c r="L17333" s="1"/>
    </row>
    <row r="17334" spans="2:12" x14ac:dyDescent="0.25">
      <c r="B17334" s="1"/>
      <c r="C17334" s="1"/>
      <c r="L17334" s="1"/>
    </row>
    <row r="17335" spans="2:12" x14ac:dyDescent="0.25">
      <c r="B17335" s="1"/>
      <c r="C17335" s="1"/>
      <c r="L17335" s="1"/>
    </row>
    <row r="17336" spans="2:12" x14ac:dyDescent="0.25">
      <c r="B17336" s="1"/>
      <c r="C17336" s="1"/>
      <c r="L17336" s="1"/>
    </row>
    <row r="17337" spans="2:12" x14ac:dyDescent="0.25">
      <c r="B17337" s="1"/>
      <c r="C17337" s="1"/>
      <c r="L17337" s="1"/>
    </row>
    <row r="17338" spans="2:12" x14ac:dyDescent="0.25">
      <c r="B17338" s="1"/>
      <c r="C17338" s="1"/>
      <c r="L17338" s="1"/>
    </row>
    <row r="17339" spans="2:12" x14ac:dyDescent="0.25">
      <c r="B17339" s="1"/>
      <c r="C17339" s="1"/>
      <c r="L17339" s="1"/>
    </row>
    <row r="17340" spans="2:12" x14ac:dyDescent="0.25">
      <c r="B17340" s="1"/>
      <c r="C17340" s="1"/>
      <c r="L17340" s="1"/>
    </row>
    <row r="17341" spans="2:12" x14ac:dyDescent="0.25">
      <c r="B17341" s="1"/>
      <c r="C17341" s="1"/>
      <c r="L17341" s="1"/>
    </row>
    <row r="17342" spans="2:12" x14ac:dyDescent="0.25">
      <c r="B17342" s="1"/>
      <c r="C17342" s="1"/>
      <c r="L17342" s="1"/>
    </row>
    <row r="17343" spans="2:12" x14ac:dyDescent="0.25">
      <c r="B17343" s="1"/>
      <c r="C17343" s="1"/>
      <c r="L17343" s="1"/>
    </row>
    <row r="17344" spans="2:12" x14ac:dyDescent="0.25">
      <c r="B17344" s="1"/>
      <c r="C17344" s="1"/>
      <c r="L17344" s="1"/>
    </row>
    <row r="17345" spans="2:12" x14ac:dyDescent="0.25">
      <c r="B17345" s="1"/>
      <c r="C17345" s="1"/>
      <c r="L17345" s="1"/>
    </row>
    <row r="17346" spans="2:12" x14ac:dyDescent="0.25">
      <c r="B17346" s="1"/>
      <c r="C17346" s="1"/>
      <c r="L17346" s="1"/>
    </row>
    <row r="17347" spans="2:12" x14ac:dyDescent="0.25">
      <c r="B17347" s="1"/>
      <c r="C17347" s="1"/>
      <c r="L17347" s="1"/>
    </row>
    <row r="17348" spans="2:12" x14ac:dyDescent="0.25">
      <c r="B17348" s="1"/>
      <c r="C17348" s="1"/>
      <c r="L17348" s="1"/>
    </row>
    <row r="17349" spans="2:12" x14ac:dyDescent="0.25">
      <c r="B17349" s="1"/>
      <c r="C17349" s="1"/>
      <c r="L17349" s="1"/>
    </row>
    <row r="17350" spans="2:12" x14ac:dyDescent="0.25">
      <c r="B17350" s="1"/>
      <c r="C17350" s="1"/>
      <c r="L17350" s="1"/>
    </row>
    <row r="17351" spans="2:12" x14ac:dyDescent="0.25">
      <c r="B17351" s="1"/>
      <c r="C17351" s="1"/>
      <c r="L17351" s="1"/>
    </row>
    <row r="17352" spans="2:12" x14ac:dyDescent="0.25">
      <c r="B17352" s="1"/>
      <c r="C17352" s="1"/>
      <c r="L17352" s="1"/>
    </row>
    <row r="17353" spans="2:12" x14ac:dyDescent="0.25">
      <c r="B17353" s="1"/>
      <c r="C17353" s="1"/>
      <c r="L17353" s="1"/>
    </row>
    <row r="17354" spans="2:12" x14ac:dyDescent="0.25">
      <c r="B17354" s="1"/>
      <c r="C17354" s="1"/>
      <c r="L17354" s="1"/>
    </row>
    <row r="17355" spans="2:12" x14ac:dyDescent="0.25">
      <c r="B17355" s="1"/>
      <c r="C17355" s="1"/>
      <c r="L17355" s="1"/>
    </row>
    <row r="17356" spans="2:12" x14ac:dyDescent="0.25">
      <c r="B17356" s="1"/>
      <c r="C17356" s="1"/>
      <c r="L17356" s="1"/>
    </row>
    <row r="17357" spans="2:12" x14ac:dyDescent="0.25">
      <c r="B17357" s="1"/>
      <c r="C17357" s="1"/>
      <c r="L17357" s="1"/>
    </row>
    <row r="17358" spans="2:12" x14ac:dyDescent="0.25">
      <c r="B17358" s="1"/>
      <c r="C17358" s="1"/>
      <c r="L17358" s="1"/>
    </row>
    <row r="17359" spans="2:12" x14ac:dyDescent="0.25">
      <c r="B17359" s="1"/>
      <c r="C17359" s="1"/>
      <c r="L17359" s="1"/>
    </row>
    <row r="17360" spans="2:12" x14ac:dyDescent="0.25">
      <c r="B17360" s="1"/>
      <c r="C17360" s="1"/>
      <c r="L17360" s="1"/>
    </row>
    <row r="17361" spans="2:12" x14ac:dyDescent="0.25">
      <c r="B17361" s="1"/>
      <c r="C17361" s="1"/>
      <c r="L17361" s="1"/>
    </row>
    <row r="17362" spans="2:12" x14ac:dyDescent="0.25">
      <c r="B17362" s="1"/>
      <c r="C17362" s="1"/>
      <c r="L17362" s="1"/>
    </row>
    <row r="17363" spans="2:12" x14ac:dyDescent="0.25">
      <c r="B17363" s="1"/>
      <c r="C17363" s="1"/>
      <c r="L17363" s="1"/>
    </row>
    <row r="17364" spans="2:12" x14ac:dyDescent="0.25">
      <c r="B17364" s="1"/>
      <c r="C17364" s="1"/>
      <c r="L17364" s="1"/>
    </row>
    <row r="17365" spans="2:12" x14ac:dyDescent="0.25">
      <c r="B17365" s="1"/>
      <c r="C17365" s="1"/>
      <c r="L17365" s="1"/>
    </row>
    <row r="17366" spans="2:12" x14ac:dyDescent="0.25">
      <c r="B17366" s="1"/>
      <c r="C17366" s="1"/>
      <c r="L17366" s="1"/>
    </row>
    <row r="17367" spans="2:12" x14ac:dyDescent="0.25">
      <c r="B17367" s="1"/>
      <c r="C17367" s="1"/>
      <c r="L17367" s="1"/>
    </row>
    <row r="17368" spans="2:12" x14ac:dyDescent="0.25">
      <c r="B17368" s="1"/>
      <c r="C17368" s="1"/>
      <c r="L17368" s="1"/>
    </row>
    <row r="17369" spans="2:12" x14ac:dyDescent="0.25">
      <c r="B17369" s="1"/>
      <c r="C17369" s="1"/>
      <c r="L17369" s="1"/>
    </row>
    <row r="17370" spans="2:12" x14ac:dyDescent="0.25">
      <c r="B17370" s="1"/>
      <c r="C17370" s="1"/>
      <c r="L17370" s="1"/>
    </row>
    <row r="17371" spans="2:12" x14ac:dyDescent="0.25">
      <c r="B17371" s="1"/>
      <c r="C17371" s="1"/>
      <c r="L17371" s="1"/>
    </row>
    <row r="17372" spans="2:12" x14ac:dyDescent="0.25">
      <c r="B17372" s="1"/>
      <c r="C17372" s="1"/>
      <c r="L17372" s="1"/>
    </row>
    <row r="17373" spans="2:12" x14ac:dyDescent="0.25">
      <c r="B17373" s="1"/>
      <c r="C17373" s="1"/>
      <c r="L17373" s="1"/>
    </row>
    <row r="17374" spans="2:12" x14ac:dyDescent="0.25">
      <c r="B17374" s="1"/>
      <c r="C17374" s="1"/>
      <c r="L17374" s="1"/>
    </row>
    <row r="17375" spans="2:12" x14ac:dyDescent="0.25">
      <c r="B17375" s="1"/>
      <c r="C17375" s="1"/>
      <c r="L17375" s="1"/>
    </row>
    <row r="17376" spans="2:12" x14ac:dyDescent="0.25">
      <c r="B17376" s="1"/>
      <c r="C17376" s="1"/>
      <c r="L17376" s="1"/>
    </row>
    <row r="17377" spans="2:12" x14ac:dyDescent="0.25">
      <c r="B17377" s="1"/>
      <c r="C17377" s="1"/>
      <c r="L17377" s="1"/>
    </row>
    <row r="17378" spans="2:12" x14ac:dyDescent="0.25">
      <c r="B17378" s="1"/>
      <c r="C17378" s="1"/>
      <c r="L17378" s="1"/>
    </row>
    <row r="17379" spans="2:12" x14ac:dyDescent="0.25">
      <c r="B17379" s="1"/>
      <c r="C17379" s="1"/>
      <c r="L17379" s="1"/>
    </row>
    <row r="17380" spans="2:12" x14ac:dyDescent="0.25">
      <c r="B17380" s="1"/>
      <c r="C17380" s="1"/>
      <c r="L17380" s="1"/>
    </row>
    <row r="17381" spans="2:12" x14ac:dyDescent="0.25">
      <c r="B17381" s="1"/>
      <c r="C17381" s="1"/>
      <c r="L17381" s="1"/>
    </row>
    <row r="17382" spans="2:12" x14ac:dyDescent="0.25">
      <c r="B17382" s="1"/>
      <c r="C17382" s="1"/>
      <c r="L17382" s="1"/>
    </row>
    <row r="17383" spans="2:12" x14ac:dyDescent="0.25">
      <c r="B17383" s="1"/>
      <c r="C17383" s="1"/>
      <c r="L17383" s="1"/>
    </row>
    <row r="17384" spans="2:12" x14ac:dyDescent="0.25">
      <c r="B17384" s="1"/>
      <c r="C17384" s="1"/>
      <c r="L17384" s="1"/>
    </row>
    <row r="17385" spans="2:12" x14ac:dyDescent="0.25">
      <c r="B17385" s="1"/>
      <c r="C17385" s="1"/>
      <c r="L17385" s="1"/>
    </row>
    <row r="17386" spans="2:12" x14ac:dyDescent="0.25">
      <c r="B17386" s="1"/>
      <c r="C17386" s="1"/>
      <c r="L17386" s="1"/>
    </row>
    <row r="17387" spans="2:12" x14ac:dyDescent="0.25">
      <c r="B17387" s="1"/>
      <c r="C17387" s="1"/>
      <c r="L17387" s="1"/>
    </row>
    <row r="17388" spans="2:12" x14ac:dyDescent="0.25">
      <c r="B17388" s="1"/>
      <c r="C17388" s="1"/>
      <c r="L17388" s="1"/>
    </row>
    <row r="17389" spans="2:12" x14ac:dyDescent="0.25">
      <c r="B17389" s="1"/>
      <c r="C17389" s="1"/>
      <c r="L17389" s="1"/>
    </row>
    <row r="17390" spans="2:12" x14ac:dyDescent="0.25">
      <c r="B17390" s="1"/>
      <c r="C17390" s="1"/>
      <c r="L17390" s="1"/>
    </row>
    <row r="17391" spans="2:12" x14ac:dyDescent="0.25">
      <c r="B17391" s="1"/>
      <c r="C17391" s="1"/>
      <c r="L17391" s="1"/>
    </row>
    <row r="17392" spans="2:12" x14ac:dyDescent="0.25">
      <c r="B17392" s="1"/>
      <c r="C17392" s="1"/>
      <c r="L17392" s="1"/>
    </row>
    <row r="17393" spans="2:12" x14ac:dyDescent="0.25">
      <c r="B17393" s="1"/>
      <c r="C17393" s="1"/>
      <c r="L17393" s="1"/>
    </row>
    <row r="17394" spans="2:12" x14ac:dyDescent="0.25">
      <c r="B17394" s="1"/>
      <c r="C17394" s="1"/>
      <c r="L17394" s="1"/>
    </row>
    <row r="17395" spans="2:12" x14ac:dyDescent="0.25">
      <c r="B17395" s="1"/>
      <c r="C17395" s="1"/>
      <c r="L17395" s="1"/>
    </row>
    <row r="17396" spans="2:12" x14ac:dyDescent="0.25">
      <c r="B17396" s="1"/>
      <c r="C17396" s="1"/>
      <c r="L17396" s="1"/>
    </row>
    <row r="17397" spans="2:12" x14ac:dyDescent="0.25">
      <c r="B17397" s="1"/>
      <c r="C17397" s="1"/>
      <c r="L17397" s="1"/>
    </row>
    <row r="17398" spans="2:12" x14ac:dyDescent="0.25">
      <c r="B17398" s="1"/>
      <c r="C17398" s="1"/>
      <c r="L17398" s="1"/>
    </row>
    <row r="17399" spans="2:12" x14ac:dyDescent="0.25">
      <c r="B17399" s="1"/>
      <c r="C17399" s="1"/>
      <c r="L17399" s="1"/>
    </row>
    <row r="17400" spans="2:12" x14ac:dyDescent="0.25">
      <c r="B17400" s="1"/>
      <c r="C17400" s="1"/>
      <c r="L17400" s="1"/>
    </row>
    <row r="17401" spans="2:12" x14ac:dyDescent="0.25">
      <c r="B17401" s="1"/>
      <c r="C17401" s="1"/>
      <c r="L17401" s="1"/>
    </row>
    <row r="17402" spans="2:12" x14ac:dyDescent="0.25">
      <c r="B17402" s="1"/>
      <c r="C17402" s="1"/>
      <c r="L17402" s="1"/>
    </row>
    <row r="17403" spans="2:12" x14ac:dyDescent="0.25">
      <c r="B17403" s="1"/>
      <c r="C17403" s="1"/>
      <c r="L17403" s="1"/>
    </row>
    <row r="17404" spans="2:12" x14ac:dyDescent="0.25">
      <c r="B17404" s="1"/>
      <c r="C17404" s="1"/>
      <c r="L17404" s="1"/>
    </row>
    <row r="17405" spans="2:12" x14ac:dyDescent="0.25">
      <c r="B17405" s="1"/>
      <c r="C17405" s="1"/>
      <c r="L17405" s="1"/>
    </row>
    <row r="17406" spans="2:12" x14ac:dyDescent="0.25">
      <c r="B17406" s="1"/>
      <c r="C17406" s="1"/>
      <c r="L17406" s="1"/>
    </row>
    <row r="17407" spans="2:12" x14ac:dyDescent="0.25">
      <c r="B17407" s="1"/>
      <c r="C17407" s="1"/>
      <c r="L17407" s="1"/>
    </row>
    <row r="17408" spans="2:12" x14ac:dyDescent="0.25">
      <c r="B17408" s="1"/>
      <c r="C17408" s="1"/>
      <c r="L17408" s="1"/>
    </row>
    <row r="17409" spans="2:12" x14ac:dyDescent="0.25">
      <c r="B17409" s="1"/>
      <c r="C17409" s="1"/>
      <c r="L17409" s="1"/>
    </row>
    <row r="17410" spans="2:12" x14ac:dyDescent="0.25">
      <c r="B17410" s="1"/>
      <c r="C17410" s="1"/>
      <c r="L17410" s="1"/>
    </row>
    <row r="17411" spans="2:12" x14ac:dyDescent="0.25">
      <c r="B17411" s="1"/>
      <c r="C17411" s="1"/>
      <c r="L17411" s="1"/>
    </row>
    <row r="17412" spans="2:12" x14ac:dyDescent="0.25">
      <c r="B17412" s="1"/>
      <c r="C17412" s="1"/>
      <c r="L17412" s="1"/>
    </row>
    <row r="17413" spans="2:12" x14ac:dyDescent="0.25">
      <c r="B17413" s="1"/>
      <c r="C17413" s="1"/>
      <c r="L17413" s="1"/>
    </row>
    <row r="17414" spans="2:12" x14ac:dyDescent="0.25">
      <c r="B17414" s="1"/>
      <c r="C17414" s="1"/>
      <c r="L17414" s="1"/>
    </row>
    <row r="17415" spans="2:12" x14ac:dyDescent="0.25">
      <c r="B17415" s="1"/>
      <c r="C17415" s="1"/>
      <c r="L17415" s="1"/>
    </row>
    <row r="17416" spans="2:12" x14ac:dyDescent="0.25">
      <c r="B17416" s="1"/>
      <c r="C17416" s="1"/>
      <c r="L17416" s="1"/>
    </row>
    <row r="17417" spans="2:12" x14ac:dyDescent="0.25">
      <c r="B17417" s="1"/>
      <c r="C17417" s="1"/>
      <c r="L17417" s="1"/>
    </row>
    <row r="17418" spans="2:12" x14ac:dyDescent="0.25">
      <c r="B17418" s="1"/>
      <c r="C17418" s="1"/>
      <c r="L17418" s="1"/>
    </row>
    <row r="17419" spans="2:12" x14ac:dyDescent="0.25">
      <c r="B17419" s="1"/>
      <c r="C17419" s="1"/>
      <c r="L17419" s="1"/>
    </row>
    <row r="17420" spans="2:12" x14ac:dyDescent="0.25">
      <c r="B17420" s="1"/>
      <c r="C17420" s="1"/>
      <c r="L17420" s="1"/>
    </row>
    <row r="17421" spans="2:12" x14ac:dyDescent="0.25">
      <c r="B17421" s="1"/>
      <c r="C17421" s="1"/>
      <c r="L17421" s="1"/>
    </row>
    <row r="17422" spans="2:12" x14ac:dyDescent="0.25">
      <c r="B17422" s="1"/>
      <c r="C17422" s="1"/>
      <c r="L17422" s="1"/>
    </row>
    <row r="17423" spans="2:12" x14ac:dyDescent="0.25">
      <c r="B17423" s="1"/>
      <c r="C17423" s="1"/>
      <c r="L17423" s="1"/>
    </row>
    <row r="17424" spans="2:12" x14ac:dyDescent="0.25">
      <c r="B17424" s="1"/>
      <c r="C17424" s="1"/>
      <c r="L17424" s="1"/>
    </row>
    <row r="17425" spans="2:12" x14ac:dyDescent="0.25">
      <c r="B17425" s="1"/>
      <c r="C17425" s="1"/>
      <c r="L17425" s="1"/>
    </row>
    <row r="17426" spans="2:12" x14ac:dyDescent="0.25">
      <c r="B17426" s="1"/>
      <c r="C17426" s="1"/>
      <c r="L17426" s="1"/>
    </row>
    <row r="17427" spans="2:12" x14ac:dyDescent="0.25">
      <c r="B17427" s="1"/>
      <c r="C17427" s="1"/>
      <c r="L17427" s="1"/>
    </row>
    <row r="17428" spans="2:12" x14ac:dyDescent="0.25">
      <c r="B17428" s="1"/>
      <c r="C17428" s="1"/>
      <c r="L17428" s="1"/>
    </row>
    <row r="17429" spans="2:12" x14ac:dyDescent="0.25">
      <c r="B17429" s="1"/>
      <c r="C17429" s="1"/>
      <c r="L17429" s="1"/>
    </row>
    <row r="17430" spans="2:12" x14ac:dyDescent="0.25">
      <c r="B17430" s="1"/>
      <c r="C17430" s="1"/>
      <c r="L17430" s="1"/>
    </row>
    <row r="17431" spans="2:12" x14ac:dyDescent="0.25">
      <c r="B17431" s="1"/>
      <c r="C17431" s="1"/>
      <c r="L17431" s="1"/>
    </row>
    <row r="17432" spans="2:12" x14ac:dyDescent="0.25">
      <c r="B17432" s="1"/>
      <c r="C17432" s="1"/>
      <c r="L17432" s="1"/>
    </row>
    <row r="17433" spans="2:12" x14ac:dyDescent="0.25">
      <c r="B17433" s="1"/>
      <c r="C17433" s="1"/>
      <c r="L17433" s="1"/>
    </row>
    <row r="17434" spans="2:12" x14ac:dyDescent="0.25">
      <c r="B17434" s="1"/>
      <c r="C17434" s="1"/>
      <c r="L17434" s="1"/>
    </row>
    <row r="17435" spans="2:12" x14ac:dyDescent="0.25">
      <c r="B17435" s="1"/>
      <c r="C17435" s="1"/>
      <c r="L17435" s="1"/>
    </row>
    <row r="17436" spans="2:12" x14ac:dyDescent="0.25">
      <c r="B17436" s="1"/>
      <c r="C17436" s="1"/>
      <c r="L17436" s="1"/>
    </row>
    <row r="17437" spans="2:12" x14ac:dyDescent="0.25">
      <c r="B17437" s="1"/>
      <c r="C17437" s="1"/>
      <c r="L17437" s="1"/>
    </row>
    <row r="17438" spans="2:12" x14ac:dyDescent="0.25">
      <c r="B17438" s="1"/>
      <c r="C17438" s="1"/>
      <c r="L17438" s="1"/>
    </row>
    <row r="17439" spans="2:12" x14ac:dyDescent="0.25">
      <c r="B17439" s="1"/>
      <c r="C17439" s="1"/>
      <c r="L17439" s="1"/>
    </row>
    <row r="17440" spans="2:12" x14ac:dyDescent="0.25">
      <c r="B17440" s="1"/>
      <c r="C17440" s="1"/>
      <c r="L17440" s="1"/>
    </row>
    <row r="17441" spans="2:12" x14ac:dyDescent="0.25">
      <c r="B17441" s="1"/>
      <c r="C17441" s="1"/>
      <c r="L17441" s="1"/>
    </row>
    <row r="17442" spans="2:12" x14ac:dyDescent="0.25">
      <c r="B17442" s="1"/>
      <c r="C17442" s="1"/>
      <c r="L17442" s="1"/>
    </row>
    <row r="17443" spans="2:12" x14ac:dyDescent="0.25">
      <c r="B17443" s="1"/>
      <c r="C17443" s="1"/>
      <c r="L17443" s="1"/>
    </row>
    <row r="17444" spans="2:12" x14ac:dyDescent="0.25">
      <c r="B17444" s="1"/>
      <c r="C17444" s="1"/>
      <c r="L17444" s="1"/>
    </row>
    <row r="17445" spans="2:12" x14ac:dyDescent="0.25">
      <c r="B17445" s="1"/>
      <c r="C17445" s="1"/>
      <c r="L17445" s="1"/>
    </row>
    <row r="17446" spans="2:12" x14ac:dyDescent="0.25">
      <c r="B17446" s="1"/>
      <c r="C17446" s="1"/>
      <c r="L17446" s="1"/>
    </row>
    <row r="17447" spans="2:12" x14ac:dyDescent="0.25">
      <c r="B17447" s="1"/>
      <c r="C17447" s="1"/>
      <c r="L17447" s="1"/>
    </row>
    <row r="17448" spans="2:12" x14ac:dyDescent="0.25">
      <c r="B17448" s="1"/>
      <c r="C17448" s="1"/>
      <c r="L17448" s="1"/>
    </row>
    <row r="17449" spans="2:12" x14ac:dyDescent="0.25">
      <c r="B17449" s="1"/>
      <c r="C17449" s="1"/>
      <c r="L17449" s="1"/>
    </row>
    <row r="17450" spans="2:12" x14ac:dyDescent="0.25">
      <c r="B17450" s="1"/>
      <c r="C17450" s="1"/>
      <c r="L17450" s="1"/>
    </row>
    <row r="17451" spans="2:12" x14ac:dyDescent="0.25">
      <c r="B17451" s="1"/>
      <c r="C17451" s="1"/>
      <c r="L17451" s="1"/>
    </row>
    <row r="17452" spans="2:12" x14ac:dyDescent="0.25">
      <c r="B17452" s="1"/>
      <c r="C17452" s="1"/>
      <c r="L17452" s="1"/>
    </row>
    <row r="17453" spans="2:12" x14ac:dyDescent="0.25">
      <c r="B17453" s="1"/>
      <c r="C17453" s="1"/>
      <c r="L17453" s="1"/>
    </row>
    <row r="17454" spans="2:12" x14ac:dyDescent="0.25">
      <c r="B17454" s="1"/>
      <c r="C17454" s="1"/>
      <c r="L17454" s="1"/>
    </row>
    <row r="17455" spans="2:12" x14ac:dyDescent="0.25">
      <c r="B17455" s="1"/>
      <c r="C17455" s="1"/>
      <c r="L17455" s="1"/>
    </row>
    <row r="17456" spans="2:12" x14ac:dyDescent="0.25">
      <c r="B17456" s="1"/>
      <c r="C17456" s="1"/>
      <c r="L17456" s="1"/>
    </row>
    <row r="17457" spans="2:12" x14ac:dyDescent="0.25">
      <c r="B17457" s="1"/>
      <c r="C17457" s="1"/>
      <c r="L17457" s="1"/>
    </row>
    <row r="17458" spans="2:12" x14ac:dyDescent="0.25">
      <c r="B17458" s="1"/>
      <c r="C17458" s="1"/>
      <c r="L17458" s="1"/>
    </row>
    <row r="17459" spans="2:12" x14ac:dyDescent="0.25">
      <c r="B17459" s="1"/>
      <c r="C17459" s="1"/>
      <c r="L17459" s="1"/>
    </row>
    <row r="17460" spans="2:12" x14ac:dyDescent="0.25">
      <c r="B17460" s="1"/>
      <c r="C17460" s="1"/>
      <c r="L17460" s="1"/>
    </row>
    <row r="17461" spans="2:12" x14ac:dyDescent="0.25">
      <c r="B17461" s="1"/>
      <c r="C17461" s="1"/>
      <c r="L17461" s="1"/>
    </row>
    <row r="17462" spans="2:12" x14ac:dyDescent="0.25">
      <c r="B17462" s="1"/>
      <c r="C17462" s="1"/>
      <c r="L17462" s="1"/>
    </row>
    <row r="17463" spans="2:12" x14ac:dyDescent="0.25">
      <c r="B17463" s="1"/>
      <c r="C17463" s="1"/>
      <c r="L17463" s="1"/>
    </row>
    <row r="17464" spans="2:12" x14ac:dyDescent="0.25">
      <c r="B17464" s="1"/>
      <c r="C17464" s="1"/>
      <c r="L17464" s="1"/>
    </row>
    <row r="17465" spans="2:12" x14ac:dyDescent="0.25">
      <c r="B17465" s="1"/>
      <c r="C17465" s="1"/>
      <c r="L17465" s="1"/>
    </row>
    <row r="17466" spans="2:12" x14ac:dyDescent="0.25">
      <c r="B17466" s="1"/>
      <c r="C17466" s="1"/>
      <c r="L17466" s="1"/>
    </row>
    <row r="17467" spans="2:12" x14ac:dyDescent="0.25">
      <c r="B17467" s="1"/>
      <c r="C17467" s="1"/>
      <c r="L17467" s="1"/>
    </row>
    <row r="17468" spans="2:12" x14ac:dyDescent="0.25">
      <c r="B17468" s="1"/>
      <c r="C17468" s="1"/>
      <c r="L17468" s="1"/>
    </row>
    <row r="17469" spans="2:12" x14ac:dyDescent="0.25">
      <c r="B17469" s="1"/>
      <c r="C17469" s="1"/>
      <c r="L17469" s="1"/>
    </row>
    <row r="17470" spans="2:12" x14ac:dyDescent="0.25">
      <c r="B17470" s="1"/>
      <c r="C17470" s="1"/>
      <c r="L17470" s="1"/>
    </row>
    <row r="17471" spans="2:12" x14ac:dyDescent="0.25">
      <c r="B17471" s="1"/>
      <c r="C17471" s="1"/>
      <c r="L17471" s="1"/>
    </row>
    <row r="17472" spans="2:12" x14ac:dyDescent="0.25">
      <c r="B17472" s="1"/>
      <c r="C17472" s="1"/>
      <c r="L17472" s="1"/>
    </row>
    <row r="17473" spans="2:12" x14ac:dyDescent="0.25">
      <c r="B17473" s="1"/>
      <c r="C17473" s="1"/>
      <c r="L17473" s="1"/>
    </row>
    <row r="17474" spans="2:12" x14ac:dyDescent="0.25">
      <c r="B17474" s="1"/>
      <c r="C17474" s="1"/>
      <c r="L17474" s="1"/>
    </row>
    <row r="17475" spans="2:12" x14ac:dyDescent="0.25">
      <c r="B17475" s="1"/>
      <c r="C17475" s="1"/>
      <c r="L17475" s="1"/>
    </row>
    <row r="17476" spans="2:12" x14ac:dyDescent="0.25">
      <c r="B17476" s="1"/>
      <c r="C17476" s="1"/>
      <c r="L17476" s="1"/>
    </row>
    <row r="17477" spans="2:12" x14ac:dyDescent="0.25">
      <c r="B17477" s="1"/>
      <c r="C17477" s="1"/>
      <c r="L17477" s="1"/>
    </row>
    <row r="17478" spans="2:12" x14ac:dyDescent="0.25">
      <c r="B17478" s="1"/>
      <c r="C17478" s="1"/>
      <c r="L17478" s="1"/>
    </row>
    <row r="17479" spans="2:12" x14ac:dyDescent="0.25">
      <c r="B17479" s="1"/>
      <c r="C17479" s="1"/>
      <c r="L17479" s="1"/>
    </row>
    <row r="17480" spans="2:12" x14ac:dyDescent="0.25">
      <c r="B17480" s="1"/>
      <c r="C17480" s="1"/>
      <c r="L17480" s="1"/>
    </row>
    <row r="17481" spans="2:12" x14ac:dyDescent="0.25">
      <c r="B17481" s="1"/>
      <c r="C17481" s="1"/>
      <c r="L17481" s="1"/>
    </row>
    <row r="17482" spans="2:12" x14ac:dyDescent="0.25">
      <c r="B17482" s="1"/>
      <c r="C17482" s="1"/>
      <c r="L17482" s="1"/>
    </row>
    <row r="17483" spans="2:12" x14ac:dyDescent="0.25">
      <c r="B17483" s="1"/>
      <c r="C17483" s="1"/>
      <c r="L17483" s="1"/>
    </row>
    <row r="17484" spans="2:12" x14ac:dyDescent="0.25">
      <c r="B17484" s="1"/>
      <c r="C17484" s="1"/>
      <c r="L17484" s="1"/>
    </row>
    <row r="17485" spans="2:12" x14ac:dyDescent="0.25">
      <c r="B17485" s="1"/>
      <c r="C17485" s="1"/>
      <c r="L17485" s="1"/>
    </row>
    <row r="17486" spans="2:12" x14ac:dyDescent="0.25">
      <c r="B17486" s="1"/>
      <c r="C17486" s="1"/>
      <c r="L17486" s="1"/>
    </row>
    <row r="17487" spans="2:12" x14ac:dyDescent="0.25">
      <c r="B17487" s="1"/>
      <c r="C17487" s="1"/>
      <c r="L17487" s="1"/>
    </row>
    <row r="17488" spans="2:12" x14ac:dyDescent="0.25">
      <c r="B17488" s="1"/>
      <c r="C17488" s="1"/>
      <c r="L17488" s="1"/>
    </row>
    <row r="17489" spans="2:12" x14ac:dyDescent="0.25">
      <c r="B17489" s="1"/>
      <c r="C17489" s="1"/>
      <c r="L17489" s="1"/>
    </row>
    <row r="17490" spans="2:12" x14ac:dyDescent="0.25">
      <c r="B17490" s="1"/>
      <c r="C17490" s="1"/>
      <c r="L17490" s="1"/>
    </row>
    <row r="17491" spans="2:12" x14ac:dyDescent="0.25">
      <c r="B17491" s="1"/>
      <c r="C17491" s="1"/>
      <c r="L17491" s="1"/>
    </row>
    <row r="17492" spans="2:12" x14ac:dyDescent="0.25">
      <c r="B17492" s="1"/>
      <c r="C17492" s="1"/>
      <c r="L17492" s="1"/>
    </row>
    <row r="17493" spans="2:12" x14ac:dyDescent="0.25">
      <c r="B17493" s="1"/>
      <c r="C17493" s="1"/>
      <c r="L17493" s="1"/>
    </row>
    <row r="17494" spans="2:12" x14ac:dyDescent="0.25">
      <c r="B17494" s="1"/>
      <c r="C17494" s="1"/>
      <c r="L17494" s="1"/>
    </row>
    <row r="17495" spans="2:12" x14ac:dyDescent="0.25">
      <c r="B17495" s="1"/>
      <c r="C17495" s="1"/>
      <c r="L17495" s="1"/>
    </row>
    <row r="17496" spans="2:12" x14ac:dyDescent="0.25">
      <c r="B17496" s="1"/>
      <c r="C17496" s="1"/>
      <c r="L17496" s="1"/>
    </row>
    <row r="17497" spans="2:12" x14ac:dyDescent="0.25">
      <c r="B17497" s="1"/>
      <c r="C17497" s="1"/>
      <c r="L17497" s="1"/>
    </row>
    <row r="17498" spans="2:12" x14ac:dyDescent="0.25">
      <c r="B17498" s="1"/>
      <c r="C17498" s="1"/>
      <c r="L17498" s="1"/>
    </row>
    <row r="17499" spans="2:12" x14ac:dyDescent="0.25">
      <c r="B17499" s="1"/>
      <c r="C17499" s="1"/>
      <c r="L17499" s="1"/>
    </row>
    <row r="17500" spans="2:12" x14ac:dyDescent="0.25">
      <c r="B17500" s="1"/>
      <c r="C17500" s="1"/>
      <c r="L17500" s="1"/>
    </row>
    <row r="17501" spans="2:12" x14ac:dyDescent="0.25">
      <c r="B17501" s="1"/>
      <c r="C17501" s="1"/>
      <c r="L17501" s="1"/>
    </row>
    <row r="17502" spans="2:12" x14ac:dyDescent="0.25">
      <c r="B17502" s="1"/>
      <c r="C17502" s="1"/>
      <c r="L17502" s="1"/>
    </row>
    <row r="17503" spans="2:12" x14ac:dyDescent="0.25">
      <c r="B17503" s="1"/>
      <c r="C17503" s="1"/>
      <c r="L17503" s="1"/>
    </row>
    <row r="17504" spans="2:12" x14ac:dyDescent="0.25">
      <c r="B17504" s="1"/>
      <c r="C17504" s="1"/>
      <c r="L17504" s="1"/>
    </row>
    <row r="17505" spans="2:12" x14ac:dyDescent="0.25">
      <c r="B17505" s="1"/>
      <c r="C17505" s="1"/>
      <c r="L17505" s="1"/>
    </row>
    <row r="17506" spans="2:12" x14ac:dyDescent="0.25">
      <c r="B17506" s="1"/>
      <c r="C17506" s="1"/>
      <c r="L17506" s="1"/>
    </row>
    <row r="17507" spans="2:12" x14ac:dyDescent="0.25">
      <c r="B17507" s="1"/>
      <c r="C17507" s="1"/>
      <c r="L17507" s="1"/>
    </row>
    <row r="17508" spans="2:12" x14ac:dyDescent="0.25">
      <c r="B17508" s="1"/>
      <c r="C17508" s="1"/>
      <c r="L17508" s="1"/>
    </row>
    <row r="17509" spans="2:12" x14ac:dyDescent="0.25">
      <c r="B17509" s="1"/>
      <c r="C17509" s="1"/>
      <c r="L17509" s="1"/>
    </row>
    <row r="17510" spans="2:12" x14ac:dyDescent="0.25">
      <c r="B17510" s="1"/>
      <c r="C17510" s="1"/>
      <c r="L17510" s="1"/>
    </row>
    <row r="17511" spans="2:12" x14ac:dyDescent="0.25">
      <c r="B17511" s="1"/>
      <c r="C17511" s="1"/>
      <c r="L17511" s="1"/>
    </row>
    <row r="17512" spans="2:12" x14ac:dyDescent="0.25">
      <c r="B17512" s="1"/>
      <c r="C17512" s="1"/>
      <c r="L17512" s="1"/>
    </row>
    <row r="17513" spans="2:12" x14ac:dyDescent="0.25">
      <c r="B17513" s="1"/>
      <c r="C17513" s="1"/>
      <c r="L17513" s="1"/>
    </row>
    <row r="17514" spans="2:12" x14ac:dyDescent="0.25">
      <c r="B17514" s="1"/>
      <c r="C17514" s="1"/>
      <c r="L17514" s="1"/>
    </row>
    <row r="17515" spans="2:12" x14ac:dyDescent="0.25">
      <c r="B17515" s="1"/>
      <c r="C17515" s="1"/>
      <c r="L17515" s="1"/>
    </row>
    <row r="17516" spans="2:12" x14ac:dyDescent="0.25">
      <c r="B17516" s="1"/>
      <c r="C17516" s="1"/>
      <c r="L17516" s="1"/>
    </row>
    <row r="17517" spans="2:12" x14ac:dyDescent="0.25">
      <c r="B17517" s="1"/>
      <c r="C17517" s="1"/>
      <c r="L17517" s="1"/>
    </row>
    <row r="17518" spans="2:12" x14ac:dyDescent="0.25">
      <c r="B17518" s="1"/>
      <c r="C17518" s="1"/>
      <c r="L17518" s="1"/>
    </row>
    <row r="17519" spans="2:12" x14ac:dyDescent="0.25">
      <c r="B17519" s="1"/>
      <c r="C17519" s="1"/>
      <c r="L17519" s="1"/>
    </row>
    <row r="17520" spans="2:12" x14ac:dyDescent="0.25">
      <c r="B17520" s="1"/>
      <c r="C17520" s="1"/>
      <c r="L17520" s="1"/>
    </row>
    <row r="17521" spans="2:12" x14ac:dyDescent="0.25">
      <c r="B17521" s="1"/>
      <c r="C17521" s="1"/>
      <c r="L17521" s="1"/>
    </row>
    <row r="17522" spans="2:12" x14ac:dyDescent="0.25">
      <c r="B17522" s="1"/>
      <c r="C17522" s="1"/>
      <c r="L17522" s="1"/>
    </row>
    <row r="17523" spans="2:12" x14ac:dyDescent="0.25">
      <c r="B17523" s="1"/>
      <c r="C17523" s="1"/>
      <c r="L17523" s="1"/>
    </row>
    <row r="17524" spans="2:12" x14ac:dyDescent="0.25">
      <c r="B17524" s="1"/>
      <c r="C17524" s="1"/>
      <c r="L17524" s="1"/>
    </row>
    <row r="17525" spans="2:12" x14ac:dyDescent="0.25">
      <c r="B17525" s="1"/>
      <c r="C17525" s="1"/>
      <c r="L17525" s="1"/>
    </row>
    <row r="17526" spans="2:12" x14ac:dyDescent="0.25">
      <c r="B17526" s="1"/>
      <c r="C17526" s="1"/>
      <c r="L17526" s="1"/>
    </row>
    <row r="17527" spans="2:12" x14ac:dyDescent="0.25">
      <c r="B17527" s="1"/>
      <c r="C17527" s="1"/>
      <c r="L17527" s="1"/>
    </row>
    <row r="17528" spans="2:12" x14ac:dyDescent="0.25">
      <c r="B17528" s="1"/>
      <c r="C17528" s="1"/>
      <c r="L17528" s="1"/>
    </row>
    <row r="17529" spans="2:12" x14ac:dyDescent="0.25">
      <c r="B17529" s="1"/>
      <c r="C17529" s="1"/>
      <c r="L17529" s="1"/>
    </row>
    <row r="17530" spans="2:12" x14ac:dyDescent="0.25">
      <c r="B17530" s="1"/>
      <c r="C17530" s="1"/>
      <c r="L17530" s="1"/>
    </row>
    <row r="17531" spans="2:12" x14ac:dyDescent="0.25">
      <c r="B17531" s="1"/>
      <c r="C17531" s="1"/>
      <c r="L17531" s="1"/>
    </row>
    <row r="17532" spans="2:12" x14ac:dyDescent="0.25">
      <c r="B17532" s="1"/>
      <c r="C17532" s="1"/>
      <c r="L17532" s="1"/>
    </row>
    <row r="17533" spans="2:12" x14ac:dyDescent="0.25">
      <c r="B17533" s="1"/>
      <c r="C17533" s="1"/>
      <c r="L17533" s="1"/>
    </row>
    <row r="17534" spans="2:12" x14ac:dyDescent="0.25">
      <c r="B17534" s="1"/>
      <c r="C17534" s="1"/>
      <c r="L17534" s="1"/>
    </row>
    <row r="17535" spans="2:12" x14ac:dyDescent="0.25">
      <c r="B17535" s="1"/>
      <c r="C17535" s="1"/>
      <c r="L17535" s="1"/>
    </row>
    <row r="17536" spans="2:12" x14ac:dyDescent="0.25">
      <c r="B17536" s="1"/>
      <c r="C17536" s="1"/>
      <c r="L17536" s="1"/>
    </row>
    <row r="17537" spans="2:12" x14ac:dyDescent="0.25">
      <c r="B17537" s="1"/>
      <c r="C17537" s="1"/>
      <c r="L17537" s="1"/>
    </row>
    <row r="17538" spans="2:12" x14ac:dyDescent="0.25">
      <c r="B17538" s="1"/>
      <c r="C17538" s="1"/>
      <c r="L17538" s="1"/>
    </row>
    <row r="17539" spans="2:12" x14ac:dyDescent="0.25">
      <c r="B17539" s="1"/>
      <c r="C17539" s="1"/>
      <c r="L17539" s="1"/>
    </row>
    <row r="17540" spans="2:12" x14ac:dyDescent="0.25">
      <c r="B17540" s="1"/>
      <c r="C17540" s="1"/>
      <c r="L17540" s="1"/>
    </row>
    <row r="17541" spans="2:12" x14ac:dyDescent="0.25">
      <c r="B17541" s="1"/>
      <c r="C17541" s="1"/>
      <c r="L17541" s="1"/>
    </row>
    <row r="17542" spans="2:12" x14ac:dyDescent="0.25">
      <c r="B17542" s="1"/>
      <c r="C17542" s="1"/>
      <c r="L17542" s="1"/>
    </row>
    <row r="17543" spans="2:12" x14ac:dyDescent="0.25">
      <c r="B17543" s="1"/>
      <c r="C17543" s="1"/>
      <c r="L17543" s="1"/>
    </row>
    <row r="17544" spans="2:12" x14ac:dyDescent="0.25">
      <c r="B17544" s="1"/>
      <c r="C17544" s="1"/>
      <c r="L17544" s="1"/>
    </row>
    <row r="17545" spans="2:12" x14ac:dyDescent="0.25">
      <c r="B17545" s="1"/>
      <c r="C17545" s="1"/>
      <c r="L17545" s="1"/>
    </row>
    <row r="17546" spans="2:12" x14ac:dyDescent="0.25">
      <c r="B17546" s="1"/>
      <c r="C17546" s="1"/>
      <c r="L17546" s="1"/>
    </row>
    <row r="17547" spans="2:12" x14ac:dyDescent="0.25">
      <c r="B17547" s="1"/>
      <c r="C17547" s="1"/>
      <c r="L17547" s="1"/>
    </row>
    <row r="17548" spans="2:12" x14ac:dyDescent="0.25">
      <c r="B17548" s="1"/>
      <c r="C17548" s="1"/>
      <c r="L17548" s="1"/>
    </row>
    <row r="17549" spans="2:12" x14ac:dyDescent="0.25">
      <c r="B17549" s="1"/>
      <c r="C17549" s="1"/>
      <c r="L17549" s="1"/>
    </row>
    <row r="17550" spans="2:12" x14ac:dyDescent="0.25">
      <c r="B17550" s="1"/>
      <c r="C17550" s="1"/>
      <c r="L17550" s="1"/>
    </row>
    <row r="17551" spans="2:12" x14ac:dyDescent="0.25">
      <c r="B17551" s="1"/>
      <c r="C17551" s="1"/>
      <c r="L17551" s="1"/>
    </row>
    <row r="17552" spans="2:12" x14ac:dyDescent="0.25">
      <c r="B17552" s="1"/>
      <c r="C17552" s="1"/>
      <c r="L17552" s="1"/>
    </row>
    <row r="17553" spans="2:12" x14ac:dyDescent="0.25">
      <c r="B17553" s="1"/>
      <c r="C17553" s="1"/>
      <c r="L17553" s="1"/>
    </row>
    <row r="17554" spans="2:12" x14ac:dyDescent="0.25">
      <c r="B17554" s="1"/>
      <c r="C17554" s="1"/>
      <c r="L17554" s="1"/>
    </row>
    <row r="17555" spans="2:12" x14ac:dyDescent="0.25">
      <c r="B17555" s="1"/>
      <c r="C17555" s="1"/>
      <c r="L17555" s="1"/>
    </row>
    <row r="17556" spans="2:12" x14ac:dyDescent="0.25">
      <c r="B17556" s="1"/>
      <c r="C17556" s="1"/>
      <c r="L17556" s="1"/>
    </row>
    <row r="17557" spans="2:12" x14ac:dyDescent="0.25">
      <c r="B17557" s="1"/>
      <c r="C17557" s="1"/>
      <c r="L17557" s="1"/>
    </row>
    <row r="17558" spans="2:12" x14ac:dyDescent="0.25">
      <c r="B17558" s="1"/>
      <c r="C17558" s="1"/>
      <c r="L17558" s="1"/>
    </row>
    <row r="17559" spans="2:12" x14ac:dyDescent="0.25">
      <c r="B17559" s="1"/>
      <c r="C17559" s="1"/>
      <c r="L17559" s="1"/>
    </row>
    <row r="17560" spans="2:12" x14ac:dyDescent="0.25">
      <c r="B17560" s="1"/>
      <c r="C17560" s="1"/>
      <c r="L17560" s="1"/>
    </row>
    <row r="17561" spans="2:12" x14ac:dyDescent="0.25">
      <c r="B17561" s="1"/>
      <c r="C17561" s="1"/>
      <c r="L17561" s="1"/>
    </row>
    <row r="17562" spans="2:12" x14ac:dyDescent="0.25">
      <c r="B17562" s="1"/>
      <c r="C17562" s="1"/>
      <c r="L17562" s="1"/>
    </row>
    <row r="17563" spans="2:12" x14ac:dyDescent="0.25">
      <c r="B17563" s="1"/>
      <c r="C17563" s="1"/>
      <c r="L17563" s="1"/>
    </row>
    <row r="17564" spans="2:12" x14ac:dyDescent="0.25">
      <c r="B17564" s="1"/>
      <c r="C17564" s="1"/>
      <c r="L17564" s="1"/>
    </row>
    <row r="17565" spans="2:12" x14ac:dyDescent="0.25">
      <c r="B17565" s="1"/>
      <c r="C17565" s="1"/>
      <c r="L17565" s="1"/>
    </row>
    <row r="17566" spans="2:12" x14ac:dyDescent="0.25">
      <c r="B17566" s="1"/>
      <c r="C17566" s="1"/>
      <c r="L17566" s="1"/>
    </row>
    <row r="17567" spans="2:12" x14ac:dyDescent="0.25">
      <c r="B17567" s="1"/>
      <c r="C17567" s="1"/>
      <c r="L17567" s="1"/>
    </row>
    <row r="17568" spans="2:12" x14ac:dyDescent="0.25">
      <c r="B17568" s="1"/>
      <c r="C17568" s="1"/>
      <c r="L17568" s="1"/>
    </row>
    <row r="17569" spans="2:12" x14ac:dyDescent="0.25">
      <c r="B17569" s="1"/>
      <c r="C17569" s="1"/>
      <c r="L17569" s="1"/>
    </row>
    <row r="17570" spans="2:12" x14ac:dyDescent="0.25">
      <c r="B17570" s="1"/>
      <c r="C17570" s="1"/>
      <c r="L17570" s="1"/>
    </row>
    <row r="17571" spans="2:12" x14ac:dyDescent="0.25">
      <c r="B17571" s="1"/>
      <c r="C17571" s="1"/>
      <c r="L17571" s="1"/>
    </row>
    <row r="17572" spans="2:12" x14ac:dyDescent="0.25">
      <c r="B17572" s="1"/>
      <c r="C17572" s="1"/>
      <c r="L17572" s="1"/>
    </row>
    <row r="17573" spans="2:12" x14ac:dyDescent="0.25">
      <c r="B17573" s="1"/>
      <c r="C17573" s="1"/>
      <c r="L17573" s="1"/>
    </row>
    <row r="17574" spans="2:12" x14ac:dyDescent="0.25">
      <c r="B17574" s="1"/>
      <c r="C17574" s="1"/>
      <c r="L17574" s="1"/>
    </row>
    <row r="17575" spans="2:12" x14ac:dyDescent="0.25">
      <c r="B17575" s="1"/>
      <c r="C17575" s="1"/>
      <c r="L17575" s="1"/>
    </row>
    <row r="17576" spans="2:12" x14ac:dyDescent="0.25">
      <c r="B17576" s="1"/>
      <c r="C17576" s="1"/>
      <c r="L17576" s="1"/>
    </row>
    <row r="17577" spans="2:12" x14ac:dyDescent="0.25">
      <c r="B17577" s="1"/>
      <c r="C17577" s="1"/>
      <c r="L17577" s="1"/>
    </row>
    <row r="17578" spans="2:12" x14ac:dyDescent="0.25">
      <c r="B17578" s="1"/>
      <c r="C17578" s="1"/>
      <c r="L17578" s="1"/>
    </row>
    <row r="17579" spans="2:12" x14ac:dyDescent="0.25">
      <c r="B17579" s="1"/>
      <c r="C17579" s="1"/>
      <c r="L17579" s="1"/>
    </row>
    <row r="17580" spans="2:12" x14ac:dyDescent="0.25">
      <c r="B17580" s="1"/>
      <c r="C17580" s="1"/>
      <c r="L17580" s="1"/>
    </row>
    <row r="17581" spans="2:12" x14ac:dyDescent="0.25">
      <c r="B17581" s="1"/>
      <c r="C17581" s="1"/>
      <c r="L17581" s="1"/>
    </row>
    <row r="17582" spans="2:12" x14ac:dyDescent="0.25">
      <c r="B17582" s="1"/>
      <c r="C17582" s="1"/>
      <c r="L17582" s="1"/>
    </row>
    <row r="17583" spans="2:12" x14ac:dyDescent="0.25">
      <c r="B17583" s="1"/>
      <c r="C17583" s="1"/>
      <c r="L17583" s="1"/>
    </row>
    <row r="17584" spans="2:12" x14ac:dyDescent="0.25">
      <c r="B17584" s="1"/>
      <c r="C17584" s="1"/>
      <c r="L17584" s="1"/>
    </row>
    <row r="17585" spans="2:12" x14ac:dyDescent="0.25">
      <c r="B17585" s="1"/>
      <c r="C17585" s="1"/>
      <c r="L17585" s="1"/>
    </row>
    <row r="17586" spans="2:12" x14ac:dyDescent="0.25">
      <c r="B17586" s="1"/>
      <c r="C17586" s="1"/>
      <c r="L17586" s="1"/>
    </row>
    <row r="17587" spans="2:12" x14ac:dyDescent="0.25">
      <c r="B17587" s="1"/>
      <c r="C17587" s="1"/>
      <c r="L17587" s="1"/>
    </row>
    <row r="17588" spans="2:12" x14ac:dyDescent="0.25">
      <c r="B17588" s="1"/>
      <c r="C17588" s="1"/>
      <c r="L17588" s="1"/>
    </row>
    <row r="17589" spans="2:12" x14ac:dyDescent="0.25">
      <c r="B17589" s="1"/>
      <c r="C17589" s="1"/>
      <c r="L17589" s="1"/>
    </row>
    <row r="17590" spans="2:12" x14ac:dyDescent="0.25">
      <c r="B17590" s="1"/>
      <c r="C17590" s="1"/>
      <c r="L17590" s="1"/>
    </row>
    <row r="17591" spans="2:12" x14ac:dyDescent="0.25">
      <c r="B17591" s="1"/>
      <c r="C17591" s="1"/>
      <c r="L17591" s="1"/>
    </row>
    <row r="17592" spans="2:12" x14ac:dyDescent="0.25">
      <c r="B17592" s="1"/>
      <c r="C17592" s="1"/>
      <c r="L17592" s="1"/>
    </row>
    <row r="17593" spans="2:12" x14ac:dyDescent="0.25">
      <c r="B17593" s="1"/>
      <c r="C17593" s="1"/>
      <c r="L17593" s="1"/>
    </row>
    <row r="17594" spans="2:12" x14ac:dyDescent="0.25">
      <c r="B17594" s="1"/>
      <c r="C17594" s="1"/>
      <c r="L17594" s="1"/>
    </row>
    <row r="17595" spans="2:12" x14ac:dyDescent="0.25">
      <c r="B17595" s="1"/>
      <c r="C17595" s="1"/>
      <c r="L17595" s="1"/>
    </row>
    <row r="17596" spans="2:12" x14ac:dyDescent="0.25">
      <c r="B17596" s="1"/>
      <c r="C17596" s="1"/>
      <c r="L17596" s="1"/>
    </row>
    <row r="17597" spans="2:12" x14ac:dyDescent="0.25">
      <c r="B17597" s="1"/>
      <c r="C17597" s="1"/>
      <c r="L17597" s="1"/>
    </row>
    <row r="17598" spans="2:12" x14ac:dyDescent="0.25">
      <c r="B17598" s="1"/>
      <c r="C17598" s="1"/>
      <c r="L17598" s="1"/>
    </row>
    <row r="17599" spans="2:12" x14ac:dyDescent="0.25">
      <c r="B17599" s="1"/>
      <c r="C17599" s="1"/>
      <c r="L17599" s="1"/>
    </row>
    <row r="17600" spans="2:12" x14ac:dyDescent="0.25">
      <c r="B17600" s="1"/>
      <c r="C17600" s="1"/>
      <c r="L17600" s="1"/>
    </row>
    <row r="17601" spans="2:12" x14ac:dyDescent="0.25">
      <c r="B17601" s="1"/>
      <c r="C17601" s="1"/>
      <c r="L17601" s="1"/>
    </row>
    <row r="17602" spans="2:12" x14ac:dyDescent="0.25">
      <c r="B17602" s="1"/>
      <c r="C17602" s="1"/>
      <c r="L17602" s="1"/>
    </row>
    <row r="17603" spans="2:12" x14ac:dyDescent="0.25">
      <c r="B17603" s="1"/>
      <c r="C17603" s="1"/>
      <c r="L17603" s="1"/>
    </row>
    <row r="17604" spans="2:12" x14ac:dyDescent="0.25">
      <c r="B17604" s="1"/>
      <c r="C17604" s="1"/>
      <c r="L17604" s="1"/>
    </row>
    <row r="17605" spans="2:12" x14ac:dyDescent="0.25">
      <c r="B17605" s="1"/>
      <c r="C17605" s="1"/>
      <c r="L17605" s="1"/>
    </row>
    <row r="17606" spans="2:12" x14ac:dyDescent="0.25">
      <c r="B17606" s="1"/>
      <c r="C17606" s="1"/>
      <c r="L17606" s="1"/>
    </row>
    <row r="17607" spans="2:12" x14ac:dyDescent="0.25">
      <c r="B17607" s="1"/>
      <c r="C17607" s="1"/>
      <c r="L17607" s="1"/>
    </row>
    <row r="17608" spans="2:12" x14ac:dyDescent="0.25">
      <c r="B17608" s="1"/>
      <c r="C17608" s="1"/>
      <c r="L17608" s="1"/>
    </row>
    <row r="17609" spans="2:12" x14ac:dyDescent="0.25">
      <c r="B17609" s="1"/>
      <c r="C17609" s="1"/>
      <c r="L17609" s="1"/>
    </row>
    <row r="17610" spans="2:12" x14ac:dyDescent="0.25">
      <c r="B17610" s="1"/>
      <c r="C17610" s="1"/>
      <c r="L17610" s="1"/>
    </row>
    <row r="17611" spans="2:12" x14ac:dyDescent="0.25">
      <c r="B17611" s="1"/>
      <c r="C17611" s="1"/>
      <c r="L17611" s="1"/>
    </row>
    <row r="17612" spans="2:12" x14ac:dyDescent="0.25">
      <c r="B17612" s="1"/>
      <c r="C17612" s="1"/>
      <c r="L17612" s="1"/>
    </row>
    <row r="17613" spans="2:12" x14ac:dyDescent="0.25">
      <c r="B17613" s="1"/>
      <c r="C17613" s="1"/>
      <c r="L17613" s="1"/>
    </row>
    <row r="17614" spans="2:12" x14ac:dyDescent="0.25">
      <c r="B17614" s="1"/>
      <c r="C17614" s="1"/>
      <c r="L17614" s="1"/>
    </row>
    <row r="17615" spans="2:12" x14ac:dyDescent="0.25">
      <c r="B17615" s="1"/>
      <c r="C17615" s="1"/>
      <c r="L17615" s="1"/>
    </row>
    <row r="17616" spans="2:12" x14ac:dyDescent="0.25">
      <c r="B17616" s="1"/>
      <c r="C17616" s="1"/>
      <c r="L17616" s="1"/>
    </row>
    <row r="17617" spans="2:12" x14ac:dyDescent="0.25">
      <c r="B17617" s="1"/>
      <c r="C17617" s="1"/>
      <c r="L17617" s="1"/>
    </row>
    <row r="17618" spans="2:12" x14ac:dyDescent="0.25">
      <c r="B17618" s="1"/>
      <c r="C17618" s="1"/>
      <c r="L17618" s="1"/>
    </row>
    <row r="17619" spans="2:12" x14ac:dyDescent="0.25">
      <c r="B17619" s="1"/>
      <c r="C17619" s="1"/>
      <c r="L17619" s="1"/>
    </row>
    <row r="17620" spans="2:12" x14ac:dyDescent="0.25">
      <c r="B17620" s="1"/>
      <c r="C17620" s="1"/>
      <c r="L17620" s="1"/>
    </row>
    <row r="17621" spans="2:12" x14ac:dyDescent="0.25">
      <c r="B17621" s="1"/>
      <c r="C17621" s="1"/>
      <c r="L17621" s="1"/>
    </row>
    <row r="17622" spans="2:12" x14ac:dyDescent="0.25">
      <c r="B17622" s="1"/>
      <c r="C17622" s="1"/>
      <c r="L17622" s="1"/>
    </row>
    <row r="17623" spans="2:12" x14ac:dyDescent="0.25">
      <c r="B17623" s="1"/>
      <c r="C17623" s="1"/>
      <c r="L17623" s="1"/>
    </row>
    <row r="17624" spans="2:12" x14ac:dyDescent="0.25">
      <c r="B17624" s="1"/>
      <c r="C17624" s="1"/>
      <c r="L17624" s="1"/>
    </row>
    <row r="17625" spans="2:12" x14ac:dyDescent="0.25">
      <c r="B17625" s="1"/>
      <c r="C17625" s="1"/>
      <c r="L17625" s="1"/>
    </row>
    <row r="17626" spans="2:12" x14ac:dyDescent="0.25">
      <c r="B17626" s="1"/>
      <c r="C17626" s="1"/>
      <c r="L17626" s="1"/>
    </row>
    <row r="17627" spans="2:12" x14ac:dyDescent="0.25">
      <c r="B17627" s="1"/>
      <c r="C17627" s="1"/>
      <c r="L17627" s="1"/>
    </row>
    <row r="17628" spans="2:12" x14ac:dyDescent="0.25">
      <c r="B17628" s="1"/>
      <c r="C17628" s="1"/>
      <c r="L17628" s="1"/>
    </row>
    <row r="17629" spans="2:12" x14ac:dyDescent="0.25">
      <c r="B17629" s="1"/>
      <c r="C17629" s="1"/>
      <c r="L17629" s="1"/>
    </row>
    <row r="17630" spans="2:12" x14ac:dyDescent="0.25">
      <c r="B17630" s="1"/>
      <c r="C17630" s="1"/>
      <c r="L17630" s="1"/>
    </row>
    <row r="17631" spans="2:12" x14ac:dyDescent="0.25">
      <c r="B17631" s="1"/>
      <c r="C17631" s="1"/>
      <c r="L17631" s="1"/>
    </row>
    <row r="17632" spans="2:12" x14ac:dyDescent="0.25">
      <c r="B17632" s="1"/>
      <c r="C17632" s="1"/>
      <c r="L17632" s="1"/>
    </row>
    <row r="17633" spans="2:12" x14ac:dyDescent="0.25">
      <c r="B17633" s="1"/>
      <c r="C17633" s="1"/>
      <c r="L17633" s="1"/>
    </row>
    <row r="17634" spans="2:12" x14ac:dyDescent="0.25">
      <c r="B17634" s="1"/>
      <c r="C17634" s="1"/>
      <c r="L17634" s="1"/>
    </row>
    <row r="17635" spans="2:12" x14ac:dyDescent="0.25">
      <c r="B17635" s="1"/>
      <c r="C17635" s="1"/>
      <c r="L17635" s="1"/>
    </row>
    <row r="17636" spans="2:12" x14ac:dyDescent="0.25">
      <c r="B17636" s="1"/>
      <c r="C17636" s="1"/>
      <c r="L17636" s="1"/>
    </row>
    <row r="17637" spans="2:12" x14ac:dyDescent="0.25">
      <c r="B17637" s="1"/>
      <c r="C17637" s="1"/>
      <c r="L17637" s="1"/>
    </row>
    <row r="17638" spans="2:12" x14ac:dyDescent="0.25">
      <c r="B17638" s="1"/>
      <c r="C17638" s="1"/>
      <c r="L17638" s="1"/>
    </row>
    <row r="17639" spans="2:12" x14ac:dyDescent="0.25">
      <c r="B17639" s="1"/>
      <c r="C17639" s="1"/>
      <c r="L17639" s="1"/>
    </row>
    <row r="17640" spans="2:12" x14ac:dyDescent="0.25">
      <c r="B17640" s="1"/>
      <c r="C17640" s="1"/>
      <c r="L17640" s="1"/>
    </row>
    <row r="17641" spans="2:12" x14ac:dyDescent="0.25">
      <c r="B17641" s="1"/>
      <c r="C17641" s="1"/>
      <c r="L17641" s="1"/>
    </row>
    <row r="17642" spans="2:12" x14ac:dyDescent="0.25">
      <c r="B17642" s="1"/>
      <c r="C17642" s="1"/>
      <c r="L17642" s="1"/>
    </row>
    <row r="17643" spans="2:12" x14ac:dyDescent="0.25">
      <c r="B17643" s="1"/>
      <c r="C17643" s="1"/>
      <c r="L17643" s="1"/>
    </row>
    <row r="17644" spans="2:12" x14ac:dyDescent="0.25">
      <c r="B17644" s="1"/>
      <c r="C17644" s="1"/>
      <c r="L17644" s="1"/>
    </row>
    <row r="17645" spans="2:12" x14ac:dyDescent="0.25">
      <c r="B17645" s="1"/>
      <c r="C17645" s="1"/>
      <c r="L17645" s="1"/>
    </row>
    <row r="17646" spans="2:12" x14ac:dyDescent="0.25">
      <c r="B17646" s="1"/>
      <c r="C17646" s="1"/>
      <c r="L17646" s="1"/>
    </row>
    <row r="17647" spans="2:12" x14ac:dyDescent="0.25">
      <c r="B17647" s="1"/>
      <c r="C17647" s="1"/>
      <c r="L17647" s="1"/>
    </row>
    <row r="17648" spans="2:12" x14ac:dyDescent="0.25">
      <c r="B17648" s="1"/>
      <c r="C17648" s="1"/>
      <c r="L17648" s="1"/>
    </row>
    <row r="17649" spans="2:12" x14ac:dyDescent="0.25">
      <c r="B17649" s="1"/>
      <c r="C17649" s="1"/>
      <c r="L17649" s="1"/>
    </row>
    <row r="17650" spans="2:12" x14ac:dyDescent="0.25">
      <c r="B17650" s="1"/>
      <c r="C17650" s="1"/>
      <c r="L17650" s="1"/>
    </row>
    <row r="17651" spans="2:12" x14ac:dyDescent="0.25">
      <c r="B17651" s="1"/>
      <c r="C17651" s="1"/>
      <c r="L17651" s="1"/>
    </row>
    <row r="17652" spans="2:12" x14ac:dyDescent="0.25">
      <c r="B17652" s="1"/>
      <c r="C17652" s="1"/>
      <c r="L17652" s="1"/>
    </row>
    <row r="17653" spans="2:12" x14ac:dyDescent="0.25">
      <c r="B17653" s="1"/>
      <c r="C17653" s="1"/>
      <c r="L17653" s="1"/>
    </row>
    <row r="17654" spans="2:12" x14ac:dyDescent="0.25">
      <c r="B17654" s="1"/>
      <c r="C17654" s="1"/>
      <c r="L17654" s="1"/>
    </row>
    <row r="17655" spans="2:12" x14ac:dyDescent="0.25">
      <c r="B17655" s="1"/>
      <c r="C17655" s="1"/>
      <c r="L17655" s="1"/>
    </row>
    <row r="17656" spans="2:12" x14ac:dyDescent="0.25">
      <c r="B17656" s="1"/>
      <c r="C17656" s="1"/>
      <c r="L17656" s="1"/>
    </row>
    <row r="17657" spans="2:12" x14ac:dyDescent="0.25">
      <c r="B17657" s="1"/>
      <c r="C17657" s="1"/>
      <c r="L17657" s="1"/>
    </row>
    <row r="17658" spans="2:12" x14ac:dyDescent="0.25">
      <c r="B17658" s="1"/>
      <c r="C17658" s="1"/>
      <c r="L17658" s="1"/>
    </row>
    <row r="17659" spans="2:12" x14ac:dyDescent="0.25">
      <c r="B17659" s="1"/>
      <c r="C17659" s="1"/>
      <c r="L17659" s="1"/>
    </row>
    <row r="17660" spans="2:12" x14ac:dyDescent="0.25">
      <c r="B17660" s="1"/>
      <c r="C17660" s="1"/>
      <c r="L17660" s="1"/>
    </row>
    <row r="17661" spans="2:12" x14ac:dyDescent="0.25">
      <c r="B17661" s="1"/>
      <c r="C17661" s="1"/>
      <c r="L17661" s="1"/>
    </row>
    <row r="17662" spans="2:12" x14ac:dyDescent="0.25">
      <c r="B17662" s="1"/>
      <c r="C17662" s="1"/>
      <c r="L17662" s="1"/>
    </row>
    <row r="17663" spans="2:12" x14ac:dyDescent="0.25">
      <c r="B17663" s="1"/>
      <c r="C17663" s="1"/>
      <c r="L17663" s="1"/>
    </row>
    <row r="17664" spans="2:12" x14ac:dyDescent="0.25">
      <c r="B17664" s="1"/>
      <c r="C17664" s="1"/>
      <c r="L17664" s="1"/>
    </row>
    <row r="17665" spans="2:12" x14ac:dyDescent="0.25">
      <c r="B17665" s="1"/>
      <c r="C17665" s="1"/>
      <c r="L17665" s="1"/>
    </row>
    <row r="17666" spans="2:12" x14ac:dyDescent="0.25">
      <c r="B17666" s="1"/>
      <c r="C17666" s="1"/>
      <c r="L17666" s="1"/>
    </row>
    <row r="17667" spans="2:12" x14ac:dyDescent="0.25">
      <c r="B17667" s="1"/>
      <c r="C17667" s="1"/>
      <c r="L17667" s="1"/>
    </row>
    <row r="17668" spans="2:12" x14ac:dyDescent="0.25">
      <c r="B17668" s="1"/>
      <c r="C17668" s="1"/>
      <c r="L17668" s="1"/>
    </row>
    <row r="17669" spans="2:12" x14ac:dyDescent="0.25">
      <c r="B17669" s="1"/>
      <c r="C17669" s="1"/>
      <c r="L17669" s="1"/>
    </row>
    <row r="17670" spans="2:12" x14ac:dyDescent="0.25">
      <c r="B17670" s="1"/>
      <c r="C17670" s="1"/>
      <c r="L17670" s="1"/>
    </row>
    <row r="17671" spans="2:12" x14ac:dyDescent="0.25">
      <c r="B17671" s="1"/>
      <c r="C17671" s="1"/>
      <c r="L17671" s="1"/>
    </row>
    <row r="17672" spans="2:12" x14ac:dyDescent="0.25">
      <c r="B17672" s="1"/>
      <c r="C17672" s="1"/>
      <c r="L17672" s="1"/>
    </row>
    <row r="17673" spans="2:12" x14ac:dyDescent="0.25">
      <c r="B17673" s="1"/>
      <c r="C17673" s="1"/>
      <c r="L17673" s="1"/>
    </row>
    <row r="17674" spans="2:12" x14ac:dyDescent="0.25">
      <c r="B17674" s="1"/>
      <c r="C17674" s="1"/>
      <c r="L17674" s="1"/>
    </row>
    <row r="17675" spans="2:12" x14ac:dyDescent="0.25">
      <c r="B17675" s="1"/>
      <c r="C17675" s="1"/>
      <c r="L17675" s="1"/>
    </row>
    <row r="17676" spans="2:12" x14ac:dyDescent="0.25">
      <c r="B17676" s="1"/>
      <c r="C17676" s="1"/>
      <c r="L17676" s="1"/>
    </row>
    <row r="17677" spans="2:12" x14ac:dyDescent="0.25">
      <c r="B17677" s="1"/>
      <c r="C17677" s="1"/>
      <c r="L17677" s="1"/>
    </row>
    <row r="17678" spans="2:12" x14ac:dyDescent="0.25">
      <c r="B17678" s="1"/>
      <c r="C17678" s="1"/>
      <c r="L17678" s="1"/>
    </row>
    <row r="17679" spans="2:12" x14ac:dyDescent="0.25">
      <c r="B17679" s="1"/>
      <c r="C17679" s="1"/>
      <c r="L17679" s="1"/>
    </row>
    <row r="17680" spans="2:12" x14ac:dyDescent="0.25">
      <c r="B17680" s="1"/>
      <c r="C17680" s="1"/>
      <c r="L17680" s="1"/>
    </row>
    <row r="17681" spans="2:12" x14ac:dyDescent="0.25">
      <c r="B17681" s="1"/>
      <c r="C17681" s="1"/>
      <c r="L17681" s="1"/>
    </row>
    <row r="17682" spans="2:12" x14ac:dyDescent="0.25">
      <c r="B17682" s="1"/>
      <c r="C17682" s="1"/>
      <c r="L17682" s="1"/>
    </row>
    <row r="17683" spans="2:12" x14ac:dyDescent="0.25">
      <c r="B17683" s="1"/>
      <c r="C17683" s="1"/>
      <c r="L17683" s="1"/>
    </row>
    <row r="17684" spans="2:12" x14ac:dyDescent="0.25">
      <c r="B17684" s="1"/>
      <c r="C17684" s="1"/>
      <c r="L17684" s="1"/>
    </row>
    <row r="17685" spans="2:12" x14ac:dyDescent="0.25">
      <c r="B17685" s="1"/>
      <c r="C17685" s="1"/>
      <c r="L17685" s="1"/>
    </row>
    <row r="17686" spans="2:12" x14ac:dyDescent="0.25">
      <c r="B17686" s="1"/>
      <c r="C17686" s="1"/>
      <c r="L17686" s="1"/>
    </row>
    <row r="17687" spans="2:12" x14ac:dyDescent="0.25">
      <c r="B17687" s="1"/>
      <c r="C17687" s="1"/>
      <c r="L17687" s="1"/>
    </row>
    <row r="17688" spans="2:12" x14ac:dyDescent="0.25">
      <c r="B17688" s="1"/>
      <c r="C17688" s="1"/>
      <c r="L17688" s="1"/>
    </row>
    <row r="17689" spans="2:12" x14ac:dyDescent="0.25">
      <c r="B17689" s="1"/>
      <c r="C17689" s="1"/>
      <c r="L17689" s="1"/>
    </row>
    <row r="17690" spans="2:12" x14ac:dyDescent="0.25">
      <c r="B17690" s="1"/>
      <c r="C17690" s="1"/>
      <c r="L17690" s="1"/>
    </row>
    <row r="17691" spans="2:12" x14ac:dyDescent="0.25">
      <c r="B17691" s="1"/>
      <c r="C17691" s="1"/>
      <c r="L17691" s="1"/>
    </row>
    <row r="17692" spans="2:12" x14ac:dyDescent="0.25">
      <c r="B17692" s="1"/>
      <c r="C17692" s="1"/>
      <c r="L17692" s="1"/>
    </row>
    <row r="17693" spans="2:12" x14ac:dyDescent="0.25">
      <c r="B17693" s="1"/>
      <c r="C17693" s="1"/>
      <c r="L17693" s="1"/>
    </row>
    <row r="17694" spans="2:12" x14ac:dyDescent="0.25">
      <c r="B17694" s="1"/>
      <c r="C17694" s="1"/>
      <c r="L17694" s="1"/>
    </row>
    <row r="17695" spans="2:12" x14ac:dyDescent="0.25">
      <c r="B17695" s="1"/>
      <c r="C17695" s="1"/>
      <c r="L17695" s="1"/>
    </row>
    <row r="17696" spans="2:12" x14ac:dyDescent="0.25">
      <c r="B17696" s="1"/>
      <c r="C17696" s="1"/>
      <c r="L17696" s="1"/>
    </row>
    <row r="17697" spans="2:12" x14ac:dyDescent="0.25">
      <c r="B17697" s="1"/>
      <c r="C17697" s="1"/>
      <c r="L17697" s="1"/>
    </row>
    <row r="17698" spans="2:12" x14ac:dyDescent="0.25">
      <c r="B17698" s="1"/>
      <c r="C17698" s="1"/>
      <c r="L17698" s="1"/>
    </row>
    <row r="17699" spans="2:12" x14ac:dyDescent="0.25">
      <c r="B17699" s="1"/>
      <c r="C17699" s="1"/>
      <c r="L17699" s="1"/>
    </row>
    <row r="17700" spans="2:12" x14ac:dyDescent="0.25">
      <c r="B17700" s="1"/>
      <c r="C17700" s="1"/>
      <c r="L17700" s="1"/>
    </row>
    <row r="17701" spans="2:12" x14ac:dyDescent="0.25">
      <c r="B17701" s="1"/>
      <c r="C17701" s="1"/>
      <c r="L17701" s="1"/>
    </row>
    <row r="17702" spans="2:12" x14ac:dyDescent="0.25">
      <c r="B17702" s="1"/>
      <c r="C17702" s="1"/>
      <c r="L17702" s="1"/>
    </row>
    <row r="17703" spans="2:12" x14ac:dyDescent="0.25">
      <c r="B17703" s="1"/>
      <c r="C17703" s="1"/>
      <c r="L17703" s="1"/>
    </row>
    <row r="17704" spans="2:12" x14ac:dyDescent="0.25">
      <c r="B17704" s="1"/>
      <c r="C17704" s="1"/>
      <c r="L17704" s="1"/>
    </row>
    <row r="17705" spans="2:12" x14ac:dyDescent="0.25">
      <c r="B17705" s="1"/>
      <c r="C17705" s="1"/>
      <c r="L17705" s="1"/>
    </row>
    <row r="17706" spans="2:12" x14ac:dyDescent="0.25">
      <c r="B17706" s="1"/>
      <c r="C17706" s="1"/>
      <c r="L17706" s="1"/>
    </row>
    <row r="17707" spans="2:12" x14ac:dyDescent="0.25">
      <c r="B17707" s="1"/>
      <c r="C17707" s="1"/>
      <c r="L17707" s="1"/>
    </row>
    <row r="17708" spans="2:12" x14ac:dyDescent="0.25">
      <c r="B17708" s="1"/>
      <c r="C17708" s="1"/>
      <c r="L17708" s="1"/>
    </row>
    <row r="17709" spans="2:12" x14ac:dyDescent="0.25">
      <c r="B17709" s="1"/>
      <c r="C17709" s="1"/>
      <c r="L17709" s="1"/>
    </row>
    <row r="17710" spans="2:12" x14ac:dyDescent="0.25">
      <c r="B17710" s="1"/>
      <c r="C17710" s="1"/>
      <c r="L17710" s="1"/>
    </row>
    <row r="17711" spans="2:12" x14ac:dyDescent="0.25">
      <c r="B17711" s="1"/>
      <c r="C17711" s="1"/>
      <c r="L17711" s="1"/>
    </row>
    <row r="17712" spans="2:12" x14ac:dyDescent="0.25">
      <c r="B17712" s="1"/>
      <c r="C17712" s="1"/>
      <c r="L17712" s="1"/>
    </row>
    <row r="17713" spans="2:12" x14ac:dyDescent="0.25">
      <c r="B17713" s="1"/>
      <c r="C17713" s="1"/>
      <c r="L17713" s="1"/>
    </row>
    <row r="17714" spans="2:12" x14ac:dyDescent="0.25">
      <c r="B17714" s="1"/>
      <c r="C17714" s="1"/>
      <c r="L17714" s="1"/>
    </row>
    <row r="17715" spans="2:12" x14ac:dyDescent="0.25">
      <c r="B17715" s="1"/>
      <c r="C17715" s="1"/>
      <c r="L17715" s="1"/>
    </row>
    <row r="17716" spans="2:12" x14ac:dyDescent="0.25">
      <c r="B17716" s="1"/>
      <c r="C17716" s="1"/>
      <c r="L17716" s="1"/>
    </row>
    <row r="17717" spans="2:12" x14ac:dyDescent="0.25">
      <c r="B17717" s="1"/>
      <c r="C17717" s="1"/>
      <c r="L17717" s="1"/>
    </row>
    <row r="17718" spans="2:12" x14ac:dyDescent="0.25">
      <c r="B17718" s="1"/>
      <c r="C17718" s="1"/>
      <c r="L17718" s="1"/>
    </row>
    <row r="17719" spans="2:12" x14ac:dyDescent="0.25">
      <c r="B17719" s="1"/>
      <c r="C17719" s="1"/>
      <c r="L17719" s="1"/>
    </row>
    <row r="17720" spans="2:12" x14ac:dyDescent="0.25">
      <c r="B17720" s="1"/>
      <c r="C17720" s="1"/>
      <c r="L17720" s="1"/>
    </row>
    <row r="17721" spans="2:12" x14ac:dyDescent="0.25">
      <c r="B17721" s="1"/>
      <c r="C17721" s="1"/>
      <c r="L17721" s="1"/>
    </row>
    <row r="17722" spans="2:12" x14ac:dyDescent="0.25">
      <c r="B17722" s="1"/>
      <c r="C17722" s="1"/>
      <c r="L17722" s="1"/>
    </row>
    <row r="17723" spans="2:12" x14ac:dyDescent="0.25">
      <c r="B17723" s="1"/>
      <c r="C17723" s="1"/>
      <c r="L17723" s="1"/>
    </row>
    <row r="17724" spans="2:12" x14ac:dyDescent="0.25">
      <c r="B17724" s="1"/>
      <c r="C17724" s="1"/>
      <c r="L17724" s="1"/>
    </row>
    <row r="17725" spans="2:12" x14ac:dyDescent="0.25">
      <c r="B17725" s="1"/>
      <c r="C17725" s="1"/>
      <c r="L17725" s="1"/>
    </row>
    <row r="17726" spans="2:12" x14ac:dyDescent="0.25">
      <c r="B17726" s="1"/>
      <c r="C17726" s="1"/>
      <c r="L17726" s="1"/>
    </row>
    <row r="17727" spans="2:12" x14ac:dyDescent="0.25">
      <c r="B17727" s="1"/>
      <c r="C17727" s="1"/>
      <c r="L17727" s="1"/>
    </row>
    <row r="17728" spans="2:12" x14ac:dyDescent="0.25">
      <c r="B17728" s="1"/>
      <c r="C17728" s="1"/>
      <c r="L17728" s="1"/>
    </row>
    <row r="17729" spans="2:12" x14ac:dyDescent="0.25">
      <c r="B17729" s="1"/>
      <c r="C17729" s="1"/>
      <c r="L17729" s="1"/>
    </row>
    <row r="17730" spans="2:12" x14ac:dyDescent="0.25">
      <c r="B17730" s="1"/>
      <c r="C17730" s="1"/>
      <c r="L17730" s="1"/>
    </row>
    <row r="17731" spans="2:12" x14ac:dyDescent="0.25">
      <c r="B17731" s="1"/>
      <c r="C17731" s="1"/>
      <c r="L17731" s="1"/>
    </row>
    <row r="17732" spans="2:12" x14ac:dyDescent="0.25">
      <c r="B17732" s="1"/>
      <c r="C17732" s="1"/>
      <c r="L17732" s="1"/>
    </row>
    <row r="17733" spans="2:12" x14ac:dyDescent="0.25">
      <c r="B17733" s="1"/>
      <c r="C17733" s="1"/>
      <c r="L17733" s="1"/>
    </row>
    <row r="17734" spans="2:12" x14ac:dyDescent="0.25">
      <c r="B17734" s="1"/>
      <c r="C17734" s="1"/>
      <c r="L17734" s="1"/>
    </row>
    <row r="17735" spans="2:12" x14ac:dyDescent="0.25">
      <c r="B17735" s="1"/>
      <c r="C17735" s="1"/>
      <c r="L17735" s="1"/>
    </row>
    <row r="17736" spans="2:12" x14ac:dyDescent="0.25">
      <c r="B17736" s="1"/>
      <c r="C17736" s="1"/>
      <c r="L17736" s="1"/>
    </row>
    <row r="17737" spans="2:12" x14ac:dyDescent="0.25">
      <c r="B17737" s="1"/>
      <c r="C17737" s="1"/>
      <c r="L17737" s="1"/>
    </row>
    <row r="17738" spans="2:12" x14ac:dyDescent="0.25">
      <c r="B17738" s="1"/>
      <c r="C17738" s="1"/>
      <c r="L17738" s="1"/>
    </row>
    <row r="17739" spans="2:12" x14ac:dyDescent="0.25">
      <c r="B17739" s="1"/>
      <c r="C17739" s="1"/>
      <c r="L17739" s="1"/>
    </row>
    <row r="17740" spans="2:12" x14ac:dyDescent="0.25">
      <c r="B17740" s="1"/>
      <c r="C17740" s="1"/>
      <c r="L17740" s="1"/>
    </row>
    <row r="17741" spans="2:12" x14ac:dyDescent="0.25">
      <c r="B17741" s="1"/>
      <c r="C17741" s="1"/>
      <c r="L17741" s="1"/>
    </row>
    <row r="17742" spans="2:12" x14ac:dyDescent="0.25">
      <c r="B17742" s="1"/>
      <c r="C17742" s="1"/>
      <c r="L17742" s="1"/>
    </row>
    <row r="17743" spans="2:12" x14ac:dyDescent="0.25">
      <c r="B17743" s="1"/>
      <c r="C17743" s="1"/>
      <c r="L17743" s="1"/>
    </row>
    <row r="17744" spans="2:12" x14ac:dyDescent="0.25">
      <c r="B17744" s="1"/>
      <c r="C17744" s="1"/>
      <c r="L17744" s="1"/>
    </row>
    <row r="17745" spans="2:12" x14ac:dyDescent="0.25">
      <c r="B17745" s="1"/>
      <c r="C17745" s="1"/>
      <c r="L17745" s="1"/>
    </row>
    <row r="17746" spans="2:12" x14ac:dyDescent="0.25">
      <c r="B17746" s="1"/>
      <c r="C17746" s="1"/>
      <c r="L17746" s="1"/>
    </row>
    <row r="17747" spans="2:12" x14ac:dyDescent="0.25">
      <c r="B17747" s="1"/>
      <c r="C17747" s="1"/>
      <c r="L17747" s="1"/>
    </row>
    <row r="17748" spans="2:12" x14ac:dyDescent="0.25">
      <c r="B17748" s="1"/>
      <c r="C17748" s="1"/>
      <c r="L17748" s="1"/>
    </row>
    <row r="17749" spans="2:12" x14ac:dyDescent="0.25">
      <c r="B17749" s="1"/>
      <c r="C17749" s="1"/>
      <c r="L17749" s="1"/>
    </row>
    <row r="17750" spans="2:12" x14ac:dyDescent="0.25">
      <c r="B17750" s="1"/>
      <c r="C17750" s="1"/>
      <c r="L17750" s="1"/>
    </row>
    <row r="17751" spans="2:12" x14ac:dyDescent="0.25">
      <c r="B17751" s="1"/>
      <c r="C17751" s="1"/>
      <c r="L17751" s="1"/>
    </row>
    <row r="17752" spans="2:12" x14ac:dyDescent="0.25">
      <c r="B17752" s="1"/>
      <c r="C17752" s="1"/>
      <c r="L17752" s="1"/>
    </row>
    <row r="17753" spans="2:12" x14ac:dyDescent="0.25">
      <c r="B17753" s="1"/>
      <c r="C17753" s="1"/>
      <c r="L17753" s="1"/>
    </row>
    <row r="17754" spans="2:12" x14ac:dyDescent="0.25">
      <c r="B17754" s="1"/>
      <c r="C17754" s="1"/>
      <c r="L17754" s="1"/>
    </row>
    <row r="17755" spans="2:12" x14ac:dyDescent="0.25">
      <c r="B17755" s="1"/>
      <c r="C17755" s="1"/>
      <c r="L17755" s="1"/>
    </row>
    <row r="17756" spans="2:12" x14ac:dyDescent="0.25">
      <c r="B17756" s="1"/>
      <c r="C17756" s="1"/>
      <c r="L17756" s="1"/>
    </row>
    <row r="17757" spans="2:12" x14ac:dyDescent="0.25">
      <c r="B17757" s="1"/>
      <c r="C17757" s="1"/>
      <c r="L17757" s="1"/>
    </row>
    <row r="17758" spans="2:12" x14ac:dyDescent="0.25">
      <c r="B17758" s="1"/>
      <c r="C17758" s="1"/>
      <c r="L17758" s="1"/>
    </row>
    <row r="17759" spans="2:12" x14ac:dyDescent="0.25">
      <c r="B17759" s="1"/>
      <c r="C17759" s="1"/>
      <c r="L17759" s="1"/>
    </row>
    <row r="17760" spans="2:12" x14ac:dyDescent="0.25">
      <c r="B17760" s="1"/>
      <c r="C17760" s="1"/>
      <c r="L17760" s="1"/>
    </row>
    <row r="17761" spans="2:12" x14ac:dyDescent="0.25">
      <c r="B17761" s="1"/>
      <c r="C17761" s="1"/>
      <c r="L17761" s="1"/>
    </row>
    <row r="17762" spans="2:12" x14ac:dyDescent="0.25">
      <c r="B17762" s="1"/>
      <c r="C17762" s="1"/>
      <c r="L17762" s="1"/>
    </row>
    <row r="17763" spans="2:12" x14ac:dyDescent="0.25">
      <c r="B17763" s="1"/>
      <c r="C17763" s="1"/>
      <c r="L17763" s="1"/>
    </row>
    <row r="17764" spans="2:12" x14ac:dyDescent="0.25">
      <c r="B17764" s="1"/>
      <c r="C17764" s="1"/>
      <c r="L17764" s="1"/>
    </row>
    <row r="17765" spans="2:12" x14ac:dyDescent="0.25">
      <c r="B17765" s="1"/>
      <c r="C17765" s="1"/>
      <c r="L17765" s="1"/>
    </row>
    <row r="17766" spans="2:12" x14ac:dyDescent="0.25">
      <c r="B17766" s="1"/>
      <c r="C17766" s="1"/>
      <c r="L17766" s="1"/>
    </row>
    <row r="17767" spans="2:12" x14ac:dyDescent="0.25">
      <c r="B17767" s="1"/>
      <c r="C17767" s="1"/>
      <c r="L17767" s="1"/>
    </row>
    <row r="17768" spans="2:12" x14ac:dyDescent="0.25">
      <c r="B17768" s="1"/>
      <c r="C17768" s="1"/>
      <c r="L17768" s="1"/>
    </row>
    <row r="17769" spans="2:12" x14ac:dyDescent="0.25">
      <c r="B17769" s="1"/>
      <c r="C17769" s="1"/>
      <c r="L17769" s="1"/>
    </row>
    <row r="17770" spans="2:12" x14ac:dyDescent="0.25">
      <c r="B17770" s="1"/>
      <c r="C17770" s="1"/>
      <c r="L17770" s="1"/>
    </row>
    <row r="17771" spans="2:12" x14ac:dyDescent="0.25">
      <c r="B17771" s="1"/>
      <c r="C17771" s="1"/>
      <c r="L17771" s="1"/>
    </row>
    <row r="17772" spans="2:12" x14ac:dyDescent="0.25">
      <c r="B17772" s="1"/>
      <c r="C17772" s="1"/>
      <c r="L17772" s="1"/>
    </row>
    <row r="17773" spans="2:12" x14ac:dyDescent="0.25">
      <c r="B17773" s="1"/>
      <c r="C17773" s="1"/>
      <c r="L17773" s="1"/>
    </row>
    <row r="17774" spans="2:12" x14ac:dyDescent="0.25">
      <c r="B17774" s="1"/>
      <c r="C17774" s="1"/>
      <c r="L17774" s="1"/>
    </row>
    <row r="17775" spans="2:12" x14ac:dyDescent="0.25">
      <c r="B17775" s="1"/>
      <c r="C17775" s="1"/>
      <c r="L17775" s="1"/>
    </row>
    <row r="17776" spans="2:12" x14ac:dyDescent="0.25">
      <c r="B17776" s="1"/>
      <c r="C17776" s="1"/>
      <c r="L17776" s="1"/>
    </row>
    <row r="17777" spans="2:12" x14ac:dyDescent="0.25">
      <c r="B17777" s="1"/>
      <c r="C17777" s="1"/>
      <c r="L17777" s="1"/>
    </row>
    <row r="17778" spans="2:12" x14ac:dyDescent="0.25">
      <c r="B17778" s="1"/>
      <c r="C17778" s="1"/>
      <c r="L17778" s="1"/>
    </row>
    <row r="17779" spans="2:12" x14ac:dyDescent="0.25">
      <c r="B17779" s="1"/>
      <c r="C17779" s="1"/>
      <c r="L17779" s="1"/>
    </row>
    <row r="17780" spans="2:12" x14ac:dyDescent="0.25">
      <c r="B17780" s="1"/>
      <c r="C17780" s="1"/>
      <c r="L17780" s="1"/>
    </row>
    <row r="17781" spans="2:12" x14ac:dyDescent="0.25">
      <c r="B17781" s="1"/>
      <c r="C17781" s="1"/>
      <c r="L17781" s="1"/>
    </row>
    <row r="17782" spans="2:12" x14ac:dyDescent="0.25">
      <c r="B17782" s="1"/>
      <c r="C17782" s="1"/>
      <c r="L17782" s="1"/>
    </row>
    <row r="17783" spans="2:12" x14ac:dyDescent="0.25">
      <c r="B17783" s="1"/>
      <c r="C17783" s="1"/>
      <c r="L17783" s="1"/>
    </row>
    <row r="17784" spans="2:12" x14ac:dyDescent="0.25">
      <c r="B17784" s="1"/>
      <c r="C17784" s="1"/>
      <c r="L17784" s="1"/>
    </row>
    <row r="17785" spans="2:12" x14ac:dyDescent="0.25">
      <c r="B17785" s="1"/>
      <c r="C17785" s="1"/>
      <c r="L17785" s="1"/>
    </row>
    <row r="17786" spans="2:12" x14ac:dyDescent="0.25">
      <c r="B17786" s="1"/>
      <c r="C17786" s="1"/>
      <c r="L17786" s="1"/>
    </row>
    <row r="17787" spans="2:12" x14ac:dyDescent="0.25">
      <c r="B17787" s="1"/>
      <c r="C17787" s="1"/>
      <c r="L17787" s="1"/>
    </row>
    <row r="17788" spans="2:12" x14ac:dyDescent="0.25">
      <c r="B17788" s="1"/>
      <c r="C17788" s="1"/>
      <c r="L17788" s="1"/>
    </row>
    <row r="17789" spans="2:12" x14ac:dyDescent="0.25">
      <c r="B17789" s="1"/>
      <c r="C17789" s="1"/>
      <c r="L17789" s="1"/>
    </row>
    <row r="17790" spans="2:12" x14ac:dyDescent="0.25">
      <c r="B17790" s="1"/>
      <c r="C17790" s="1"/>
      <c r="L17790" s="1"/>
    </row>
    <row r="17791" spans="2:12" x14ac:dyDescent="0.25">
      <c r="B17791" s="1"/>
      <c r="C17791" s="1"/>
      <c r="L17791" s="1"/>
    </row>
    <row r="17792" spans="2:12" x14ac:dyDescent="0.25">
      <c r="B17792" s="1"/>
      <c r="C17792" s="1"/>
      <c r="L17792" s="1"/>
    </row>
    <row r="17793" spans="2:12" x14ac:dyDescent="0.25">
      <c r="B17793" s="1"/>
      <c r="C17793" s="1"/>
      <c r="L17793" s="1"/>
    </row>
    <row r="17794" spans="2:12" x14ac:dyDescent="0.25">
      <c r="B17794" s="1"/>
      <c r="C17794" s="1"/>
      <c r="L17794" s="1"/>
    </row>
    <row r="17795" spans="2:12" x14ac:dyDescent="0.25">
      <c r="B17795" s="1"/>
      <c r="C17795" s="1"/>
      <c r="L17795" s="1"/>
    </row>
    <row r="17796" spans="2:12" x14ac:dyDescent="0.25">
      <c r="B17796" s="1"/>
      <c r="C17796" s="1"/>
      <c r="L17796" s="1"/>
    </row>
    <row r="17797" spans="2:12" x14ac:dyDescent="0.25">
      <c r="B17797" s="1"/>
      <c r="C17797" s="1"/>
      <c r="L17797" s="1"/>
    </row>
    <row r="17798" spans="2:12" x14ac:dyDescent="0.25">
      <c r="B17798" s="1"/>
      <c r="C17798" s="1"/>
      <c r="L17798" s="1"/>
    </row>
    <row r="17799" spans="2:12" x14ac:dyDescent="0.25">
      <c r="B17799" s="1"/>
      <c r="C17799" s="1"/>
      <c r="L17799" s="1"/>
    </row>
    <row r="17800" spans="2:12" x14ac:dyDescent="0.25">
      <c r="B17800" s="1"/>
      <c r="C17800" s="1"/>
      <c r="L17800" s="1"/>
    </row>
    <row r="17801" spans="2:12" x14ac:dyDescent="0.25">
      <c r="B17801" s="1"/>
      <c r="C17801" s="1"/>
      <c r="L17801" s="1"/>
    </row>
    <row r="17802" spans="2:12" x14ac:dyDescent="0.25">
      <c r="B17802" s="1"/>
      <c r="C17802" s="1"/>
      <c r="L17802" s="1"/>
    </row>
    <row r="17803" spans="2:12" x14ac:dyDescent="0.25">
      <c r="B17803" s="1"/>
      <c r="C17803" s="1"/>
      <c r="L17803" s="1"/>
    </row>
    <row r="17804" spans="2:12" x14ac:dyDescent="0.25">
      <c r="B17804" s="1"/>
      <c r="C17804" s="1"/>
      <c r="L17804" s="1"/>
    </row>
    <row r="17805" spans="2:12" x14ac:dyDescent="0.25">
      <c r="B17805" s="1"/>
      <c r="C17805" s="1"/>
      <c r="L17805" s="1"/>
    </row>
    <row r="17806" spans="2:12" x14ac:dyDescent="0.25">
      <c r="B17806" s="1"/>
      <c r="C17806" s="1"/>
      <c r="L17806" s="1"/>
    </row>
    <row r="17807" spans="2:12" x14ac:dyDescent="0.25">
      <c r="B17807" s="1"/>
      <c r="C17807" s="1"/>
      <c r="L17807" s="1"/>
    </row>
    <row r="17808" spans="2:12" x14ac:dyDescent="0.25">
      <c r="B17808" s="1"/>
      <c r="C17808" s="1"/>
      <c r="L17808" s="1"/>
    </row>
    <row r="17809" spans="2:12" x14ac:dyDescent="0.25">
      <c r="B17809" s="1"/>
      <c r="C17809" s="1"/>
      <c r="L17809" s="1"/>
    </row>
    <row r="17810" spans="2:12" x14ac:dyDescent="0.25">
      <c r="B17810" s="1"/>
      <c r="C17810" s="1"/>
      <c r="L17810" s="1"/>
    </row>
    <row r="17811" spans="2:12" x14ac:dyDescent="0.25">
      <c r="B17811" s="1"/>
      <c r="C17811" s="1"/>
      <c r="L17811" s="1"/>
    </row>
    <row r="17812" spans="2:12" x14ac:dyDescent="0.25">
      <c r="B17812" s="1"/>
      <c r="C17812" s="1"/>
      <c r="L17812" s="1"/>
    </row>
    <row r="17813" spans="2:12" x14ac:dyDescent="0.25">
      <c r="B17813" s="1"/>
      <c r="C17813" s="1"/>
      <c r="L17813" s="1"/>
    </row>
    <row r="17814" spans="2:12" x14ac:dyDescent="0.25">
      <c r="B17814" s="1"/>
      <c r="C17814" s="1"/>
      <c r="L17814" s="1"/>
    </row>
    <row r="17815" spans="2:12" x14ac:dyDescent="0.25">
      <c r="B17815" s="1"/>
      <c r="C17815" s="1"/>
      <c r="L17815" s="1"/>
    </row>
    <row r="17816" spans="2:12" x14ac:dyDescent="0.25">
      <c r="B17816" s="1"/>
      <c r="C17816" s="1"/>
      <c r="L17816" s="1"/>
    </row>
    <row r="17817" spans="2:12" x14ac:dyDescent="0.25">
      <c r="B17817" s="1"/>
      <c r="C17817" s="1"/>
      <c r="L17817" s="1"/>
    </row>
    <row r="17818" spans="2:12" x14ac:dyDescent="0.25">
      <c r="B17818" s="1"/>
      <c r="C17818" s="1"/>
      <c r="L17818" s="1"/>
    </row>
    <row r="17819" spans="2:12" x14ac:dyDescent="0.25">
      <c r="B17819" s="1"/>
      <c r="C17819" s="1"/>
      <c r="L17819" s="1"/>
    </row>
    <row r="17820" spans="2:12" x14ac:dyDescent="0.25">
      <c r="B17820" s="1"/>
      <c r="C17820" s="1"/>
      <c r="L17820" s="1"/>
    </row>
    <row r="17821" spans="2:12" x14ac:dyDescent="0.25">
      <c r="B17821" s="1"/>
      <c r="C17821" s="1"/>
      <c r="L17821" s="1"/>
    </row>
    <row r="17822" spans="2:12" x14ac:dyDescent="0.25">
      <c r="B17822" s="1"/>
      <c r="C17822" s="1"/>
      <c r="L17822" s="1"/>
    </row>
    <row r="17823" spans="2:12" x14ac:dyDescent="0.25">
      <c r="B17823" s="1"/>
      <c r="C17823" s="1"/>
      <c r="L17823" s="1"/>
    </row>
    <row r="17824" spans="2:12" x14ac:dyDescent="0.25">
      <c r="B17824" s="1"/>
      <c r="C17824" s="1"/>
      <c r="L17824" s="1"/>
    </row>
    <row r="17825" spans="2:12" x14ac:dyDescent="0.25">
      <c r="B17825" s="1"/>
      <c r="C17825" s="1"/>
      <c r="L17825" s="1"/>
    </row>
    <row r="17826" spans="2:12" x14ac:dyDescent="0.25">
      <c r="B17826" s="1"/>
      <c r="C17826" s="1"/>
      <c r="L17826" s="1"/>
    </row>
    <row r="17827" spans="2:12" x14ac:dyDescent="0.25">
      <c r="B17827" s="1"/>
      <c r="C17827" s="1"/>
      <c r="L17827" s="1"/>
    </row>
    <row r="17828" spans="2:12" x14ac:dyDescent="0.25">
      <c r="B17828" s="1"/>
      <c r="C17828" s="1"/>
      <c r="L17828" s="1"/>
    </row>
    <row r="17829" spans="2:12" x14ac:dyDescent="0.25">
      <c r="B17829" s="1"/>
      <c r="C17829" s="1"/>
      <c r="L17829" s="1"/>
    </row>
    <row r="17830" spans="2:12" x14ac:dyDescent="0.25">
      <c r="B17830" s="1"/>
      <c r="C17830" s="1"/>
      <c r="L17830" s="1"/>
    </row>
    <row r="17831" spans="2:12" x14ac:dyDescent="0.25">
      <c r="B17831" s="1"/>
      <c r="C17831" s="1"/>
      <c r="L17831" s="1"/>
    </row>
    <row r="17832" spans="2:12" x14ac:dyDescent="0.25">
      <c r="B17832" s="1"/>
      <c r="C17832" s="1"/>
      <c r="L17832" s="1"/>
    </row>
    <row r="17833" spans="2:12" x14ac:dyDescent="0.25">
      <c r="B17833" s="1"/>
      <c r="C17833" s="1"/>
      <c r="L17833" s="1"/>
    </row>
    <row r="17834" spans="2:12" x14ac:dyDescent="0.25">
      <c r="B17834" s="1"/>
      <c r="C17834" s="1"/>
      <c r="L17834" s="1"/>
    </row>
    <row r="17835" spans="2:12" x14ac:dyDescent="0.25">
      <c r="B17835" s="1"/>
      <c r="C17835" s="1"/>
      <c r="L17835" s="1"/>
    </row>
    <row r="17836" spans="2:12" x14ac:dyDescent="0.25">
      <c r="B17836" s="1"/>
      <c r="C17836" s="1"/>
      <c r="L17836" s="1"/>
    </row>
    <row r="17837" spans="2:12" x14ac:dyDescent="0.25">
      <c r="B17837" s="1"/>
      <c r="C17837" s="1"/>
      <c r="L17837" s="1"/>
    </row>
    <row r="17838" spans="2:12" x14ac:dyDescent="0.25">
      <c r="B17838" s="1"/>
      <c r="C17838" s="1"/>
      <c r="L17838" s="1"/>
    </row>
    <row r="17839" spans="2:12" x14ac:dyDescent="0.25">
      <c r="B17839" s="1"/>
      <c r="C17839" s="1"/>
      <c r="L17839" s="1"/>
    </row>
    <row r="17840" spans="2:12" x14ac:dyDescent="0.25">
      <c r="B17840" s="1"/>
      <c r="C17840" s="1"/>
      <c r="L17840" s="1"/>
    </row>
    <row r="17841" spans="2:12" x14ac:dyDescent="0.25">
      <c r="B17841" s="1"/>
      <c r="C17841" s="1"/>
      <c r="L17841" s="1"/>
    </row>
    <row r="17842" spans="2:12" x14ac:dyDescent="0.25">
      <c r="B17842" s="1"/>
      <c r="C17842" s="1"/>
      <c r="L17842" s="1"/>
    </row>
    <row r="17843" spans="2:12" x14ac:dyDescent="0.25">
      <c r="B17843" s="1"/>
      <c r="C17843" s="1"/>
      <c r="L17843" s="1"/>
    </row>
    <row r="17844" spans="2:12" x14ac:dyDescent="0.25">
      <c r="B17844" s="1"/>
      <c r="C17844" s="1"/>
      <c r="L17844" s="1"/>
    </row>
    <row r="17845" spans="2:12" x14ac:dyDescent="0.25">
      <c r="B17845" s="1"/>
      <c r="C17845" s="1"/>
      <c r="L17845" s="1"/>
    </row>
    <row r="17846" spans="2:12" x14ac:dyDescent="0.25">
      <c r="B17846" s="1"/>
      <c r="C17846" s="1"/>
      <c r="L17846" s="1"/>
    </row>
    <row r="17847" spans="2:12" x14ac:dyDescent="0.25">
      <c r="B17847" s="1"/>
      <c r="C17847" s="1"/>
      <c r="L17847" s="1"/>
    </row>
    <row r="17848" spans="2:12" x14ac:dyDescent="0.25">
      <c r="B17848" s="1"/>
      <c r="C17848" s="1"/>
      <c r="L17848" s="1"/>
    </row>
    <row r="17849" spans="2:12" x14ac:dyDescent="0.25">
      <c r="B17849" s="1"/>
      <c r="C17849" s="1"/>
      <c r="L17849" s="1"/>
    </row>
    <row r="17850" spans="2:12" x14ac:dyDescent="0.25">
      <c r="B17850" s="1"/>
      <c r="C17850" s="1"/>
      <c r="L17850" s="1"/>
    </row>
    <row r="17851" spans="2:12" x14ac:dyDescent="0.25">
      <c r="B17851" s="1"/>
      <c r="C17851" s="1"/>
      <c r="L17851" s="1"/>
    </row>
    <row r="17852" spans="2:12" x14ac:dyDescent="0.25">
      <c r="B17852" s="1"/>
      <c r="C17852" s="1"/>
      <c r="L17852" s="1"/>
    </row>
    <row r="17853" spans="2:12" x14ac:dyDescent="0.25">
      <c r="B17853" s="1"/>
      <c r="C17853" s="1"/>
      <c r="L17853" s="1"/>
    </row>
    <row r="17854" spans="2:12" x14ac:dyDescent="0.25">
      <c r="B17854" s="1"/>
      <c r="C17854" s="1"/>
      <c r="L17854" s="1"/>
    </row>
    <row r="17855" spans="2:12" x14ac:dyDescent="0.25">
      <c r="B17855" s="1"/>
      <c r="C17855" s="1"/>
      <c r="L17855" s="1"/>
    </row>
    <row r="17856" spans="2:12" x14ac:dyDescent="0.25">
      <c r="B17856" s="1"/>
      <c r="C17856" s="1"/>
      <c r="L17856" s="1"/>
    </row>
    <row r="17857" spans="2:12" x14ac:dyDescent="0.25">
      <c r="B17857" s="1"/>
      <c r="C17857" s="1"/>
      <c r="L17857" s="1"/>
    </row>
    <row r="17858" spans="2:12" x14ac:dyDescent="0.25">
      <c r="B17858" s="1"/>
      <c r="C17858" s="1"/>
      <c r="L17858" s="1"/>
    </row>
    <row r="17859" spans="2:12" x14ac:dyDescent="0.25">
      <c r="B17859" s="1"/>
      <c r="C17859" s="1"/>
      <c r="L17859" s="1"/>
    </row>
    <row r="17860" spans="2:12" x14ac:dyDescent="0.25">
      <c r="B17860" s="1"/>
      <c r="C17860" s="1"/>
      <c r="L17860" s="1"/>
    </row>
    <row r="17861" spans="2:12" x14ac:dyDescent="0.25">
      <c r="B17861" s="1"/>
      <c r="C17861" s="1"/>
      <c r="L17861" s="1"/>
    </row>
    <row r="17862" spans="2:12" x14ac:dyDescent="0.25">
      <c r="B17862" s="1"/>
      <c r="C17862" s="1"/>
      <c r="L17862" s="1"/>
    </row>
    <row r="17863" spans="2:12" x14ac:dyDescent="0.25">
      <c r="B17863" s="1"/>
      <c r="C17863" s="1"/>
      <c r="L17863" s="1"/>
    </row>
    <row r="17864" spans="2:12" x14ac:dyDescent="0.25">
      <c r="B17864" s="1"/>
      <c r="C17864" s="1"/>
      <c r="L17864" s="1"/>
    </row>
    <row r="17865" spans="2:12" x14ac:dyDescent="0.25">
      <c r="B17865" s="1"/>
      <c r="C17865" s="1"/>
      <c r="L17865" s="1"/>
    </row>
    <row r="17866" spans="2:12" x14ac:dyDescent="0.25">
      <c r="B17866" s="1"/>
      <c r="C17866" s="1"/>
      <c r="L17866" s="1"/>
    </row>
    <row r="17867" spans="2:12" x14ac:dyDescent="0.25">
      <c r="B17867" s="1"/>
      <c r="C17867" s="1"/>
      <c r="L17867" s="1"/>
    </row>
    <row r="17868" spans="2:12" x14ac:dyDescent="0.25">
      <c r="B17868" s="1"/>
      <c r="C17868" s="1"/>
      <c r="L17868" s="1"/>
    </row>
    <row r="17869" spans="2:12" x14ac:dyDescent="0.25">
      <c r="B17869" s="1"/>
      <c r="C17869" s="1"/>
      <c r="L17869" s="1"/>
    </row>
    <row r="17870" spans="2:12" x14ac:dyDescent="0.25">
      <c r="B17870" s="1"/>
      <c r="C17870" s="1"/>
      <c r="L17870" s="1"/>
    </row>
    <row r="17871" spans="2:12" x14ac:dyDescent="0.25">
      <c r="B17871" s="1"/>
      <c r="C17871" s="1"/>
      <c r="L17871" s="1"/>
    </row>
    <row r="17872" spans="2:12" x14ac:dyDescent="0.25">
      <c r="B17872" s="1"/>
      <c r="C17872" s="1"/>
      <c r="L17872" s="1"/>
    </row>
    <row r="17873" spans="2:12" x14ac:dyDescent="0.25">
      <c r="B17873" s="1"/>
      <c r="C17873" s="1"/>
      <c r="L17873" s="1"/>
    </row>
    <row r="17874" spans="2:12" x14ac:dyDescent="0.25">
      <c r="B17874" s="1"/>
      <c r="C17874" s="1"/>
      <c r="L17874" s="1"/>
    </row>
    <row r="17875" spans="2:12" x14ac:dyDescent="0.25">
      <c r="B17875" s="1"/>
      <c r="C17875" s="1"/>
      <c r="L17875" s="1"/>
    </row>
    <row r="17876" spans="2:12" x14ac:dyDescent="0.25">
      <c r="B17876" s="1"/>
      <c r="C17876" s="1"/>
      <c r="L17876" s="1"/>
    </row>
    <row r="17877" spans="2:12" x14ac:dyDescent="0.25">
      <c r="B17877" s="1"/>
      <c r="C17877" s="1"/>
      <c r="L17877" s="1"/>
    </row>
    <row r="17878" spans="2:12" x14ac:dyDescent="0.25">
      <c r="B17878" s="1"/>
      <c r="C17878" s="1"/>
      <c r="L17878" s="1"/>
    </row>
    <row r="17879" spans="2:12" x14ac:dyDescent="0.25">
      <c r="B17879" s="1"/>
      <c r="C17879" s="1"/>
      <c r="L17879" s="1"/>
    </row>
    <row r="17880" spans="2:12" x14ac:dyDescent="0.25">
      <c r="B17880" s="1"/>
      <c r="C17880" s="1"/>
      <c r="L17880" s="1"/>
    </row>
    <row r="17881" spans="2:12" x14ac:dyDescent="0.25">
      <c r="B17881" s="1"/>
      <c r="C17881" s="1"/>
      <c r="L17881" s="1"/>
    </row>
    <row r="17882" spans="2:12" x14ac:dyDescent="0.25">
      <c r="B17882" s="1"/>
      <c r="C17882" s="1"/>
      <c r="L17882" s="1"/>
    </row>
    <row r="17883" spans="2:12" x14ac:dyDescent="0.25">
      <c r="B17883" s="1"/>
      <c r="C17883" s="1"/>
      <c r="L17883" s="1"/>
    </row>
    <row r="17884" spans="2:12" x14ac:dyDescent="0.25">
      <c r="B17884" s="1"/>
      <c r="C17884" s="1"/>
      <c r="L17884" s="1"/>
    </row>
    <row r="17885" spans="2:12" x14ac:dyDescent="0.25">
      <c r="B17885" s="1"/>
      <c r="C17885" s="1"/>
      <c r="L17885" s="1"/>
    </row>
    <row r="17886" spans="2:12" x14ac:dyDescent="0.25">
      <c r="B17886" s="1"/>
      <c r="C17886" s="1"/>
      <c r="L17886" s="1"/>
    </row>
    <row r="17887" spans="2:12" x14ac:dyDescent="0.25">
      <c r="B17887" s="1"/>
      <c r="C17887" s="1"/>
      <c r="L17887" s="1"/>
    </row>
    <row r="17888" spans="2:12" x14ac:dyDescent="0.25">
      <c r="B17888" s="1"/>
      <c r="C17888" s="1"/>
      <c r="L17888" s="1"/>
    </row>
    <row r="17889" spans="2:12" x14ac:dyDescent="0.25">
      <c r="B17889" s="1"/>
      <c r="C17889" s="1"/>
      <c r="L17889" s="1"/>
    </row>
    <row r="17890" spans="2:12" x14ac:dyDescent="0.25">
      <c r="B17890" s="1"/>
      <c r="C17890" s="1"/>
      <c r="L17890" s="1"/>
    </row>
    <row r="17891" spans="2:12" x14ac:dyDescent="0.25">
      <c r="B17891" s="1"/>
      <c r="C17891" s="1"/>
      <c r="L17891" s="1"/>
    </row>
    <row r="17892" spans="2:12" x14ac:dyDescent="0.25">
      <c r="B17892" s="1"/>
      <c r="C17892" s="1"/>
      <c r="L17892" s="1"/>
    </row>
    <row r="17893" spans="2:12" x14ac:dyDescent="0.25">
      <c r="B17893" s="1"/>
      <c r="C17893" s="1"/>
      <c r="L17893" s="1"/>
    </row>
    <row r="17894" spans="2:12" x14ac:dyDescent="0.25">
      <c r="B17894" s="1"/>
      <c r="C17894" s="1"/>
      <c r="L17894" s="1"/>
    </row>
    <row r="17895" spans="2:12" x14ac:dyDescent="0.25">
      <c r="B17895" s="1"/>
      <c r="C17895" s="1"/>
      <c r="L17895" s="1"/>
    </row>
    <row r="17896" spans="2:12" x14ac:dyDescent="0.25">
      <c r="B17896" s="1"/>
      <c r="C17896" s="1"/>
      <c r="L17896" s="1"/>
    </row>
    <row r="17897" spans="2:12" x14ac:dyDescent="0.25">
      <c r="B17897" s="1"/>
      <c r="C17897" s="1"/>
      <c r="L17897" s="1"/>
    </row>
    <row r="17898" spans="2:12" x14ac:dyDescent="0.25">
      <c r="B17898" s="1"/>
      <c r="C17898" s="1"/>
      <c r="L17898" s="1"/>
    </row>
    <row r="17899" spans="2:12" x14ac:dyDescent="0.25">
      <c r="B17899" s="1"/>
      <c r="C17899" s="1"/>
      <c r="L17899" s="1"/>
    </row>
    <row r="17900" spans="2:12" x14ac:dyDescent="0.25">
      <c r="B17900" s="1"/>
      <c r="C17900" s="1"/>
      <c r="L17900" s="1"/>
    </row>
    <row r="17901" spans="2:12" x14ac:dyDescent="0.25">
      <c r="B17901" s="1"/>
      <c r="C17901" s="1"/>
      <c r="L17901" s="1"/>
    </row>
    <row r="17902" spans="2:12" x14ac:dyDescent="0.25">
      <c r="B17902" s="1"/>
      <c r="C17902" s="1"/>
      <c r="L17902" s="1"/>
    </row>
    <row r="17903" spans="2:12" x14ac:dyDescent="0.25">
      <c r="B17903" s="1"/>
      <c r="C17903" s="1"/>
      <c r="L17903" s="1"/>
    </row>
    <row r="17904" spans="2:12" x14ac:dyDescent="0.25">
      <c r="B17904" s="1"/>
      <c r="C17904" s="1"/>
      <c r="L17904" s="1"/>
    </row>
    <row r="17905" spans="2:12" x14ac:dyDescent="0.25">
      <c r="B17905" s="1"/>
      <c r="C17905" s="1"/>
      <c r="L17905" s="1"/>
    </row>
    <row r="17906" spans="2:12" x14ac:dyDescent="0.25">
      <c r="B17906" s="1"/>
      <c r="C17906" s="1"/>
      <c r="L17906" s="1"/>
    </row>
    <row r="17907" spans="2:12" x14ac:dyDescent="0.25">
      <c r="B17907" s="1"/>
      <c r="C17907" s="1"/>
      <c r="L17907" s="1"/>
    </row>
    <row r="17908" spans="2:12" x14ac:dyDescent="0.25">
      <c r="B17908" s="1"/>
      <c r="C17908" s="1"/>
      <c r="L17908" s="1"/>
    </row>
    <row r="17909" spans="2:12" x14ac:dyDescent="0.25">
      <c r="B17909" s="1"/>
      <c r="C17909" s="1"/>
      <c r="L17909" s="1"/>
    </row>
    <row r="17910" spans="2:12" x14ac:dyDescent="0.25">
      <c r="B17910" s="1"/>
      <c r="C17910" s="1"/>
      <c r="L17910" s="1"/>
    </row>
    <row r="17911" spans="2:12" x14ac:dyDescent="0.25">
      <c r="B17911" s="1"/>
      <c r="C17911" s="1"/>
      <c r="L17911" s="1"/>
    </row>
    <row r="17912" spans="2:12" x14ac:dyDescent="0.25">
      <c r="B17912" s="1"/>
      <c r="C17912" s="1"/>
      <c r="L17912" s="1"/>
    </row>
    <row r="17913" spans="2:12" x14ac:dyDescent="0.25">
      <c r="B17913" s="1"/>
      <c r="C17913" s="1"/>
      <c r="L17913" s="1"/>
    </row>
    <row r="17914" spans="2:12" x14ac:dyDescent="0.25">
      <c r="B17914" s="1"/>
      <c r="C17914" s="1"/>
      <c r="L17914" s="1"/>
    </row>
    <row r="17915" spans="2:12" x14ac:dyDescent="0.25">
      <c r="B17915" s="1"/>
      <c r="C17915" s="1"/>
      <c r="L17915" s="1"/>
    </row>
    <row r="17916" spans="2:12" x14ac:dyDescent="0.25">
      <c r="B17916" s="1"/>
      <c r="C17916" s="1"/>
      <c r="L17916" s="1"/>
    </row>
    <row r="17917" spans="2:12" x14ac:dyDescent="0.25">
      <c r="B17917" s="1"/>
      <c r="C17917" s="1"/>
      <c r="L17917" s="1"/>
    </row>
    <row r="17918" spans="2:12" x14ac:dyDescent="0.25">
      <c r="B17918" s="1"/>
      <c r="C17918" s="1"/>
      <c r="L17918" s="1"/>
    </row>
    <row r="17919" spans="2:12" x14ac:dyDescent="0.25">
      <c r="B17919" s="1"/>
      <c r="C17919" s="1"/>
      <c r="L17919" s="1"/>
    </row>
    <row r="17920" spans="2:12" x14ac:dyDescent="0.25">
      <c r="B17920" s="1"/>
      <c r="C17920" s="1"/>
      <c r="L17920" s="1"/>
    </row>
    <row r="17921" spans="2:12" x14ac:dyDescent="0.25">
      <c r="B17921" s="1"/>
      <c r="C17921" s="1"/>
      <c r="L17921" s="1"/>
    </row>
    <row r="17922" spans="2:12" x14ac:dyDescent="0.25">
      <c r="B17922" s="1"/>
      <c r="C17922" s="1"/>
      <c r="L17922" s="1"/>
    </row>
    <row r="17923" spans="2:12" x14ac:dyDescent="0.25">
      <c r="B17923" s="1"/>
      <c r="C17923" s="1"/>
      <c r="L17923" s="1"/>
    </row>
    <row r="17924" spans="2:12" x14ac:dyDescent="0.25">
      <c r="B17924" s="1"/>
      <c r="C17924" s="1"/>
      <c r="L17924" s="1"/>
    </row>
    <row r="17925" spans="2:12" x14ac:dyDescent="0.25">
      <c r="B17925" s="1"/>
      <c r="C17925" s="1"/>
      <c r="L17925" s="1"/>
    </row>
    <row r="17926" spans="2:12" x14ac:dyDescent="0.25">
      <c r="B17926" s="1"/>
      <c r="C17926" s="1"/>
      <c r="L17926" s="1"/>
    </row>
    <row r="17927" spans="2:12" x14ac:dyDescent="0.25">
      <c r="B17927" s="1"/>
      <c r="C17927" s="1"/>
      <c r="L17927" s="1"/>
    </row>
    <row r="17928" spans="2:12" x14ac:dyDescent="0.25">
      <c r="B17928" s="1"/>
      <c r="C17928" s="1"/>
      <c r="L17928" s="1"/>
    </row>
    <row r="17929" spans="2:12" x14ac:dyDescent="0.25">
      <c r="B17929" s="1"/>
      <c r="C17929" s="1"/>
      <c r="L17929" s="1"/>
    </row>
    <row r="17930" spans="2:12" x14ac:dyDescent="0.25">
      <c r="B17930" s="1"/>
      <c r="C17930" s="1"/>
      <c r="L17930" s="1"/>
    </row>
    <row r="17931" spans="2:12" x14ac:dyDescent="0.25">
      <c r="B17931" s="1"/>
      <c r="C17931" s="1"/>
      <c r="L17931" s="1"/>
    </row>
    <row r="17932" spans="2:12" x14ac:dyDescent="0.25">
      <c r="B17932" s="1"/>
      <c r="C17932" s="1"/>
      <c r="L17932" s="1"/>
    </row>
    <row r="17933" spans="2:12" x14ac:dyDescent="0.25">
      <c r="B17933" s="1"/>
      <c r="C17933" s="1"/>
      <c r="L17933" s="1"/>
    </row>
    <row r="17934" spans="2:12" x14ac:dyDescent="0.25">
      <c r="B17934" s="1"/>
      <c r="C17934" s="1"/>
      <c r="L17934" s="1"/>
    </row>
    <row r="17935" spans="2:12" x14ac:dyDescent="0.25">
      <c r="B17935" s="1"/>
      <c r="C17935" s="1"/>
      <c r="L17935" s="1"/>
    </row>
    <row r="17936" spans="2:12" x14ac:dyDescent="0.25">
      <c r="B17936" s="1"/>
      <c r="C17936" s="1"/>
      <c r="L17936" s="1"/>
    </row>
    <row r="17937" spans="2:12" x14ac:dyDescent="0.25">
      <c r="B17937" s="1"/>
      <c r="C17937" s="1"/>
      <c r="L17937" s="1"/>
    </row>
    <row r="17938" spans="2:12" x14ac:dyDescent="0.25">
      <c r="B17938" s="1"/>
      <c r="C17938" s="1"/>
      <c r="L17938" s="1"/>
    </row>
    <row r="17939" spans="2:12" x14ac:dyDescent="0.25">
      <c r="B17939" s="1"/>
      <c r="C17939" s="1"/>
      <c r="L17939" s="1"/>
    </row>
    <row r="17940" spans="2:12" x14ac:dyDescent="0.25">
      <c r="B17940" s="1"/>
      <c r="C17940" s="1"/>
      <c r="L17940" s="1"/>
    </row>
    <row r="17941" spans="2:12" x14ac:dyDescent="0.25">
      <c r="B17941" s="1"/>
      <c r="C17941" s="1"/>
      <c r="L17941" s="1"/>
    </row>
    <row r="17942" spans="2:12" x14ac:dyDescent="0.25">
      <c r="B17942" s="1"/>
      <c r="C17942" s="1"/>
      <c r="L17942" s="1"/>
    </row>
    <row r="17943" spans="2:12" x14ac:dyDescent="0.25">
      <c r="B17943" s="1"/>
      <c r="C17943" s="1"/>
      <c r="L17943" s="1"/>
    </row>
    <row r="17944" spans="2:12" x14ac:dyDescent="0.25">
      <c r="B17944" s="1"/>
      <c r="C17944" s="1"/>
      <c r="L17944" s="1"/>
    </row>
    <row r="17945" spans="2:12" x14ac:dyDescent="0.25">
      <c r="B17945" s="1"/>
      <c r="C17945" s="1"/>
      <c r="L17945" s="1"/>
    </row>
    <row r="17946" spans="2:12" x14ac:dyDescent="0.25">
      <c r="B17946" s="1"/>
      <c r="C17946" s="1"/>
      <c r="L17946" s="1"/>
    </row>
    <row r="17947" spans="2:12" x14ac:dyDescent="0.25">
      <c r="B17947" s="1"/>
      <c r="C17947" s="1"/>
      <c r="L17947" s="1"/>
    </row>
    <row r="17948" spans="2:12" x14ac:dyDescent="0.25">
      <c r="B17948" s="1"/>
      <c r="C17948" s="1"/>
      <c r="L17948" s="1"/>
    </row>
    <row r="17949" spans="2:12" x14ac:dyDescent="0.25">
      <c r="B17949" s="1"/>
      <c r="C17949" s="1"/>
      <c r="L17949" s="1"/>
    </row>
    <row r="17950" spans="2:12" x14ac:dyDescent="0.25">
      <c r="B17950" s="1"/>
      <c r="C17950" s="1"/>
      <c r="L17950" s="1"/>
    </row>
    <row r="17951" spans="2:12" x14ac:dyDescent="0.25">
      <c r="B17951" s="1"/>
      <c r="C17951" s="1"/>
      <c r="L17951" s="1"/>
    </row>
    <row r="17952" spans="2:12" x14ac:dyDescent="0.25">
      <c r="B17952" s="1"/>
      <c r="C17952" s="1"/>
      <c r="L17952" s="1"/>
    </row>
    <row r="17953" spans="2:12" x14ac:dyDescent="0.25">
      <c r="B17953" s="1"/>
      <c r="C17953" s="1"/>
      <c r="L17953" s="1"/>
    </row>
    <row r="17954" spans="2:12" x14ac:dyDescent="0.25">
      <c r="B17954" s="1"/>
      <c r="C17954" s="1"/>
      <c r="L17954" s="1"/>
    </row>
    <row r="17955" spans="2:12" x14ac:dyDescent="0.25">
      <c r="B17955" s="1"/>
      <c r="C17955" s="1"/>
      <c r="L17955" s="1"/>
    </row>
    <row r="17956" spans="2:12" x14ac:dyDescent="0.25">
      <c r="B17956" s="1"/>
      <c r="C17956" s="1"/>
      <c r="L17956" s="1"/>
    </row>
    <row r="17957" spans="2:12" x14ac:dyDescent="0.25">
      <c r="B17957" s="1"/>
      <c r="C17957" s="1"/>
      <c r="L17957" s="1"/>
    </row>
    <row r="17958" spans="2:12" x14ac:dyDescent="0.25">
      <c r="B17958" s="1"/>
      <c r="C17958" s="1"/>
      <c r="L17958" s="1"/>
    </row>
    <row r="17959" spans="2:12" x14ac:dyDescent="0.25">
      <c r="B17959" s="1"/>
      <c r="C17959" s="1"/>
      <c r="L17959" s="1"/>
    </row>
    <row r="17960" spans="2:12" x14ac:dyDescent="0.25">
      <c r="B17960" s="1"/>
      <c r="C17960" s="1"/>
      <c r="L17960" s="1"/>
    </row>
    <row r="17961" spans="2:12" x14ac:dyDescent="0.25">
      <c r="B17961" s="1"/>
      <c r="C17961" s="1"/>
      <c r="L17961" s="1"/>
    </row>
    <row r="17962" spans="2:12" x14ac:dyDescent="0.25">
      <c r="B17962" s="1"/>
      <c r="C17962" s="1"/>
      <c r="L17962" s="1"/>
    </row>
    <row r="17963" spans="2:12" x14ac:dyDescent="0.25">
      <c r="B17963" s="1"/>
      <c r="C17963" s="1"/>
      <c r="L17963" s="1"/>
    </row>
    <row r="17964" spans="2:12" x14ac:dyDescent="0.25">
      <c r="B17964" s="1"/>
      <c r="C17964" s="1"/>
      <c r="L17964" s="1"/>
    </row>
    <row r="17965" spans="2:12" x14ac:dyDescent="0.25">
      <c r="B17965" s="1"/>
      <c r="C17965" s="1"/>
      <c r="L17965" s="1"/>
    </row>
    <row r="17966" spans="2:12" x14ac:dyDescent="0.25">
      <c r="B17966" s="1"/>
      <c r="C17966" s="1"/>
      <c r="L17966" s="1"/>
    </row>
    <row r="17967" spans="2:12" x14ac:dyDescent="0.25">
      <c r="B17967" s="1"/>
      <c r="C17967" s="1"/>
      <c r="L17967" s="1"/>
    </row>
    <row r="17968" spans="2:12" x14ac:dyDescent="0.25">
      <c r="B17968" s="1"/>
      <c r="C17968" s="1"/>
      <c r="L17968" s="1"/>
    </row>
    <row r="17969" spans="2:12" x14ac:dyDescent="0.25">
      <c r="B17969" s="1"/>
      <c r="C17969" s="1"/>
      <c r="L17969" s="1"/>
    </row>
    <row r="17970" spans="2:12" x14ac:dyDescent="0.25">
      <c r="B17970" s="1"/>
      <c r="C17970" s="1"/>
      <c r="L17970" s="1"/>
    </row>
    <row r="17971" spans="2:12" x14ac:dyDescent="0.25">
      <c r="B17971" s="1"/>
      <c r="C17971" s="1"/>
      <c r="L17971" s="1"/>
    </row>
    <row r="17972" spans="2:12" x14ac:dyDescent="0.25">
      <c r="B17972" s="1"/>
      <c r="C17972" s="1"/>
      <c r="L17972" s="1"/>
    </row>
    <row r="17973" spans="2:12" x14ac:dyDescent="0.25">
      <c r="B17973" s="1"/>
      <c r="C17973" s="1"/>
      <c r="L17973" s="1"/>
    </row>
    <row r="17974" spans="2:12" x14ac:dyDescent="0.25">
      <c r="B17974" s="1"/>
      <c r="C17974" s="1"/>
      <c r="L17974" s="1"/>
    </row>
    <row r="17975" spans="2:12" x14ac:dyDescent="0.25">
      <c r="B17975" s="1"/>
      <c r="C17975" s="1"/>
      <c r="L17975" s="1"/>
    </row>
    <row r="17976" spans="2:12" x14ac:dyDescent="0.25">
      <c r="B17976" s="1"/>
      <c r="C17976" s="1"/>
      <c r="L17976" s="1"/>
    </row>
    <row r="17977" spans="2:12" x14ac:dyDescent="0.25">
      <c r="B17977" s="1"/>
      <c r="C17977" s="1"/>
      <c r="L17977" s="1"/>
    </row>
    <row r="17978" spans="2:12" x14ac:dyDescent="0.25">
      <c r="B17978" s="1"/>
      <c r="C17978" s="1"/>
      <c r="L17978" s="1"/>
    </row>
    <row r="17979" spans="2:12" x14ac:dyDescent="0.25">
      <c r="B17979" s="1"/>
      <c r="C17979" s="1"/>
      <c r="L17979" s="1"/>
    </row>
    <row r="17980" spans="2:12" x14ac:dyDescent="0.25">
      <c r="B17980" s="1"/>
      <c r="C17980" s="1"/>
      <c r="L17980" s="1"/>
    </row>
    <row r="17981" spans="2:12" x14ac:dyDescent="0.25">
      <c r="B17981" s="1"/>
      <c r="C17981" s="1"/>
      <c r="L17981" s="1"/>
    </row>
    <row r="17982" spans="2:12" x14ac:dyDescent="0.25">
      <c r="B17982" s="1"/>
      <c r="C17982" s="1"/>
      <c r="L17982" s="1"/>
    </row>
    <row r="17983" spans="2:12" x14ac:dyDescent="0.25">
      <c r="B17983" s="1"/>
      <c r="C17983" s="1"/>
      <c r="L17983" s="1"/>
    </row>
    <row r="17984" spans="2:12" x14ac:dyDescent="0.25">
      <c r="B17984" s="1"/>
      <c r="C17984" s="1"/>
      <c r="L17984" s="1"/>
    </row>
    <row r="17985" spans="2:12" x14ac:dyDescent="0.25">
      <c r="B17985" s="1"/>
      <c r="C17985" s="1"/>
      <c r="L17985" s="1"/>
    </row>
    <row r="17986" spans="2:12" x14ac:dyDescent="0.25">
      <c r="B17986" s="1"/>
      <c r="C17986" s="1"/>
      <c r="L17986" s="1"/>
    </row>
    <row r="17987" spans="2:12" x14ac:dyDescent="0.25">
      <c r="B17987" s="1"/>
      <c r="C17987" s="1"/>
      <c r="L17987" s="1"/>
    </row>
    <row r="17988" spans="2:12" x14ac:dyDescent="0.25">
      <c r="B17988" s="1"/>
      <c r="C17988" s="1"/>
      <c r="L17988" s="1"/>
    </row>
    <row r="17989" spans="2:12" x14ac:dyDescent="0.25">
      <c r="B17989" s="1"/>
      <c r="C17989" s="1"/>
      <c r="L17989" s="1"/>
    </row>
    <row r="17990" spans="2:12" x14ac:dyDescent="0.25">
      <c r="B17990" s="1"/>
      <c r="C17990" s="1"/>
      <c r="L17990" s="1"/>
    </row>
    <row r="17991" spans="2:12" x14ac:dyDescent="0.25">
      <c r="B17991" s="1"/>
      <c r="C17991" s="1"/>
      <c r="L17991" s="1"/>
    </row>
    <row r="17992" spans="2:12" x14ac:dyDescent="0.25">
      <c r="B17992" s="1"/>
      <c r="C17992" s="1"/>
      <c r="L17992" s="1"/>
    </row>
    <row r="17993" spans="2:12" x14ac:dyDescent="0.25">
      <c r="B17993" s="1"/>
      <c r="C17993" s="1"/>
      <c r="L17993" s="1"/>
    </row>
    <row r="17994" spans="2:12" x14ac:dyDescent="0.25">
      <c r="B17994" s="1"/>
      <c r="C17994" s="1"/>
      <c r="L17994" s="1"/>
    </row>
    <row r="17995" spans="2:12" x14ac:dyDescent="0.25">
      <c r="B17995" s="1"/>
      <c r="C17995" s="1"/>
      <c r="L17995" s="1"/>
    </row>
    <row r="17996" spans="2:12" x14ac:dyDescent="0.25">
      <c r="B17996" s="1"/>
      <c r="C17996" s="1"/>
      <c r="L17996" s="1"/>
    </row>
    <row r="17997" spans="2:12" x14ac:dyDescent="0.25">
      <c r="B17997" s="1"/>
      <c r="C17997" s="1"/>
      <c r="L17997" s="1"/>
    </row>
    <row r="17998" spans="2:12" x14ac:dyDescent="0.25">
      <c r="B17998" s="1"/>
      <c r="C17998" s="1"/>
      <c r="L17998" s="1"/>
    </row>
    <row r="17999" spans="2:12" x14ac:dyDescent="0.25">
      <c r="B17999" s="1"/>
      <c r="C17999" s="1"/>
      <c r="L17999" s="1"/>
    </row>
    <row r="18000" spans="2:12" x14ac:dyDescent="0.25">
      <c r="B18000" s="1"/>
      <c r="C18000" s="1"/>
      <c r="L18000" s="1"/>
    </row>
    <row r="18001" spans="2:12" x14ac:dyDescent="0.25">
      <c r="B18001" s="1"/>
      <c r="C18001" s="1"/>
      <c r="L18001" s="1"/>
    </row>
    <row r="18002" spans="2:12" x14ac:dyDescent="0.25">
      <c r="B18002" s="1"/>
      <c r="C18002" s="1"/>
      <c r="L18002" s="1"/>
    </row>
    <row r="18003" spans="2:12" x14ac:dyDescent="0.25">
      <c r="B18003" s="1"/>
      <c r="C18003" s="1"/>
      <c r="L18003" s="1"/>
    </row>
    <row r="18004" spans="2:12" x14ac:dyDescent="0.25">
      <c r="B18004" s="1"/>
      <c r="C18004" s="1"/>
      <c r="L18004" s="1"/>
    </row>
    <row r="18005" spans="2:12" x14ac:dyDescent="0.25">
      <c r="B18005" s="1"/>
      <c r="C18005" s="1"/>
      <c r="L18005" s="1"/>
    </row>
    <row r="18006" spans="2:12" x14ac:dyDescent="0.25">
      <c r="B18006" s="1"/>
      <c r="C18006" s="1"/>
      <c r="L18006" s="1"/>
    </row>
    <row r="18007" spans="2:12" x14ac:dyDescent="0.25">
      <c r="B18007" s="1"/>
      <c r="C18007" s="1"/>
      <c r="L18007" s="1"/>
    </row>
    <row r="18008" spans="2:12" x14ac:dyDescent="0.25">
      <c r="B18008" s="1"/>
      <c r="C18008" s="1"/>
      <c r="L18008" s="1"/>
    </row>
    <row r="18009" spans="2:12" x14ac:dyDescent="0.25">
      <c r="B18009" s="1"/>
      <c r="C18009" s="1"/>
      <c r="L18009" s="1"/>
    </row>
    <row r="18010" spans="2:12" x14ac:dyDescent="0.25">
      <c r="B18010" s="1"/>
      <c r="C18010" s="1"/>
      <c r="L18010" s="1"/>
    </row>
    <row r="18011" spans="2:12" x14ac:dyDescent="0.25">
      <c r="B18011" s="1"/>
      <c r="C18011" s="1"/>
      <c r="L18011" s="1"/>
    </row>
    <row r="18012" spans="2:12" x14ac:dyDescent="0.25">
      <c r="B18012" s="1"/>
      <c r="C18012" s="1"/>
      <c r="L18012" s="1"/>
    </row>
    <row r="18013" spans="2:12" x14ac:dyDescent="0.25">
      <c r="B18013" s="1"/>
      <c r="C18013" s="1"/>
      <c r="L18013" s="1"/>
    </row>
    <row r="18014" spans="2:12" x14ac:dyDescent="0.25">
      <c r="B18014" s="1"/>
      <c r="C18014" s="1"/>
      <c r="L18014" s="1"/>
    </row>
    <row r="18015" spans="2:12" x14ac:dyDescent="0.25">
      <c r="B18015" s="1"/>
      <c r="C18015" s="1"/>
      <c r="L18015" s="1"/>
    </row>
    <row r="18016" spans="2:12" x14ac:dyDescent="0.25">
      <c r="B18016" s="1"/>
      <c r="C18016" s="1"/>
      <c r="L18016" s="1"/>
    </row>
    <row r="18017" spans="2:12" x14ac:dyDescent="0.25">
      <c r="B18017" s="1"/>
      <c r="C18017" s="1"/>
      <c r="L18017" s="1"/>
    </row>
    <row r="18018" spans="2:12" x14ac:dyDescent="0.25">
      <c r="B18018" s="1"/>
      <c r="C18018" s="1"/>
      <c r="L18018" s="1"/>
    </row>
    <row r="18019" spans="2:12" x14ac:dyDescent="0.25">
      <c r="B18019" s="1"/>
      <c r="C18019" s="1"/>
      <c r="L18019" s="1"/>
    </row>
    <row r="18020" spans="2:12" x14ac:dyDescent="0.25">
      <c r="B18020" s="1"/>
      <c r="C18020" s="1"/>
      <c r="L18020" s="1"/>
    </row>
    <row r="18021" spans="2:12" x14ac:dyDescent="0.25">
      <c r="B18021" s="1"/>
      <c r="C18021" s="1"/>
      <c r="L18021" s="1"/>
    </row>
    <row r="18022" spans="2:12" x14ac:dyDescent="0.25">
      <c r="B18022" s="1"/>
      <c r="C18022" s="1"/>
      <c r="L18022" s="1"/>
    </row>
    <row r="18023" spans="2:12" x14ac:dyDescent="0.25">
      <c r="B18023" s="1"/>
      <c r="C18023" s="1"/>
      <c r="L18023" s="1"/>
    </row>
    <row r="18024" spans="2:12" x14ac:dyDescent="0.25">
      <c r="B18024" s="1"/>
      <c r="C18024" s="1"/>
      <c r="L18024" s="1"/>
    </row>
    <row r="18025" spans="2:12" x14ac:dyDescent="0.25">
      <c r="B18025" s="1"/>
      <c r="C18025" s="1"/>
      <c r="L18025" s="1"/>
    </row>
    <row r="18026" spans="2:12" x14ac:dyDescent="0.25">
      <c r="B18026" s="1"/>
      <c r="C18026" s="1"/>
      <c r="L18026" s="1"/>
    </row>
    <row r="18027" spans="2:12" x14ac:dyDescent="0.25">
      <c r="B18027" s="1"/>
      <c r="C18027" s="1"/>
      <c r="L18027" s="1"/>
    </row>
    <row r="18028" spans="2:12" x14ac:dyDescent="0.25">
      <c r="B18028" s="1"/>
      <c r="C18028" s="1"/>
      <c r="L18028" s="1"/>
    </row>
    <row r="18029" spans="2:12" x14ac:dyDescent="0.25">
      <c r="B18029" s="1"/>
      <c r="C18029" s="1"/>
      <c r="L18029" s="1"/>
    </row>
    <row r="18030" spans="2:12" x14ac:dyDescent="0.25">
      <c r="B18030" s="1"/>
      <c r="C18030" s="1"/>
      <c r="L18030" s="1"/>
    </row>
    <row r="18031" spans="2:12" x14ac:dyDescent="0.25">
      <c r="B18031" s="1"/>
      <c r="C18031" s="1"/>
      <c r="L18031" s="1"/>
    </row>
    <row r="18032" spans="2:12" x14ac:dyDescent="0.25">
      <c r="B18032" s="1"/>
      <c r="C18032" s="1"/>
      <c r="L18032" s="1"/>
    </row>
    <row r="18033" spans="2:12" x14ac:dyDescent="0.25">
      <c r="B18033" s="1"/>
      <c r="C18033" s="1"/>
      <c r="L18033" s="1"/>
    </row>
    <row r="18034" spans="2:12" x14ac:dyDescent="0.25">
      <c r="B18034" s="1"/>
      <c r="C18034" s="1"/>
      <c r="L18034" s="1"/>
    </row>
    <row r="18035" spans="2:12" x14ac:dyDescent="0.25">
      <c r="B18035" s="1"/>
      <c r="C18035" s="1"/>
      <c r="L18035" s="1"/>
    </row>
    <row r="18036" spans="2:12" x14ac:dyDescent="0.25">
      <c r="B18036" s="1"/>
      <c r="C18036" s="1"/>
      <c r="L18036" s="1"/>
    </row>
    <row r="18037" spans="2:12" x14ac:dyDescent="0.25">
      <c r="B18037" s="1"/>
      <c r="C18037" s="1"/>
      <c r="L18037" s="1"/>
    </row>
    <row r="18038" spans="2:12" x14ac:dyDescent="0.25">
      <c r="B18038" s="1"/>
      <c r="C18038" s="1"/>
      <c r="L18038" s="1"/>
    </row>
    <row r="18039" spans="2:12" x14ac:dyDescent="0.25">
      <c r="B18039" s="1"/>
      <c r="C18039" s="1"/>
      <c r="L18039" s="1"/>
    </row>
    <row r="18040" spans="2:12" x14ac:dyDescent="0.25">
      <c r="B18040" s="1"/>
      <c r="C18040" s="1"/>
      <c r="L18040" s="1"/>
    </row>
    <row r="18041" spans="2:12" x14ac:dyDescent="0.25">
      <c r="B18041" s="1"/>
      <c r="C18041" s="1"/>
      <c r="L18041" s="1"/>
    </row>
    <row r="18042" spans="2:12" x14ac:dyDescent="0.25">
      <c r="B18042" s="1"/>
      <c r="C18042" s="1"/>
      <c r="L18042" s="1"/>
    </row>
    <row r="18043" spans="2:12" x14ac:dyDescent="0.25">
      <c r="B18043" s="1"/>
      <c r="C18043" s="1"/>
      <c r="L18043" s="1"/>
    </row>
    <row r="18044" spans="2:12" x14ac:dyDescent="0.25">
      <c r="B18044" s="1"/>
      <c r="C18044" s="1"/>
      <c r="L18044" s="1"/>
    </row>
    <row r="18045" spans="2:12" x14ac:dyDescent="0.25">
      <c r="B18045" s="1"/>
      <c r="C18045" s="1"/>
      <c r="L18045" s="1"/>
    </row>
    <row r="18046" spans="2:12" x14ac:dyDescent="0.25">
      <c r="B18046" s="1"/>
      <c r="C18046" s="1"/>
      <c r="L18046" s="1"/>
    </row>
    <row r="18047" spans="2:12" x14ac:dyDescent="0.25">
      <c r="B18047" s="1"/>
      <c r="C18047" s="1"/>
      <c r="L18047" s="1"/>
    </row>
    <row r="18048" spans="2:12" x14ac:dyDescent="0.25">
      <c r="B18048" s="1"/>
      <c r="C18048" s="1"/>
      <c r="L18048" s="1"/>
    </row>
    <row r="18049" spans="2:12" x14ac:dyDescent="0.25">
      <c r="B18049" s="1"/>
      <c r="C18049" s="1"/>
      <c r="L18049" s="1"/>
    </row>
    <row r="18050" spans="2:12" x14ac:dyDescent="0.25">
      <c r="B18050" s="1"/>
      <c r="C18050" s="1"/>
      <c r="L18050" s="1"/>
    </row>
    <row r="18051" spans="2:12" x14ac:dyDescent="0.25">
      <c r="B18051" s="1"/>
      <c r="C18051" s="1"/>
      <c r="L18051" s="1"/>
    </row>
    <row r="18052" spans="2:12" x14ac:dyDescent="0.25">
      <c r="B18052" s="1"/>
      <c r="C18052" s="1"/>
      <c r="L18052" s="1"/>
    </row>
    <row r="18053" spans="2:12" x14ac:dyDescent="0.25">
      <c r="B18053" s="1"/>
      <c r="C18053" s="1"/>
      <c r="L18053" s="1"/>
    </row>
    <row r="18054" spans="2:12" x14ac:dyDescent="0.25">
      <c r="B18054" s="1"/>
      <c r="C18054" s="1"/>
      <c r="L18054" s="1"/>
    </row>
    <row r="18055" spans="2:12" x14ac:dyDescent="0.25">
      <c r="B18055" s="1"/>
      <c r="C18055" s="1"/>
      <c r="L18055" s="1"/>
    </row>
    <row r="18056" spans="2:12" x14ac:dyDescent="0.25">
      <c r="B18056" s="1"/>
      <c r="C18056" s="1"/>
      <c r="L18056" s="1"/>
    </row>
    <row r="18057" spans="2:12" x14ac:dyDescent="0.25">
      <c r="B18057" s="1"/>
      <c r="C18057" s="1"/>
      <c r="L18057" s="1"/>
    </row>
    <row r="18058" spans="2:12" x14ac:dyDescent="0.25">
      <c r="B18058" s="1"/>
      <c r="C18058" s="1"/>
      <c r="L18058" s="1"/>
    </row>
    <row r="18059" spans="2:12" x14ac:dyDescent="0.25">
      <c r="B18059" s="1"/>
      <c r="C18059" s="1"/>
      <c r="L18059" s="1"/>
    </row>
    <row r="18060" spans="2:12" x14ac:dyDescent="0.25">
      <c r="B18060" s="1"/>
      <c r="C18060" s="1"/>
      <c r="L18060" s="1"/>
    </row>
    <row r="18061" spans="2:12" x14ac:dyDescent="0.25">
      <c r="B18061" s="1"/>
      <c r="C18061" s="1"/>
      <c r="L18061" s="1"/>
    </row>
    <row r="18062" spans="2:12" x14ac:dyDescent="0.25">
      <c r="B18062" s="1"/>
      <c r="C18062" s="1"/>
      <c r="L18062" s="1"/>
    </row>
    <row r="18063" spans="2:12" x14ac:dyDescent="0.25">
      <c r="B18063" s="1"/>
      <c r="C18063" s="1"/>
      <c r="L18063" s="1"/>
    </row>
    <row r="18064" spans="2:12" x14ac:dyDescent="0.25">
      <c r="B18064" s="1"/>
      <c r="C18064" s="1"/>
      <c r="L18064" s="1"/>
    </row>
    <row r="18065" spans="2:12" x14ac:dyDescent="0.25">
      <c r="B18065" s="1"/>
      <c r="C18065" s="1"/>
      <c r="L18065" s="1"/>
    </row>
    <row r="18066" spans="2:12" x14ac:dyDescent="0.25">
      <c r="B18066" s="1"/>
      <c r="C18066" s="1"/>
      <c r="L18066" s="1"/>
    </row>
    <row r="18067" spans="2:12" x14ac:dyDescent="0.25">
      <c r="B18067" s="1"/>
      <c r="C18067" s="1"/>
      <c r="L18067" s="1"/>
    </row>
    <row r="18068" spans="2:12" x14ac:dyDescent="0.25">
      <c r="B18068" s="1"/>
      <c r="C18068" s="1"/>
      <c r="L18068" s="1"/>
    </row>
    <row r="18069" spans="2:12" x14ac:dyDescent="0.25">
      <c r="B18069" s="1"/>
      <c r="C18069" s="1"/>
      <c r="L18069" s="1"/>
    </row>
    <row r="18070" spans="2:12" x14ac:dyDescent="0.25">
      <c r="B18070" s="1"/>
      <c r="C18070" s="1"/>
      <c r="L18070" s="1"/>
    </row>
    <row r="18071" spans="2:12" x14ac:dyDescent="0.25">
      <c r="B18071" s="1"/>
      <c r="C18071" s="1"/>
      <c r="L18071" s="1"/>
    </row>
    <row r="18072" spans="2:12" x14ac:dyDescent="0.25">
      <c r="B18072" s="1"/>
      <c r="C18072" s="1"/>
      <c r="L18072" s="1"/>
    </row>
    <row r="18073" spans="2:12" x14ac:dyDescent="0.25">
      <c r="B18073" s="1"/>
      <c r="C18073" s="1"/>
      <c r="L18073" s="1"/>
    </row>
    <row r="18074" spans="2:12" x14ac:dyDescent="0.25">
      <c r="B18074" s="1"/>
      <c r="C18074" s="1"/>
      <c r="L18074" s="1"/>
    </row>
    <row r="18075" spans="2:12" x14ac:dyDescent="0.25">
      <c r="B18075" s="1"/>
      <c r="C18075" s="1"/>
      <c r="L18075" s="1"/>
    </row>
    <row r="18076" spans="2:12" x14ac:dyDescent="0.25">
      <c r="B18076" s="1"/>
      <c r="C18076" s="1"/>
      <c r="L18076" s="1"/>
    </row>
    <row r="18077" spans="2:12" x14ac:dyDescent="0.25">
      <c r="B18077" s="1"/>
      <c r="C18077" s="1"/>
      <c r="L18077" s="1"/>
    </row>
    <row r="18078" spans="2:12" x14ac:dyDescent="0.25">
      <c r="B18078" s="1"/>
      <c r="C18078" s="1"/>
      <c r="L18078" s="1"/>
    </row>
    <row r="18079" spans="2:12" x14ac:dyDescent="0.25">
      <c r="B18079" s="1"/>
      <c r="C18079" s="1"/>
      <c r="L18079" s="1"/>
    </row>
    <row r="18080" spans="2:12" x14ac:dyDescent="0.25">
      <c r="B18080" s="1"/>
      <c r="C18080" s="1"/>
      <c r="L18080" s="1"/>
    </row>
    <row r="18081" spans="2:12" x14ac:dyDescent="0.25">
      <c r="B18081" s="1"/>
      <c r="C18081" s="1"/>
      <c r="L18081" s="1"/>
    </row>
    <row r="18082" spans="2:12" x14ac:dyDescent="0.25">
      <c r="B18082" s="1"/>
      <c r="C18082" s="1"/>
      <c r="L18082" s="1"/>
    </row>
    <row r="18083" spans="2:12" x14ac:dyDescent="0.25">
      <c r="B18083" s="1"/>
      <c r="C18083" s="1"/>
      <c r="L18083" s="1"/>
    </row>
    <row r="18084" spans="2:12" x14ac:dyDescent="0.25">
      <c r="B18084" s="1"/>
      <c r="C18084" s="1"/>
      <c r="L18084" s="1"/>
    </row>
    <row r="18085" spans="2:12" x14ac:dyDescent="0.25">
      <c r="B18085" s="1"/>
      <c r="C18085" s="1"/>
      <c r="L18085" s="1"/>
    </row>
    <row r="18086" spans="2:12" x14ac:dyDescent="0.25">
      <c r="B18086" s="1"/>
      <c r="C18086" s="1"/>
      <c r="L18086" s="1"/>
    </row>
    <row r="18087" spans="2:12" x14ac:dyDescent="0.25">
      <c r="B18087" s="1"/>
      <c r="C18087" s="1"/>
      <c r="L18087" s="1"/>
    </row>
    <row r="18088" spans="2:12" x14ac:dyDescent="0.25">
      <c r="B18088" s="1"/>
      <c r="C18088" s="1"/>
      <c r="L18088" s="1"/>
    </row>
    <row r="18089" spans="2:12" x14ac:dyDescent="0.25">
      <c r="B18089" s="1"/>
      <c r="C18089" s="1"/>
      <c r="L18089" s="1"/>
    </row>
    <row r="18090" spans="2:12" x14ac:dyDescent="0.25">
      <c r="B18090" s="1"/>
      <c r="C18090" s="1"/>
      <c r="L18090" s="1"/>
    </row>
    <row r="18091" spans="2:12" x14ac:dyDescent="0.25">
      <c r="B18091" s="1"/>
      <c r="C18091" s="1"/>
      <c r="L18091" s="1"/>
    </row>
    <row r="18092" spans="2:12" x14ac:dyDescent="0.25">
      <c r="B18092" s="1"/>
      <c r="C18092" s="1"/>
      <c r="L18092" s="1"/>
    </row>
    <row r="18093" spans="2:12" x14ac:dyDescent="0.25">
      <c r="B18093" s="1"/>
      <c r="C18093" s="1"/>
      <c r="L18093" s="1"/>
    </row>
    <row r="18094" spans="2:12" x14ac:dyDescent="0.25">
      <c r="B18094" s="1"/>
      <c r="C18094" s="1"/>
      <c r="L18094" s="1"/>
    </row>
    <row r="18095" spans="2:12" x14ac:dyDescent="0.25">
      <c r="B18095" s="1"/>
      <c r="C18095" s="1"/>
      <c r="L18095" s="1"/>
    </row>
    <row r="18096" spans="2:12" x14ac:dyDescent="0.25">
      <c r="B18096" s="1"/>
      <c r="C18096" s="1"/>
      <c r="L18096" s="1"/>
    </row>
    <row r="18097" spans="2:12" x14ac:dyDescent="0.25">
      <c r="B18097" s="1"/>
      <c r="C18097" s="1"/>
      <c r="L18097" s="1"/>
    </row>
    <row r="18098" spans="2:12" x14ac:dyDescent="0.25">
      <c r="B18098" s="1"/>
      <c r="C18098" s="1"/>
      <c r="L18098" s="1"/>
    </row>
    <row r="18099" spans="2:12" x14ac:dyDescent="0.25">
      <c r="B18099" s="1"/>
      <c r="C18099" s="1"/>
      <c r="L18099" s="1"/>
    </row>
    <row r="18100" spans="2:12" x14ac:dyDescent="0.25">
      <c r="B18100" s="1"/>
      <c r="C18100" s="1"/>
      <c r="L18100" s="1"/>
    </row>
    <row r="18101" spans="2:12" x14ac:dyDescent="0.25">
      <c r="B18101" s="1"/>
      <c r="C18101" s="1"/>
      <c r="L18101" s="1"/>
    </row>
    <row r="18102" spans="2:12" x14ac:dyDescent="0.25">
      <c r="B18102" s="1"/>
      <c r="C18102" s="1"/>
      <c r="L18102" s="1"/>
    </row>
    <row r="18103" spans="2:12" x14ac:dyDescent="0.25">
      <c r="B18103" s="1"/>
      <c r="C18103" s="1"/>
      <c r="L18103" s="1"/>
    </row>
    <row r="18104" spans="2:12" x14ac:dyDescent="0.25">
      <c r="B18104" s="1"/>
      <c r="C18104" s="1"/>
      <c r="L18104" s="1"/>
    </row>
    <row r="18105" spans="2:12" x14ac:dyDescent="0.25">
      <c r="B18105" s="1"/>
      <c r="C18105" s="1"/>
      <c r="L18105" s="1"/>
    </row>
    <row r="18106" spans="2:12" x14ac:dyDescent="0.25">
      <c r="B18106" s="1"/>
      <c r="C18106" s="1"/>
      <c r="L18106" s="1"/>
    </row>
    <row r="18107" spans="2:12" x14ac:dyDescent="0.25">
      <c r="B18107" s="1"/>
      <c r="C18107" s="1"/>
      <c r="L18107" s="1"/>
    </row>
    <row r="18108" spans="2:12" x14ac:dyDescent="0.25">
      <c r="B18108" s="1"/>
      <c r="C18108" s="1"/>
      <c r="L18108" s="1"/>
    </row>
    <row r="18109" spans="2:12" x14ac:dyDescent="0.25">
      <c r="B18109" s="1"/>
      <c r="C18109" s="1"/>
      <c r="L18109" s="1"/>
    </row>
    <row r="18110" spans="2:12" x14ac:dyDescent="0.25">
      <c r="B18110" s="1"/>
      <c r="C18110" s="1"/>
      <c r="L18110" s="1"/>
    </row>
    <row r="18111" spans="2:12" x14ac:dyDescent="0.25">
      <c r="B18111" s="1"/>
      <c r="C18111" s="1"/>
      <c r="L18111" s="1"/>
    </row>
    <row r="18112" spans="2:12" x14ac:dyDescent="0.25">
      <c r="B18112" s="1"/>
      <c r="C18112" s="1"/>
      <c r="L18112" s="1"/>
    </row>
    <row r="18113" spans="2:12" x14ac:dyDescent="0.25">
      <c r="B18113" s="1"/>
      <c r="C18113" s="1"/>
      <c r="L18113" s="1"/>
    </row>
    <row r="18114" spans="2:12" x14ac:dyDescent="0.25">
      <c r="B18114" s="1"/>
      <c r="C18114" s="1"/>
      <c r="L18114" s="1"/>
    </row>
    <row r="18115" spans="2:12" x14ac:dyDescent="0.25">
      <c r="B18115" s="1"/>
      <c r="C18115" s="1"/>
      <c r="L18115" s="1"/>
    </row>
    <row r="18116" spans="2:12" x14ac:dyDescent="0.25">
      <c r="B18116" s="1"/>
      <c r="C18116" s="1"/>
      <c r="L18116" s="1"/>
    </row>
    <row r="18117" spans="2:12" x14ac:dyDescent="0.25">
      <c r="B18117" s="1"/>
      <c r="C18117" s="1"/>
      <c r="L18117" s="1"/>
    </row>
    <row r="18118" spans="2:12" x14ac:dyDescent="0.25">
      <c r="B18118" s="1"/>
      <c r="C18118" s="1"/>
      <c r="L18118" s="1"/>
    </row>
    <row r="18119" spans="2:12" x14ac:dyDescent="0.25">
      <c r="B18119" s="1"/>
      <c r="C18119" s="1"/>
      <c r="L18119" s="1"/>
    </row>
    <row r="18120" spans="2:12" x14ac:dyDescent="0.25">
      <c r="B18120" s="1"/>
      <c r="C18120" s="1"/>
      <c r="L18120" s="1"/>
    </row>
    <row r="18121" spans="2:12" x14ac:dyDescent="0.25">
      <c r="B18121" s="1"/>
      <c r="C18121" s="1"/>
      <c r="L18121" s="1"/>
    </row>
    <row r="18122" spans="2:12" x14ac:dyDescent="0.25">
      <c r="B18122" s="1"/>
      <c r="C18122" s="1"/>
      <c r="L18122" s="1"/>
    </row>
    <row r="18123" spans="2:12" x14ac:dyDescent="0.25">
      <c r="B18123" s="1"/>
      <c r="C18123" s="1"/>
      <c r="L18123" s="1"/>
    </row>
    <row r="18124" spans="2:12" x14ac:dyDescent="0.25">
      <c r="B18124" s="1"/>
      <c r="C18124" s="1"/>
      <c r="L18124" s="1"/>
    </row>
    <row r="18125" spans="2:12" x14ac:dyDescent="0.25">
      <c r="B18125" s="1"/>
      <c r="C18125" s="1"/>
      <c r="L18125" s="1"/>
    </row>
    <row r="18126" spans="2:12" x14ac:dyDescent="0.25">
      <c r="B18126" s="1"/>
      <c r="C18126" s="1"/>
      <c r="L18126" s="1"/>
    </row>
    <row r="18127" spans="2:12" x14ac:dyDescent="0.25">
      <c r="B18127" s="1"/>
      <c r="C18127" s="1"/>
      <c r="L18127" s="1"/>
    </row>
    <row r="18128" spans="2:12" x14ac:dyDescent="0.25">
      <c r="B18128" s="1"/>
      <c r="C18128" s="1"/>
      <c r="L18128" s="1"/>
    </row>
    <row r="18129" spans="2:12" x14ac:dyDescent="0.25">
      <c r="B18129" s="1"/>
      <c r="C18129" s="1"/>
      <c r="L18129" s="1"/>
    </row>
    <row r="18130" spans="2:12" x14ac:dyDescent="0.25">
      <c r="B18130" s="1"/>
      <c r="C18130" s="1"/>
      <c r="L18130" s="1"/>
    </row>
    <row r="18131" spans="2:12" x14ac:dyDescent="0.25">
      <c r="B18131" s="1"/>
      <c r="C18131" s="1"/>
      <c r="L18131" s="1"/>
    </row>
    <row r="18132" spans="2:12" x14ac:dyDescent="0.25">
      <c r="B18132" s="1"/>
      <c r="C18132" s="1"/>
      <c r="L18132" s="1"/>
    </row>
    <row r="18133" spans="2:12" x14ac:dyDescent="0.25">
      <c r="B18133" s="1"/>
      <c r="C18133" s="1"/>
      <c r="L18133" s="1"/>
    </row>
    <row r="18134" spans="2:12" x14ac:dyDescent="0.25">
      <c r="B18134" s="1"/>
      <c r="C18134" s="1"/>
      <c r="L18134" s="1"/>
    </row>
    <row r="18135" spans="2:12" x14ac:dyDescent="0.25">
      <c r="B18135" s="1"/>
      <c r="C18135" s="1"/>
      <c r="L18135" s="1"/>
    </row>
    <row r="18136" spans="2:12" x14ac:dyDescent="0.25">
      <c r="B18136" s="1"/>
      <c r="C18136" s="1"/>
      <c r="L18136" s="1"/>
    </row>
    <row r="18137" spans="2:12" x14ac:dyDescent="0.25">
      <c r="B18137" s="1"/>
      <c r="C18137" s="1"/>
      <c r="L18137" s="1"/>
    </row>
    <row r="18138" spans="2:12" x14ac:dyDescent="0.25">
      <c r="B18138" s="1"/>
      <c r="C18138" s="1"/>
      <c r="L18138" s="1"/>
    </row>
    <row r="18139" spans="2:12" x14ac:dyDescent="0.25">
      <c r="B18139" s="1"/>
      <c r="C18139" s="1"/>
      <c r="L18139" s="1"/>
    </row>
    <row r="18140" spans="2:12" x14ac:dyDescent="0.25">
      <c r="B18140" s="1"/>
      <c r="C18140" s="1"/>
      <c r="L18140" s="1"/>
    </row>
    <row r="18141" spans="2:12" x14ac:dyDescent="0.25">
      <c r="B18141" s="1"/>
      <c r="C18141" s="1"/>
      <c r="L18141" s="1"/>
    </row>
    <row r="18142" spans="2:12" x14ac:dyDescent="0.25">
      <c r="B18142" s="1"/>
      <c r="C18142" s="1"/>
      <c r="L18142" s="1"/>
    </row>
    <row r="18143" spans="2:12" x14ac:dyDescent="0.25">
      <c r="B18143" s="1"/>
      <c r="C18143" s="1"/>
      <c r="L18143" s="1"/>
    </row>
    <row r="18144" spans="2:12" x14ac:dyDescent="0.25">
      <c r="B18144" s="1"/>
      <c r="C18144" s="1"/>
      <c r="L18144" s="1"/>
    </row>
    <row r="18145" spans="2:12" x14ac:dyDescent="0.25">
      <c r="B18145" s="1"/>
      <c r="C18145" s="1"/>
      <c r="L18145" s="1"/>
    </row>
    <row r="18146" spans="2:12" x14ac:dyDescent="0.25">
      <c r="B18146" s="1"/>
      <c r="C18146" s="1"/>
      <c r="L18146" s="1"/>
    </row>
    <row r="18147" spans="2:12" x14ac:dyDescent="0.25">
      <c r="B18147" s="1"/>
      <c r="C18147" s="1"/>
      <c r="L18147" s="1"/>
    </row>
    <row r="18148" spans="2:12" x14ac:dyDescent="0.25">
      <c r="B18148" s="1"/>
      <c r="C18148" s="1"/>
      <c r="L18148" s="1"/>
    </row>
    <row r="18149" spans="2:12" x14ac:dyDescent="0.25">
      <c r="B18149" s="1"/>
      <c r="C18149" s="1"/>
      <c r="L18149" s="1"/>
    </row>
    <row r="18150" spans="2:12" x14ac:dyDescent="0.25">
      <c r="B18150" s="1"/>
      <c r="C18150" s="1"/>
      <c r="L18150" s="1"/>
    </row>
    <row r="18151" spans="2:12" x14ac:dyDescent="0.25">
      <c r="B18151" s="1"/>
      <c r="C18151" s="1"/>
      <c r="L18151" s="1"/>
    </row>
    <row r="18152" spans="2:12" x14ac:dyDescent="0.25">
      <c r="B18152" s="1"/>
      <c r="C18152" s="1"/>
      <c r="L18152" s="1"/>
    </row>
    <row r="18153" spans="2:12" x14ac:dyDescent="0.25">
      <c r="B18153" s="1"/>
      <c r="C18153" s="1"/>
      <c r="L18153" s="1"/>
    </row>
    <row r="18154" spans="2:12" x14ac:dyDescent="0.25">
      <c r="B18154" s="1"/>
      <c r="C18154" s="1"/>
      <c r="L18154" s="1"/>
    </row>
    <row r="18155" spans="2:12" x14ac:dyDescent="0.25">
      <c r="B18155" s="1"/>
      <c r="C18155" s="1"/>
      <c r="L18155" s="1"/>
    </row>
    <row r="18156" spans="2:12" x14ac:dyDescent="0.25">
      <c r="B18156" s="1"/>
      <c r="C18156" s="1"/>
      <c r="L18156" s="1"/>
    </row>
    <row r="18157" spans="2:12" x14ac:dyDescent="0.25">
      <c r="B18157" s="1"/>
      <c r="C18157" s="1"/>
      <c r="L18157" s="1"/>
    </row>
    <row r="18158" spans="2:12" x14ac:dyDescent="0.25">
      <c r="B18158" s="1"/>
      <c r="C18158" s="1"/>
      <c r="L18158" s="1"/>
    </row>
    <row r="18159" spans="2:12" x14ac:dyDescent="0.25">
      <c r="B18159" s="1"/>
      <c r="C18159" s="1"/>
      <c r="L18159" s="1"/>
    </row>
    <row r="18160" spans="2:12" x14ac:dyDescent="0.25">
      <c r="B18160" s="1"/>
      <c r="C18160" s="1"/>
      <c r="L18160" s="1"/>
    </row>
    <row r="18161" spans="2:12" x14ac:dyDescent="0.25">
      <c r="B18161" s="1"/>
      <c r="C18161" s="1"/>
      <c r="L18161" s="1"/>
    </row>
    <row r="18162" spans="2:12" x14ac:dyDescent="0.25">
      <c r="B18162" s="1"/>
      <c r="C18162" s="1"/>
      <c r="L18162" s="1"/>
    </row>
    <row r="18163" spans="2:12" x14ac:dyDescent="0.25">
      <c r="B18163" s="1"/>
      <c r="C18163" s="1"/>
      <c r="L18163" s="1"/>
    </row>
    <row r="18164" spans="2:12" x14ac:dyDescent="0.25">
      <c r="B18164" s="1"/>
      <c r="C18164" s="1"/>
      <c r="L18164" s="1"/>
    </row>
    <row r="18165" spans="2:12" x14ac:dyDescent="0.25">
      <c r="B18165" s="1"/>
      <c r="C18165" s="1"/>
      <c r="L18165" s="1"/>
    </row>
    <row r="18166" spans="2:12" x14ac:dyDescent="0.25">
      <c r="B18166" s="1"/>
      <c r="C18166" s="1"/>
      <c r="L18166" s="1"/>
    </row>
    <row r="18167" spans="2:12" x14ac:dyDescent="0.25">
      <c r="B18167" s="1"/>
      <c r="C18167" s="1"/>
      <c r="L18167" s="1"/>
    </row>
    <row r="18168" spans="2:12" x14ac:dyDescent="0.25">
      <c r="B18168" s="1"/>
      <c r="C18168" s="1"/>
      <c r="L18168" s="1"/>
    </row>
    <row r="18169" spans="2:12" x14ac:dyDescent="0.25">
      <c r="B18169" s="1"/>
      <c r="C18169" s="1"/>
      <c r="L18169" s="1"/>
    </row>
    <row r="18170" spans="2:12" x14ac:dyDescent="0.25">
      <c r="B18170" s="1"/>
      <c r="C18170" s="1"/>
      <c r="L18170" s="1"/>
    </row>
    <row r="18171" spans="2:12" x14ac:dyDescent="0.25">
      <c r="B18171" s="1"/>
      <c r="C18171" s="1"/>
      <c r="L18171" s="1"/>
    </row>
    <row r="18172" spans="2:12" x14ac:dyDescent="0.25">
      <c r="B18172" s="1"/>
      <c r="C18172" s="1"/>
      <c r="L18172" s="1"/>
    </row>
    <row r="18173" spans="2:12" x14ac:dyDescent="0.25">
      <c r="B18173" s="1"/>
      <c r="C18173" s="1"/>
      <c r="L18173" s="1"/>
    </row>
    <row r="18174" spans="2:12" x14ac:dyDescent="0.25">
      <c r="B18174" s="1"/>
      <c r="C18174" s="1"/>
      <c r="L18174" s="1"/>
    </row>
    <row r="18175" spans="2:12" x14ac:dyDescent="0.25">
      <c r="B18175" s="1"/>
      <c r="C18175" s="1"/>
      <c r="L18175" s="1"/>
    </row>
    <row r="18176" spans="2:12" x14ac:dyDescent="0.25">
      <c r="B18176" s="1"/>
      <c r="C18176" s="1"/>
      <c r="L18176" s="1"/>
    </row>
    <row r="18177" spans="2:12" x14ac:dyDescent="0.25">
      <c r="B18177" s="1"/>
      <c r="C18177" s="1"/>
      <c r="L18177" s="1"/>
    </row>
    <row r="18178" spans="2:12" x14ac:dyDescent="0.25">
      <c r="B18178" s="1"/>
      <c r="C18178" s="1"/>
      <c r="L18178" s="1"/>
    </row>
    <row r="18179" spans="2:12" x14ac:dyDescent="0.25">
      <c r="B18179" s="1"/>
      <c r="C18179" s="1"/>
      <c r="L18179" s="1"/>
    </row>
    <row r="18180" spans="2:12" x14ac:dyDescent="0.25">
      <c r="B18180" s="1"/>
      <c r="C18180" s="1"/>
      <c r="L18180" s="1"/>
    </row>
    <row r="18181" spans="2:12" x14ac:dyDescent="0.25">
      <c r="B18181" s="1"/>
      <c r="C18181" s="1"/>
      <c r="L18181" s="1"/>
    </row>
    <row r="18182" spans="2:12" x14ac:dyDescent="0.25">
      <c r="B18182" s="1"/>
      <c r="C18182" s="1"/>
      <c r="L18182" s="1"/>
    </row>
    <row r="18183" spans="2:12" x14ac:dyDescent="0.25">
      <c r="B18183" s="1"/>
      <c r="C18183" s="1"/>
      <c r="L18183" s="1"/>
    </row>
    <row r="18184" spans="2:12" x14ac:dyDescent="0.25">
      <c r="B18184" s="1"/>
      <c r="C18184" s="1"/>
      <c r="L18184" s="1"/>
    </row>
    <row r="18185" spans="2:12" x14ac:dyDescent="0.25">
      <c r="B18185" s="1"/>
      <c r="C18185" s="1"/>
      <c r="L18185" s="1"/>
    </row>
    <row r="18186" spans="2:12" x14ac:dyDescent="0.25">
      <c r="B18186" s="1"/>
      <c r="C18186" s="1"/>
      <c r="L18186" s="1"/>
    </row>
    <row r="18187" spans="2:12" x14ac:dyDescent="0.25">
      <c r="B18187" s="1"/>
      <c r="C18187" s="1"/>
      <c r="L18187" s="1"/>
    </row>
    <row r="18188" spans="2:12" x14ac:dyDescent="0.25">
      <c r="B18188" s="1"/>
      <c r="C18188" s="1"/>
      <c r="L18188" s="1"/>
    </row>
    <row r="18189" spans="2:12" x14ac:dyDescent="0.25">
      <c r="B18189" s="1"/>
      <c r="C18189" s="1"/>
      <c r="L18189" s="1"/>
    </row>
    <row r="18190" spans="2:12" x14ac:dyDescent="0.25">
      <c r="B18190" s="1"/>
      <c r="C18190" s="1"/>
      <c r="L18190" s="1"/>
    </row>
    <row r="18191" spans="2:12" x14ac:dyDescent="0.25">
      <c r="B18191" s="1"/>
      <c r="C18191" s="1"/>
      <c r="L18191" s="1"/>
    </row>
    <row r="18192" spans="2:12" x14ac:dyDescent="0.25">
      <c r="B18192" s="1"/>
      <c r="C18192" s="1"/>
      <c r="L18192" s="1"/>
    </row>
    <row r="18193" spans="2:12" x14ac:dyDescent="0.25">
      <c r="B18193" s="1"/>
      <c r="C18193" s="1"/>
      <c r="L18193" s="1"/>
    </row>
    <row r="18194" spans="2:12" x14ac:dyDescent="0.25">
      <c r="B18194" s="1"/>
      <c r="C18194" s="1"/>
      <c r="L18194" s="1"/>
    </row>
    <row r="18195" spans="2:12" x14ac:dyDescent="0.25">
      <c r="B18195" s="1"/>
      <c r="C18195" s="1"/>
      <c r="L18195" s="1"/>
    </row>
    <row r="18196" spans="2:12" x14ac:dyDescent="0.25">
      <c r="B18196" s="1"/>
      <c r="C18196" s="1"/>
      <c r="L18196" s="1"/>
    </row>
    <row r="18197" spans="2:12" x14ac:dyDescent="0.25">
      <c r="B18197" s="1"/>
      <c r="C18197" s="1"/>
      <c r="L18197" s="1"/>
    </row>
    <row r="18198" spans="2:12" x14ac:dyDescent="0.25">
      <c r="B18198" s="1"/>
      <c r="C18198" s="1"/>
      <c r="L18198" s="1"/>
    </row>
    <row r="18199" spans="2:12" x14ac:dyDescent="0.25">
      <c r="B18199" s="1"/>
      <c r="C18199" s="1"/>
      <c r="L18199" s="1"/>
    </row>
    <row r="18200" spans="2:12" x14ac:dyDescent="0.25">
      <c r="B18200" s="1"/>
      <c r="C18200" s="1"/>
      <c r="L18200" s="1"/>
    </row>
    <row r="18201" spans="2:12" x14ac:dyDescent="0.25">
      <c r="B18201" s="1"/>
      <c r="C18201" s="1"/>
      <c r="L18201" s="1"/>
    </row>
    <row r="18202" spans="2:12" x14ac:dyDescent="0.25">
      <c r="B18202" s="1"/>
      <c r="C18202" s="1"/>
      <c r="L18202" s="1"/>
    </row>
    <row r="18203" spans="2:12" x14ac:dyDescent="0.25">
      <c r="B18203" s="1"/>
      <c r="C18203" s="1"/>
      <c r="L18203" s="1"/>
    </row>
    <row r="18204" spans="2:12" x14ac:dyDescent="0.25">
      <c r="B18204" s="1"/>
      <c r="C18204" s="1"/>
      <c r="L18204" s="1"/>
    </row>
    <row r="18205" spans="2:12" x14ac:dyDescent="0.25">
      <c r="B18205" s="1"/>
      <c r="C18205" s="1"/>
      <c r="L18205" s="1"/>
    </row>
    <row r="18206" spans="2:12" x14ac:dyDescent="0.25">
      <c r="B18206" s="1"/>
      <c r="C18206" s="1"/>
      <c r="L18206" s="1"/>
    </row>
    <row r="18207" spans="2:12" x14ac:dyDescent="0.25">
      <c r="B18207" s="1"/>
      <c r="C18207" s="1"/>
      <c r="L18207" s="1"/>
    </row>
    <row r="18208" spans="2:12" x14ac:dyDescent="0.25">
      <c r="B18208" s="1"/>
      <c r="C18208" s="1"/>
      <c r="L18208" s="1"/>
    </row>
    <row r="18209" spans="2:12" x14ac:dyDescent="0.25">
      <c r="B18209" s="1"/>
      <c r="C18209" s="1"/>
      <c r="L18209" s="1"/>
    </row>
    <row r="18210" spans="2:12" x14ac:dyDescent="0.25">
      <c r="B18210" s="1"/>
      <c r="C18210" s="1"/>
      <c r="L18210" s="1"/>
    </row>
    <row r="18211" spans="2:12" x14ac:dyDescent="0.25">
      <c r="B18211" s="1"/>
      <c r="C18211" s="1"/>
      <c r="L18211" s="1"/>
    </row>
    <row r="18212" spans="2:12" x14ac:dyDescent="0.25">
      <c r="B18212" s="1"/>
      <c r="C18212" s="1"/>
      <c r="L18212" s="1"/>
    </row>
    <row r="18213" spans="2:12" x14ac:dyDescent="0.25">
      <c r="B18213" s="1"/>
      <c r="C18213" s="1"/>
      <c r="L18213" s="1"/>
    </row>
    <row r="18214" spans="2:12" x14ac:dyDescent="0.25">
      <c r="B18214" s="1"/>
      <c r="C18214" s="1"/>
      <c r="L18214" s="1"/>
    </row>
    <row r="18215" spans="2:12" x14ac:dyDescent="0.25">
      <c r="B18215" s="1"/>
      <c r="C18215" s="1"/>
      <c r="L18215" s="1"/>
    </row>
    <row r="18216" spans="2:12" x14ac:dyDescent="0.25">
      <c r="B18216" s="1"/>
      <c r="C18216" s="1"/>
      <c r="L18216" s="1"/>
    </row>
    <row r="18217" spans="2:12" x14ac:dyDescent="0.25">
      <c r="B18217" s="1"/>
      <c r="C18217" s="1"/>
      <c r="L18217" s="1"/>
    </row>
    <row r="18218" spans="2:12" x14ac:dyDescent="0.25">
      <c r="B18218" s="1"/>
      <c r="C18218" s="1"/>
      <c r="L18218" s="1"/>
    </row>
    <row r="18219" spans="2:12" x14ac:dyDescent="0.25">
      <c r="B18219" s="1"/>
      <c r="C18219" s="1"/>
      <c r="L18219" s="1"/>
    </row>
    <row r="18220" spans="2:12" x14ac:dyDescent="0.25">
      <c r="B18220" s="1"/>
      <c r="C18220" s="1"/>
      <c r="L18220" s="1"/>
    </row>
    <row r="18221" spans="2:12" x14ac:dyDescent="0.25">
      <c r="B18221" s="1"/>
      <c r="C18221" s="1"/>
      <c r="L18221" s="1"/>
    </row>
    <row r="18222" spans="2:12" x14ac:dyDescent="0.25">
      <c r="B18222" s="1"/>
      <c r="C18222" s="1"/>
      <c r="L18222" s="1"/>
    </row>
    <row r="18223" spans="2:12" x14ac:dyDescent="0.25">
      <c r="B18223" s="1"/>
      <c r="C18223" s="1"/>
      <c r="L18223" s="1"/>
    </row>
    <row r="18224" spans="2:12" x14ac:dyDescent="0.25">
      <c r="B18224" s="1"/>
      <c r="C18224" s="1"/>
      <c r="L18224" s="1"/>
    </row>
    <row r="18225" spans="2:12" x14ac:dyDescent="0.25">
      <c r="B18225" s="1"/>
      <c r="C18225" s="1"/>
      <c r="L18225" s="1"/>
    </row>
    <row r="18226" spans="2:12" x14ac:dyDescent="0.25">
      <c r="B18226" s="1"/>
      <c r="C18226" s="1"/>
      <c r="L18226" s="1"/>
    </row>
    <row r="18227" spans="2:12" x14ac:dyDescent="0.25">
      <c r="B18227" s="1"/>
      <c r="C18227" s="1"/>
      <c r="L18227" s="1"/>
    </row>
    <row r="18228" spans="2:12" x14ac:dyDescent="0.25">
      <c r="B18228" s="1"/>
      <c r="C18228" s="1"/>
      <c r="L18228" s="1"/>
    </row>
    <row r="18229" spans="2:12" x14ac:dyDescent="0.25">
      <c r="B18229" s="1"/>
      <c r="C18229" s="1"/>
      <c r="L18229" s="1"/>
    </row>
    <row r="18230" spans="2:12" x14ac:dyDescent="0.25">
      <c r="B18230" s="1"/>
      <c r="C18230" s="1"/>
      <c r="L18230" s="1"/>
    </row>
    <row r="18231" spans="2:12" x14ac:dyDescent="0.25">
      <c r="B18231" s="1"/>
      <c r="C18231" s="1"/>
      <c r="L18231" s="1"/>
    </row>
    <row r="18232" spans="2:12" x14ac:dyDescent="0.25">
      <c r="B18232" s="1"/>
      <c r="C18232" s="1"/>
      <c r="L18232" s="1"/>
    </row>
    <row r="18233" spans="2:12" x14ac:dyDescent="0.25">
      <c r="B18233" s="1"/>
      <c r="C18233" s="1"/>
      <c r="L18233" s="1"/>
    </row>
    <row r="18234" spans="2:12" x14ac:dyDescent="0.25">
      <c r="B18234" s="1"/>
      <c r="C18234" s="1"/>
      <c r="L18234" s="1"/>
    </row>
    <row r="18235" spans="2:12" x14ac:dyDescent="0.25">
      <c r="B18235" s="1"/>
      <c r="C18235" s="1"/>
      <c r="L18235" s="1"/>
    </row>
    <row r="18236" spans="2:12" x14ac:dyDescent="0.25">
      <c r="B18236" s="1"/>
      <c r="C18236" s="1"/>
      <c r="L18236" s="1"/>
    </row>
    <row r="18237" spans="2:12" x14ac:dyDescent="0.25">
      <c r="B18237" s="1"/>
      <c r="C18237" s="1"/>
      <c r="L18237" s="1"/>
    </row>
    <row r="18238" spans="2:12" x14ac:dyDescent="0.25">
      <c r="B18238" s="1"/>
      <c r="C18238" s="1"/>
      <c r="L18238" s="1"/>
    </row>
    <row r="18239" spans="2:12" x14ac:dyDescent="0.25">
      <c r="B18239" s="1"/>
      <c r="C18239" s="1"/>
      <c r="L18239" s="1"/>
    </row>
    <row r="18240" spans="2:12" x14ac:dyDescent="0.25">
      <c r="B18240" s="1"/>
      <c r="C18240" s="1"/>
      <c r="L18240" s="1"/>
    </row>
    <row r="18241" spans="2:12" x14ac:dyDescent="0.25">
      <c r="B18241" s="1"/>
      <c r="C18241" s="1"/>
      <c r="L18241" s="1"/>
    </row>
    <row r="18242" spans="2:12" x14ac:dyDescent="0.25">
      <c r="B18242" s="1"/>
      <c r="C18242" s="1"/>
      <c r="L18242" s="1"/>
    </row>
    <row r="18243" spans="2:12" x14ac:dyDescent="0.25">
      <c r="B18243" s="1"/>
      <c r="C18243" s="1"/>
      <c r="L18243" s="1"/>
    </row>
    <row r="18244" spans="2:12" x14ac:dyDescent="0.25">
      <c r="B18244" s="1"/>
      <c r="C18244" s="1"/>
      <c r="L18244" s="1"/>
    </row>
    <row r="18245" spans="2:12" x14ac:dyDescent="0.25">
      <c r="B18245" s="1"/>
      <c r="C18245" s="1"/>
      <c r="L18245" s="1"/>
    </row>
    <row r="18246" spans="2:12" x14ac:dyDescent="0.25">
      <c r="B18246" s="1"/>
      <c r="C18246" s="1"/>
      <c r="L18246" s="1"/>
    </row>
    <row r="18247" spans="2:12" x14ac:dyDescent="0.25">
      <c r="B18247" s="1"/>
      <c r="C18247" s="1"/>
      <c r="L18247" s="1"/>
    </row>
    <row r="18248" spans="2:12" x14ac:dyDescent="0.25">
      <c r="B18248" s="1"/>
      <c r="C18248" s="1"/>
      <c r="L18248" s="1"/>
    </row>
    <row r="18249" spans="2:12" x14ac:dyDescent="0.25">
      <c r="B18249" s="1"/>
      <c r="C18249" s="1"/>
      <c r="L18249" s="1"/>
    </row>
    <row r="18250" spans="2:12" x14ac:dyDescent="0.25">
      <c r="B18250" s="1"/>
      <c r="C18250" s="1"/>
      <c r="L18250" s="1"/>
    </row>
    <row r="18251" spans="2:12" x14ac:dyDescent="0.25">
      <c r="B18251" s="1"/>
      <c r="C18251" s="1"/>
      <c r="L18251" s="1"/>
    </row>
    <row r="18252" spans="2:12" x14ac:dyDescent="0.25">
      <c r="B18252" s="1"/>
      <c r="C18252" s="1"/>
      <c r="L18252" s="1"/>
    </row>
    <row r="18253" spans="2:12" x14ac:dyDescent="0.25">
      <c r="B18253" s="1"/>
      <c r="C18253" s="1"/>
      <c r="L18253" s="1"/>
    </row>
    <row r="18254" spans="2:12" x14ac:dyDescent="0.25">
      <c r="B18254" s="1"/>
      <c r="C18254" s="1"/>
      <c r="L18254" s="1"/>
    </row>
    <row r="18255" spans="2:12" x14ac:dyDescent="0.25">
      <c r="B18255" s="1"/>
      <c r="C18255" s="1"/>
      <c r="L18255" s="1"/>
    </row>
    <row r="18256" spans="2:12" x14ac:dyDescent="0.25">
      <c r="B18256" s="1"/>
      <c r="C18256" s="1"/>
      <c r="L18256" s="1"/>
    </row>
    <row r="18257" spans="2:12" x14ac:dyDescent="0.25">
      <c r="B18257" s="1"/>
      <c r="C18257" s="1"/>
      <c r="L18257" s="1"/>
    </row>
    <row r="18258" spans="2:12" x14ac:dyDescent="0.25">
      <c r="B18258" s="1"/>
      <c r="C18258" s="1"/>
      <c r="L18258" s="1"/>
    </row>
    <row r="18259" spans="2:12" x14ac:dyDescent="0.25">
      <c r="B18259" s="1"/>
      <c r="C18259" s="1"/>
      <c r="L18259" s="1"/>
    </row>
    <row r="18260" spans="2:12" x14ac:dyDescent="0.25">
      <c r="B18260" s="1"/>
      <c r="C18260" s="1"/>
      <c r="L18260" s="1"/>
    </row>
    <row r="18261" spans="2:12" x14ac:dyDescent="0.25">
      <c r="B18261" s="1"/>
      <c r="C18261" s="1"/>
      <c r="L18261" s="1"/>
    </row>
    <row r="18262" spans="2:12" x14ac:dyDescent="0.25">
      <c r="B18262" s="1"/>
      <c r="C18262" s="1"/>
      <c r="L18262" s="1"/>
    </row>
    <row r="18263" spans="2:12" x14ac:dyDescent="0.25">
      <c r="B18263" s="1"/>
      <c r="C18263" s="1"/>
      <c r="L18263" s="1"/>
    </row>
    <row r="18264" spans="2:12" x14ac:dyDescent="0.25">
      <c r="B18264" s="1"/>
      <c r="C18264" s="1"/>
      <c r="L18264" s="1"/>
    </row>
    <row r="18265" spans="2:12" x14ac:dyDescent="0.25">
      <c r="B18265" s="1"/>
      <c r="C18265" s="1"/>
      <c r="L18265" s="1"/>
    </row>
    <row r="18266" spans="2:12" x14ac:dyDescent="0.25">
      <c r="B18266" s="1"/>
      <c r="C18266" s="1"/>
      <c r="L18266" s="1"/>
    </row>
    <row r="18267" spans="2:12" x14ac:dyDescent="0.25">
      <c r="B18267" s="1"/>
      <c r="C18267" s="1"/>
      <c r="L18267" s="1"/>
    </row>
    <row r="18268" spans="2:12" x14ac:dyDescent="0.25">
      <c r="B18268" s="1"/>
      <c r="C18268" s="1"/>
      <c r="L18268" s="1"/>
    </row>
    <row r="18269" spans="2:12" x14ac:dyDescent="0.25">
      <c r="B18269" s="1"/>
      <c r="C18269" s="1"/>
      <c r="L18269" s="1"/>
    </row>
    <row r="18270" spans="2:12" x14ac:dyDescent="0.25">
      <c r="B18270" s="1"/>
      <c r="C18270" s="1"/>
      <c r="L18270" s="1"/>
    </row>
    <row r="18271" spans="2:12" x14ac:dyDescent="0.25">
      <c r="B18271" s="1"/>
      <c r="C18271" s="1"/>
      <c r="L18271" s="1"/>
    </row>
    <row r="18272" spans="2:12" x14ac:dyDescent="0.25">
      <c r="B18272" s="1"/>
      <c r="C18272" s="1"/>
      <c r="L18272" s="1"/>
    </row>
    <row r="18273" spans="2:12" x14ac:dyDescent="0.25">
      <c r="B18273" s="1"/>
      <c r="C18273" s="1"/>
      <c r="L18273" s="1"/>
    </row>
    <row r="18274" spans="2:12" x14ac:dyDescent="0.25">
      <c r="B18274" s="1"/>
      <c r="C18274" s="1"/>
      <c r="L18274" s="1"/>
    </row>
    <row r="18275" spans="2:12" x14ac:dyDescent="0.25">
      <c r="B18275" s="1"/>
      <c r="C18275" s="1"/>
      <c r="L18275" s="1"/>
    </row>
    <row r="18276" spans="2:12" x14ac:dyDescent="0.25">
      <c r="B18276" s="1"/>
      <c r="C18276" s="1"/>
      <c r="L18276" s="1"/>
    </row>
    <row r="18277" spans="2:12" x14ac:dyDescent="0.25">
      <c r="B18277" s="1"/>
      <c r="C18277" s="1"/>
      <c r="L18277" s="1"/>
    </row>
    <row r="18278" spans="2:12" x14ac:dyDescent="0.25">
      <c r="B18278" s="1"/>
      <c r="C18278" s="1"/>
      <c r="L18278" s="1"/>
    </row>
    <row r="18279" spans="2:12" x14ac:dyDescent="0.25">
      <c r="B18279" s="1"/>
      <c r="C18279" s="1"/>
      <c r="L18279" s="1"/>
    </row>
    <row r="18280" spans="2:12" x14ac:dyDescent="0.25">
      <c r="B18280" s="1"/>
      <c r="C18280" s="1"/>
      <c r="L18280" s="1"/>
    </row>
    <row r="18281" spans="2:12" x14ac:dyDescent="0.25">
      <c r="B18281" s="1"/>
      <c r="C18281" s="1"/>
      <c r="L18281" s="1"/>
    </row>
    <row r="18282" spans="2:12" x14ac:dyDescent="0.25">
      <c r="B18282" s="1"/>
      <c r="C18282" s="1"/>
      <c r="L18282" s="1"/>
    </row>
    <row r="18283" spans="2:12" x14ac:dyDescent="0.25">
      <c r="B18283" s="1"/>
      <c r="C18283" s="1"/>
      <c r="L18283" s="1"/>
    </row>
    <row r="18284" spans="2:12" x14ac:dyDescent="0.25">
      <c r="B18284" s="1"/>
      <c r="C18284" s="1"/>
      <c r="L18284" s="1"/>
    </row>
    <row r="18285" spans="2:12" x14ac:dyDescent="0.25">
      <c r="B18285" s="1"/>
      <c r="C18285" s="1"/>
      <c r="L18285" s="1"/>
    </row>
    <row r="18286" spans="2:12" x14ac:dyDescent="0.25">
      <c r="B18286" s="1"/>
      <c r="C18286" s="1"/>
      <c r="L18286" s="1"/>
    </row>
    <row r="18287" spans="2:12" x14ac:dyDescent="0.25">
      <c r="B18287" s="1"/>
      <c r="C18287" s="1"/>
      <c r="L18287" s="1"/>
    </row>
    <row r="18288" spans="2:12" x14ac:dyDescent="0.25">
      <c r="B18288" s="1"/>
      <c r="C18288" s="1"/>
      <c r="L18288" s="1"/>
    </row>
    <row r="18289" spans="2:12" x14ac:dyDescent="0.25">
      <c r="B18289" s="1"/>
      <c r="C18289" s="1"/>
      <c r="L18289" s="1"/>
    </row>
    <row r="18290" spans="2:12" x14ac:dyDescent="0.25">
      <c r="B18290" s="1"/>
      <c r="C18290" s="1"/>
      <c r="L18290" s="1"/>
    </row>
    <row r="18291" spans="2:12" x14ac:dyDescent="0.25">
      <c r="B18291" s="1"/>
      <c r="C18291" s="1"/>
      <c r="L18291" s="1"/>
    </row>
    <row r="18292" spans="2:12" x14ac:dyDescent="0.25">
      <c r="B18292" s="1"/>
      <c r="C18292" s="1"/>
      <c r="L18292" s="1"/>
    </row>
    <row r="18293" spans="2:12" x14ac:dyDescent="0.25">
      <c r="B18293" s="1"/>
      <c r="C18293" s="1"/>
      <c r="L18293" s="1"/>
    </row>
    <row r="18294" spans="2:12" x14ac:dyDescent="0.25">
      <c r="B18294" s="1"/>
      <c r="C18294" s="1"/>
      <c r="L18294" s="1"/>
    </row>
    <row r="18295" spans="2:12" x14ac:dyDescent="0.25">
      <c r="B18295" s="1"/>
      <c r="C18295" s="1"/>
      <c r="L18295" s="1"/>
    </row>
    <row r="18296" spans="2:12" x14ac:dyDescent="0.25">
      <c r="B18296" s="1"/>
      <c r="C18296" s="1"/>
      <c r="L18296" s="1"/>
    </row>
    <row r="18297" spans="2:12" x14ac:dyDescent="0.25">
      <c r="B18297" s="1"/>
      <c r="C18297" s="1"/>
      <c r="L18297" s="1"/>
    </row>
    <row r="18298" spans="2:12" x14ac:dyDescent="0.25">
      <c r="B18298" s="1"/>
      <c r="C18298" s="1"/>
      <c r="L18298" s="1"/>
    </row>
    <row r="18299" spans="2:12" x14ac:dyDescent="0.25">
      <c r="B18299" s="1"/>
      <c r="C18299" s="1"/>
      <c r="L18299" s="1"/>
    </row>
    <row r="18300" spans="2:12" x14ac:dyDescent="0.25">
      <c r="B18300" s="1"/>
      <c r="C18300" s="1"/>
      <c r="L18300" s="1"/>
    </row>
    <row r="18301" spans="2:12" x14ac:dyDescent="0.25">
      <c r="B18301" s="1"/>
      <c r="C18301" s="1"/>
      <c r="L18301" s="1"/>
    </row>
    <row r="18302" spans="2:12" x14ac:dyDescent="0.25">
      <c r="B18302" s="1"/>
      <c r="C18302" s="1"/>
      <c r="L18302" s="1"/>
    </row>
    <row r="18303" spans="2:12" x14ac:dyDescent="0.25">
      <c r="B18303" s="1"/>
      <c r="C18303" s="1"/>
      <c r="L18303" s="1"/>
    </row>
    <row r="18304" spans="2:12" x14ac:dyDescent="0.25">
      <c r="B18304" s="1"/>
      <c r="C18304" s="1"/>
      <c r="L18304" s="1"/>
    </row>
    <row r="18305" spans="2:12" x14ac:dyDescent="0.25">
      <c r="B18305" s="1"/>
      <c r="C18305" s="1"/>
      <c r="L18305" s="1"/>
    </row>
    <row r="18306" spans="2:12" x14ac:dyDescent="0.25">
      <c r="B18306" s="1"/>
      <c r="C18306" s="1"/>
      <c r="L18306" s="1"/>
    </row>
    <row r="18307" spans="2:12" x14ac:dyDescent="0.25">
      <c r="B18307" s="1"/>
      <c r="C18307" s="1"/>
      <c r="L18307" s="1"/>
    </row>
    <row r="18308" spans="2:12" x14ac:dyDescent="0.25">
      <c r="B18308" s="1"/>
      <c r="C18308" s="1"/>
      <c r="L18308" s="1"/>
    </row>
    <row r="18309" spans="2:12" x14ac:dyDescent="0.25">
      <c r="B18309" s="1"/>
      <c r="C18309" s="1"/>
      <c r="L18309" s="1"/>
    </row>
    <row r="18310" spans="2:12" x14ac:dyDescent="0.25">
      <c r="B18310" s="1"/>
      <c r="C18310" s="1"/>
      <c r="L18310" s="1"/>
    </row>
    <row r="18311" spans="2:12" x14ac:dyDescent="0.25">
      <c r="B18311" s="1"/>
      <c r="C18311" s="1"/>
      <c r="L18311" s="1"/>
    </row>
    <row r="18312" spans="2:12" x14ac:dyDescent="0.25">
      <c r="B18312" s="1"/>
      <c r="C18312" s="1"/>
      <c r="L18312" s="1"/>
    </row>
    <row r="18313" spans="2:12" x14ac:dyDescent="0.25">
      <c r="B18313" s="1"/>
      <c r="C18313" s="1"/>
      <c r="L18313" s="1"/>
    </row>
    <row r="18314" spans="2:12" x14ac:dyDescent="0.25">
      <c r="B18314" s="1"/>
      <c r="C18314" s="1"/>
      <c r="L18314" s="1"/>
    </row>
    <row r="18315" spans="2:12" x14ac:dyDescent="0.25">
      <c r="B18315" s="1"/>
      <c r="C18315" s="1"/>
      <c r="L18315" s="1"/>
    </row>
    <row r="18316" spans="2:12" x14ac:dyDescent="0.25">
      <c r="B18316" s="1"/>
      <c r="C18316" s="1"/>
      <c r="L18316" s="1"/>
    </row>
    <row r="18317" spans="2:12" x14ac:dyDescent="0.25">
      <c r="B18317" s="1"/>
      <c r="C18317" s="1"/>
      <c r="L18317" s="1"/>
    </row>
    <row r="18318" spans="2:12" x14ac:dyDescent="0.25">
      <c r="B18318" s="1"/>
      <c r="C18318" s="1"/>
      <c r="L18318" s="1"/>
    </row>
    <row r="18319" spans="2:12" x14ac:dyDescent="0.25">
      <c r="B18319" s="1"/>
      <c r="C18319" s="1"/>
      <c r="L18319" s="1"/>
    </row>
    <row r="18320" spans="2:12" x14ac:dyDescent="0.25">
      <c r="B18320" s="1"/>
      <c r="C18320" s="1"/>
      <c r="L18320" s="1"/>
    </row>
    <row r="18321" spans="2:12" x14ac:dyDescent="0.25">
      <c r="B18321" s="1"/>
      <c r="C18321" s="1"/>
      <c r="L18321" s="1"/>
    </row>
    <row r="18322" spans="2:12" x14ac:dyDescent="0.25">
      <c r="B18322" s="1"/>
      <c r="C18322" s="1"/>
      <c r="L18322" s="1"/>
    </row>
    <row r="18323" spans="2:12" x14ac:dyDescent="0.25">
      <c r="B18323" s="1"/>
      <c r="C18323" s="1"/>
      <c r="L18323" s="1"/>
    </row>
    <row r="18324" spans="2:12" x14ac:dyDescent="0.25">
      <c r="B18324" s="1"/>
      <c r="C18324" s="1"/>
      <c r="L18324" s="1"/>
    </row>
    <row r="18325" spans="2:12" x14ac:dyDescent="0.25">
      <c r="B18325" s="1"/>
      <c r="C18325" s="1"/>
      <c r="L18325" s="1"/>
    </row>
    <row r="18326" spans="2:12" x14ac:dyDescent="0.25">
      <c r="B18326" s="1"/>
      <c r="C18326" s="1"/>
      <c r="L18326" s="1"/>
    </row>
    <row r="18327" spans="2:12" x14ac:dyDescent="0.25">
      <c r="B18327" s="1"/>
      <c r="C18327" s="1"/>
      <c r="L18327" s="1"/>
    </row>
    <row r="18328" spans="2:12" x14ac:dyDescent="0.25">
      <c r="B18328" s="1"/>
      <c r="C18328" s="1"/>
      <c r="L18328" s="1"/>
    </row>
    <row r="18329" spans="2:12" x14ac:dyDescent="0.25">
      <c r="B18329" s="1"/>
      <c r="C18329" s="1"/>
      <c r="L18329" s="1"/>
    </row>
    <row r="18330" spans="2:12" x14ac:dyDescent="0.25">
      <c r="B18330" s="1"/>
      <c r="C18330" s="1"/>
      <c r="L18330" s="1"/>
    </row>
    <row r="18331" spans="2:12" x14ac:dyDescent="0.25">
      <c r="B18331" s="1"/>
      <c r="C18331" s="1"/>
      <c r="L18331" s="1"/>
    </row>
    <row r="18332" spans="2:12" x14ac:dyDescent="0.25">
      <c r="B18332" s="1"/>
      <c r="C18332" s="1"/>
      <c r="L18332" s="1"/>
    </row>
    <row r="18333" spans="2:12" x14ac:dyDescent="0.25">
      <c r="B18333" s="1"/>
      <c r="C18333" s="1"/>
      <c r="L18333" s="1"/>
    </row>
    <row r="18334" spans="2:12" x14ac:dyDescent="0.25">
      <c r="B18334" s="1"/>
      <c r="C18334" s="1"/>
      <c r="L18334" s="1"/>
    </row>
    <row r="18335" spans="2:12" x14ac:dyDescent="0.25">
      <c r="B18335" s="1"/>
      <c r="C18335" s="1"/>
      <c r="L18335" s="1"/>
    </row>
    <row r="18336" spans="2:12" x14ac:dyDescent="0.25">
      <c r="B18336" s="1"/>
      <c r="C18336" s="1"/>
      <c r="L18336" s="1"/>
    </row>
    <row r="18337" spans="2:12" x14ac:dyDescent="0.25">
      <c r="B18337" s="1"/>
      <c r="C18337" s="1"/>
      <c r="L18337" s="1"/>
    </row>
    <row r="18338" spans="2:12" x14ac:dyDescent="0.25">
      <c r="B18338" s="1"/>
      <c r="C18338" s="1"/>
      <c r="L18338" s="1"/>
    </row>
    <row r="18339" spans="2:12" x14ac:dyDescent="0.25">
      <c r="B18339" s="1"/>
      <c r="C18339" s="1"/>
      <c r="L18339" s="1"/>
    </row>
    <row r="18340" spans="2:12" x14ac:dyDescent="0.25">
      <c r="B18340" s="1"/>
      <c r="C18340" s="1"/>
      <c r="L18340" s="1"/>
    </row>
    <row r="18341" spans="2:12" x14ac:dyDescent="0.25">
      <c r="B18341" s="1"/>
      <c r="C18341" s="1"/>
      <c r="L18341" s="1"/>
    </row>
    <row r="18342" spans="2:12" x14ac:dyDescent="0.25">
      <c r="B18342" s="1"/>
      <c r="C18342" s="1"/>
      <c r="L18342" s="1"/>
    </row>
    <row r="18343" spans="2:12" x14ac:dyDescent="0.25">
      <c r="B18343" s="1"/>
      <c r="C18343" s="1"/>
      <c r="L18343" s="1"/>
    </row>
    <row r="18344" spans="2:12" x14ac:dyDescent="0.25">
      <c r="B18344" s="1"/>
      <c r="C18344" s="1"/>
      <c r="L18344" s="1"/>
    </row>
    <row r="18345" spans="2:12" x14ac:dyDescent="0.25">
      <c r="B18345" s="1"/>
      <c r="C18345" s="1"/>
      <c r="L18345" s="1"/>
    </row>
    <row r="18346" spans="2:12" x14ac:dyDescent="0.25">
      <c r="B18346" s="1"/>
      <c r="C18346" s="1"/>
      <c r="L18346" s="1"/>
    </row>
    <row r="18347" spans="2:12" x14ac:dyDescent="0.25">
      <c r="B18347" s="1"/>
      <c r="C18347" s="1"/>
      <c r="L18347" s="1"/>
    </row>
    <row r="18348" spans="2:12" x14ac:dyDescent="0.25">
      <c r="B18348" s="1"/>
      <c r="C18348" s="1"/>
      <c r="L18348" s="1"/>
    </row>
    <row r="18349" spans="2:12" x14ac:dyDescent="0.25">
      <c r="B18349" s="1"/>
      <c r="C18349" s="1"/>
      <c r="L18349" s="1"/>
    </row>
    <row r="18350" spans="2:12" x14ac:dyDescent="0.25">
      <c r="B18350" s="1"/>
      <c r="C18350" s="1"/>
      <c r="L18350" s="1"/>
    </row>
    <row r="18351" spans="2:12" x14ac:dyDescent="0.25">
      <c r="B18351" s="1"/>
      <c r="C18351" s="1"/>
      <c r="L18351" s="1"/>
    </row>
    <row r="18352" spans="2:12" x14ac:dyDescent="0.25">
      <c r="B18352" s="1"/>
      <c r="C18352" s="1"/>
      <c r="L18352" s="1"/>
    </row>
    <row r="18353" spans="2:12" x14ac:dyDescent="0.25">
      <c r="B18353" s="1"/>
      <c r="C18353" s="1"/>
      <c r="L18353" s="1"/>
    </row>
    <row r="18354" spans="2:12" x14ac:dyDescent="0.25">
      <c r="B18354" s="1"/>
      <c r="C18354" s="1"/>
      <c r="L18354" s="1"/>
    </row>
    <row r="18355" spans="2:12" x14ac:dyDescent="0.25">
      <c r="B18355" s="1"/>
      <c r="C18355" s="1"/>
      <c r="L18355" s="1"/>
    </row>
    <row r="18356" spans="2:12" x14ac:dyDescent="0.25">
      <c r="B18356" s="1"/>
      <c r="C18356" s="1"/>
      <c r="L18356" s="1"/>
    </row>
    <row r="18357" spans="2:12" x14ac:dyDescent="0.25">
      <c r="B18357" s="1"/>
      <c r="C18357" s="1"/>
      <c r="L18357" s="1"/>
    </row>
    <row r="18358" spans="2:12" x14ac:dyDescent="0.25">
      <c r="B18358" s="1"/>
      <c r="C18358" s="1"/>
      <c r="L18358" s="1"/>
    </row>
    <row r="18359" spans="2:12" x14ac:dyDescent="0.25">
      <c r="B18359" s="1"/>
      <c r="C18359" s="1"/>
      <c r="L18359" s="1"/>
    </row>
    <row r="18360" spans="2:12" x14ac:dyDescent="0.25">
      <c r="B18360" s="1"/>
      <c r="C18360" s="1"/>
      <c r="L18360" s="1"/>
    </row>
    <row r="18361" spans="2:12" x14ac:dyDescent="0.25">
      <c r="B18361" s="1"/>
      <c r="C18361" s="1"/>
      <c r="L18361" s="1"/>
    </row>
    <row r="18362" spans="2:12" x14ac:dyDescent="0.25">
      <c r="B18362" s="1"/>
      <c r="C18362" s="1"/>
      <c r="L18362" s="1"/>
    </row>
    <row r="18363" spans="2:12" x14ac:dyDescent="0.25">
      <c r="B18363" s="1"/>
      <c r="C18363" s="1"/>
      <c r="L18363" s="1"/>
    </row>
    <row r="18364" spans="2:12" x14ac:dyDescent="0.25">
      <c r="B18364" s="1"/>
      <c r="C18364" s="1"/>
      <c r="L18364" s="1"/>
    </row>
    <row r="18365" spans="2:12" x14ac:dyDescent="0.25">
      <c r="B18365" s="1"/>
      <c r="C18365" s="1"/>
      <c r="L18365" s="1"/>
    </row>
    <row r="18366" spans="2:12" x14ac:dyDescent="0.25">
      <c r="B18366" s="1"/>
      <c r="C18366" s="1"/>
      <c r="L18366" s="1"/>
    </row>
    <row r="18367" spans="2:12" x14ac:dyDescent="0.25">
      <c r="B18367" s="1"/>
      <c r="C18367" s="1"/>
      <c r="L18367" s="1"/>
    </row>
    <row r="18368" spans="2:12" x14ac:dyDescent="0.25">
      <c r="B18368" s="1"/>
      <c r="C18368" s="1"/>
      <c r="L18368" s="1"/>
    </row>
    <row r="18369" spans="2:12" x14ac:dyDescent="0.25">
      <c r="B18369" s="1"/>
      <c r="C18369" s="1"/>
      <c r="L18369" s="1"/>
    </row>
    <row r="18370" spans="2:12" x14ac:dyDescent="0.25">
      <c r="B18370" s="1"/>
      <c r="C18370" s="1"/>
      <c r="L18370" s="1"/>
    </row>
    <row r="18371" spans="2:12" x14ac:dyDescent="0.25">
      <c r="B18371" s="1"/>
      <c r="C18371" s="1"/>
      <c r="L18371" s="1"/>
    </row>
    <row r="18372" spans="2:12" x14ac:dyDescent="0.25">
      <c r="B18372" s="1"/>
      <c r="C18372" s="1"/>
      <c r="L18372" s="1"/>
    </row>
    <row r="18373" spans="2:12" x14ac:dyDescent="0.25">
      <c r="B18373" s="1"/>
      <c r="C18373" s="1"/>
      <c r="L18373" s="1"/>
    </row>
    <row r="18374" spans="2:12" x14ac:dyDescent="0.25">
      <c r="B18374" s="1"/>
      <c r="C18374" s="1"/>
      <c r="L18374" s="1"/>
    </row>
    <row r="18375" spans="2:12" x14ac:dyDescent="0.25">
      <c r="B18375" s="1"/>
      <c r="C18375" s="1"/>
      <c r="L18375" s="1"/>
    </row>
    <row r="18376" spans="2:12" x14ac:dyDescent="0.25">
      <c r="B18376" s="1"/>
      <c r="C18376" s="1"/>
      <c r="L18376" s="1"/>
    </row>
    <row r="18377" spans="2:12" x14ac:dyDescent="0.25">
      <c r="B18377" s="1"/>
      <c r="C18377" s="1"/>
      <c r="L18377" s="1"/>
    </row>
    <row r="18378" spans="2:12" x14ac:dyDescent="0.25">
      <c r="B18378" s="1"/>
      <c r="C18378" s="1"/>
      <c r="L18378" s="1"/>
    </row>
    <row r="18379" spans="2:12" x14ac:dyDescent="0.25">
      <c r="B18379" s="1"/>
      <c r="C18379" s="1"/>
      <c r="L18379" s="1"/>
    </row>
    <row r="18380" spans="2:12" x14ac:dyDescent="0.25">
      <c r="B18380" s="1"/>
      <c r="C18380" s="1"/>
      <c r="L18380" s="1"/>
    </row>
    <row r="18381" spans="2:12" x14ac:dyDescent="0.25">
      <c r="B18381" s="1"/>
      <c r="C18381" s="1"/>
      <c r="L18381" s="1"/>
    </row>
    <row r="18382" spans="2:12" x14ac:dyDescent="0.25">
      <c r="B18382" s="1"/>
      <c r="C18382" s="1"/>
      <c r="L18382" s="1"/>
    </row>
    <row r="18383" spans="2:12" x14ac:dyDescent="0.25">
      <c r="B18383" s="1"/>
      <c r="C18383" s="1"/>
      <c r="L18383" s="1"/>
    </row>
    <row r="18384" spans="2:12" x14ac:dyDescent="0.25">
      <c r="B18384" s="1"/>
      <c r="C18384" s="1"/>
      <c r="L18384" s="1"/>
    </row>
    <row r="18385" spans="2:12" x14ac:dyDescent="0.25">
      <c r="B18385" s="1"/>
      <c r="C18385" s="1"/>
      <c r="L18385" s="1"/>
    </row>
    <row r="18386" spans="2:12" x14ac:dyDescent="0.25">
      <c r="B18386" s="1"/>
      <c r="C18386" s="1"/>
      <c r="L18386" s="1"/>
    </row>
    <row r="18387" spans="2:12" x14ac:dyDescent="0.25">
      <c r="B18387" s="1"/>
      <c r="C18387" s="1"/>
      <c r="L18387" s="1"/>
    </row>
    <row r="18388" spans="2:12" x14ac:dyDescent="0.25">
      <c r="B18388" s="1"/>
      <c r="C18388" s="1"/>
      <c r="L18388" s="1"/>
    </row>
    <row r="18389" spans="2:12" x14ac:dyDescent="0.25">
      <c r="B18389" s="1"/>
      <c r="C18389" s="1"/>
      <c r="L18389" s="1"/>
    </row>
    <row r="18390" spans="2:12" x14ac:dyDescent="0.25">
      <c r="B18390" s="1"/>
      <c r="C18390" s="1"/>
      <c r="L18390" s="1"/>
    </row>
    <row r="18391" spans="2:12" x14ac:dyDescent="0.25">
      <c r="B18391" s="1"/>
      <c r="C18391" s="1"/>
      <c r="L18391" s="1"/>
    </row>
    <row r="18392" spans="2:12" x14ac:dyDescent="0.25">
      <c r="B18392" s="1"/>
      <c r="C18392" s="1"/>
      <c r="L18392" s="1"/>
    </row>
    <row r="18393" spans="2:12" x14ac:dyDescent="0.25">
      <c r="B18393" s="1"/>
      <c r="C18393" s="1"/>
      <c r="L18393" s="1"/>
    </row>
    <row r="18394" spans="2:12" x14ac:dyDescent="0.25">
      <c r="B18394" s="1"/>
      <c r="C18394" s="1"/>
      <c r="L18394" s="1"/>
    </row>
    <row r="18395" spans="2:12" x14ac:dyDescent="0.25">
      <c r="B18395" s="1"/>
      <c r="C18395" s="1"/>
      <c r="L18395" s="1"/>
    </row>
    <row r="18396" spans="2:12" x14ac:dyDescent="0.25">
      <c r="B18396" s="1"/>
      <c r="C18396" s="1"/>
      <c r="L18396" s="1"/>
    </row>
    <row r="18397" spans="2:12" x14ac:dyDescent="0.25">
      <c r="B18397" s="1"/>
      <c r="C18397" s="1"/>
      <c r="L18397" s="1"/>
    </row>
    <row r="18398" spans="2:12" x14ac:dyDescent="0.25">
      <c r="B18398" s="1"/>
      <c r="C18398" s="1"/>
      <c r="L18398" s="1"/>
    </row>
    <row r="18399" spans="2:12" x14ac:dyDescent="0.25">
      <c r="B18399" s="1"/>
      <c r="C18399" s="1"/>
      <c r="L18399" s="1"/>
    </row>
    <row r="18400" spans="2:12" x14ac:dyDescent="0.25">
      <c r="B18400" s="1"/>
      <c r="C18400" s="1"/>
      <c r="L18400" s="1"/>
    </row>
    <row r="18401" spans="2:12" x14ac:dyDescent="0.25">
      <c r="B18401" s="1"/>
      <c r="C18401" s="1"/>
      <c r="L18401" s="1"/>
    </row>
    <row r="18402" spans="2:12" x14ac:dyDescent="0.25">
      <c r="B18402" s="1"/>
      <c r="C18402" s="1"/>
      <c r="L18402" s="1"/>
    </row>
    <row r="18403" spans="2:12" x14ac:dyDescent="0.25">
      <c r="B18403" s="1"/>
      <c r="C18403" s="1"/>
      <c r="L18403" s="1"/>
    </row>
    <row r="18404" spans="2:12" x14ac:dyDescent="0.25">
      <c r="B18404" s="1"/>
      <c r="C18404" s="1"/>
      <c r="L18404" s="1"/>
    </row>
    <row r="18405" spans="2:12" x14ac:dyDescent="0.25">
      <c r="B18405" s="1"/>
      <c r="C18405" s="1"/>
      <c r="L18405" s="1"/>
    </row>
    <row r="18406" spans="2:12" x14ac:dyDescent="0.25">
      <c r="B18406" s="1"/>
      <c r="C18406" s="1"/>
      <c r="L18406" s="1"/>
    </row>
    <row r="18407" spans="2:12" x14ac:dyDescent="0.25">
      <c r="B18407" s="1"/>
      <c r="C18407" s="1"/>
      <c r="L18407" s="1"/>
    </row>
    <row r="18408" spans="2:12" x14ac:dyDescent="0.25">
      <c r="B18408" s="1"/>
      <c r="C18408" s="1"/>
      <c r="L18408" s="1"/>
    </row>
    <row r="18409" spans="2:12" x14ac:dyDescent="0.25">
      <c r="B18409" s="1"/>
      <c r="C18409" s="1"/>
      <c r="L18409" s="1"/>
    </row>
    <row r="18410" spans="2:12" x14ac:dyDescent="0.25">
      <c r="B18410" s="1"/>
      <c r="C18410" s="1"/>
      <c r="L18410" s="1"/>
    </row>
    <row r="18411" spans="2:12" x14ac:dyDescent="0.25">
      <c r="B18411" s="1"/>
      <c r="C18411" s="1"/>
      <c r="L18411" s="1"/>
    </row>
    <row r="18412" spans="2:12" x14ac:dyDescent="0.25">
      <c r="B18412" s="1"/>
      <c r="C18412" s="1"/>
      <c r="L18412" s="1"/>
    </row>
    <row r="18413" spans="2:12" x14ac:dyDescent="0.25">
      <c r="B18413" s="1"/>
      <c r="C18413" s="1"/>
      <c r="L18413" s="1"/>
    </row>
    <row r="18414" spans="2:12" x14ac:dyDescent="0.25">
      <c r="B18414" s="1"/>
      <c r="C18414" s="1"/>
      <c r="L18414" s="1"/>
    </row>
    <row r="18415" spans="2:12" x14ac:dyDescent="0.25">
      <c r="B18415" s="1"/>
      <c r="C18415" s="1"/>
      <c r="L18415" s="1"/>
    </row>
    <row r="18416" spans="2:12" x14ac:dyDescent="0.25">
      <c r="B18416" s="1"/>
      <c r="C18416" s="1"/>
      <c r="L18416" s="1"/>
    </row>
    <row r="18417" spans="2:12" x14ac:dyDescent="0.25">
      <c r="B18417" s="1"/>
      <c r="C18417" s="1"/>
      <c r="L18417" s="1"/>
    </row>
    <row r="18418" spans="2:12" x14ac:dyDescent="0.25">
      <c r="B18418" s="1"/>
      <c r="C18418" s="1"/>
      <c r="L18418" s="1"/>
    </row>
    <row r="18419" spans="2:12" x14ac:dyDescent="0.25">
      <c r="B18419" s="1"/>
      <c r="C18419" s="1"/>
      <c r="L18419" s="1"/>
    </row>
    <row r="18420" spans="2:12" x14ac:dyDescent="0.25">
      <c r="B18420" s="1"/>
      <c r="C18420" s="1"/>
      <c r="L18420" s="1"/>
    </row>
    <row r="18421" spans="2:12" x14ac:dyDescent="0.25">
      <c r="B18421" s="1"/>
      <c r="C18421" s="1"/>
      <c r="L18421" s="1"/>
    </row>
    <row r="18422" spans="2:12" x14ac:dyDescent="0.25">
      <c r="B18422" s="1"/>
      <c r="C18422" s="1"/>
      <c r="L18422" s="1"/>
    </row>
    <row r="18423" spans="2:12" x14ac:dyDescent="0.25">
      <c r="B18423" s="1"/>
      <c r="C18423" s="1"/>
      <c r="L18423" s="1"/>
    </row>
    <row r="18424" spans="2:12" x14ac:dyDescent="0.25">
      <c r="B18424" s="1"/>
      <c r="C18424" s="1"/>
      <c r="L18424" s="1"/>
    </row>
    <row r="18425" spans="2:12" x14ac:dyDescent="0.25">
      <c r="B18425" s="1"/>
      <c r="C18425" s="1"/>
      <c r="L18425" s="1"/>
    </row>
    <row r="18426" spans="2:12" x14ac:dyDescent="0.25">
      <c r="B18426" s="1"/>
      <c r="C18426" s="1"/>
      <c r="L18426" s="1"/>
    </row>
    <row r="18427" spans="2:12" x14ac:dyDescent="0.25">
      <c r="B18427" s="1"/>
      <c r="C18427" s="1"/>
      <c r="L18427" s="1"/>
    </row>
    <row r="18428" spans="2:12" x14ac:dyDescent="0.25">
      <c r="B18428" s="1"/>
      <c r="C18428" s="1"/>
      <c r="L18428" s="1"/>
    </row>
    <row r="18429" spans="2:12" x14ac:dyDescent="0.25">
      <c r="B18429" s="1"/>
      <c r="C18429" s="1"/>
      <c r="L18429" s="1"/>
    </row>
    <row r="18430" spans="2:12" x14ac:dyDescent="0.25">
      <c r="B18430" s="1"/>
      <c r="C18430" s="1"/>
      <c r="L18430" s="1"/>
    </row>
    <row r="18431" spans="2:12" x14ac:dyDescent="0.25">
      <c r="B18431" s="1"/>
      <c r="C18431" s="1"/>
      <c r="L18431" s="1"/>
    </row>
    <row r="18432" spans="2:12" x14ac:dyDescent="0.25">
      <c r="B18432" s="1"/>
      <c r="C18432" s="1"/>
      <c r="L18432" s="1"/>
    </row>
    <row r="18433" spans="2:12" x14ac:dyDescent="0.25">
      <c r="B18433" s="1"/>
      <c r="C18433" s="1"/>
      <c r="L18433" s="1"/>
    </row>
    <row r="18434" spans="2:12" x14ac:dyDescent="0.25">
      <c r="B18434" s="1"/>
      <c r="C18434" s="1"/>
      <c r="L18434" s="1"/>
    </row>
    <row r="18435" spans="2:12" x14ac:dyDescent="0.25">
      <c r="B18435" s="1"/>
      <c r="C18435" s="1"/>
      <c r="L18435" s="1"/>
    </row>
    <row r="18436" spans="2:12" x14ac:dyDescent="0.25">
      <c r="B18436" s="1"/>
      <c r="C18436" s="1"/>
      <c r="L18436" s="1"/>
    </row>
    <row r="18437" spans="2:12" x14ac:dyDescent="0.25">
      <c r="B18437" s="1"/>
      <c r="C18437" s="1"/>
      <c r="L18437" s="1"/>
    </row>
    <row r="18438" spans="2:12" x14ac:dyDescent="0.25">
      <c r="B18438" s="1"/>
      <c r="C18438" s="1"/>
      <c r="L18438" s="1"/>
    </row>
    <row r="18439" spans="2:12" x14ac:dyDescent="0.25">
      <c r="B18439" s="1"/>
      <c r="C18439" s="1"/>
      <c r="L18439" s="1"/>
    </row>
    <row r="18440" spans="2:12" x14ac:dyDescent="0.25">
      <c r="B18440" s="1"/>
      <c r="C18440" s="1"/>
      <c r="L18440" s="1"/>
    </row>
    <row r="18441" spans="2:12" x14ac:dyDescent="0.25">
      <c r="B18441" s="1"/>
      <c r="C18441" s="1"/>
      <c r="L18441" s="1"/>
    </row>
    <row r="18442" spans="2:12" x14ac:dyDescent="0.25">
      <c r="B18442" s="1"/>
      <c r="C18442" s="1"/>
      <c r="L18442" s="1"/>
    </row>
    <row r="18443" spans="2:12" x14ac:dyDescent="0.25">
      <c r="B18443" s="1"/>
      <c r="C18443" s="1"/>
      <c r="L18443" s="1"/>
    </row>
    <row r="18444" spans="2:12" x14ac:dyDescent="0.25">
      <c r="B18444" s="1"/>
      <c r="C18444" s="1"/>
      <c r="L18444" s="1"/>
    </row>
    <row r="18445" spans="2:12" x14ac:dyDescent="0.25">
      <c r="B18445" s="1"/>
      <c r="C18445" s="1"/>
      <c r="L18445" s="1"/>
    </row>
    <row r="18446" spans="2:12" x14ac:dyDescent="0.25">
      <c r="B18446" s="1"/>
      <c r="C18446" s="1"/>
      <c r="L18446" s="1"/>
    </row>
    <row r="18447" spans="2:12" x14ac:dyDescent="0.25">
      <c r="B18447" s="1"/>
      <c r="C18447" s="1"/>
      <c r="L18447" s="1"/>
    </row>
    <row r="18448" spans="2:12" x14ac:dyDescent="0.25">
      <c r="B18448" s="1"/>
      <c r="C18448" s="1"/>
      <c r="L18448" s="1"/>
    </row>
    <row r="18449" spans="2:12" x14ac:dyDescent="0.25">
      <c r="B18449" s="1"/>
      <c r="C18449" s="1"/>
      <c r="L18449" s="1"/>
    </row>
    <row r="18450" spans="2:12" x14ac:dyDescent="0.25">
      <c r="B18450" s="1"/>
      <c r="C18450" s="1"/>
      <c r="L18450" s="1"/>
    </row>
    <row r="18451" spans="2:12" x14ac:dyDescent="0.25">
      <c r="B18451" s="1"/>
      <c r="C18451" s="1"/>
      <c r="L18451" s="1"/>
    </row>
    <row r="18452" spans="2:12" x14ac:dyDescent="0.25">
      <c r="B18452" s="1"/>
      <c r="C18452" s="1"/>
      <c r="L18452" s="1"/>
    </row>
    <row r="18453" spans="2:12" x14ac:dyDescent="0.25">
      <c r="B18453" s="1"/>
      <c r="C18453" s="1"/>
      <c r="L18453" s="1"/>
    </row>
    <row r="18454" spans="2:12" x14ac:dyDescent="0.25">
      <c r="B18454" s="1"/>
      <c r="C18454" s="1"/>
      <c r="L18454" s="1"/>
    </row>
    <row r="18455" spans="2:12" x14ac:dyDescent="0.25">
      <c r="B18455" s="1"/>
      <c r="C18455" s="1"/>
      <c r="L18455" s="1"/>
    </row>
    <row r="18456" spans="2:12" x14ac:dyDescent="0.25">
      <c r="B18456" s="1"/>
      <c r="C18456" s="1"/>
      <c r="L18456" s="1"/>
    </row>
    <row r="18457" spans="2:12" x14ac:dyDescent="0.25">
      <c r="B18457" s="1"/>
      <c r="C18457" s="1"/>
      <c r="L18457" s="1"/>
    </row>
    <row r="18458" spans="2:12" x14ac:dyDescent="0.25">
      <c r="B18458" s="1"/>
      <c r="C18458" s="1"/>
      <c r="L18458" s="1"/>
    </row>
    <row r="18459" spans="2:12" x14ac:dyDescent="0.25">
      <c r="B18459" s="1"/>
      <c r="C18459" s="1"/>
      <c r="L18459" s="1"/>
    </row>
    <row r="18460" spans="2:12" x14ac:dyDescent="0.25">
      <c r="B18460" s="1"/>
      <c r="C18460" s="1"/>
      <c r="L18460" s="1"/>
    </row>
    <row r="18461" spans="2:12" x14ac:dyDescent="0.25">
      <c r="B18461" s="1"/>
      <c r="C18461" s="1"/>
      <c r="L18461" s="1"/>
    </row>
    <row r="18462" spans="2:12" x14ac:dyDescent="0.25">
      <c r="B18462" s="1"/>
      <c r="C18462" s="1"/>
      <c r="L18462" s="1"/>
    </row>
    <row r="18463" spans="2:12" x14ac:dyDescent="0.25">
      <c r="B18463" s="1"/>
      <c r="C18463" s="1"/>
      <c r="L18463" s="1"/>
    </row>
    <row r="18464" spans="2:12" x14ac:dyDescent="0.25">
      <c r="B18464" s="1"/>
      <c r="C18464" s="1"/>
      <c r="L18464" s="1"/>
    </row>
    <row r="18465" spans="2:12" x14ac:dyDescent="0.25">
      <c r="B18465" s="1"/>
      <c r="C18465" s="1"/>
      <c r="L18465" s="1"/>
    </row>
    <row r="18466" spans="2:12" x14ac:dyDescent="0.25">
      <c r="B18466" s="1"/>
      <c r="C18466" s="1"/>
      <c r="L18466" s="1"/>
    </row>
    <row r="18467" spans="2:12" x14ac:dyDescent="0.25">
      <c r="B18467" s="1"/>
      <c r="C18467" s="1"/>
      <c r="L18467" s="1"/>
    </row>
    <row r="18468" spans="2:12" x14ac:dyDescent="0.25">
      <c r="B18468" s="1"/>
      <c r="C18468" s="1"/>
      <c r="L18468" s="1"/>
    </row>
    <row r="18469" spans="2:12" x14ac:dyDescent="0.25">
      <c r="B18469" s="1"/>
      <c r="C18469" s="1"/>
      <c r="L18469" s="1"/>
    </row>
    <row r="18470" spans="2:12" x14ac:dyDescent="0.25">
      <c r="B18470" s="1"/>
      <c r="C18470" s="1"/>
      <c r="L18470" s="1"/>
    </row>
    <row r="18471" spans="2:12" x14ac:dyDescent="0.25">
      <c r="B18471" s="1"/>
      <c r="C18471" s="1"/>
      <c r="L18471" s="1"/>
    </row>
    <row r="18472" spans="2:12" x14ac:dyDescent="0.25">
      <c r="B18472" s="1"/>
      <c r="C18472" s="1"/>
      <c r="L18472" s="1"/>
    </row>
    <row r="18473" spans="2:12" x14ac:dyDescent="0.25">
      <c r="B18473" s="1"/>
      <c r="C18473" s="1"/>
      <c r="L18473" s="1"/>
    </row>
    <row r="18474" spans="2:12" x14ac:dyDescent="0.25">
      <c r="B18474" s="1"/>
      <c r="C18474" s="1"/>
      <c r="L18474" s="1"/>
    </row>
    <row r="18475" spans="2:12" x14ac:dyDescent="0.25">
      <c r="B18475" s="1"/>
      <c r="C18475" s="1"/>
      <c r="L18475" s="1"/>
    </row>
    <row r="18476" spans="2:12" x14ac:dyDescent="0.25">
      <c r="B18476" s="1"/>
      <c r="C18476" s="1"/>
      <c r="L18476" s="1"/>
    </row>
    <row r="18477" spans="2:12" x14ac:dyDescent="0.25">
      <c r="B18477" s="1"/>
      <c r="C18477" s="1"/>
      <c r="L18477" s="1"/>
    </row>
    <row r="18478" spans="2:12" x14ac:dyDescent="0.25">
      <c r="B18478" s="1"/>
      <c r="C18478" s="1"/>
      <c r="L18478" s="1"/>
    </row>
    <row r="18479" spans="2:12" x14ac:dyDescent="0.25">
      <c r="B18479" s="1"/>
      <c r="C18479" s="1"/>
      <c r="L18479" s="1"/>
    </row>
    <row r="18480" spans="2:12" x14ac:dyDescent="0.25">
      <c r="B18480" s="1"/>
      <c r="C18480" s="1"/>
      <c r="L18480" s="1"/>
    </row>
    <row r="18481" spans="2:12" x14ac:dyDescent="0.25">
      <c r="B18481" s="1"/>
      <c r="C18481" s="1"/>
      <c r="L18481" s="1"/>
    </row>
    <row r="18482" spans="2:12" x14ac:dyDescent="0.25">
      <c r="B18482" s="1"/>
      <c r="C18482" s="1"/>
      <c r="L18482" s="1"/>
    </row>
    <row r="18483" spans="2:12" x14ac:dyDescent="0.25">
      <c r="B18483" s="1"/>
      <c r="C18483" s="1"/>
      <c r="L18483" s="1"/>
    </row>
    <row r="18484" spans="2:12" x14ac:dyDescent="0.25">
      <c r="B18484" s="1"/>
      <c r="C18484" s="1"/>
      <c r="L18484" s="1"/>
    </row>
    <row r="18485" spans="2:12" x14ac:dyDescent="0.25">
      <c r="B18485" s="1"/>
      <c r="C18485" s="1"/>
      <c r="L18485" s="1"/>
    </row>
    <row r="18486" spans="2:12" x14ac:dyDescent="0.25">
      <c r="B18486" s="1"/>
      <c r="C18486" s="1"/>
      <c r="L18486" s="1"/>
    </row>
    <row r="18487" spans="2:12" x14ac:dyDescent="0.25">
      <c r="B18487" s="1"/>
      <c r="C18487" s="1"/>
      <c r="L18487" s="1"/>
    </row>
    <row r="18488" spans="2:12" x14ac:dyDescent="0.25">
      <c r="B18488" s="1"/>
      <c r="C18488" s="1"/>
      <c r="L18488" s="1"/>
    </row>
    <row r="18489" spans="2:12" x14ac:dyDescent="0.25">
      <c r="B18489" s="1"/>
      <c r="C18489" s="1"/>
      <c r="L18489" s="1"/>
    </row>
    <row r="18490" spans="2:12" x14ac:dyDescent="0.25">
      <c r="B18490" s="1"/>
      <c r="C18490" s="1"/>
      <c r="L18490" s="1"/>
    </row>
    <row r="18491" spans="2:12" x14ac:dyDescent="0.25">
      <c r="B18491" s="1"/>
      <c r="C18491" s="1"/>
      <c r="L18491" s="1"/>
    </row>
    <row r="18492" spans="2:12" x14ac:dyDescent="0.25">
      <c r="B18492" s="1"/>
      <c r="C18492" s="1"/>
      <c r="L18492" s="1"/>
    </row>
    <row r="18493" spans="2:12" x14ac:dyDescent="0.25">
      <c r="B18493" s="1"/>
      <c r="C18493" s="1"/>
      <c r="L18493" s="1"/>
    </row>
    <row r="18494" spans="2:12" x14ac:dyDescent="0.25">
      <c r="B18494" s="1"/>
      <c r="C18494" s="1"/>
      <c r="L18494" s="1"/>
    </row>
    <row r="18495" spans="2:12" x14ac:dyDescent="0.25">
      <c r="B18495" s="1"/>
      <c r="C18495" s="1"/>
      <c r="L18495" s="1"/>
    </row>
    <row r="18496" spans="2:12" x14ac:dyDescent="0.25">
      <c r="B18496" s="1"/>
      <c r="C18496" s="1"/>
      <c r="L18496" s="1"/>
    </row>
    <row r="18497" spans="2:12" x14ac:dyDescent="0.25">
      <c r="B18497" s="1"/>
      <c r="C18497" s="1"/>
      <c r="L18497" s="1"/>
    </row>
    <row r="18498" spans="2:12" x14ac:dyDescent="0.25">
      <c r="B18498" s="1"/>
      <c r="C18498" s="1"/>
      <c r="L18498" s="1"/>
    </row>
    <row r="18499" spans="2:12" x14ac:dyDescent="0.25">
      <c r="B18499" s="1"/>
      <c r="C18499" s="1"/>
      <c r="L18499" s="1"/>
    </row>
    <row r="18500" spans="2:12" x14ac:dyDescent="0.25">
      <c r="B18500" s="1"/>
      <c r="C18500" s="1"/>
      <c r="L18500" s="1"/>
    </row>
    <row r="18501" spans="2:12" x14ac:dyDescent="0.25">
      <c r="B18501" s="1"/>
      <c r="C18501" s="1"/>
      <c r="L18501" s="1"/>
    </row>
    <row r="18502" spans="2:12" x14ac:dyDescent="0.25">
      <c r="B18502" s="1"/>
      <c r="C18502" s="1"/>
      <c r="L18502" s="1"/>
    </row>
    <row r="18503" spans="2:12" x14ac:dyDescent="0.25">
      <c r="B18503" s="1"/>
      <c r="C18503" s="1"/>
      <c r="L18503" s="1"/>
    </row>
    <row r="18504" spans="2:12" x14ac:dyDescent="0.25">
      <c r="B18504" s="1"/>
      <c r="C18504" s="1"/>
      <c r="L18504" s="1"/>
    </row>
    <row r="18505" spans="2:12" x14ac:dyDescent="0.25">
      <c r="B18505" s="1"/>
      <c r="C18505" s="1"/>
      <c r="L18505" s="1"/>
    </row>
    <row r="18506" spans="2:12" x14ac:dyDescent="0.25">
      <c r="B18506" s="1"/>
      <c r="C18506" s="1"/>
      <c r="L18506" s="1"/>
    </row>
    <row r="18507" spans="2:12" x14ac:dyDescent="0.25">
      <c r="B18507" s="1"/>
      <c r="C18507" s="1"/>
      <c r="L18507" s="1"/>
    </row>
    <row r="18508" spans="2:12" x14ac:dyDescent="0.25">
      <c r="B18508" s="1"/>
      <c r="C18508" s="1"/>
      <c r="L18508" s="1"/>
    </row>
    <row r="18509" spans="2:12" x14ac:dyDescent="0.25">
      <c r="B18509" s="1"/>
      <c r="C18509" s="1"/>
      <c r="L18509" s="1"/>
    </row>
    <row r="18510" spans="2:12" x14ac:dyDescent="0.25">
      <c r="B18510" s="1"/>
      <c r="C18510" s="1"/>
      <c r="L18510" s="1"/>
    </row>
    <row r="18511" spans="2:12" x14ac:dyDescent="0.25">
      <c r="B18511" s="1"/>
      <c r="C18511" s="1"/>
      <c r="L18511" s="1"/>
    </row>
    <row r="18512" spans="2:12" x14ac:dyDescent="0.25">
      <c r="B18512" s="1"/>
      <c r="C18512" s="1"/>
      <c r="L18512" s="1"/>
    </row>
    <row r="18513" spans="2:12" x14ac:dyDescent="0.25">
      <c r="B18513" s="1"/>
      <c r="C18513" s="1"/>
      <c r="L18513" s="1"/>
    </row>
    <row r="18514" spans="2:12" x14ac:dyDescent="0.25">
      <c r="B18514" s="1"/>
      <c r="C18514" s="1"/>
      <c r="L18514" s="1"/>
    </row>
    <row r="18515" spans="2:12" x14ac:dyDescent="0.25">
      <c r="B18515" s="1"/>
      <c r="C18515" s="1"/>
      <c r="L18515" s="1"/>
    </row>
    <row r="18516" spans="2:12" x14ac:dyDescent="0.25">
      <c r="B18516" s="1"/>
      <c r="C18516" s="1"/>
      <c r="L18516" s="1"/>
    </row>
    <row r="18517" spans="2:12" x14ac:dyDescent="0.25">
      <c r="B18517" s="1"/>
      <c r="C18517" s="1"/>
      <c r="L18517" s="1"/>
    </row>
    <row r="18518" spans="2:12" x14ac:dyDescent="0.25">
      <c r="B18518" s="1"/>
      <c r="C18518" s="1"/>
      <c r="L18518" s="1"/>
    </row>
    <row r="18519" spans="2:12" x14ac:dyDescent="0.25">
      <c r="B18519" s="1"/>
      <c r="C18519" s="1"/>
      <c r="L18519" s="1"/>
    </row>
    <row r="18520" spans="2:12" x14ac:dyDescent="0.25">
      <c r="B18520" s="1"/>
      <c r="C18520" s="1"/>
      <c r="L18520" s="1"/>
    </row>
    <row r="18521" spans="2:12" x14ac:dyDescent="0.25">
      <c r="B18521" s="1"/>
      <c r="C18521" s="1"/>
      <c r="L18521" s="1"/>
    </row>
    <row r="18522" spans="2:12" x14ac:dyDescent="0.25">
      <c r="B18522" s="1"/>
      <c r="C18522" s="1"/>
      <c r="L18522" s="1"/>
    </row>
    <row r="18523" spans="2:12" x14ac:dyDescent="0.25">
      <c r="B18523" s="1"/>
      <c r="C18523" s="1"/>
      <c r="L18523" s="1"/>
    </row>
    <row r="18524" spans="2:12" x14ac:dyDescent="0.25">
      <c r="B18524" s="1"/>
      <c r="C18524" s="1"/>
      <c r="L18524" s="1"/>
    </row>
    <row r="18525" spans="2:12" x14ac:dyDescent="0.25">
      <c r="B18525" s="1"/>
      <c r="C18525" s="1"/>
      <c r="L18525" s="1"/>
    </row>
    <row r="18526" spans="2:12" x14ac:dyDescent="0.25">
      <c r="B18526" s="1"/>
      <c r="C18526" s="1"/>
      <c r="L18526" s="1"/>
    </row>
    <row r="18527" spans="2:12" x14ac:dyDescent="0.25">
      <c r="B18527" s="1"/>
      <c r="C18527" s="1"/>
      <c r="L18527" s="1"/>
    </row>
    <row r="18528" spans="2:12" x14ac:dyDescent="0.25">
      <c r="B18528" s="1"/>
      <c r="C18528" s="1"/>
      <c r="L18528" s="1"/>
    </row>
    <row r="18529" spans="2:12" x14ac:dyDescent="0.25">
      <c r="B18529" s="1"/>
      <c r="C18529" s="1"/>
      <c r="L18529" s="1"/>
    </row>
    <row r="18530" spans="2:12" x14ac:dyDescent="0.25">
      <c r="B18530" s="1"/>
      <c r="C18530" s="1"/>
      <c r="L18530" s="1"/>
    </row>
    <row r="18531" spans="2:12" x14ac:dyDescent="0.25">
      <c r="B18531" s="1"/>
      <c r="C18531" s="1"/>
      <c r="L18531" s="1"/>
    </row>
    <row r="18532" spans="2:12" x14ac:dyDescent="0.25">
      <c r="B18532" s="1"/>
      <c r="C18532" s="1"/>
      <c r="L18532" s="1"/>
    </row>
    <row r="18533" spans="2:12" x14ac:dyDescent="0.25">
      <c r="B18533" s="1"/>
      <c r="C18533" s="1"/>
      <c r="L18533" s="1"/>
    </row>
    <row r="18534" spans="2:12" x14ac:dyDescent="0.25">
      <c r="B18534" s="1"/>
      <c r="C18534" s="1"/>
      <c r="L18534" s="1"/>
    </row>
    <row r="18535" spans="2:12" x14ac:dyDescent="0.25">
      <c r="B18535" s="1"/>
      <c r="C18535" s="1"/>
      <c r="L18535" s="1"/>
    </row>
    <row r="18536" spans="2:12" x14ac:dyDescent="0.25">
      <c r="B18536" s="1"/>
      <c r="C18536" s="1"/>
      <c r="L18536" s="1"/>
    </row>
    <row r="18537" spans="2:12" x14ac:dyDescent="0.25">
      <c r="B18537" s="1"/>
      <c r="C18537" s="1"/>
      <c r="L18537" s="1"/>
    </row>
    <row r="18538" spans="2:12" x14ac:dyDescent="0.25">
      <c r="B18538" s="1"/>
      <c r="C18538" s="1"/>
      <c r="L18538" s="1"/>
    </row>
    <row r="18539" spans="2:12" x14ac:dyDescent="0.25">
      <c r="B18539" s="1"/>
      <c r="C18539" s="1"/>
      <c r="L18539" s="1"/>
    </row>
    <row r="18540" spans="2:12" x14ac:dyDescent="0.25">
      <c r="B18540" s="1"/>
      <c r="C18540" s="1"/>
      <c r="L18540" s="1"/>
    </row>
    <row r="18541" spans="2:12" x14ac:dyDescent="0.25">
      <c r="B18541" s="1"/>
      <c r="C18541" s="1"/>
      <c r="L18541" s="1"/>
    </row>
    <row r="18542" spans="2:12" x14ac:dyDescent="0.25">
      <c r="B18542" s="1"/>
      <c r="C18542" s="1"/>
      <c r="L18542" s="1"/>
    </row>
    <row r="18543" spans="2:12" x14ac:dyDescent="0.25">
      <c r="B18543" s="1"/>
      <c r="C18543" s="1"/>
      <c r="L18543" s="1"/>
    </row>
    <row r="18544" spans="2:12" x14ac:dyDescent="0.25">
      <c r="B18544" s="1"/>
      <c r="C18544" s="1"/>
      <c r="L18544" s="1"/>
    </row>
    <row r="18545" spans="2:12" x14ac:dyDescent="0.25">
      <c r="B18545" s="1"/>
      <c r="C18545" s="1"/>
      <c r="L18545" s="1"/>
    </row>
    <row r="18546" spans="2:12" x14ac:dyDescent="0.25">
      <c r="B18546" s="1"/>
      <c r="C18546" s="1"/>
      <c r="L18546" s="1"/>
    </row>
    <row r="18547" spans="2:12" x14ac:dyDescent="0.25">
      <c r="B18547" s="1"/>
      <c r="C18547" s="1"/>
      <c r="L18547" s="1"/>
    </row>
    <row r="18548" spans="2:12" x14ac:dyDescent="0.25">
      <c r="B18548" s="1"/>
      <c r="C18548" s="1"/>
      <c r="L18548" s="1"/>
    </row>
    <row r="18549" spans="2:12" x14ac:dyDescent="0.25">
      <c r="B18549" s="1"/>
      <c r="C18549" s="1"/>
      <c r="L18549" s="1"/>
    </row>
    <row r="18550" spans="2:12" x14ac:dyDescent="0.25">
      <c r="B18550" s="1"/>
      <c r="C18550" s="1"/>
      <c r="L18550" s="1"/>
    </row>
    <row r="18551" spans="2:12" x14ac:dyDescent="0.25">
      <c r="B18551" s="1"/>
      <c r="C18551" s="1"/>
      <c r="L18551" s="1"/>
    </row>
    <row r="18552" spans="2:12" x14ac:dyDescent="0.25">
      <c r="B18552" s="1"/>
      <c r="C18552" s="1"/>
      <c r="L18552" s="1"/>
    </row>
    <row r="18553" spans="2:12" x14ac:dyDescent="0.25">
      <c r="B18553" s="1"/>
      <c r="C18553" s="1"/>
      <c r="L18553" s="1"/>
    </row>
    <row r="18554" spans="2:12" x14ac:dyDescent="0.25">
      <c r="B18554" s="1"/>
      <c r="C18554" s="1"/>
      <c r="L18554" s="1"/>
    </row>
    <row r="18555" spans="2:12" x14ac:dyDescent="0.25">
      <c r="B18555" s="1"/>
      <c r="C18555" s="1"/>
      <c r="L18555" s="1"/>
    </row>
    <row r="18556" spans="2:12" x14ac:dyDescent="0.25">
      <c r="B18556" s="1"/>
      <c r="C18556" s="1"/>
      <c r="L18556" s="1"/>
    </row>
    <row r="18557" spans="2:12" x14ac:dyDescent="0.25">
      <c r="B18557" s="1"/>
      <c r="C18557" s="1"/>
      <c r="L18557" s="1"/>
    </row>
    <row r="18558" spans="2:12" x14ac:dyDescent="0.25">
      <c r="B18558" s="1"/>
      <c r="C18558" s="1"/>
      <c r="L18558" s="1"/>
    </row>
    <row r="18559" spans="2:12" x14ac:dyDescent="0.25">
      <c r="B18559" s="1"/>
      <c r="C18559" s="1"/>
      <c r="L18559" s="1"/>
    </row>
    <row r="18560" spans="2:12" x14ac:dyDescent="0.25">
      <c r="B18560" s="1"/>
      <c r="C18560" s="1"/>
      <c r="L18560" s="1"/>
    </row>
    <row r="18561" spans="2:12" x14ac:dyDescent="0.25">
      <c r="B18561" s="1"/>
      <c r="C18561" s="1"/>
      <c r="L18561" s="1"/>
    </row>
    <row r="18562" spans="2:12" x14ac:dyDescent="0.25">
      <c r="B18562" s="1"/>
      <c r="C18562" s="1"/>
      <c r="L18562" s="1"/>
    </row>
    <row r="18563" spans="2:12" x14ac:dyDescent="0.25">
      <c r="B18563" s="1"/>
      <c r="C18563" s="1"/>
      <c r="L18563" s="1"/>
    </row>
    <row r="18564" spans="2:12" x14ac:dyDescent="0.25">
      <c r="B18564" s="1"/>
      <c r="C18564" s="1"/>
      <c r="L18564" s="1"/>
    </row>
    <row r="18565" spans="2:12" x14ac:dyDescent="0.25">
      <c r="B18565" s="1"/>
      <c r="C18565" s="1"/>
      <c r="L18565" s="1"/>
    </row>
    <row r="18566" spans="2:12" x14ac:dyDescent="0.25">
      <c r="B18566" s="1"/>
      <c r="C18566" s="1"/>
      <c r="L18566" s="1"/>
    </row>
    <row r="18567" spans="2:12" x14ac:dyDescent="0.25">
      <c r="B18567" s="1"/>
      <c r="C18567" s="1"/>
      <c r="L18567" s="1"/>
    </row>
    <row r="18568" spans="2:12" x14ac:dyDescent="0.25">
      <c r="B18568" s="1"/>
      <c r="C18568" s="1"/>
      <c r="L18568" s="1"/>
    </row>
    <row r="18569" spans="2:12" x14ac:dyDescent="0.25">
      <c r="B18569" s="1"/>
      <c r="C18569" s="1"/>
      <c r="L18569" s="1"/>
    </row>
    <row r="18570" spans="2:12" x14ac:dyDescent="0.25">
      <c r="B18570" s="1"/>
      <c r="C18570" s="1"/>
      <c r="L18570" s="1"/>
    </row>
    <row r="18571" spans="2:12" x14ac:dyDescent="0.25">
      <c r="B18571" s="1"/>
      <c r="C18571" s="1"/>
      <c r="L18571" s="1"/>
    </row>
    <row r="18572" spans="2:12" x14ac:dyDescent="0.25">
      <c r="B18572" s="1"/>
      <c r="C18572" s="1"/>
      <c r="L18572" s="1"/>
    </row>
    <row r="18573" spans="2:12" x14ac:dyDescent="0.25">
      <c r="B18573" s="1"/>
      <c r="C18573" s="1"/>
      <c r="L18573" s="1"/>
    </row>
    <row r="18574" spans="2:12" x14ac:dyDescent="0.25">
      <c r="B18574" s="1"/>
      <c r="C18574" s="1"/>
      <c r="L18574" s="1"/>
    </row>
    <row r="18575" spans="2:12" x14ac:dyDescent="0.25">
      <c r="B18575" s="1"/>
      <c r="C18575" s="1"/>
      <c r="L18575" s="1"/>
    </row>
    <row r="18576" spans="2:12" x14ac:dyDescent="0.25">
      <c r="B18576" s="1"/>
      <c r="C18576" s="1"/>
      <c r="L18576" s="1"/>
    </row>
    <row r="18577" spans="2:12" x14ac:dyDescent="0.25">
      <c r="B18577" s="1"/>
      <c r="C18577" s="1"/>
      <c r="L18577" s="1"/>
    </row>
    <row r="18578" spans="2:12" x14ac:dyDescent="0.25">
      <c r="B18578" s="1"/>
      <c r="C18578" s="1"/>
      <c r="L18578" s="1"/>
    </row>
    <row r="18579" spans="2:12" x14ac:dyDescent="0.25">
      <c r="B18579" s="1"/>
      <c r="C18579" s="1"/>
      <c r="L18579" s="1"/>
    </row>
    <row r="18580" spans="2:12" x14ac:dyDescent="0.25">
      <c r="B18580" s="1"/>
      <c r="C18580" s="1"/>
      <c r="L18580" s="1"/>
    </row>
    <row r="18581" spans="2:12" x14ac:dyDescent="0.25">
      <c r="B18581" s="1"/>
      <c r="C18581" s="1"/>
      <c r="L18581" s="1"/>
    </row>
    <row r="18582" spans="2:12" x14ac:dyDescent="0.25">
      <c r="B18582" s="1"/>
      <c r="C18582" s="1"/>
      <c r="L18582" s="1"/>
    </row>
    <row r="18583" spans="2:12" x14ac:dyDescent="0.25">
      <c r="B18583" s="1"/>
      <c r="C18583" s="1"/>
      <c r="L18583" s="1"/>
    </row>
    <row r="18584" spans="2:12" x14ac:dyDescent="0.25">
      <c r="B18584" s="1"/>
      <c r="C18584" s="1"/>
      <c r="L18584" s="1"/>
    </row>
    <row r="18585" spans="2:12" x14ac:dyDescent="0.25">
      <c r="B18585" s="1"/>
      <c r="C18585" s="1"/>
      <c r="L18585" s="1"/>
    </row>
    <row r="18586" spans="2:12" x14ac:dyDescent="0.25">
      <c r="B18586" s="1"/>
      <c r="C18586" s="1"/>
      <c r="L18586" s="1"/>
    </row>
    <row r="18587" spans="2:12" x14ac:dyDescent="0.25">
      <c r="B18587" s="1"/>
      <c r="C18587" s="1"/>
      <c r="L18587" s="1"/>
    </row>
    <row r="18588" spans="2:12" x14ac:dyDescent="0.25">
      <c r="B18588" s="1"/>
      <c r="C18588" s="1"/>
      <c r="L18588" s="1"/>
    </row>
    <row r="18589" spans="2:12" x14ac:dyDescent="0.25">
      <c r="B18589" s="1"/>
      <c r="C18589" s="1"/>
      <c r="L18589" s="1"/>
    </row>
    <row r="18590" spans="2:12" x14ac:dyDescent="0.25">
      <c r="B18590" s="1"/>
      <c r="C18590" s="1"/>
      <c r="L18590" s="1"/>
    </row>
    <row r="18591" spans="2:12" x14ac:dyDescent="0.25">
      <c r="B18591" s="1"/>
      <c r="C18591" s="1"/>
      <c r="L18591" s="1"/>
    </row>
    <row r="18592" spans="2:12" x14ac:dyDescent="0.25">
      <c r="B18592" s="1"/>
      <c r="C18592" s="1"/>
      <c r="L18592" s="1"/>
    </row>
    <row r="18593" spans="2:12" x14ac:dyDescent="0.25">
      <c r="B18593" s="1"/>
      <c r="C18593" s="1"/>
      <c r="L18593" s="1"/>
    </row>
    <row r="18594" spans="2:12" x14ac:dyDescent="0.25">
      <c r="B18594" s="1"/>
      <c r="C18594" s="1"/>
      <c r="L18594" s="1"/>
    </row>
    <row r="18595" spans="2:12" x14ac:dyDescent="0.25">
      <c r="B18595" s="1"/>
      <c r="C18595" s="1"/>
      <c r="L18595" s="1"/>
    </row>
    <row r="18596" spans="2:12" x14ac:dyDescent="0.25">
      <c r="B18596" s="1"/>
      <c r="C18596" s="1"/>
      <c r="L18596" s="1"/>
    </row>
    <row r="18597" spans="2:12" x14ac:dyDescent="0.25">
      <c r="B18597" s="1"/>
      <c r="C18597" s="1"/>
      <c r="L18597" s="1"/>
    </row>
    <row r="18598" spans="2:12" x14ac:dyDescent="0.25">
      <c r="B18598" s="1"/>
      <c r="C18598" s="1"/>
      <c r="L18598" s="1"/>
    </row>
    <row r="18599" spans="2:12" x14ac:dyDescent="0.25">
      <c r="B18599" s="1"/>
      <c r="C18599" s="1"/>
      <c r="L18599" s="1"/>
    </row>
    <row r="18600" spans="2:12" x14ac:dyDescent="0.25">
      <c r="B18600" s="1"/>
      <c r="C18600" s="1"/>
      <c r="L18600" s="1"/>
    </row>
    <row r="18601" spans="2:12" x14ac:dyDescent="0.25">
      <c r="B18601" s="1"/>
      <c r="C18601" s="1"/>
      <c r="L18601" s="1"/>
    </row>
    <row r="18602" spans="2:12" x14ac:dyDescent="0.25">
      <c r="B18602" s="1"/>
      <c r="C18602" s="1"/>
      <c r="L18602" s="1"/>
    </row>
    <row r="18603" spans="2:12" x14ac:dyDescent="0.25">
      <c r="B18603" s="1"/>
      <c r="C18603" s="1"/>
      <c r="L18603" s="1"/>
    </row>
    <row r="18604" spans="2:12" x14ac:dyDescent="0.25">
      <c r="B18604" s="1"/>
      <c r="C18604" s="1"/>
      <c r="L18604" s="1"/>
    </row>
    <row r="18605" spans="2:12" x14ac:dyDescent="0.25">
      <c r="B18605" s="1"/>
      <c r="C18605" s="1"/>
      <c r="L18605" s="1"/>
    </row>
    <row r="18606" spans="2:12" x14ac:dyDescent="0.25">
      <c r="B18606" s="1"/>
      <c r="C18606" s="1"/>
      <c r="L18606" s="1"/>
    </row>
    <row r="18607" spans="2:12" x14ac:dyDescent="0.25">
      <c r="B18607" s="1"/>
      <c r="C18607" s="1"/>
      <c r="L18607" s="1"/>
    </row>
    <row r="18608" spans="2:12" x14ac:dyDescent="0.25">
      <c r="B18608" s="1"/>
      <c r="C18608" s="1"/>
      <c r="L18608" s="1"/>
    </row>
    <row r="18609" spans="2:12" x14ac:dyDescent="0.25">
      <c r="B18609" s="1"/>
      <c r="C18609" s="1"/>
      <c r="L18609" s="1"/>
    </row>
    <row r="18610" spans="2:12" x14ac:dyDescent="0.25">
      <c r="B18610" s="1"/>
      <c r="C18610" s="1"/>
      <c r="L18610" s="1"/>
    </row>
    <row r="18611" spans="2:12" x14ac:dyDescent="0.25">
      <c r="B18611" s="1"/>
      <c r="C18611" s="1"/>
      <c r="L18611" s="1"/>
    </row>
    <row r="18612" spans="2:12" x14ac:dyDescent="0.25">
      <c r="B18612" s="1"/>
      <c r="C18612" s="1"/>
      <c r="L18612" s="1"/>
    </row>
    <row r="18613" spans="2:12" x14ac:dyDescent="0.25">
      <c r="B18613" s="1"/>
      <c r="C18613" s="1"/>
      <c r="L18613" s="1"/>
    </row>
    <row r="18614" spans="2:12" x14ac:dyDescent="0.25">
      <c r="B18614" s="1"/>
      <c r="C18614" s="1"/>
      <c r="L18614" s="1"/>
    </row>
    <row r="18615" spans="2:12" x14ac:dyDescent="0.25">
      <c r="B18615" s="1"/>
      <c r="C18615" s="1"/>
      <c r="L18615" s="1"/>
    </row>
    <row r="18616" spans="2:12" x14ac:dyDescent="0.25">
      <c r="B18616" s="1"/>
      <c r="C18616" s="1"/>
      <c r="L18616" s="1"/>
    </row>
    <row r="18617" spans="2:12" x14ac:dyDescent="0.25">
      <c r="B18617" s="1"/>
      <c r="C18617" s="1"/>
      <c r="L18617" s="1"/>
    </row>
    <row r="18618" spans="2:12" x14ac:dyDescent="0.25">
      <c r="B18618" s="1"/>
      <c r="C18618" s="1"/>
      <c r="L18618" s="1"/>
    </row>
    <row r="18619" spans="2:12" x14ac:dyDescent="0.25">
      <c r="B18619" s="1"/>
      <c r="C18619" s="1"/>
      <c r="L18619" s="1"/>
    </row>
    <row r="18620" spans="2:12" x14ac:dyDescent="0.25">
      <c r="B18620" s="1"/>
      <c r="C18620" s="1"/>
      <c r="L18620" s="1"/>
    </row>
    <row r="18621" spans="2:12" x14ac:dyDescent="0.25">
      <c r="B18621" s="1"/>
      <c r="C18621" s="1"/>
      <c r="L18621" s="1"/>
    </row>
    <row r="18622" spans="2:12" x14ac:dyDescent="0.25">
      <c r="B18622" s="1"/>
      <c r="C18622" s="1"/>
      <c r="L18622" s="1"/>
    </row>
    <row r="18623" spans="2:12" x14ac:dyDescent="0.25">
      <c r="B18623" s="1"/>
      <c r="C18623" s="1"/>
      <c r="L18623" s="1"/>
    </row>
    <row r="18624" spans="2:12" x14ac:dyDescent="0.25">
      <c r="B18624" s="1"/>
      <c r="C18624" s="1"/>
      <c r="L18624" s="1"/>
    </row>
    <row r="18625" spans="2:12" x14ac:dyDescent="0.25">
      <c r="B18625" s="1"/>
      <c r="C18625" s="1"/>
      <c r="L18625" s="1"/>
    </row>
    <row r="18626" spans="2:12" x14ac:dyDescent="0.25">
      <c r="B18626" s="1"/>
      <c r="C18626" s="1"/>
      <c r="L18626" s="1"/>
    </row>
    <row r="18627" spans="2:12" x14ac:dyDescent="0.25">
      <c r="B18627" s="1"/>
      <c r="C18627" s="1"/>
      <c r="L18627" s="1"/>
    </row>
    <row r="18628" spans="2:12" x14ac:dyDescent="0.25">
      <c r="B18628" s="1"/>
      <c r="C18628" s="1"/>
      <c r="L18628" s="1"/>
    </row>
    <row r="18629" spans="2:12" x14ac:dyDescent="0.25">
      <c r="B18629" s="1"/>
      <c r="C18629" s="1"/>
      <c r="L18629" s="1"/>
    </row>
    <row r="18630" spans="2:12" x14ac:dyDescent="0.25">
      <c r="B18630" s="1"/>
      <c r="C18630" s="1"/>
      <c r="L18630" s="1"/>
    </row>
    <row r="18631" spans="2:12" x14ac:dyDescent="0.25">
      <c r="B18631" s="1"/>
      <c r="C18631" s="1"/>
      <c r="L18631" s="1"/>
    </row>
    <row r="18632" spans="2:12" x14ac:dyDescent="0.25">
      <c r="B18632" s="1"/>
      <c r="C18632" s="1"/>
      <c r="L18632" s="1"/>
    </row>
    <row r="18633" spans="2:12" x14ac:dyDescent="0.25">
      <c r="B18633" s="1"/>
      <c r="C18633" s="1"/>
      <c r="L18633" s="1"/>
    </row>
    <row r="18634" spans="2:12" x14ac:dyDescent="0.25">
      <c r="B18634" s="1"/>
      <c r="C18634" s="1"/>
      <c r="L18634" s="1"/>
    </row>
    <row r="18635" spans="2:12" x14ac:dyDescent="0.25">
      <c r="B18635" s="1"/>
      <c r="C18635" s="1"/>
      <c r="L18635" s="1"/>
    </row>
    <row r="18636" spans="2:12" x14ac:dyDescent="0.25">
      <c r="B18636" s="1"/>
      <c r="C18636" s="1"/>
      <c r="L18636" s="1"/>
    </row>
    <row r="18637" spans="2:12" x14ac:dyDescent="0.25">
      <c r="B18637" s="1"/>
      <c r="C18637" s="1"/>
      <c r="L18637" s="1"/>
    </row>
    <row r="18638" spans="2:12" x14ac:dyDescent="0.25">
      <c r="B18638" s="1"/>
      <c r="C18638" s="1"/>
      <c r="L18638" s="1"/>
    </row>
    <row r="18639" spans="2:12" x14ac:dyDescent="0.25">
      <c r="B18639" s="1"/>
      <c r="C18639" s="1"/>
      <c r="L18639" s="1"/>
    </row>
    <row r="18640" spans="2:12" x14ac:dyDescent="0.25">
      <c r="B18640" s="1"/>
      <c r="C18640" s="1"/>
      <c r="L18640" s="1"/>
    </row>
    <row r="18641" spans="2:12" x14ac:dyDescent="0.25">
      <c r="B18641" s="1"/>
      <c r="C18641" s="1"/>
      <c r="L18641" s="1"/>
    </row>
    <row r="18642" spans="2:12" x14ac:dyDescent="0.25">
      <c r="B18642" s="1"/>
      <c r="C18642" s="1"/>
      <c r="L18642" s="1"/>
    </row>
    <row r="18643" spans="2:12" x14ac:dyDescent="0.25">
      <c r="B18643" s="1"/>
      <c r="C18643" s="1"/>
      <c r="L18643" s="1"/>
    </row>
    <row r="18644" spans="2:12" x14ac:dyDescent="0.25">
      <c r="B18644" s="1"/>
      <c r="C18644" s="1"/>
      <c r="L18644" s="1"/>
    </row>
    <row r="18645" spans="2:12" x14ac:dyDescent="0.25">
      <c r="B18645" s="1"/>
      <c r="C18645" s="1"/>
      <c r="L18645" s="1"/>
    </row>
    <row r="18646" spans="2:12" x14ac:dyDescent="0.25">
      <c r="B18646" s="1"/>
      <c r="C18646" s="1"/>
      <c r="L18646" s="1"/>
    </row>
    <row r="18647" spans="2:12" x14ac:dyDescent="0.25">
      <c r="B18647" s="1"/>
      <c r="C18647" s="1"/>
      <c r="L18647" s="1"/>
    </row>
    <row r="18648" spans="2:12" x14ac:dyDescent="0.25">
      <c r="B18648" s="1"/>
      <c r="C18648" s="1"/>
      <c r="L18648" s="1"/>
    </row>
    <row r="18649" spans="2:12" x14ac:dyDescent="0.25">
      <c r="B18649" s="1"/>
      <c r="C18649" s="1"/>
      <c r="L18649" s="1"/>
    </row>
    <row r="18650" spans="2:12" x14ac:dyDescent="0.25">
      <c r="B18650" s="1"/>
      <c r="C18650" s="1"/>
      <c r="L18650" s="1"/>
    </row>
    <row r="18651" spans="2:12" x14ac:dyDescent="0.25">
      <c r="B18651" s="1"/>
      <c r="C18651" s="1"/>
      <c r="L18651" s="1"/>
    </row>
    <row r="18652" spans="2:12" x14ac:dyDescent="0.25">
      <c r="B18652" s="1"/>
      <c r="C18652" s="1"/>
      <c r="L18652" s="1"/>
    </row>
    <row r="18653" spans="2:12" x14ac:dyDescent="0.25">
      <c r="B18653" s="1"/>
      <c r="C18653" s="1"/>
      <c r="L18653" s="1"/>
    </row>
    <row r="18654" spans="2:12" x14ac:dyDescent="0.25">
      <c r="B18654" s="1"/>
      <c r="C18654" s="1"/>
      <c r="L18654" s="1"/>
    </row>
    <row r="18655" spans="2:12" x14ac:dyDescent="0.25">
      <c r="B18655" s="1"/>
      <c r="C18655" s="1"/>
      <c r="L18655" s="1"/>
    </row>
    <row r="18656" spans="2:12" x14ac:dyDescent="0.25">
      <c r="B18656" s="1"/>
      <c r="C18656" s="1"/>
      <c r="L18656" s="1"/>
    </row>
    <row r="18657" spans="2:12" x14ac:dyDescent="0.25">
      <c r="B18657" s="1"/>
      <c r="C18657" s="1"/>
      <c r="L18657" s="1"/>
    </row>
    <row r="18658" spans="2:12" x14ac:dyDescent="0.25">
      <c r="B18658" s="1"/>
      <c r="C18658" s="1"/>
      <c r="L18658" s="1"/>
    </row>
    <row r="18659" spans="2:12" x14ac:dyDescent="0.25">
      <c r="B18659" s="1"/>
      <c r="C18659" s="1"/>
      <c r="L18659" s="1"/>
    </row>
    <row r="18660" spans="2:12" x14ac:dyDescent="0.25">
      <c r="B18660" s="1"/>
      <c r="C18660" s="1"/>
      <c r="L18660" s="1"/>
    </row>
    <row r="18661" spans="2:12" x14ac:dyDescent="0.25">
      <c r="B18661" s="1"/>
      <c r="C18661" s="1"/>
      <c r="L18661" s="1"/>
    </row>
    <row r="18662" spans="2:12" x14ac:dyDescent="0.25">
      <c r="B18662" s="1"/>
      <c r="C18662" s="1"/>
      <c r="L18662" s="1"/>
    </row>
    <row r="18663" spans="2:12" x14ac:dyDescent="0.25">
      <c r="B18663" s="1"/>
      <c r="C18663" s="1"/>
      <c r="L18663" s="1"/>
    </row>
    <row r="18664" spans="2:12" x14ac:dyDescent="0.25">
      <c r="B18664" s="1"/>
      <c r="C18664" s="1"/>
      <c r="L18664" s="1"/>
    </row>
    <row r="18665" spans="2:12" x14ac:dyDescent="0.25">
      <c r="B18665" s="1"/>
      <c r="C18665" s="1"/>
      <c r="L18665" s="1"/>
    </row>
    <row r="18666" spans="2:12" x14ac:dyDescent="0.25">
      <c r="B18666" s="1"/>
      <c r="C18666" s="1"/>
      <c r="L18666" s="1"/>
    </row>
    <row r="18667" spans="2:12" x14ac:dyDescent="0.25">
      <c r="B18667" s="1"/>
      <c r="C18667" s="1"/>
      <c r="L18667" s="1"/>
    </row>
    <row r="18668" spans="2:12" x14ac:dyDescent="0.25">
      <c r="B18668" s="1"/>
      <c r="C18668" s="1"/>
      <c r="L18668" s="1"/>
    </row>
    <row r="18669" spans="2:12" x14ac:dyDescent="0.25">
      <c r="B18669" s="1"/>
      <c r="C18669" s="1"/>
      <c r="L18669" s="1"/>
    </row>
    <row r="18670" spans="2:12" x14ac:dyDescent="0.25">
      <c r="B18670" s="1"/>
      <c r="C18670" s="1"/>
      <c r="L18670" s="1"/>
    </row>
    <row r="18671" spans="2:12" x14ac:dyDescent="0.25">
      <c r="B18671" s="1"/>
      <c r="C18671" s="1"/>
      <c r="L18671" s="1"/>
    </row>
    <row r="18672" spans="2:12" x14ac:dyDescent="0.25">
      <c r="B18672" s="1"/>
      <c r="C18672" s="1"/>
      <c r="L18672" s="1"/>
    </row>
    <row r="18673" spans="2:12" x14ac:dyDescent="0.25">
      <c r="B18673" s="1"/>
      <c r="C18673" s="1"/>
      <c r="L18673" s="1"/>
    </row>
    <row r="18674" spans="2:12" x14ac:dyDescent="0.25">
      <c r="B18674" s="1"/>
      <c r="C18674" s="1"/>
      <c r="L18674" s="1"/>
    </row>
    <row r="18675" spans="2:12" x14ac:dyDescent="0.25">
      <c r="B18675" s="1"/>
      <c r="C18675" s="1"/>
      <c r="L18675" s="1"/>
    </row>
    <row r="18676" spans="2:12" x14ac:dyDescent="0.25">
      <c r="B18676" s="1"/>
      <c r="C18676" s="1"/>
      <c r="L18676" s="1"/>
    </row>
    <row r="18677" spans="2:12" x14ac:dyDescent="0.25">
      <c r="B18677" s="1"/>
      <c r="C18677" s="1"/>
      <c r="L18677" s="1"/>
    </row>
    <row r="18678" spans="2:12" x14ac:dyDescent="0.25">
      <c r="B18678" s="1"/>
      <c r="C18678" s="1"/>
      <c r="L18678" s="1"/>
    </row>
    <row r="18679" spans="2:12" x14ac:dyDescent="0.25">
      <c r="B18679" s="1"/>
      <c r="C18679" s="1"/>
      <c r="L18679" s="1"/>
    </row>
    <row r="18680" spans="2:12" x14ac:dyDescent="0.25">
      <c r="B18680" s="1"/>
      <c r="C18680" s="1"/>
      <c r="L18680" s="1"/>
    </row>
    <row r="18681" spans="2:12" x14ac:dyDescent="0.25">
      <c r="B18681" s="1"/>
      <c r="C18681" s="1"/>
      <c r="L18681" s="1"/>
    </row>
    <row r="18682" spans="2:12" x14ac:dyDescent="0.25">
      <c r="B18682" s="1"/>
      <c r="C18682" s="1"/>
      <c r="L18682" s="1"/>
    </row>
    <row r="18683" spans="2:12" x14ac:dyDescent="0.25">
      <c r="B18683" s="1"/>
      <c r="C18683" s="1"/>
      <c r="L18683" s="1"/>
    </row>
    <row r="18684" spans="2:12" x14ac:dyDescent="0.25">
      <c r="B18684" s="1"/>
      <c r="C18684" s="1"/>
      <c r="L18684" s="1"/>
    </row>
    <row r="18685" spans="2:12" x14ac:dyDescent="0.25">
      <c r="B18685" s="1"/>
      <c r="C18685" s="1"/>
      <c r="L18685" s="1"/>
    </row>
    <row r="18686" spans="2:12" x14ac:dyDescent="0.25">
      <c r="B18686" s="1"/>
      <c r="C18686" s="1"/>
      <c r="L18686" s="1"/>
    </row>
    <row r="18687" spans="2:12" x14ac:dyDescent="0.25">
      <c r="B18687" s="1"/>
      <c r="C18687" s="1"/>
      <c r="L18687" s="1"/>
    </row>
    <row r="18688" spans="2:12" x14ac:dyDescent="0.25">
      <c r="B18688" s="1"/>
      <c r="C18688" s="1"/>
      <c r="L18688" s="1"/>
    </row>
    <row r="18689" spans="2:12" x14ac:dyDescent="0.25">
      <c r="B18689" s="1"/>
      <c r="C18689" s="1"/>
      <c r="L18689" s="1"/>
    </row>
    <row r="18690" spans="2:12" x14ac:dyDescent="0.25">
      <c r="B18690" s="1"/>
      <c r="C18690" s="1"/>
      <c r="L18690" s="1"/>
    </row>
    <row r="18691" spans="2:12" x14ac:dyDescent="0.25">
      <c r="B18691" s="1"/>
      <c r="C18691" s="1"/>
      <c r="L18691" s="1"/>
    </row>
    <row r="18692" spans="2:12" x14ac:dyDescent="0.25">
      <c r="B18692" s="1"/>
      <c r="C18692" s="1"/>
      <c r="L18692" s="1"/>
    </row>
    <row r="18693" spans="2:12" x14ac:dyDescent="0.25">
      <c r="B18693" s="1"/>
      <c r="C18693" s="1"/>
      <c r="L18693" s="1"/>
    </row>
    <row r="18694" spans="2:12" x14ac:dyDescent="0.25">
      <c r="B18694" s="1"/>
      <c r="C18694" s="1"/>
      <c r="L18694" s="1"/>
    </row>
    <row r="18695" spans="2:12" x14ac:dyDescent="0.25">
      <c r="B18695" s="1"/>
      <c r="C18695" s="1"/>
      <c r="L18695" s="1"/>
    </row>
    <row r="18696" spans="2:12" x14ac:dyDescent="0.25">
      <c r="B18696" s="1"/>
      <c r="C18696" s="1"/>
      <c r="L18696" s="1"/>
    </row>
    <row r="18697" spans="2:12" x14ac:dyDescent="0.25">
      <c r="B18697" s="1"/>
      <c r="C18697" s="1"/>
      <c r="L18697" s="1"/>
    </row>
    <row r="18698" spans="2:12" x14ac:dyDescent="0.25">
      <c r="B18698" s="1"/>
      <c r="C18698" s="1"/>
      <c r="L18698" s="1"/>
    </row>
    <row r="18699" spans="2:12" x14ac:dyDescent="0.25">
      <c r="B18699" s="1"/>
      <c r="C18699" s="1"/>
      <c r="L18699" s="1"/>
    </row>
    <row r="18700" spans="2:12" x14ac:dyDescent="0.25">
      <c r="B18700" s="1"/>
      <c r="C18700" s="1"/>
      <c r="L18700" s="1"/>
    </row>
    <row r="18701" spans="2:12" x14ac:dyDescent="0.25">
      <c r="B18701" s="1"/>
      <c r="C18701" s="1"/>
      <c r="L18701" s="1"/>
    </row>
    <row r="18702" spans="2:12" x14ac:dyDescent="0.25">
      <c r="B18702" s="1"/>
      <c r="C18702" s="1"/>
      <c r="L18702" s="1"/>
    </row>
    <row r="18703" spans="2:12" x14ac:dyDescent="0.25">
      <c r="B18703" s="1"/>
      <c r="C18703" s="1"/>
      <c r="L18703" s="1"/>
    </row>
    <row r="18704" spans="2:12" x14ac:dyDescent="0.25">
      <c r="B18704" s="1"/>
      <c r="C18704" s="1"/>
      <c r="L18704" s="1"/>
    </row>
    <row r="18705" spans="2:12" x14ac:dyDescent="0.25">
      <c r="B18705" s="1"/>
      <c r="C18705" s="1"/>
      <c r="L18705" s="1"/>
    </row>
    <row r="18706" spans="2:12" x14ac:dyDescent="0.25">
      <c r="B18706" s="1"/>
      <c r="C18706" s="1"/>
      <c r="L18706" s="1"/>
    </row>
    <row r="18707" spans="2:12" x14ac:dyDescent="0.25">
      <c r="B18707" s="1"/>
      <c r="C18707" s="1"/>
      <c r="L18707" s="1"/>
    </row>
    <row r="18708" spans="2:12" x14ac:dyDescent="0.25">
      <c r="B18708" s="1"/>
      <c r="C18708" s="1"/>
      <c r="L18708" s="1"/>
    </row>
    <row r="18709" spans="2:12" x14ac:dyDescent="0.25">
      <c r="B18709" s="1"/>
      <c r="C18709" s="1"/>
      <c r="L18709" s="1"/>
    </row>
    <row r="18710" spans="2:12" x14ac:dyDescent="0.25">
      <c r="B18710" s="1"/>
      <c r="C18710" s="1"/>
      <c r="L18710" s="1"/>
    </row>
    <row r="18711" spans="2:12" x14ac:dyDescent="0.25">
      <c r="B18711" s="1"/>
      <c r="C18711" s="1"/>
      <c r="L18711" s="1"/>
    </row>
    <row r="18712" spans="2:12" x14ac:dyDescent="0.25">
      <c r="B18712" s="1"/>
      <c r="C18712" s="1"/>
      <c r="L18712" s="1"/>
    </row>
    <row r="18713" spans="2:12" x14ac:dyDescent="0.25">
      <c r="B18713" s="1"/>
      <c r="C18713" s="1"/>
      <c r="L18713" s="1"/>
    </row>
    <row r="18714" spans="2:12" x14ac:dyDescent="0.25">
      <c r="B18714" s="1"/>
      <c r="C18714" s="1"/>
      <c r="L18714" s="1"/>
    </row>
    <row r="18715" spans="2:12" x14ac:dyDescent="0.25">
      <c r="B18715" s="1"/>
      <c r="C18715" s="1"/>
      <c r="L18715" s="1"/>
    </row>
    <row r="18716" spans="2:12" x14ac:dyDescent="0.25">
      <c r="B18716" s="1"/>
      <c r="C18716" s="1"/>
      <c r="L18716" s="1"/>
    </row>
    <row r="18717" spans="2:12" x14ac:dyDescent="0.25">
      <c r="B18717" s="1"/>
      <c r="C18717" s="1"/>
      <c r="L18717" s="1"/>
    </row>
    <row r="18718" spans="2:12" x14ac:dyDescent="0.25">
      <c r="B18718" s="1"/>
      <c r="C18718" s="1"/>
      <c r="L18718" s="1"/>
    </row>
    <row r="18719" spans="2:12" x14ac:dyDescent="0.25">
      <c r="B18719" s="1"/>
      <c r="C18719" s="1"/>
      <c r="L18719" s="1"/>
    </row>
    <row r="18720" spans="2:12" x14ac:dyDescent="0.25">
      <c r="B18720" s="1"/>
      <c r="C18720" s="1"/>
      <c r="L18720" s="1"/>
    </row>
    <row r="18721" spans="2:12" x14ac:dyDescent="0.25">
      <c r="B18721" s="1"/>
      <c r="C18721" s="1"/>
      <c r="L18721" s="1"/>
    </row>
    <row r="18722" spans="2:12" x14ac:dyDescent="0.25">
      <c r="B18722" s="1"/>
      <c r="C18722" s="1"/>
      <c r="L18722" s="1"/>
    </row>
    <row r="18723" spans="2:12" x14ac:dyDescent="0.25">
      <c r="B18723" s="1"/>
      <c r="C18723" s="1"/>
      <c r="L18723" s="1"/>
    </row>
    <row r="18724" spans="2:12" x14ac:dyDescent="0.25">
      <c r="B18724" s="1"/>
      <c r="C18724" s="1"/>
      <c r="L18724" s="1"/>
    </row>
    <row r="18725" spans="2:12" x14ac:dyDescent="0.25">
      <c r="B18725" s="1"/>
      <c r="C18725" s="1"/>
      <c r="L18725" s="1"/>
    </row>
    <row r="18726" spans="2:12" x14ac:dyDescent="0.25">
      <c r="B18726" s="1"/>
      <c r="C18726" s="1"/>
      <c r="L18726" s="1"/>
    </row>
    <row r="18727" spans="2:12" x14ac:dyDescent="0.25">
      <c r="B18727" s="1"/>
      <c r="C18727" s="1"/>
      <c r="L18727" s="1"/>
    </row>
    <row r="18728" spans="2:12" x14ac:dyDescent="0.25">
      <c r="B18728" s="1"/>
      <c r="C18728" s="1"/>
      <c r="L18728" s="1"/>
    </row>
    <row r="18729" spans="2:12" x14ac:dyDescent="0.25">
      <c r="B18729" s="1"/>
      <c r="C18729" s="1"/>
      <c r="L18729" s="1"/>
    </row>
    <row r="18730" spans="2:12" x14ac:dyDescent="0.25">
      <c r="B18730" s="1"/>
      <c r="C18730" s="1"/>
      <c r="L18730" s="1"/>
    </row>
    <row r="18731" spans="2:12" x14ac:dyDescent="0.25">
      <c r="B18731" s="1"/>
      <c r="C18731" s="1"/>
      <c r="L18731" s="1"/>
    </row>
    <row r="18732" spans="2:12" x14ac:dyDescent="0.25">
      <c r="B18732" s="1"/>
      <c r="C18732" s="1"/>
      <c r="L18732" s="1"/>
    </row>
    <row r="18733" spans="2:12" x14ac:dyDescent="0.25">
      <c r="B18733" s="1"/>
      <c r="C18733" s="1"/>
      <c r="L18733" s="1"/>
    </row>
    <row r="18734" spans="2:12" x14ac:dyDescent="0.25">
      <c r="B18734" s="1"/>
      <c r="C18734" s="1"/>
      <c r="L18734" s="1"/>
    </row>
    <row r="18735" spans="2:12" x14ac:dyDescent="0.25">
      <c r="B18735" s="1"/>
      <c r="C18735" s="1"/>
      <c r="L18735" s="1"/>
    </row>
    <row r="18736" spans="2:12" x14ac:dyDescent="0.25">
      <c r="B18736" s="1"/>
      <c r="C18736" s="1"/>
      <c r="L18736" s="1"/>
    </row>
    <row r="18737" spans="2:12" x14ac:dyDescent="0.25">
      <c r="B18737" s="1"/>
      <c r="C18737" s="1"/>
      <c r="L18737" s="1"/>
    </row>
    <row r="18738" spans="2:12" x14ac:dyDescent="0.25">
      <c r="B18738" s="1"/>
      <c r="C18738" s="1"/>
      <c r="L18738" s="1"/>
    </row>
    <row r="18739" spans="2:12" x14ac:dyDescent="0.25">
      <c r="B18739" s="1"/>
      <c r="C18739" s="1"/>
      <c r="L18739" s="1"/>
    </row>
    <row r="18740" spans="2:12" x14ac:dyDescent="0.25">
      <c r="B18740" s="1"/>
      <c r="C18740" s="1"/>
      <c r="L18740" s="1"/>
    </row>
    <row r="18741" spans="2:12" x14ac:dyDescent="0.25">
      <c r="B18741" s="1"/>
      <c r="C18741" s="1"/>
      <c r="L18741" s="1"/>
    </row>
    <row r="18742" spans="2:12" x14ac:dyDescent="0.25">
      <c r="B18742" s="1"/>
      <c r="C18742" s="1"/>
      <c r="L18742" s="1"/>
    </row>
    <row r="18743" spans="2:12" x14ac:dyDescent="0.25">
      <c r="B18743" s="1"/>
      <c r="C18743" s="1"/>
      <c r="L18743" s="1"/>
    </row>
    <row r="18744" spans="2:12" x14ac:dyDescent="0.25">
      <c r="B18744" s="1"/>
      <c r="C18744" s="1"/>
      <c r="L18744" s="1"/>
    </row>
    <row r="18745" spans="2:12" x14ac:dyDescent="0.25">
      <c r="B18745" s="1"/>
      <c r="C18745" s="1"/>
      <c r="L18745" s="1"/>
    </row>
    <row r="18746" spans="2:12" x14ac:dyDescent="0.25">
      <c r="B18746" s="1"/>
      <c r="C18746" s="1"/>
      <c r="L18746" s="1"/>
    </row>
    <row r="18747" spans="2:12" x14ac:dyDescent="0.25">
      <c r="B18747" s="1"/>
      <c r="C18747" s="1"/>
      <c r="L18747" s="1"/>
    </row>
    <row r="18748" spans="2:12" x14ac:dyDescent="0.25">
      <c r="B18748" s="1"/>
      <c r="C18748" s="1"/>
      <c r="L18748" s="1"/>
    </row>
    <row r="18749" spans="2:12" x14ac:dyDescent="0.25">
      <c r="B18749" s="1"/>
      <c r="C18749" s="1"/>
      <c r="L18749" s="1"/>
    </row>
    <row r="18750" spans="2:12" x14ac:dyDescent="0.25">
      <c r="B18750" s="1"/>
      <c r="C18750" s="1"/>
      <c r="L18750" s="1"/>
    </row>
    <row r="18751" spans="2:12" x14ac:dyDescent="0.25">
      <c r="B18751" s="1"/>
      <c r="C18751" s="1"/>
      <c r="L18751" s="1"/>
    </row>
    <row r="18752" spans="2:12" x14ac:dyDescent="0.25">
      <c r="B18752" s="1"/>
      <c r="C18752" s="1"/>
      <c r="L18752" s="1"/>
    </row>
    <row r="18753" spans="2:12" x14ac:dyDescent="0.25">
      <c r="B18753" s="1"/>
      <c r="C18753" s="1"/>
      <c r="L18753" s="1"/>
    </row>
    <row r="18754" spans="2:12" x14ac:dyDescent="0.25">
      <c r="B18754" s="1"/>
      <c r="C18754" s="1"/>
      <c r="L18754" s="1"/>
    </row>
    <row r="18755" spans="2:12" x14ac:dyDescent="0.25">
      <c r="B18755" s="1"/>
      <c r="C18755" s="1"/>
      <c r="L18755" s="1"/>
    </row>
    <row r="18756" spans="2:12" x14ac:dyDescent="0.25">
      <c r="B18756" s="1"/>
      <c r="C18756" s="1"/>
      <c r="L18756" s="1"/>
    </row>
    <row r="18757" spans="2:12" x14ac:dyDescent="0.25">
      <c r="B18757" s="1"/>
      <c r="C18757" s="1"/>
      <c r="L18757" s="1"/>
    </row>
    <row r="18758" spans="2:12" x14ac:dyDescent="0.25">
      <c r="B18758" s="1"/>
      <c r="C18758" s="1"/>
      <c r="L18758" s="1"/>
    </row>
    <row r="18759" spans="2:12" x14ac:dyDescent="0.25">
      <c r="B18759" s="1"/>
      <c r="C18759" s="1"/>
      <c r="L18759" s="1"/>
    </row>
    <row r="18760" spans="2:12" x14ac:dyDescent="0.25">
      <c r="B18760" s="1"/>
      <c r="C18760" s="1"/>
      <c r="L18760" s="1"/>
    </row>
    <row r="18761" spans="2:12" x14ac:dyDescent="0.25">
      <c r="B18761" s="1"/>
      <c r="C18761" s="1"/>
      <c r="L18761" s="1"/>
    </row>
    <row r="18762" spans="2:12" x14ac:dyDescent="0.25">
      <c r="B18762" s="1"/>
      <c r="C18762" s="1"/>
      <c r="L18762" s="1"/>
    </row>
    <row r="18763" spans="2:12" x14ac:dyDescent="0.25">
      <c r="B18763" s="1"/>
      <c r="C18763" s="1"/>
      <c r="L18763" s="1"/>
    </row>
    <row r="18764" spans="2:12" x14ac:dyDescent="0.25">
      <c r="B18764" s="1"/>
      <c r="C18764" s="1"/>
      <c r="L18764" s="1"/>
    </row>
    <row r="18765" spans="2:12" x14ac:dyDescent="0.25">
      <c r="B18765" s="1"/>
      <c r="C18765" s="1"/>
      <c r="L18765" s="1"/>
    </row>
    <row r="18766" spans="2:12" x14ac:dyDescent="0.25">
      <c r="B18766" s="1"/>
      <c r="C18766" s="1"/>
      <c r="L18766" s="1"/>
    </row>
    <row r="18767" spans="2:12" x14ac:dyDescent="0.25">
      <c r="B18767" s="1"/>
      <c r="C18767" s="1"/>
      <c r="L18767" s="1"/>
    </row>
    <row r="18768" spans="2:12" x14ac:dyDescent="0.25">
      <c r="B18768" s="1"/>
      <c r="C18768" s="1"/>
      <c r="L18768" s="1"/>
    </row>
    <row r="18769" spans="2:12" x14ac:dyDescent="0.25">
      <c r="B18769" s="1"/>
      <c r="C18769" s="1"/>
      <c r="L18769" s="1"/>
    </row>
    <row r="18770" spans="2:12" x14ac:dyDescent="0.25">
      <c r="B18770" s="1"/>
      <c r="C18770" s="1"/>
      <c r="L18770" s="1"/>
    </row>
    <row r="18771" spans="2:12" x14ac:dyDescent="0.25">
      <c r="B18771" s="1"/>
      <c r="C18771" s="1"/>
      <c r="L18771" s="1"/>
    </row>
    <row r="18772" spans="2:12" x14ac:dyDescent="0.25">
      <c r="B18772" s="1"/>
      <c r="C18772" s="1"/>
      <c r="L18772" s="1"/>
    </row>
    <row r="18773" spans="2:12" x14ac:dyDescent="0.25">
      <c r="B18773" s="1"/>
      <c r="C18773" s="1"/>
      <c r="L18773" s="1"/>
    </row>
    <row r="18774" spans="2:12" x14ac:dyDescent="0.25">
      <c r="B18774" s="1"/>
      <c r="C18774" s="1"/>
      <c r="L18774" s="1"/>
    </row>
    <row r="18775" spans="2:12" x14ac:dyDescent="0.25">
      <c r="B18775" s="1"/>
      <c r="C18775" s="1"/>
      <c r="L18775" s="1"/>
    </row>
    <row r="18776" spans="2:12" x14ac:dyDescent="0.25">
      <c r="B18776" s="1"/>
      <c r="C18776" s="1"/>
      <c r="L18776" s="1"/>
    </row>
    <row r="18777" spans="2:12" x14ac:dyDescent="0.25">
      <c r="B18777" s="1"/>
      <c r="C18777" s="1"/>
      <c r="L18777" s="1"/>
    </row>
    <row r="18778" spans="2:12" x14ac:dyDescent="0.25">
      <c r="B18778" s="1"/>
      <c r="C18778" s="1"/>
      <c r="L18778" s="1"/>
    </row>
    <row r="18779" spans="2:12" x14ac:dyDescent="0.25">
      <c r="B18779" s="1"/>
      <c r="C18779" s="1"/>
      <c r="L18779" s="1"/>
    </row>
    <row r="18780" spans="2:12" x14ac:dyDescent="0.25">
      <c r="B18780" s="1"/>
      <c r="C18780" s="1"/>
      <c r="L18780" s="1"/>
    </row>
    <row r="18781" spans="2:12" x14ac:dyDescent="0.25">
      <c r="B18781" s="1"/>
      <c r="C18781" s="1"/>
      <c r="L18781" s="1"/>
    </row>
    <row r="18782" spans="2:12" x14ac:dyDescent="0.25">
      <c r="B18782" s="1"/>
      <c r="C18782" s="1"/>
      <c r="L18782" s="1"/>
    </row>
    <row r="18783" spans="2:12" x14ac:dyDescent="0.25">
      <c r="B18783" s="1"/>
      <c r="C18783" s="1"/>
      <c r="L18783" s="1"/>
    </row>
    <row r="18784" spans="2:12" x14ac:dyDescent="0.25">
      <c r="B18784" s="1"/>
      <c r="C18784" s="1"/>
      <c r="L18784" s="1"/>
    </row>
    <row r="18785" spans="2:12" x14ac:dyDescent="0.25">
      <c r="B18785" s="1"/>
      <c r="C18785" s="1"/>
      <c r="L18785" s="1"/>
    </row>
    <row r="18786" spans="2:12" x14ac:dyDescent="0.25">
      <c r="B18786" s="1"/>
      <c r="C18786" s="1"/>
      <c r="L18786" s="1"/>
    </row>
    <row r="18787" spans="2:12" x14ac:dyDescent="0.25">
      <c r="B18787" s="1"/>
      <c r="C18787" s="1"/>
      <c r="L18787" s="1"/>
    </row>
    <row r="18788" spans="2:12" x14ac:dyDescent="0.25">
      <c r="B18788" s="1"/>
      <c r="C18788" s="1"/>
      <c r="L18788" s="1"/>
    </row>
    <row r="18789" spans="2:12" x14ac:dyDescent="0.25">
      <c r="B18789" s="1"/>
      <c r="C18789" s="1"/>
      <c r="L18789" s="1"/>
    </row>
    <row r="18790" spans="2:12" x14ac:dyDescent="0.25">
      <c r="B18790" s="1"/>
      <c r="C18790" s="1"/>
      <c r="L18790" s="1"/>
    </row>
    <row r="18791" spans="2:12" x14ac:dyDescent="0.25">
      <c r="B18791" s="1"/>
      <c r="C18791" s="1"/>
      <c r="L18791" s="1"/>
    </row>
    <row r="18792" spans="2:12" x14ac:dyDescent="0.25">
      <c r="B18792" s="1"/>
      <c r="C18792" s="1"/>
      <c r="L18792" s="1"/>
    </row>
    <row r="18793" spans="2:12" x14ac:dyDescent="0.25">
      <c r="B18793" s="1"/>
      <c r="C18793" s="1"/>
      <c r="L18793" s="1"/>
    </row>
    <row r="18794" spans="2:12" x14ac:dyDescent="0.25">
      <c r="B18794" s="1"/>
      <c r="C18794" s="1"/>
      <c r="L18794" s="1"/>
    </row>
    <row r="18795" spans="2:12" x14ac:dyDescent="0.25">
      <c r="B18795" s="1"/>
      <c r="C18795" s="1"/>
      <c r="L18795" s="1"/>
    </row>
    <row r="18796" spans="2:12" x14ac:dyDescent="0.25">
      <c r="B18796" s="1"/>
      <c r="C18796" s="1"/>
      <c r="L18796" s="1"/>
    </row>
    <row r="18797" spans="2:12" x14ac:dyDescent="0.25">
      <c r="B18797" s="1"/>
      <c r="C18797" s="1"/>
      <c r="L18797" s="1"/>
    </row>
    <row r="18798" spans="2:12" x14ac:dyDescent="0.25">
      <c r="B18798" s="1"/>
      <c r="C18798" s="1"/>
      <c r="L18798" s="1"/>
    </row>
    <row r="18799" spans="2:12" x14ac:dyDescent="0.25">
      <c r="B18799" s="1"/>
      <c r="C18799" s="1"/>
      <c r="L18799" s="1"/>
    </row>
    <row r="18800" spans="2:12" x14ac:dyDescent="0.25">
      <c r="B18800" s="1"/>
      <c r="C18800" s="1"/>
      <c r="L18800" s="1"/>
    </row>
    <row r="18801" spans="2:12" x14ac:dyDescent="0.25">
      <c r="B18801" s="1"/>
      <c r="C18801" s="1"/>
      <c r="L18801" s="1"/>
    </row>
    <row r="18802" spans="2:12" x14ac:dyDescent="0.25">
      <c r="B18802" s="1"/>
      <c r="C18802" s="1"/>
      <c r="L18802" s="1"/>
    </row>
    <row r="18803" spans="2:12" x14ac:dyDescent="0.25">
      <c r="B18803" s="1"/>
      <c r="C18803" s="1"/>
      <c r="L18803" s="1"/>
    </row>
    <row r="18804" spans="2:12" x14ac:dyDescent="0.25">
      <c r="B18804" s="1"/>
      <c r="C18804" s="1"/>
      <c r="L18804" s="1"/>
    </row>
    <row r="18805" spans="2:12" x14ac:dyDescent="0.25">
      <c r="B18805" s="1"/>
      <c r="C18805" s="1"/>
      <c r="L18805" s="1"/>
    </row>
    <row r="18806" spans="2:12" x14ac:dyDescent="0.25">
      <c r="B18806" s="1"/>
      <c r="C18806" s="1"/>
      <c r="L18806" s="1"/>
    </row>
    <row r="18807" spans="2:12" x14ac:dyDescent="0.25">
      <c r="B18807" s="1"/>
      <c r="C18807" s="1"/>
      <c r="L18807" s="1"/>
    </row>
    <row r="18808" spans="2:12" x14ac:dyDescent="0.25">
      <c r="B18808" s="1"/>
      <c r="C18808" s="1"/>
      <c r="L18808" s="1"/>
    </row>
    <row r="18809" spans="2:12" x14ac:dyDescent="0.25">
      <c r="B18809" s="1"/>
      <c r="C18809" s="1"/>
      <c r="L18809" s="1"/>
    </row>
    <row r="18810" spans="2:12" x14ac:dyDescent="0.25">
      <c r="B18810" s="1"/>
      <c r="C18810" s="1"/>
      <c r="L18810" s="1"/>
    </row>
    <row r="18811" spans="2:12" x14ac:dyDescent="0.25">
      <c r="B18811" s="1"/>
      <c r="C18811" s="1"/>
      <c r="L18811" s="1"/>
    </row>
    <row r="18812" spans="2:12" x14ac:dyDescent="0.25">
      <c r="B18812" s="1"/>
      <c r="C18812" s="1"/>
      <c r="L18812" s="1"/>
    </row>
    <row r="18813" spans="2:12" x14ac:dyDescent="0.25">
      <c r="B18813" s="1"/>
      <c r="C18813" s="1"/>
      <c r="L18813" s="1"/>
    </row>
    <row r="18814" spans="2:12" x14ac:dyDescent="0.25">
      <c r="B18814" s="1"/>
      <c r="C18814" s="1"/>
      <c r="L18814" s="1"/>
    </row>
    <row r="18815" spans="2:12" x14ac:dyDescent="0.25">
      <c r="B18815" s="1"/>
      <c r="C18815" s="1"/>
      <c r="L18815" s="1"/>
    </row>
    <row r="18816" spans="2:12" x14ac:dyDescent="0.25">
      <c r="B18816" s="1"/>
      <c r="C18816" s="1"/>
      <c r="L18816" s="1"/>
    </row>
    <row r="18817" spans="2:12" x14ac:dyDescent="0.25">
      <c r="B18817" s="1"/>
      <c r="C18817" s="1"/>
      <c r="L18817" s="1"/>
    </row>
    <row r="18818" spans="2:12" x14ac:dyDescent="0.25">
      <c r="B18818" s="1"/>
      <c r="C18818" s="1"/>
      <c r="L18818" s="1"/>
    </row>
    <row r="18819" spans="2:12" x14ac:dyDescent="0.25">
      <c r="B18819" s="1"/>
      <c r="C18819" s="1"/>
      <c r="L18819" s="1"/>
    </row>
    <row r="18820" spans="2:12" x14ac:dyDescent="0.25">
      <c r="B18820" s="1"/>
      <c r="C18820" s="1"/>
      <c r="L18820" s="1"/>
    </row>
    <row r="18821" spans="2:12" x14ac:dyDescent="0.25">
      <c r="B18821" s="1"/>
      <c r="C18821" s="1"/>
      <c r="L18821" s="1"/>
    </row>
    <row r="18822" spans="2:12" x14ac:dyDescent="0.25">
      <c r="B18822" s="1"/>
      <c r="C18822" s="1"/>
      <c r="L18822" s="1"/>
    </row>
    <row r="18823" spans="2:12" x14ac:dyDescent="0.25">
      <c r="B18823" s="1"/>
      <c r="C18823" s="1"/>
      <c r="L18823" s="1"/>
    </row>
    <row r="18824" spans="2:12" x14ac:dyDescent="0.25">
      <c r="B18824" s="1"/>
      <c r="C18824" s="1"/>
      <c r="L18824" s="1"/>
    </row>
    <row r="18825" spans="2:12" x14ac:dyDescent="0.25">
      <c r="B18825" s="1"/>
      <c r="C18825" s="1"/>
      <c r="L18825" s="1"/>
    </row>
    <row r="18826" spans="2:12" x14ac:dyDescent="0.25">
      <c r="B18826" s="1"/>
      <c r="C18826" s="1"/>
      <c r="L18826" s="1"/>
    </row>
    <row r="18827" spans="2:12" x14ac:dyDescent="0.25">
      <c r="B18827" s="1"/>
      <c r="C18827" s="1"/>
      <c r="L18827" s="1"/>
    </row>
    <row r="18828" spans="2:12" x14ac:dyDescent="0.25">
      <c r="B18828" s="1"/>
      <c r="C18828" s="1"/>
      <c r="L18828" s="1"/>
    </row>
    <row r="18829" spans="2:12" x14ac:dyDescent="0.25">
      <c r="B18829" s="1"/>
      <c r="C18829" s="1"/>
      <c r="L18829" s="1"/>
    </row>
    <row r="18830" spans="2:12" x14ac:dyDescent="0.25">
      <c r="B18830" s="1"/>
      <c r="C18830" s="1"/>
      <c r="L18830" s="1"/>
    </row>
    <row r="18831" spans="2:12" x14ac:dyDescent="0.25">
      <c r="B18831" s="1"/>
      <c r="C18831" s="1"/>
      <c r="L18831" s="1"/>
    </row>
    <row r="18832" spans="2:12" x14ac:dyDescent="0.25">
      <c r="B18832" s="1"/>
      <c r="C18832" s="1"/>
      <c r="L18832" s="1"/>
    </row>
    <row r="18833" spans="2:12" x14ac:dyDescent="0.25">
      <c r="B18833" s="1"/>
      <c r="C18833" s="1"/>
      <c r="L18833" s="1"/>
    </row>
    <row r="18834" spans="2:12" x14ac:dyDescent="0.25">
      <c r="B18834" s="1"/>
      <c r="C18834" s="1"/>
      <c r="L18834" s="1"/>
    </row>
    <row r="18835" spans="2:12" x14ac:dyDescent="0.25">
      <c r="B18835" s="1"/>
      <c r="C18835" s="1"/>
      <c r="L18835" s="1"/>
    </row>
    <row r="18836" spans="2:12" x14ac:dyDescent="0.25">
      <c r="B18836" s="1"/>
      <c r="C18836" s="1"/>
      <c r="L18836" s="1"/>
    </row>
    <row r="18837" spans="2:12" x14ac:dyDescent="0.25">
      <c r="B18837" s="1"/>
      <c r="C18837" s="1"/>
      <c r="L18837" s="1"/>
    </row>
    <row r="18838" spans="2:12" x14ac:dyDescent="0.25">
      <c r="B18838" s="1"/>
      <c r="C18838" s="1"/>
      <c r="L18838" s="1"/>
    </row>
    <row r="18839" spans="2:12" x14ac:dyDescent="0.25">
      <c r="B18839" s="1"/>
      <c r="C18839" s="1"/>
      <c r="L18839" s="1"/>
    </row>
    <row r="18840" spans="2:12" x14ac:dyDescent="0.25">
      <c r="B18840" s="1"/>
      <c r="C18840" s="1"/>
      <c r="L18840" s="1"/>
    </row>
    <row r="18841" spans="2:12" x14ac:dyDescent="0.25">
      <c r="B18841" s="1"/>
      <c r="C18841" s="1"/>
      <c r="L18841" s="1"/>
    </row>
    <row r="18842" spans="2:12" x14ac:dyDescent="0.25">
      <c r="B18842" s="1"/>
      <c r="C18842" s="1"/>
      <c r="L18842" s="1"/>
    </row>
    <row r="18843" spans="2:12" x14ac:dyDescent="0.25">
      <c r="B18843" s="1"/>
      <c r="C18843" s="1"/>
      <c r="L18843" s="1"/>
    </row>
    <row r="18844" spans="2:12" x14ac:dyDescent="0.25">
      <c r="B18844" s="1"/>
      <c r="C18844" s="1"/>
      <c r="L18844" s="1"/>
    </row>
    <row r="18845" spans="2:12" x14ac:dyDescent="0.25">
      <c r="B18845" s="1"/>
      <c r="C18845" s="1"/>
      <c r="L18845" s="1"/>
    </row>
    <row r="18846" spans="2:12" x14ac:dyDescent="0.25">
      <c r="B18846" s="1"/>
      <c r="C18846" s="1"/>
      <c r="L18846" s="1"/>
    </row>
    <row r="18847" spans="2:12" x14ac:dyDescent="0.25">
      <c r="B18847" s="1"/>
      <c r="C18847" s="1"/>
      <c r="L18847" s="1"/>
    </row>
    <row r="18848" spans="2:12" x14ac:dyDescent="0.25">
      <c r="B18848" s="1"/>
      <c r="C18848" s="1"/>
      <c r="L18848" s="1"/>
    </row>
    <row r="18849" spans="2:12" x14ac:dyDescent="0.25">
      <c r="B18849" s="1"/>
      <c r="C18849" s="1"/>
      <c r="L18849" s="1"/>
    </row>
    <row r="18850" spans="2:12" x14ac:dyDescent="0.25">
      <c r="B18850" s="1"/>
      <c r="C18850" s="1"/>
      <c r="L18850" s="1"/>
    </row>
    <row r="18851" spans="2:12" x14ac:dyDescent="0.25">
      <c r="B18851" s="1"/>
      <c r="C18851" s="1"/>
      <c r="L18851" s="1"/>
    </row>
    <row r="18852" spans="2:12" x14ac:dyDescent="0.25">
      <c r="B18852" s="1"/>
      <c r="C18852" s="1"/>
      <c r="L18852" s="1"/>
    </row>
    <row r="18853" spans="2:12" x14ac:dyDescent="0.25">
      <c r="B18853" s="1"/>
      <c r="C18853" s="1"/>
      <c r="L18853" s="1"/>
    </row>
    <row r="18854" spans="2:12" x14ac:dyDescent="0.25">
      <c r="B18854" s="1"/>
      <c r="C18854" s="1"/>
      <c r="L18854" s="1"/>
    </row>
    <row r="18855" spans="2:12" x14ac:dyDescent="0.25">
      <c r="B18855" s="1"/>
      <c r="C18855" s="1"/>
      <c r="L18855" s="1"/>
    </row>
    <row r="18856" spans="2:12" x14ac:dyDescent="0.25">
      <c r="B18856" s="1"/>
      <c r="C18856" s="1"/>
      <c r="L18856" s="1"/>
    </row>
    <row r="18857" spans="2:12" x14ac:dyDescent="0.25">
      <c r="B18857" s="1"/>
      <c r="C18857" s="1"/>
      <c r="L18857" s="1"/>
    </row>
    <row r="18858" spans="2:12" x14ac:dyDescent="0.25">
      <c r="B18858" s="1"/>
      <c r="C18858" s="1"/>
      <c r="L18858" s="1"/>
    </row>
    <row r="18859" spans="2:12" x14ac:dyDescent="0.25">
      <c r="B18859" s="1"/>
      <c r="C18859" s="1"/>
      <c r="L18859" s="1"/>
    </row>
    <row r="18860" spans="2:12" x14ac:dyDescent="0.25">
      <c r="B18860" s="1"/>
      <c r="C18860" s="1"/>
      <c r="L18860" s="1"/>
    </row>
    <row r="18861" spans="2:12" x14ac:dyDescent="0.25">
      <c r="B18861" s="1"/>
      <c r="C18861" s="1"/>
      <c r="L18861" s="1"/>
    </row>
    <row r="18862" spans="2:12" x14ac:dyDescent="0.25">
      <c r="B18862" s="1"/>
      <c r="C18862" s="1"/>
      <c r="L18862" s="1"/>
    </row>
    <row r="18863" spans="2:12" x14ac:dyDescent="0.25">
      <c r="B18863" s="1"/>
      <c r="C18863" s="1"/>
      <c r="L18863" s="1"/>
    </row>
    <row r="18864" spans="2:12" x14ac:dyDescent="0.25">
      <c r="B18864" s="1"/>
      <c r="C18864" s="1"/>
      <c r="L18864" s="1"/>
    </row>
    <row r="18865" spans="2:12" x14ac:dyDescent="0.25">
      <c r="B18865" s="1"/>
      <c r="C18865" s="1"/>
      <c r="L18865" s="1"/>
    </row>
    <row r="18866" spans="2:12" x14ac:dyDescent="0.25">
      <c r="B18866" s="1"/>
      <c r="C18866" s="1"/>
      <c r="L18866" s="1"/>
    </row>
    <row r="18867" spans="2:12" x14ac:dyDescent="0.25">
      <c r="B18867" s="1"/>
      <c r="C18867" s="1"/>
      <c r="L18867" s="1"/>
    </row>
    <row r="18868" spans="2:12" x14ac:dyDescent="0.25">
      <c r="B18868" s="1"/>
      <c r="C18868" s="1"/>
      <c r="L18868" s="1"/>
    </row>
    <row r="18869" spans="2:12" x14ac:dyDescent="0.25">
      <c r="B18869" s="1"/>
      <c r="C18869" s="1"/>
      <c r="L18869" s="1"/>
    </row>
    <row r="18870" spans="2:12" x14ac:dyDescent="0.25">
      <c r="B18870" s="1"/>
      <c r="C18870" s="1"/>
      <c r="L18870" s="1"/>
    </row>
    <row r="18871" spans="2:12" x14ac:dyDescent="0.25">
      <c r="B18871" s="1"/>
      <c r="C18871" s="1"/>
      <c r="L18871" s="1"/>
    </row>
    <row r="18872" spans="2:12" x14ac:dyDescent="0.25">
      <c r="B18872" s="1"/>
      <c r="C18872" s="1"/>
      <c r="L18872" s="1"/>
    </row>
    <row r="18873" spans="2:12" x14ac:dyDescent="0.25">
      <c r="B18873" s="1"/>
      <c r="C18873" s="1"/>
      <c r="L18873" s="1"/>
    </row>
    <row r="18874" spans="2:12" x14ac:dyDescent="0.25">
      <c r="B18874" s="1"/>
      <c r="C18874" s="1"/>
      <c r="L18874" s="1"/>
    </row>
    <row r="18875" spans="2:12" x14ac:dyDescent="0.25">
      <c r="B18875" s="1"/>
      <c r="C18875" s="1"/>
      <c r="L18875" s="1"/>
    </row>
    <row r="18876" spans="2:12" x14ac:dyDescent="0.25">
      <c r="B18876" s="1"/>
      <c r="C18876" s="1"/>
      <c r="L18876" s="1"/>
    </row>
    <row r="18877" spans="2:12" x14ac:dyDescent="0.25">
      <c r="B18877" s="1"/>
      <c r="C18877" s="1"/>
      <c r="L18877" s="1"/>
    </row>
    <row r="18878" spans="2:12" x14ac:dyDescent="0.25">
      <c r="B18878" s="1"/>
      <c r="C18878" s="1"/>
      <c r="L18878" s="1"/>
    </row>
    <row r="18879" spans="2:12" x14ac:dyDescent="0.25">
      <c r="B18879" s="1"/>
      <c r="C18879" s="1"/>
      <c r="L18879" s="1"/>
    </row>
    <row r="18880" spans="2:12" x14ac:dyDescent="0.25">
      <c r="B18880" s="1"/>
      <c r="C18880" s="1"/>
      <c r="L18880" s="1"/>
    </row>
    <row r="18881" spans="2:12" x14ac:dyDescent="0.25">
      <c r="B18881" s="1"/>
      <c r="C18881" s="1"/>
      <c r="L18881" s="1"/>
    </row>
    <row r="18882" spans="2:12" x14ac:dyDescent="0.25">
      <c r="B18882" s="1"/>
      <c r="C18882" s="1"/>
      <c r="L18882" s="1"/>
    </row>
    <row r="18883" spans="2:12" x14ac:dyDescent="0.25">
      <c r="B18883" s="1"/>
      <c r="C18883" s="1"/>
      <c r="L18883" s="1"/>
    </row>
    <row r="18884" spans="2:12" x14ac:dyDescent="0.25">
      <c r="B18884" s="1"/>
      <c r="C18884" s="1"/>
      <c r="L18884" s="1"/>
    </row>
    <row r="18885" spans="2:12" x14ac:dyDescent="0.25">
      <c r="B18885" s="1"/>
      <c r="C18885" s="1"/>
      <c r="L18885" s="1"/>
    </row>
    <row r="18886" spans="2:12" x14ac:dyDescent="0.25">
      <c r="B18886" s="1"/>
      <c r="C18886" s="1"/>
      <c r="L18886" s="1"/>
    </row>
    <row r="18887" spans="2:12" x14ac:dyDescent="0.25">
      <c r="B18887" s="1"/>
      <c r="C18887" s="1"/>
      <c r="L18887" s="1"/>
    </row>
    <row r="18888" spans="2:12" x14ac:dyDescent="0.25">
      <c r="B18888" s="1"/>
      <c r="C18888" s="1"/>
      <c r="L18888" s="1"/>
    </row>
    <row r="18889" spans="2:12" x14ac:dyDescent="0.25">
      <c r="B18889" s="1"/>
      <c r="C18889" s="1"/>
      <c r="L18889" s="1"/>
    </row>
    <row r="18890" spans="2:12" x14ac:dyDescent="0.25">
      <c r="B18890" s="1"/>
      <c r="C18890" s="1"/>
      <c r="L18890" s="1"/>
    </row>
    <row r="18891" spans="2:12" x14ac:dyDescent="0.25">
      <c r="B18891" s="1"/>
      <c r="C18891" s="1"/>
      <c r="L18891" s="1"/>
    </row>
    <row r="18892" spans="2:12" x14ac:dyDescent="0.25">
      <c r="B18892" s="1"/>
      <c r="C18892" s="1"/>
      <c r="L18892" s="1"/>
    </row>
    <row r="18893" spans="2:12" x14ac:dyDescent="0.25">
      <c r="B18893" s="1"/>
      <c r="C18893" s="1"/>
      <c r="L18893" s="1"/>
    </row>
    <row r="18894" spans="2:12" x14ac:dyDescent="0.25">
      <c r="B18894" s="1"/>
      <c r="C18894" s="1"/>
      <c r="L18894" s="1"/>
    </row>
    <row r="18895" spans="2:12" x14ac:dyDescent="0.25">
      <c r="B18895" s="1"/>
      <c r="C18895" s="1"/>
      <c r="L18895" s="1"/>
    </row>
    <row r="18896" spans="2:12" x14ac:dyDescent="0.25">
      <c r="B18896" s="1"/>
      <c r="C18896" s="1"/>
      <c r="L18896" s="1"/>
    </row>
    <row r="18897" spans="2:12" x14ac:dyDescent="0.25">
      <c r="B18897" s="1"/>
      <c r="C18897" s="1"/>
      <c r="L18897" s="1"/>
    </row>
    <row r="18898" spans="2:12" x14ac:dyDescent="0.25">
      <c r="B18898" s="1"/>
      <c r="C18898" s="1"/>
      <c r="L18898" s="1"/>
    </row>
    <row r="18899" spans="2:12" x14ac:dyDescent="0.25">
      <c r="B18899" s="1"/>
      <c r="C18899" s="1"/>
      <c r="L18899" s="1"/>
    </row>
    <row r="18900" spans="2:12" x14ac:dyDescent="0.25">
      <c r="B18900" s="1"/>
      <c r="C18900" s="1"/>
      <c r="L18900" s="1"/>
    </row>
    <row r="18901" spans="2:12" x14ac:dyDescent="0.25">
      <c r="B18901" s="1"/>
      <c r="C18901" s="1"/>
      <c r="L18901" s="1"/>
    </row>
    <row r="18902" spans="2:12" x14ac:dyDescent="0.25">
      <c r="B18902" s="1"/>
      <c r="C18902" s="1"/>
      <c r="L18902" s="1"/>
    </row>
    <row r="18903" spans="2:12" x14ac:dyDescent="0.25">
      <c r="B18903" s="1"/>
      <c r="C18903" s="1"/>
      <c r="L18903" s="1"/>
    </row>
    <row r="18904" spans="2:12" x14ac:dyDescent="0.25">
      <c r="B18904" s="1"/>
      <c r="C18904" s="1"/>
      <c r="L18904" s="1"/>
    </row>
    <row r="18905" spans="2:12" x14ac:dyDescent="0.25">
      <c r="B18905" s="1"/>
      <c r="C18905" s="1"/>
      <c r="L18905" s="1"/>
    </row>
    <row r="18906" spans="2:12" x14ac:dyDescent="0.25">
      <c r="B18906" s="1"/>
      <c r="C18906" s="1"/>
      <c r="L18906" s="1"/>
    </row>
    <row r="18907" spans="2:12" x14ac:dyDescent="0.25">
      <c r="B18907" s="1"/>
      <c r="C18907" s="1"/>
      <c r="L18907" s="1"/>
    </row>
    <row r="18908" spans="2:12" x14ac:dyDescent="0.25">
      <c r="B18908" s="1"/>
      <c r="C18908" s="1"/>
      <c r="L18908" s="1"/>
    </row>
    <row r="18909" spans="2:12" x14ac:dyDescent="0.25">
      <c r="B18909" s="1"/>
      <c r="C18909" s="1"/>
      <c r="L18909" s="1"/>
    </row>
    <row r="18910" spans="2:12" x14ac:dyDescent="0.25">
      <c r="B18910" s="1"/>
      <c r="C18910" s="1"/>
      <c r="L18910" s="1"/>
    </row>
    <row r="18911" spans="2:12" x14ac:dyDescent="0.25">
      <c r="B18911" s="1"/>
      <c r="C18911" s="1"/>
      <c r="L18911" s="1"/>
    </row>
    <row r="18912" spans="2:12" x14ac:dyDescent="0.25">
      <c r="B18912" s="1"/>
      <c r="C18912" s="1"/>
      <c r="L18912" s="1"/>
    </row>
    <row r="18913" spans="2:12" x14ac:dyDescent="0.25">
      <c r="B18913" s="1"/>
      <c r="C18913" s="1"/>
      <c r="L18913" s="1"/>
    </row>
    <row r="18914" spans="2:12" x14ac:dyDescent="0.25">
      <c r="B18914" s="1"/>
      <c r="C18914" s="1"/>
      <c r="L18914" s="1"/>
    </row>
    <row r="18915" spans="2:12" x14ac:dyDescent="0.25">
      <c r="B18915" s="1"/>
      <c r="C18915" s="1"/>
      <c r="L18915" s="1"/>
    </row>
    <row r="18916" spans="2:12" x14ac:dyDescent="0.25">
      <c r="B18916" s="1"/>
      <c r="C18916" s="1"/>
      <c r="L18916" s="1"/>
    </row>
    <row r="18917" spans="2:12" x14ac:dyDescent="0.25">
      <c r="B18917" s="1"/>
      <c r="C18917" s="1"/>
      <c r="L18917" s="1"/>
    </row>
    <row r="18918" spans="2:12" x14ac:dyDescent="0.25">
      <c r="B18918" s="1"/>
      <c r="C18918" s="1"/>
      <c r="L18918" s="1"/>
    </row>
    <row r="18919" spans="2:12" x14ac:dyDescent="0.25">
      <c r="B18919" s="1"/>
      <c r="C18919" s="1"/>
      <c r="L18919" s="1"/>
    </row>
    <row r="18920" spans="2:12" x14ac:dyDescent="0.25">
      <c r="B18920" s="1"/>
      <c r="C18920" s="1"/>
      <c r="L18920" s="1"/>
    </row>
    <row r="18921" spans="2:12" x14ac:dyDescent="0.25">
      <c r="B18921" s="1"/>
      <c r="C18921" s="1"/>
      <c r="L18921" s="1"/>
    </row>
    <row r="18922" spans="2:12" x14ac:dyDescent="0.25">
      <c r="B18922" s="1"/>
      <c r="C18922" s="1"/>
      <c r="L18922" s="1"/>
    </row>
    <row r="18923" spans="2:12" x14ac:dyDescent="0.25">
      <c r="B18923" s="1"/>
      <c r="C18923" s="1"/>
      <c r="L18923" s="1"/>
    </row>
    <row r="18924" spans="2:12" x14ac:dyDescent="0.25">
      <c r="B18924" s="1"/>
      <c r="C18924" s="1"/>
      <c r="L18924" s="1"/>
    </row>
    <row r="18925" spans="2:12" x14ac:dyDescent="0.25">
      <c r="B18925" s="1"/>
      <c r="C18925" s="1"/>
      <c r="L18925" s="1"/>
    </row>
    <row r="18926" spans="2:12" x14ac:dyDescent="0.25">
      <c r="B18926" s="1"/>
      <c r="C18926" s="1"/>
      <c r="L18926" s="1"/>
    </row>
    <row r="18927" spans="2:12" x14ac:dyDescent="0.25">
      <c r="B18927" s="1"/>
      <c r="C18927" s="1"/>
      <c r="L18927" s="1"/>
    </row>
    <row r="18928" spans="2:12" x14ac:dyDescent="0.25">
      <c r="B18928" s="1"/>
      <c r="C18928" s="1"/>
      <c r="L18928" s="1"/>
    </row>
    <row r="18929" spans="2:12" x14ac:dyDescent="0.25">
      <c r="B18929" s="1"/>
      <c r="C18929" s="1"/>
      <c r="L18929" s="1"/>
    </row>
    <row r="18930" spans="2:12" x14ac:dyDescent="0.25">
      <c r="B18930" s="1"/>
      <c r="C18930" s="1"/>
      <c r="L18930" s="1"/>
    </row>
    <row r="18931" spans="2:12" x14ac:dyDescent="0.25">
      <c r="B18931" s="1"/>
      <c r="C18931" s="1"/>
      <c r="L18931" s="1"/>
    </row>
    <row r="18932" spans="2:12" x14ac:dyDescent="0.25">
      <c r="B18932" s="1"/>
      <c r="C18932" s="1"/>
      <c r="L18932" s="1"/>
    </row>
    <row r="18933" spans="2:12" x14ac:dyDescent="0.25">
      <c r="B18933" s="1"/>
      <c r="C18933" s="1"/>
      <c r="L18933" s="1"/>
    </row>
    <row r="18934" spans="2:12" x14ac:dyDescent="0.25">
      <c r="B18934" s="1"/>
      <c r="C18934" s="1"/>
      <c r="L18934" s="1"/>
    </row>
    <row r="18935" spans="2:12" x14ac:dyDescent="0.25">
      <c r="B18935" s="1"/>
      <c r="C18935" s="1"/>
      <c r="L18935" s="1"/>
    </row>
    <row r="18936" spans="2:12" x14ac:dyDescent="0.25">
      <c r="B18936" s="1"/>
      <c r="C18936" s="1"/>
      <c r="L18936" s="1"/>
    </row>
    <row r="18937" spans="2:12" x14ac:dyDescent="0.25">
      <c r="B18937" s="1"/>
      <c r="C18937" s="1"/>
      <c r="L18937" s="1"/>
    </row>
    <row r="18938" spans="2:12" x14ac:dyDescent="0.25">
      <c r="B18938" s="1"/>
      <c r="C18938" s="1"/>
      <c r="L18938" s="1"/>
    </row>
    <row r="18939" spans="2:12" x14ac:dyDescent="0.25">
      <c r="B18939" s="1"/>
      <c r="C18939" s="1"/>
      <c r="L18939" s="1"/>
    </row>
    <row r="18940" spans="2:12" x14ac:dyDescent="0.25">
      <c r="B18940" s="1"/>
      <c r="C18940" s="1"/>
      <c r="L18940" s="1"/>
    </row>
    <row r="18941" spans="2:12" x14ac:dyDescent="0.25">
      <c r="B18941" s="1"/>
      <c r="C18941" s="1"/>
      <c r="L18941" s="1"/>
    </row>
    <row r="18942" spans="2:12" x14ac:dyDescent="0.25">
      <c r="B18942" s="1"/>
      <c r="C18942" s="1"/>
      <c r="L18942" s="1"/>
    </row>
    <row r="18943" spans="2:12" x14ac:dyDescent="0.25">
      <c r="B18943" s="1"/>
      <c r="C18943" s="1"/>
      <c r="L18943" s="1"/>
    </row>
    <row r="18944" spans="2:12" x14ac:dyDescent="0.25">
      <c r="B18944" s="1"/>
      <c r="C18944" s="1"/>
      <c r="L18944" s="1"/>
    </row>
    <row r="18945" spans="2:12" x14ac:dyDescent="0.25">
      <c r="B18945" s="1"/>
      <c r="C18945" s="1"/>
      <c r="L18945" s="1"/>
    </row>
    <row r="18946" spans="2:12" x14ac:dyDescent="0.25">
      <c r="B18946" s="1"/>
      <c r="C18946" s="1"/>
      <c r="L18946" s="1"/>
    </row>
    <row r="18947" spans="2:12" x14ac:dyDescent="0.25">
      <c r="B18947" s="1"/>
      <c r="C18947" s="1"/>
      <c r="L18947" s="1"/>
    </row>
    <row r="18948" spans="2:12" x14ac:dyDescent="0.25">
      <c r="B18948" s="1"/>
      <c r="C18948" s="1"/>
      <c r="L18948" s="1"/>
    </row>
    <row r="18949" spans="2:12" x14ac:dyDescent="0.25">
      <c r="B18949" s="1"/>
      <c r="C18949" s="1"/>
      <c r="L18949" s="1"/>
    </row>
    <row r="18950" spans="2:12" x14ac:dyDescent="0.25">
      <c r="B18950" s="1"/>
      <c r="C18950" s="1"/>
      <c r="L18950" s="1"/>
    </row>
    <row r="18951" spans="2:12" x14ac:dyDescent="0.25">
      <c r="B18951" s="1"/>
      <c r="C18951" s="1"/>
      <c r="L18951" s="1"/>
    </row>
    <row r="18952" spans="2:12" x14ac:dyDescent="0.25">
      <c r="B18952" s="1"/>
      <c r="C18952" s="1"/>
      <c r="L18952" s="1"/>
    </row>
    <row r="18953" spans="2:12" x14ac:dyDescent="0.25">
      <c r="B18953" s="1"/>
      <c r="C18953" s="1"/>
      <c r="L18953" s="1"/>
    </row>
    <row r="18954" spans="2:12" x14ac:dyDescent="0.25">
      <c r="B18954" s="1"/>
      <c r="C18954" s="1"/>
      <c r="L18954" s="1"/>
    </row>
    <row r="18955" spans="2:12" x14ac:dyDescent="0.25">
      <c r="B18955" s="1"/>
      <c r="C18955" s="1"/>
      <c r="L18955" s="1"/>
    </row>
    <row r="18956" spans="2:12" x14ac:dyDescent="0.25">
      <c r="B18956" s="1"/>
      <c r="C18956" s="1"/>
      <c r="L18956" s="1"/>
    </row>
    <row r="18957" spans="2:12" x14ac:dyDescent="0.25">
      <c r="B18957" s="1"/>
      <c r="C18957" s="1"/>
      <c r="L18957" s="1"/>
    </row>
    <row r="18958" spans="2:12" x14ac:dyDescent="0.25">
      <c r="B18958" s="1"/>
      <c r="C18958" s="1"/>
      <c r="L18958" s="1"/>
    </row>
    <row r="18959" spans="2:12" x14ac:dyDescent="0.25">
      <c r="B18959" s="1"/>
      <c r="C18959" s="1"/>
      <c r="L18959" s="1"/>
    </row>
    <row r="18960" spans="2:12" x14ac:dyDescent="0.25">
      <c r="B18960" s="1"/>
      <c r="C18960" s="1"/>
      <c r="L18960" s="1"/>
    </row>
    <row r="18961" spans="2:12" x14ac:dyDescent="0.25">
      <c r="B18961" s="1"/>
      <c r="C18961" s="1"/>
      <c r="L18961" s="1"/>
    </row>
    <row r="18962" spans="2:12" x14ac:dyDescent="0.25">
      <c r="B18962" s="1"/>
      <c r="C18962" s="1"/>
      <c r="L18962" s="1"/>
    </row>
    <row r="18963" spans="2:12" x14ac:dyDescent="0.25">
      <c r="B18963" s="1"/>
      <c r="C18963" s="1"/>
      <c r="L18963" s="1"/>
    </row>
    <row r="18964" spans="2:12" x14ac:dyDescent="0.25">
      <c r="B18964" s="1"/>
      <c r="C18964" s="1"/>
      <c r="L18964" s="1"/>
    </row>
    <row r="18965" spans="2:12" x14ac:dyDescent="0.25">
      <c r="B18965" s="1"/>
      <c r="C18965" s="1"/>
      <c r="L18965" s="1"/>
    </row>
    <row r="18966" spans="2:12" x14ac:dyDescent="0.25">
      <c r="B18966" s="1"/>
      <c r="C18966" s="1"/>
      <c r="L18966" s="1"/>
    </row>
    <row r="18967" spans="2:12" x14ac:dyDescent="0.25">
      <c r="B18967" s="1"/>
      <c r="C18967" s="1"/>
      <c r="L18967" s="1"/>
    </row>
    <row r="18968" spans="2:12" x14ac:dyDescent="0.25">
      <c r="B18968" s="1"/>
      <c r="C18968" s="1"/>
      <c r="L18968" s="1"/>
    </row>
    <row r="18969" spans="2:12" x14ac:dyDescent="0.25">
      <c r="B18969" s="1"/>
      <c r="C18969" s="1"/>
      <c r="L18969" s="1"/>
    </row>
    <row r="18970" spans="2:12" x14ac:dyDescent="0.25">
      <c r="B18970" s="1"/>
      <c r="C18970" s="1"/>
      <c r="L18970" s="1"/>
    </row>
    <row r="18971" spans="2:12" x14ac:dyDescent="0.25">
      <c r="B18971" s="1"/>
      <c r="C18971" s="1"/>
      <c r="L18971" s="1"/>
    </row>
    <row r="18972" spans="2:12" x14ac:dyDescent="0.25">
      <c r="B18972" s="1"/>
      <c r="C18972" s="1"/>
      <c r="L18972" s="1"/>
    </row>
    <row r="18973" spans="2:12" x14ac:dyDescent="0.25">
      <c r="B18973" s="1"/>
      <c r="C18973" s="1"/>
      <c r="L18973" s="1"/>
    </row>
    <row r="18974" spans="2:12" x14ac:dyDescent="0.25">
      <c r="B18974" s="1"/>
      <c r="C18974" s="1"/>
      <c r="L18974" s="1"/>
    </row>
    <row r="18975" spans="2:12" x14ac:dyDescent="0.25">
      <c r="B18975" s="1"/>
      <c r="C18975" s="1"/>
      <c r="L18975" s="1"/>
    </row>
    <row r="18976" spans="2:12" x14ac:dyDescent="0.25">
      <c r="B18976" s="1"/>
      <c r="C18976" s="1"/>
      <c r="L18976" s="1"/>
    </row>
    <row r="18977" spans="2:12" x14ac:dyDescent="0.25">
      <c r="B18977" s="1"/>
      <c r="C18977" s="1"/>
      <c r="L18977" s="1"/>
    </row>
    <row r="18978" spans="2:12" x14ac:dyDescent="0.25">
      <c r="B18978" s="1"/>
      <c r="C18978" s="1"/>
      <c r="L18978" s="1"/>
    </row>
    <row r="18979" spans="2:12" x14ac:dyDescent="0.25">
      <c r="B18979" s="1"/>
      <c r="C18979" s="1"/>
      <c r="L18979" s="1"/>
    </row>
    <row r="18980" spans="2:12" x14ac:dyDescent="0.25">
      <c r="B18980" s="1"/>
      <c r="C18980" s="1"/>
      <c r="L18980" s="1"/>
    </row>
    <row r="18981" spans="2:12" x14ac:dyDescent="0.25">
      <c r="B18981" s="1"/>
      <c r="C18981" s="1"/>
      <c r="L18981" s="1"/>
    </row>
    <row r="18982" spans="2:12" x14ac:dyDescent="0.25">
      <c r="B18982" s="1"/>
      <c r="C18982" s="1"/>
      <c r="L18982" s="1"/>
    </row>
    <row r="18983" spans="2:12" x14ac:dyDescent="0.25">
      <c r="B18983" s="1"/>
      <c r="C18983" s="1"/>
      <c r="L18983" s="1"/>
    </row>
    <row r="18984" spans="2:12" x14ac:dyDescent="0.25">
      <c r="B18984" s="1"/>
      <c r="C18984" s="1"/>
      <c r="L18984" s="1"/>
    </row>
    <row r="18985" spans="2:12" x14ac:dyDescent="0.25">
      <c r="B18985" s="1"/>
      <c r="C18985" s="1"/>
      <c r="L18985" s="1"/>
    </row>
    <row r="18986" spans="2:12" x14ac:dyDescent="0.25">
      <c r="B18986" s="1"/>
      <c r="C18986" s="1"/>
      <c r="L18986" s="1"/>
    </row>
    <row r="18987" spans="2:12" x14ac:dyDescent="0.25">
      <c r="B18987" s="1"/>
      <c r="C18987" s="1"/>
      <c r="L18987" s="1"/>
    </row>
    <row r="18988" spans="2:12" x14ac:dyDescent="0.25">
      <c r="B18988" s="1"/>
      <c r="C18988" s="1"/>
      <c r="L18988" s="1"/>
    </row>
    <row r="18989" spans="2:12" x14ac:dyDescent="0.25">
      <c r="B18989" s="1"/>
      <c r="C18989" s="1"/>
      <c r="L18989" s="1"/>
    </row>
    <row r="18990" spans="2:12" x14ac:dyDescent="0.25">
      <c r="B18990" s="1"/>
      <c r="C18990" s="1"/>
      <c r="L18990" s="1"/>
    </row>
    <row r="18991" spans="2:12" x14ac:dyDescent="0.25">
      <c r="B18991" s="1"/>
      <c r="C18991" s="1"/>
      <c r="L18991" s="1"/>
    </row>
    <row r="18992" spans="2:12" x14ac:dyDescent="0.25">
      <c r="B18992" s="1"/>
      <c r="C18992" s="1"/>
      <c r="L18992" s="1"/>
    </row>
    <row r="18993" spans="2:12" x14ac:dyDescent="0.25">
      <c r="B18993" s="1"/>
      <c r="C18993" s="1"/>
      <c r="L18993" s="1"/>
    </row>
    <row r="18994" spans="2:12" x14ac:dyDescent="0.25">
      <c r="B18994" s="1"/>
      <c r="C18994" s="1"/>
      <c r="L18994" s="1"/>
    </row>
    <row r="18995" spans="2:12" x14ac:dyDescent="0.25">
      <c r="B18995" s="1"/>
      <c r="C18995" s="1"/>
      <c r="L18995" s="1"/>
    </row>
    <row r="18996" spans="2:12" x14ac:dyDescent="0.25">
      <c r="B18996" s="1"/>
      <c r="C18996" s="1"/>
      <c r="L18996" s="1"/>
    </row>
    <row r="18997" spans="2:12" x14ac:dyDescent="0.25">
      <c r="B18997" s="1"/>
      <c r="C18997" s="1"/>
      <c r="L18997" s="1"/>
    </row>
    <row r="18998" spans="2:12" x14ac:dyDescent="0.25">
      <c r="B18998" s="1"/>
      <c r="C18998" s="1"/>
      <c r="L18998" s="1"/>
    </row>
    <row r="18999" spans="2:12" x14ac:dyDescent="0.25">
      <c r="B18999" s="1"/>
      <c r="C18999" s="1"/>
      <c r="L18999" s="1"/>
    </row>
    <row r="19000" spans="2:12" x14ac:dyDescent="0.25">
      <c r="B19000" s="1"/>
      <c r="C19000" s="1"/>
      <c r="L19000" s="1"/>
    </row>
    <row r="19001" spans="2:12" x14ac:dyDescent="0.25">
      <c r="B19001" s="1"/>
      <c r="C19001" s="1"/>
      <c r="L19001" s="1"/>
    </row>
    <row r="19002" spans="2:12" x14ac:dyDescent="0.25">
      <c r="B19002" s="1"/>
      <c r="C19002" s="1"/>
      <c r="L19002" s="1"/>
    </row>
    <row r="19003" spans="2:12" x14ac:dyDescent="0.25">
      <c r="B19003" s="1"/>
      <c r="C19003" s="1"/>
      <c r="L19003" s="1"/>
    </row>
    <row r="19004" spans="2:12" x14ac:dyDescent="0.25">
      <c r="B19004" s="1"/>
      <c r="C19004" s="1"/>
      <c r="L19004" s="1"/>
    </row>
    <row r="19005" spans="2:12" x14ac:dyDescent="0.25">
      <c r="B19005" s="1"/>
      <c r="C19005" s="1"/>
      <c r="L19005" s="1"/>
    </row>
    <row r="19006" spans="2:12" x14ac:dyDescent="0.25">
      <c r="B19006" s="1"/>
      <c r="C19006" s="1"/>
      <c r="L19006" s="1"/>
    </row>
    <row r="19007" spans="2:12" x14ac:dyDescent="0.25">
      <c r="B19007" s="1"/>
      <c r="C19007" s="1"/>
      <c r="L19007" s="1"/>
    </row>
    <row r="19008" spans="2:12" x14ac:dyDescent="0.25">
      <c r="B19008" s="1"/>
      <c r="C19008" s="1"/>
      <c r="L19008" s="1"/>
    </row>
    <row r="19009" spans="2:12" x14ac:dyDescent="0.25">
      <c r="B19009" s="1"/>
      <c r="C19009" s="1"/>
      <c r="L19009" s="1"/>
    </row>
    <row r="19010" spans="2:12" x14ac:dyDescent="0.25">
      <c r="B19010" s="1"/>
      <c r="C19010" s="1"/>
      <c r="L19010" s="1"/>
    </row>
    <row r="19011" spans="2:12" x14ac:dyDescent="0.25">
      <c r="B19011" s="1"/>
      <c r="C19011" s="1"/>
      <c r="L19011" s="1"/>
    </row>
    <row r="19012" spans="2:12" x14ac:dyDescent="0.25">
      <c r="B19012" s="1"/>
      <c r="C19012" s="1"/>
      <c r="L19012" s="1"/>
    </row>
    <row r="19013" spans="2:12" x14ac:dyDescent="0.25">
      <c r="B19013" s="1"/>
      <c r="C19013" s="1"/>
      <c r="L19013" s="1"/>
    </row>
    <row r="19014" spans="2:12" x14ac:dyDescent="0.25">
      <c r="B19014" s="1"/>
      <c r="C19014" s="1"/>
      <c r="L19014" s="1"/>
    </row>
    <row r="19015" spans="2:12" x14ac:dyDescent="0.25">
      <c r="B19015" s="1"/>
      <c r="C19015" s="1"/>
      <c r="L19015" s="1"/>
    </row>
    <row r="19016" spans="2:12" x14ac:dyDescent="0.25">
      <c r="B19016" s="1"/>
      <c r="C19016" s="1"/>
      <c r="L19016" s="1"/>
    </row>
    <row r="19017" spans="2:12" x14ac:dyDescent="0.25">
      <c r="B19017" s="1"/>
      <c r="C19017" s="1"/>
      <c r="L19017" s="1"/>
    </row>
    <row r="19018" spans="2:12" x14ac:dyDescent="0.25">
      <c r="B19018" s="1"/>
      <c r="C19018" s="1"/>
      <c r="L19018" s="1"/>
    </row>
    <row r="19019" spans="2:12" x14ac:dyDescent="0.25">
      <c r="B19019" s="1"/>
      <c r="C19019" s="1"/>
      <c r="L19019" s="1"/>
    </row>
    <row r="19020" spans="2:12" x14ac:dyDescent="0.25">
      <c r="B19020" s="1"/>
      <c r="C19020" s="1"/>
      <c r="L19020" s="1"/>
    </row>
    <row r="19021" spans="2:12" x14ac:dyDescent="0.25">
      <c r="B19021" s="1"/>
      <c r="C19021" s="1"/>
      <c r="L19021" s="1"/>
    </row>
    <row r="19022" spans="2:12" x14ac:dyDescent="0.25">
      <c r="B19022" s="1"/>
      <c r="C19022" s="1"/>
      <c r="L19022" s="1"/>
    </row>
    <row r="19023" spans="2:12" x14ac:dyDescent="0.25">
      <c r="B19023" s="1"/>
      <c r="C19023" s="1"/>
      <c r="L19023" s="1"/>
    </row>
    <row r="19024" spans="2:12" x14ac:dyDescent="0.25">
      <c r="B19024" s="1"/>
      <c r="C19024" s="1"/>
      <c r="L19024" s="1"/>
    </row>
    <row r="19025" spans="2:12" x14ac:dyDescent="0.25">
      <c r="B19025" s="1"/>
      <c r="C19025" s="1"/>
      <c r="L19025" s="1"/>
    </row>
    <row r="19026" spans="2:12" x14ac:dyDescent="0.25">
      <c r="B19026" s="1"/>
      <c r="C19026" s="1"/>
      <c r="L19026" s="1"/>
    </row>
    <row r="19027" spans="2:12" x14ac:dyDescent="0.25">
      <c r="B19027" s="1"/>
      <c r="C19027" s="1"/>
      <c r="L19027" s="1"/>
    </row>
    <row r="19028" spans="2:12" x14ac:dyDescent="0.25">
      <c r="B19028" s="1"/>
      <c r="C19028" s="1"/>
      <c r="L19028" s="1"/>
    </row>
    <row r="19029" spans="2:12" x14ac:dyDescent="0.25">
      <c r="B19029" s="1"/>
      <c r="C19029" s="1"/>
      <c r="L19029" s="1"/>
    </row>
    <row r="19030" spans="2:12" x14ac:dyDescent="0.25">
      <c r="B19030" s="1"/>
      <c r="C19030" s="1"/>
      <c r="L19030" s="1"/>
    </row>
    <row r="19031" spans="2:12" x14ac:dyDescent="0.25">
      <c r="B19031" s="1"/>
      <c r="C19031" s="1"/>
      <c r="L19031" s="1"/>
    </row>
    <row r="19032" spans="2:12" x14ac:dyDescent="0.25">
      <c r="B19032" s="1"/>
      <c r="C19032" s="1"/>
      <c r="L19032" s="1"/>
    </row>
    <row r="19033" spans="2:12" x14ac:dyDescent="0.25">
      <c r="B19033" s="1"/>
      <c r="C19033" s="1"/>
      <c r="L19033" s="1"/>
    </row>
    <row r="19034" spans="2:12" x14ac:dyDescent="0.25">
      <c r="B19034" s="1"/>
      <c r="C19034" s="1"/>
      <c r="L19034" s="1"/>
    </row>
    <row r="19035" spans="2:12" x14ac:dyDescent="0.25">
      <c r="B19035" s="1"/>
      <c r="C19035" s="1"/>
      <c r="L19035" s="1"/>
    </row>
    <row r="19036" spans="2:12" x14ac:dyDescent="0.25">
      <c r="B19036" s="1"/>
      <c r="C19036" s="1"/>
      <c r="L19036" s="1"/>
    </row>
    <row r="19037" spans="2:12" x14ac:dyDescent="0.25">
      <c r="B19037" s="1"/>
      <c r="C19037" s="1"/>
      <c r="L19037" s="1"/>
    </row>
    <row r="19038" spans="2:12" x14ac:dyDescent="0.25">
      <c r="B19038" s="1"/>
      <c r="C19038" s="1"/>
      <c r="L19038" s="1"/>
    </row>
    <row r="19039" spans="2:12" x14ac:dyDescent="0.25">
      <c r="B19039" s="1"/>
      <c r="C19039" s="1"/>
      <c r="L19039" s="1"/>
    </row>
    <row r="19040" spans="2:12" x14ac:dyDescent="0.25">
      <c r="B19040" s="1"/>
      <c r="C19040" s="1"/>
      <c r="L19040" s="1"/>
    </row>
    <row r="19041" spans="2:12" x14ac:dyDescent="0.25">
      <c r="B19041" s="1"/>
      <c r="C19041" s="1"/>
      <c r="L19041" s="1"/>
    </row>
    <row r="19042" spans="2:12" x14ac:dyDescent="0.25">
      <c r="B19042" s="1"/>
      <c r="C19042" s="1"/>
      <c r="L19042" s="1"/>
    </row>
    <row r="19043" spans="2:12" x14ac:dyDescent="0.25">
      <c r="B19043" s="1"/>
      <c r="C19043" s="1"/>
      <c r="L19043" s="1"/>
    </row>
    <row r="19044" spans="2:12" x14ac:dyDescent="0.25">
      <c r="B19044" s="1"/>
      <c r="C19044" s="1"/>
      <c r="L19044" s="1"/>
    </row>
    <row r="19045" spans="2:12" x14ac:dyDescent="0.25">
      <c r="B19045" s="1"/>
      <c r="C19045" s="1"/>
      <c r="L19045" s="1"/>
    </row>
    <row r="19046" spans="2:12" x14ac:dyDescent="0.25">
      <c r="B19046" s="1"/>
      <c r="C19046" s="1"/>
      <c r="L19046" s="1"/>
    </row>
    <row r="19047" spans="2:12" x14ac:dyDescent="0.25">
      <c r="B19047" s="1"/>
      <c r="C19047" s="1"/>
      <c r="L19047" s="1"/>
    </row>
    <row r="19048" spans="2:12" x14ac:dyDescent="0.25">
      <c r="B19048" s="1"/>
      <c r="C19048" s="1"/>
      <c r="L19048" s="1"/>
    </row>
    <row r="19049" spans="2:12" x14ac:dyDescent="0.25">
      <c r="B19049" s="1"/>
      <c r="C19049" s="1"/>
      <c r="L19049" s="1"/>
    </row>
    <row r="19050" spans="2:12" x14ac:dyDescent="0.25">
      <c r="B19050" s="1"/>
      <c r="C19050" s="1"/>
      <c r="L19050" s="1"/>
    </row>
    <row r="19051" spans="2:12" x14ac:dyDescent="0.25">
      <c r="B19051" s="1"/>
      <c r="C19051" s="1"/>
      <c r="L19051" s="1"/>
    </row>
    <row r="19052" spans="2:12" x14ac:dyDescent="0.25">
      <c r="B19052" s="1"/>
      <c r="C19052" s="1"/>
      <c r="L19052" s="1"/>
    </row>
    <row r="19053" spans="2:12" x14ac:dyDescent="0.25">
      <c r="B19053" s="1"/>
      <c r="C19053" s="1"/>
      <c r="L19053" s="1"/>
    </row>
    <row r="19054" spans="2:12" x14ac:dyDescent="0.25">
      <c r="B19054" s="1"/>
      <c r="C19054" s="1"/>
      <c r="L19054" s="1"/>
    </row>
    <row r="19055" spans="2:12" x14ac:dyDescent="0.25">
      <c r="B19055" s="1"/>
      <c r="C19055" s="1"/>
      <c r="L19055" s="1"/>
    </row>
    <row r="19056" spans="2:12" x14ac:dyDescent="0.25">
      <c r="B19056" s="1"/>
      <c r="C19056" s="1"/>
      <c r="L19056" s="1"/>
    </row>
    <row r="19057" spans="2:12" x14ac:dyDescent="0.25">
      <c r="B19057" s="1"/>
      <c r="C19057" s="1"/>
      <c r="L19057" s="1"/>
    </row>
    <row r="19058" spans="2:12" x14ac:dyDescent="0.25">
      <c r="B19058" s="1"/>
      <c r="C19058" s="1"/>
      <c r="L19058" s="1"/>
    </row>
    <row r="19059" spans="2:12" x14ac:dyDescent="0.25">
      <c r="B19059" s="1"/>
      <c r="C19059" s="1"/>
      <c r="L19059" s="1"/>
    </row>
    <row r="19060" spans="2:12" x14ac:dyDescent="0.25">
      <c r="B19060" s="1"/>
      <c r="C19060" s="1"/>
      <c r="L19060" s="1"/>
    </row>
    <row r="19061" spans="2:12" x14ac:dyDescent="0.25">
      <c r="B19061" s="1"/>
      <c r="C19061" s="1"/>
      <c r="L19061" s="1"/>
    </row>
    <row r="19062" spans="2:12" x14ac:dyDescent="0.25">
      <c r="B19062" s="1"/>
      <c r="C19062" s="1"/>
      <c r="L19062" s="1"/>
    </row>
    <row r="19063" spans="2:12" x14ac:dyDescent="0.25">
      <c r="B19063" s="1"/>
      <c r="C19063" s="1"/>
      <c r="L19063" s="1"/>
    </row>
    <row r="19064" spans="2:12" x14ac:dyDescent="0.25">
      <c r="B19064" s="1"/>
      <c r="C19064" s="1"/>
      <c r="L19064" s="1"/>
    </row>
    <row r="19065" spans="2:12" x14ac:dyDescent="0.25">
      <c r="B19065" s="1"/>
      <c r="C19065" s="1"/>
      <c r="L19065" s="1"/>
    </row>
    <row r="19066" spans="2:12" x14ac:dyDescent="0.25">
      <c r="B19066" s="1"/>
      <c r="C19066" s="1"/>
      <c r="L19066" s="1"/>
    </row>
    <row r="19067" spans="2:12" x14ac:dyDescent="0.25">
      <c r="B19067" s="1"/>
      <c r="C19067" s="1"/>
      <c r="L19067" s="1"/>
    </row>
    <row r="19068" spans="2:12" x14ac:dyDescent="0.25">
      <c r="B19068" s="1"/>
      <c r="C19068" s="1"/>
      <c r="L19068" s="1"/>
    </row>
    <row r="19069" spans="2:12" x14ac:dyDescent="0.25">
      <c r="B19069" s="1"/>
      <c r="C19069" s="1"/>
      <c r="L19069" s="1"/>
    </row>
    <row r="19070" spans="2:12" x14ac:dyDescent="0.25">
      <c r="B19070" s="1"/>
      <c r="C19070" s="1"/>
      <c r="L19070" s="1"/>
    </row>
    <row r="19071" spans="2:12" x14ac:dyDescent="0.25">
      <c r="B19071" s="1"/>
      <c r="C19071" s="1"/>
      <c r="L19071" s="1"/>
    </row>
    <row r="19072" spans="2:12" x14ac:dyDescent="0.25">
      <c r="B19072" s="1"/>
      <c r="C19072" s="1"/>
      <c r="L19072" s="1"/>
    </row>
    <row r="19073" spans="2:12" x14ac:dyDescent="0.25">
      <c r="B19073" s="1"/>
      <c r="C19073" s="1"/>
      <c r="L19073" s="1"/>
    </row>
    <row r="19074" spans="2:12" x14ac:dyDescent="0.25">
      <c r="B19074" s="1"/>
      <c r="C19074" s="1"/>
      <c r="L19074" s="1"/>
    </row>
    <row r="19075" spans="2:12" x14ac:dyDescent="0.25">
      <c r="B19075" s="1"/>
      <c r="C19075" s="1"/>
      <c r="L19075" s="1"/>
    </row>
    <row r="19076" spans="2:12" x14ac:dyDescent="0.25">
      <c r="B19076" s="1"/>
      <c r="C19076" s="1"/>
      <c r="L19076" s="1"/>
    </row>
    <row r="19077" spans="2:12" x14ac:dyDescent="0.25">
      <c r="B19077" s="1"/>
      <c r="C19077" s="1"/>
      <c r="L19077" s="1"/>
    </row>
    <row r="19078" spans="2:12" x14ac:dyDescent="0.25">
      <c r="B19078" s="1"/>
      <c r="C19078" s="1"/>
      <c r="L19078" s="1"/>
    </row>
    <row r="19079" spans="2:12" x14ac:dyDescent="0.25">
      <c r="B19079" s="1"/>
      <c r="C19079" s="1"/>
      <c r="L19079" s="1"/>
    </row>
    <row r="19080" spans="2:12" x14ac:dyDescent="0.25">
      <c r="B19080" s="1"/>
      <c r="C19080" s="1"/>
      <c r="L19080" s="1"/>
    </row>
    <row r="19081" spans="2:12" x14ac:dyDescent="0.25">
      <c r="B19081" s="1"/>
      <c r="C19081" s="1"/>
      <c r="L19081" s="1"/>
    </row>
    <row r="19082" spans="2:12" x14ac:dyDescent="0.25">
      <c r="B19082" s="1"/>
      <c r="C19082" s="1"/>
      <c r="L19082" s="1"/>
    </row>
    <row r="19083" spans="2:12" x14ac:dyDescent="0.25">
      <c r="B19083" s="1"/>
      <c r="C19083" s="1"/>
      <c r="L19083" s="1"/>
    </row>
    <row r="19084" spans="2:12" x14ac:dyDescent="0.25">
      <c r="B19084" s="1"/>
      <c r="C19084" s="1"/>
      <c r="L19084" s="1"/>
    </row>
    <row r="19085" spans="2:12" x14ac:dyDescent="0.25">
      <c r="B19085" s="1"/>
      <c r="C19085" s="1"/>
      <c r="L19085" s="1"/>
    </row>
    <row r="19086" spans="2:12" x14ac:dyDescent="0.25">
      <c r="B19086" s="1"/>
      <c r="C19086" s="1"/>
      <c r="L19086" s="1"/>
    </row>
    <row r="19087" spans="2:12" x14ac:dyDescent="0.25">
      <c r="B19087" s="1"/>
      <c r="C19087" s="1"/>
      <c r="L19087" s="1"/>
    </row>
    <row r="19088" spans="2:12" x14ac:dyDescent="0.25">
      <c r="B19088" s="1"/>
      <c r="C19088" s="1"/>
      <c r="L19088" s="1"/>
    </row>
    <row r="19089" spans="2:12" x14ac:dyDescent="0.25">
      <c r="B19089" s="1"/>
      <c r="C19089" s="1"/>
      <c r="L19089" s="1"/>
    </row>
    <row r="19090" spans="2:12" x14ac:dyDescent="0.25">
      <c r="B19090" s="1"/>
      <c r="C19090" s="1"/>
      <c r="L19090" s="1"/>
    </row>
    <row r="19091" spans="2:12" x14ac:dyDescent="0.25">
      <c r="B19091" s="1"/>
      <c r="C19091" s="1"/>
      <c r="L19091" s="1"/>
    </row>
    <row r="19092" spans="2:12" x14ac:dyDescent="0.25">
      <c r="B19092" s="1"/>
      <c r="C19092" s="1"/>
      <c r="L19092" s="1"/>
    </row>
    <row r="19093" spans="2:12" x14ac:dyDescent="0.25">
      <c r="B19093" s="1"/>
      <c r="C19093" s="1"/>
      <c r="L19093" s="1"/>
    </row>
    <row r="19094" spans="2:12" x14ac:dyDescent="0.25">
      <c r="B19094" s="1"/>
      <c r="C19094" s="1"/>
      <c r="L19094" s="1"/>
    </row>
    <row r="19095" spans="2:12" x14ac:dyDescent="0.25">
      <c r="B19095" s="1"/>
      <c r="C19095" s="1"/>
      <c r="L19095" s="1"/>
    </row>
    <row r="19096" spans="2:12" x14ac:dyDescent="0.25">
      <c r="B19096" s="1"/>
      <c r="C19096" s="1"/>
      <c r="L19096" s="1"/>
    </row>
    <row r="19097" spans="2:12" x14ac:dyDescent="0.25">
      <c r="B19097" s="1"/>
      <c r="C19097" s="1"/>
      <c r="L19097" s="1"/>
    </row>
    <row r="19098" spans="2:12" x14ac:dyDescent="0.25">
      <c r="B19098" s="1"/>
      <c r="C19098" s="1"/>
      <c r="L19098" s="1"/>
    </row>
    <row r="19099" spans="2:12" x14ac:dyDescent="0.25">
      <c r="B19099" s="1"/>
      <c r="C19099" s="1"/>
      <c r="L19099" s="1"/>
    </row>
    <row r="19100" spans="2:12" x14ac:dyDescent="0.25">
      <c r="B19100" s="1"/>
      <c r="C19100" s="1"/>
      <c r="L19100" s="1"/>
    </row>
    <row r="19101" spans="2:12" x14ac:dyDescent="0.25">
      <c r="B19101" s="1"/>
      <c r="C19101" s="1"/>
      <c r="L19101" s="1"/>
    </row>
    <row r="19102" spans="2:12" x14ac:dyDescent="0.25">
      <c r="B19102" s="1"/>
      <c r="C19102" s="1"/>
      <c r="L19102" s="1"/>
    </row>
    <row r="19103" spans="2:12" x14ac:dyDescent="0.25">
      <c r="B19103" s="1"/>
      <c r="C19103" s="1"/>
      <c r="L19103" s="1"/>
    </row>
    <row r="19104" spans="2:12" x14ac:dyDescent="0.25">
      <c r="B19104" s="1"/>
      <c r="C19104" s="1"/>
      <c r="L19104" s="1"/>
    </row>
    <row r="19105" spans="2:12" x14ac:dyDescent="0.25">
      <c r="B19105" s="1"/>
      <c r="C19105" s="1"/>
      <c r="L19105" s="1"/>
    </row>
    <row r="19106" spans="2:12" x14ac:dyDescent="0.25">
      <c r="B19106" s="1"/>
      <c r="C19106" s="1"/>
      <c r="L19106" s="1"/>
    </row>
    <row r="19107" spans="2:12" x14ac:dyDescent="0.25">
      <c r="B19107" s="1"/>
      <c r="C19107" s="1"/>
      <c r="L19107" s="1"/>
    </row>
    <row r="19108" spans="2:12" x14ac:dyDescent="0.25">
      <c r="B19108" s="1"/>
      <c r="C19108" s="1"/>
      <c r="L19108" s="1"/>
    </row>
    <row r="19109" spans="2:12" x14ac:dyDescent="0.25">
      <c r="B19109" s="1"/>
      <c r="C19109" s="1"/>
      <c r="L19109" s="1"/>
    </row>
    <row r="19110" spans="2:12" x14ac:dyDescent="0.25">
      <c r="B19110" s="1"/>
      <c r="C19110" s="1"/>
      <c r="L19110" s="1"/>
    </row>
    <row r="19111" spans="2:12" x14ac:dyDescent="0.25">
      <c r="B19111" s="1"/>
      <c r="C19111" s="1"/>
      <c r="L19111" s="1"/>
    </row>
    <row r="19112" spans="2:12" x14ac:dyDescent="0.25">
      <c r="B19112" s="1"/>
      <c r="C19112" s="1"/>
      <c r="L19112" s="1"/>
    </row>
    <row r="19113" spans="2:12" x14ac:dyDescent="0.25">
      <c r="B19113" s="1"/>
      <c r="C19113" s="1"/>
      <c r="L19113" s="1"/>
    </row>
    <row r="19114" spans="2:12" x14ac:dyDescent="0.25">
      <c r="B19114" s="1"/>
      <c r="C19114" s="1"/>
      <c r="L19114" s="1"/>
    </row>
    <row r="19115" spans="2:12" x14ac:dyDescent="0.25">
      <c r="B19115" s="1"/>
      <c r="C19115" s="1"/>
      <c r="L19115" s="1"/>
    </row>
    <row r="19116" spans="2:12" x14ac:dyDescent="0.25">
      <c r="B19116" s="1"/>
      <c r="C19116" s="1"/>
      <c r="L19116" s="1"/>
    </row>
    <row r="19117" spans="2:12" x14ac:dyDescent="0.25">
      <c r="B19117" s="1"/>
      <c r="C19117" s="1"/>
      <c r="L19117" s="1"/>
    </row>
    <row r="19118" spans="2:12" x14ac:dyDescent="0.25">
      <c r="B19118" s="1"/>
      <c r="C19118" s="1"/>
      <c r="L19118" s="1"/>
    </row>
    <row r="19119" spans="2:12" x14ac:dyDescent="0.25">
      <c r="B19119" s="1"/>
      <c r="C19119" s="1"/>
      <c r="L19119" s="1"/>
    </row>
    <row r="19120" spans="2:12" x14ac:dyDescent="0.25">
      <c r="B19120" s="1"/>
      <c r="C19120" s="1"/>
      <c r="L19120" s="1"/>
    </row>
    <row r="19121" spans="2:12" x14ac:dyDescent="0.25">
      <c r="B19121" s="1"/>
      <c r="C19121" s="1"/>
      <c r="L19121" s="1"/>
    </row>
    <row r="19122" spans="2:12" x14ac:dyDescent="0.25">
      <c r="B19122" s="1"/>
      <c r="C19122" s="1"/>
      <c r="L19122" s="1"/>
    </row>
    <row r="19123" spans="2:12" x14ac:dyDescent="0.25">
      <c r="B19123" s="1"/>
      <c r="C19123" s="1"/>
      <c r="L19123" s="1"/>
    </row>
    <row r="19124" spans="2:12" x14ac:dyDescent="0.25">
      <c r="B19124" s="1"/>
      <c r="C19124" s="1"/>
      <c r="L19124" s="1"/>
    </row>
    <row r="19125" spans="2:12" x14ac:dyDescent="0.25">
      <c r="B19125" s="1"/>
      <c r="C19125" s="1"/>
      <c r="L19125" s="1"/>
    </row>
    <row r="19126" spans="2:12" x14ac:dyDescent="0.25">
      <c r="B19126" s="1"/>
      <c r="C19126" s="1"/>
      <c r="L19126" s="1"/>
    </row>
    <row r="19127" spans="2:12" x14ac:dyDescent="0.25">
      <c r="B19127" s="1"/>
      <c r="C19127" s="1"/>
      <c r="L19127" s="1"/>
    </row>
    <row r="19128" spans="2:12" x14ac:dyDescent="0.25">
      <c r="B19128" s="1"/>
      <c r="C19128" s="1"/>
      <c r="L19128" s="1"/>
    </row>
    <row r="19129" spans="2:12" x14ac:dyDescent="0.25">
      <c r="B19129" s="1"/>
      <c r="C19129" s="1"/>
      <c r="L19129" s="1"/>
    </row>
    <row r="19130" spans="2:12" x14ac:dyDescent="0.25">
      <c r="B19130" s="1"/>
      <c r="C19130" s="1"/>
      <c r="L19130" s="1"/>
    </row>
    <row r="19131" spans="2:12" x14ac:dyDescent="0.25">
      <c r="B19131" s="1"/>
      <c r="C19131" s="1"/>
      <c r="L19131" s="1"/>
    </row>
    <row r="19132" spans="2:12" x14ac:dyDescent="0.25">
      <c r="B19132" s="1"/>
      <c r="C19132" s="1"/>
      <c r="L19132" s="1"/>
    </row>
    <row r="19133" spans="2:12" x14ac:dyDescent="0.25">
      <c r="B19133" s="1"/>
      <c r="C19133" s="1"/>
      <c r="L19133" s="1"/>
    </row>
    <row r="19134" spans="2:12" x14ac:dyDescent="0.25">
      <c r="B19134" s="1"/>
      <c r="C19134" s="1"/>
      <c r="L19134" s="1"/>
    </row>
    <row r="19135" spans="2:12" x14ac:dyDescent="0.25">
      <c r="B19135" s="1"/>
      <c r="C19135" s="1"/>
      <c r="L19135" s="1"/>
    </row>
    <row r="19136" spans="2:12" x14ac:dyDescent="0.25">
      <c r="B19136" s="1"/>
      <c r="C19136" s="1"/>
      <c r="L19136" s="1"/>
    </row>
    <row r="19137" spans="2:12" x14ac:dyDescent="0.25">
      <c r="B19137" s="1"/>
      <c r="C19137" s="1"/>
      <c r="L19137" s="1"/>
    </row>
    <row r="19138" spans="2:12" x14ac:dyDescent="0.25">
      <c r="B19138" s="1"/>
      <c r="C19138" s="1"/>
      <c r="L19138" s="1"/>
    </row>
    <row r="19139" spans="2:12" x14ac:dyDescent="0.25">
      <c r="B19139" s="1"/>
      <c r="C19139" s="1"/>
      <c r="L19139" s="1"/>
    </row>
    <row r="19140" spans="2:12" x14ac:dyDescent="0.25">
      <c r="B19140" s="1"/>
      <c r="C19140" s="1"/>
      <c r="L19140" s="1"/>
    </row>
    <row r="19141" spans="2:12" x14ac:dyDescent="0.25">
      <c r="B19141" s="1"/>
      <c r="C19141" s="1"/>
      <c r="L19141" s="1"/>
    </row>
    <row r="19142" spans="2:12" x14ac:dyDescent="0.25">
      <c r="B19142" s="1"/>
      <c r="C19142" s="1"/>
      <c r="L19142" s="1"/>
    </row>
    <row r="19143" spans="2:12" x14ac:dyDescent="0.25">
      <c r="B19143" s="1"/>
      <c r="C19143" s="1"/>
      <c r="L19143" s="1"/>
    </row>
    <row r="19144" spans="2:12" x14ac:dyDescent="0.25">
      <c r="B19144" s="1"/>
      <c r="C19144" s="1"/>
      <c r="L19144" s="1"/>
    </row>
    <row r="19145" spans="2:12" x14ac:dyDescent="0.25">
      <c r="B19145" s="1"/>
      <c r="C19145" s="1"/>
      <c r="L19145" s="1"/>
    </row>
    <row r="19146" spans="2:12" x14ac:dyDescent="0.25">
      <c r="B19146" s="1"/>
      <c r="C19146" s="1"/>
      <c r="L19146" s="1"/>
    </row>
    <row r="19147" spans="2:12" x14ac:dyDescent="0.25">
      <c r="B19147" s="1"/>
      <c r="C19147" s="1"/>
      <c r="L19147" s="1"/>
    </row>
    <row r="19148" spans="2:12" x14ac:dyDescent="0.25">
      <c r="B19148" s="1"/>
      <c r="C19148" s="1"/>
      <c r="L19148" s="1"/>
    </row>
    <row r="19149" spans="2:12" x14ac:dyDescent="0.25">
      <c r="B19149" s="1"/>
      <c r="C19149" s="1"/>
      <c r="L19149" s="1"/>
    </row>
    <row r="19150" spans="2:12" x14ac:dyDescent="0.25">
      <c r="B19150" s="1"/>
      <c r="C19150" s="1"/>
      <c r="L19150" s="1"/>
    </row>
    <row r="19151" spans="2:12" x14ac:dyDescent="0.25">
      <c r="B19151" s="1"/>
      <c r="C19151" s="1"/>
      <c r="L19151" s="1"/>
    </row>
    <row r="19152" spans="2:12" x14ac:dyDescent="0.25">
      <c r="B19152" s="1"/>
      <c r="C19152" s="1"/>
      <c r="L19152" s="1"/>
    </row>
    <row r="19153" spans="2:12" x14ac:dyDescent="0.25">
      <c r="B19153" s="1"/>
      <c r="C19153" s="1"/>
      <c r="L19153" s="1"/>
    </row>
    <row r="19154" spans="2:12" x14ac:dyDescent="0.25">
      <c r="B19154" s="1"/>
      <c r="C19154" s="1"/>
      <c r="L19154" s="1"/>
    </row>
    <row r="19155" spans="2:12" x14ac:dyDescent="0.25">
      <c r="B19155" s="1"/>
      <c r="C19155" s="1"/>
      <c r="L19155" s="1"/>
    </row>
    <row r="19156" spans="2:12" x14ac:dyDescent="0.25">
      <c r="B19156" s="1"/>
      <c r="C19156" s="1"/>
      <c r="L19156" s="1"/>
    </row>
    <row r="19157" spans="2:12" x14ac:dyDescent="0.25">
      <c r="B19157" s="1"/>
      <c r="C19157" s="1"/>
      <c r="L19157" s="1"/>
    </row>
    <row r="19158" spans="2:12" x14ac:dyDescent="0.25">
      <c r="B19158" s="1"/>
      <c r="C19158" s="1"/>
      <c r="L19158" s="1"/>
    </row>
    <row r="19159" spans="2:12" x14ac:dyDescent="0.25">
      <c r="B19159" s="1"/>
      <c r="C19159" s="1"/>
      <c r="L19159" s="1"/>
    </row>
    <row r="19160" spans="2:12" x14ac:dyDescent="0.25">
      <c r="B19160" s="1"/>
      <c r="C19160" s="1"/>
      <c r="L19160" s="1"/>
    </row>
    <row r="19161" spans="2:12" x14ac:dyDescent="0.25">
      <c r="B19161" s="1"/>
      <c r="C19161" s="1"/>
      <c r="L19161" s="1"/>
    </row>
    <row r="19162" spans="2:12" x14ac:dyDescent="0.25">
      <c r="B19162" s="1"/>
      <c r="C19162" s="1"/>
      <c r="L19162" s="1"/>
    </row>
    <row r="19163" spans="2:12" x14ac:dyDescent="0.25">
      <c r="B19163" s="1"/>
      <c r="C19163" s="1"/>
      <c r="L19163" s="1"/>
    </row>
    <row r="19164" spans="2:12" x14ac:dyDescent="0.25">
      <c r="B19164" s="1"/>
      <c r="C19164" s="1"/>
      <c r="L19164" s="1"/>
    </row>
    <row r="19165" spans="2:12" x14ac:dyDescent="0.25">
      <c r="B19165" s="1"/>
      <c r="C19165" s="1"/>
      <c r="L19165" s="1"/>
    </row>
    <row r="19166" spans="2:12" x14ac:dyDescent="0.25">
      <c r="B19166" s="1"/>
      <c r="C19166" s="1"/>
      <c r="L19166" s="1"/>
    </row>
    <row r="19167" spans="2:12" x14ac:dyDescent="0.25">
      <c r="B19167" s="1"/>
      <c r="C19167" s="1"/>
      <c r="L19167" s="1"/>
    </row>
    <row r="19168" spans="2:12" x14ac:dyDescent="0.25">
      <c r="B19168" s="1"/>
      <c r="C19168" s="1"/>
      <c r="L19168" s="1"/>
    </row>
    <row r="19169" spans="2:12" x14ac:dyDescent="0.25">
      <c r="B19169" s="1"/>
      <c r="C19169" s="1"/>
      <c r="L19169" s="1"/>
    </row>
    <row r="19170" spans="2:12" x14ac:dyDescent="0.25">
      <c r="B19170" s="1"/>
      <c r="C19170" s="1"/>
      <c r="L19170" s="1"/>
    </row>
    <row r="19171" spans="2:12" x14ac:dyDescent="0.25">
      <c r="B19171" s="1"/>
      <c r="C19171" s="1"/>
      <c r="L19171" s="1"/>
    </row>
    <row r="19172" spans="2:12" x14ac:dyDescent="0.25">
      <c r="B19172" s="1"/>
      <c r="C19172" s="1"/>
      <c r="L19172" s="1"/>
    </row>
    <row r="19173" spans="2:12" x14ac:dyDescent="0.25">
      <c r="B19173" s="1"/>
      <c r="C19173" s="1"/>
      <c r="L19173" s="1"/>
    </row>
    <row r="19174" spans="2:12" x14ac:dyDescent="0.25">
      <c r="B19174" s="1"/>
      <c r="C19174" s="1"/>
      <c r="L19174" s="1"/>
    </row>
    <row r="19175" spans="2:12" x14ac:dyDescent="0.25">
      <c r="B19175" s="1"/>
      <c r="C19175" s="1"/>
      <c r="L19175" s="1"/>
    </row>
    <row r="19176" spans="2:12" x14ac:dyDescent="0.25">
      <c r="B19176" s="1"/>
      <c r="C19176" s="1"/>
      <c r="L19176" s="1"/>
    </row>
    <row r="19177" spans="2:12" x14ac:dyDescent="0.25">
      <c r="B19177" s="1"/>
      <c r="C19177" s="1"/>
      <c r="L19177" s="1"/>
    </row>
    <row r="19178" spans="2:12" x14ac:dyDescent="0.25">
      <c r="B19178" s="1"/>
      <c r="C19178" s="1"/>
      <c r="L19178" s="1"/>
    </row>
    <row r="19179" spans="2:12" x14ac:dyDescent="0.25">
      <c r="B19179" s="1"/>
      <c r="C19179" s="1"/>
      <c r="L19179" s="1"/>
    </row>
    <row r="19180" spans="2:12" x14ac:dyDescent="0.25">
      <c r="B19180" s="1"/>
      <c r="C19180" s="1"/>
      <c r="L19180" s="1"/>
    </row>
    <row r="19181" spans="2:12" x14ac:dyDescent="0.25">
      <c r="B19181" s="1"/>
      <c r="C19181" s="1"/>
      <c r="L19181" s="1"/>
    </row>
    <row r="19182" spans="2:12" x14ac:dyDescent="0.25">
      <c r="B19182" s="1"/>
      <c r="C19182" s="1"/>
      <c r="L19182" s="1"/>
    </row>
    <row r="19183" spans="2:12" x14ac:dyDescent="0.25">
      <c r="B19183" s="1"/>
      <c r="C19183" s="1"/>
      <c r="L19183" s="1"/>
    </row>
    <row r="19184" spans="2:12" x14ac:dyDescent="0.25">
      <c r="B19184" s="1"/>
      <c r="C19184" s="1"/>
      <c r="L19184" s="1"/>
    </row>
    <row r="19185" spans="2:12" x14ac:dyDescent="0.25">
      <c r="B19185" s="1"/>
      <c r="C19185" s="1"/>
      <c r="L19185" s="1"/>
    </row>
    <row r="19186" spans="2:12" x14ac:dyDescent="0.25">
      <c r="B19186" s="1"/>
      <c r="C19186" s="1"/>
      <c r="L19186" s="1"/>
    </row>
    <row r="19187" spans="2:12" x14ac:dyDescent="0.25">
      <c r="B19187" s="1"/>
      <c r="C19187" s="1"/>
      <c r="L19187" s="1"/>
    </row>
    <row r="19188" spans="2:12" x14ac:dyDescent="0.25">
      <c r="B19188" s="1"/>
      <c r="C19188" s="1"/>
      <c r="L19188" s="1"/>
    </row>
    <row r="19189" spans="2:12" x14ac:dyDescent="0.25">
      <c r="B19189" s="1"/>
      <c r="C19189" s="1"/>
      <c r="L19189" s="1"/>
    </row>
    <row r="19190" spans="2:12" x14ac:dyDescent="0.25">
      <c r="B19190" s="1"/>
      <c r="C19190" s="1"/>
      <c r="L19190" s="1"/>
    </row>
    <row r="19191" spans="2:12" x14ac:dyDescent="0.25">
      <c r="B19191" s="1"/>
      <c r="C19191" s="1"/>
      <c r="L19191" s="1"/>
    </row>
    <row r="19192" spans="2:12" x14ac:dyDescent="0.25">
      <c r="B19192" s="1"/>
      <c r="C19192" s="1"/>
      <c r="L19192" s="1"/>
    </row>
    <row r="19193" spans="2:12" x14ac:dyDescent="0.25">
      <c r="B19193" s="1"/>
      <c r="C19193" s="1"/>
      <c r="L19193" s="1"/>
    </row>
    <row r="19194" spans="2:12" x14ac:dyDescent="0.25">
      <c r="B19194" s="1"/>
      <c r="C19194" s="1"/>
      <c r="L19194" s="1"/>
    </row>
    <row r="19195" spans="2:12" x14ac:dyDescent="0.25">
      <c r="B19195" s="1"/>
      <c r="C19195" s="1"/>
      <c r="L19195" s="1"/>
    </row>
    <row r="19196" spans="2:12" x14ac:dyDescent="0.25">
      <c r="B19196" s="1"/>
      <c r="C19196" s="1"/>
      <c r="L19196" s="1"/>
    </row>
    <row r="19197" spans="2:12" x14ac:dyDescent="0.25">
      <c r="B19197" s="1"/>
      <c r="C19197" s="1"/>
      <c r="L19197" s="1"/>
    </row>
    <row r="19198" spans="2:12" x14ac:dyDescent="0.25">
      <c r="B19198" s="1"/>
      <c r="C19198" s="1"/>
      <c r="L19198" s="1"/>
    </row>
    <row r="19199" spans="2:12" x14ac:dyDescent="0.25">
      <c r="B19199" s="1"/>
      <c r="C19199" s="1"/>
      <c r="L19199" s="1"/>
    </row>
    <row r="19200" spans="2:12" x14ac:dyDescent="0.25">
      <c r="B19200" s="1"/>
      <c r="C19200" s="1"/>
      <c r="L19200" s="1"/>
    </row>
    <row r="19201" spans="2:12" x14ac:dyDescent="0.25">
      <c r="B19201" s="1"/>
      <c r="C19201" s="1"/>
      <c r="L19201" s="1"/>
    </row>
    <row r="19202" spans="2:12" x14ac:dyDescent="0.25">
      <c r="B19202" s="1"/>
      <c r="C19202" s="1"/>
      <c r="L19202" s="1"/>
    </row>
    <row r="19203" spans="2:12" x14ac:dyDescent="0.25">
      <c r="B19203" s="1"/>
      <c r="C19203" s="1"/>
      <c r="L19203" s="1"/>
    </row>
    <row r="19204" spans="2:12" x14ac:dyDescent="0.25">
      <c r="B19204" s="1"/>
      <c r="C19204" s="1"/>
      <c r="L19204" s="1"/>
    </row>
    <row r="19205" spans="2:12" x14ac:dyDescent="0.25">
      <c r="B19205" s="1"/>
      <c r="C19205" s="1"/>
      <c r="L19205" s="1"/>
    </row>
    <row r="19206" spans="2:12" x14ac:dyDescent="0.25">
      <c r="B19206" s="1"/>
      <c r="C19206" s="1"/>
      <c r="L19206" s="1"/>
    </row>
    <row r="19207" spans="2:12" x14ac:dyDescent="0.25">
      <c r="B19207" s="1"/>
      <c r="C19207" s="1"/>
      <c r="L19207" s="1"/>
    </row>
    <row r="19208" spans="2:12" x14ac:dyDescent="0.25">
      <c r="B19208" s="1"/>
      <c r="C19208" s="1"/>
      <c r="L19208" s="1"/>
    </row>
    <row r="19209" spans="2:12" x14ac:dyDescent="0.25">
      <c r="B19209" s="1"/>
      <c r="C19209" s="1"/>
      <c r="L19209" s="1"/>
    </row>
    <row r="19210" spans="2:12" x14ac:dyDescent="0.25">
      <c r="B19210" s="1"/>
      <c r="C19210" s="1"/>
      <c r="L19210" s="1"/>
    </row>
    <row r="19211" spans="2:12" x14ac:dyDescent="0.25">
      <c r="B19211" s="1"/>
      <c r="C19211" s="1"/>
      <c r="L19211" s="1"/>
    </row>
    <row r="19212" spans="2:12" x14ac:dyDescent="0.25">
      <c r="B19212" s="1"/>
      <c r="C19212" s="1"/>
      <c r="L19212" s="1"/>
    </row>
    <row r="19213" spans="2:12" x14ac:dyDescent="0.25">
      <c r="B19213" s="1"/>
      <c r="C19213" s="1"/>
      <c r="L19213" s="1"/>
    </row>
    <row r="19214" spans="2:12" x14ac:dyDescent="0.25">
      <c r="B19214" s="1"/>
      <c r="C19214" s="1"/>
      <c r="L19214" s="1"/>
    </row>
    <row r="19215" spans="2:12" x14ac:dyDescent="0.25">
      <c r="B19215" s="1"/>
      <c r="C19215" s="1"/>
      <c r="L19215" s="1"/>
    </row>
    <row r="19216" spans="2:12" x14ac:dyDescent="0.25">
      <c r="B19216" s="1"/>
      <c r="C19216" s="1"/>
      <c r="L19216" s="1"/>
    </row>
    <row r="19217" spans="2:12" x14ac:dyDescent="0.25">
      <c r="B19217" s="1"/>
      <c r="C19217" s="1"/>
      <c r="L19217" s="1"/>
    </row>
    <row r="19218" spans="2:12" x14ac:dyDescent="0.25">
      <c r="B19218" s="1"/>
      <c r="C19218" s="1"/>
      <c r="L19218" s="1"/>
    </row>
    <row r="19219" spans="2:12" x14ac:dyDescent="0.25">
      <c r="B19219" s="1"/>
      <c r="C19219" s="1"/>
      <c r="L19219" s="1"/>
    </row>
    <row r="19220" spans="2:12" x14ac:dyDescent="0.25">
      <c r="B19220" s="1"/>
      <c r="C19220" s="1"/>
      <c r="L19220" s="1"/>
    </row>
    <row r="19221" spans="2:12" x14ac:dyDescent="0.25">
      <c r="B19221" s="1"/>
      <c r="C19221" s="1"/>
      <c r="L19221" s="1"/>
    </row>
    <row r="19222" spans="2:12" x14ac:dyDescent="0.25">
      <c r="B19222" s="1"/>
      <c r="C19222" s="1"/>
      <c r="L19222" s="1"/>
    </row>
    <row r="19223" spans="2:12" x14ac:dyDescent="0.25">
      <c r="B19223" s="1"/>
      <c r="C19223" s="1"/>
      <c r="L19223" s="1"/>
    </row>
    <row r="19224" spans="2:12" x14ac:dyDescent="0.25">
      <c r="B19224" s="1"/>
      <c r="C19224" s="1"/>
      <c r="L19224" s="1"/>
    </row>
    <row r="19225" spans="2:12" x14ac:dyDescent="0.25">
      <c r="B19225" s="1"/>
      <c r="C19225" s="1"/>
      <c r="L19225" s="1"/>
    </row>
    <row r="19226" spans="2:12" x14ac:dyDescent="0.25">
      <c r="B19226" s="1"/>
      <c r="C19226" s="1"/>
      <c r="L19226" s="1"/>
    </row>
    <row r="19227" spans="2:12" x14ac:dyDescent="0.25">
      <c r="B19227" s="1"/>
      <c r="C19227" s="1"/>
      <c r="L19227" s="1"/>
    </row>
    <row r="19228" spans="2:12" x14ac:dyDescent="0.25">
      <c r="B19228" s="1"/>
      <c r="C19228" s="1"/>
      <c r="L19228" s="1"/>
    </row>
    <row r="19229" spans="2:12" x14ac:dyDescent="0.25">
      <c r="B19229" s="1"/>
      <c r="C19229" s="1"/>
      <c r="L19229" s="1"/>
    </row>
    <row r="19230" spans="2:12" x14ac:dyDescent="0.25">
      <c r="B19230" s="1"/>
      <c r="C19230" s="1"/>
      <c r="L19230" s="1"/>
    </row>
    <row r="19231" spans="2:12" x14ac:dyDescent="0.25">
      <c r="B19231" s="1"/>
      <c r="C19231" s="1"/>
      <c r="L19231" s="1"/>
    </row>
    <row r="19232" spans="2:12" x14ac:dyDescent="0.25">
      <c r="B19232" s="1"/>
      <c r="C19232" s="1"/>
      <c r="L19232" s="1"/>
    </row>
    <row r="19233" spans="2:12" x14ac:dyDescent="0.25">
      <c r="B19233" s="1"/>
      <c r="C19233" s="1"/>
      <c r="L19233" s="1"/>
    </row>
    <row r="19234" spans="2:12" x14ac:dyDescent="0.25">
      <c r="B19234" s="1"/>
      <c r="C19234" s="1"/>
      <c r="L19234" s="1"/>
    </row>
    <row r="19235" spans="2:12" x14ac:dyDescent="0.25">
      <c r="B19235" s="1"/>
      <c r="C19235" s="1"/>
      <c r="L19235" s="1"/>
    </row>
    <row r="19236" spans="2:12" x14ac:dyDescent="0.25">
      <c r="B19236" s="1"/>
      <c r="C19236" s="1"/>
      <c r="L19236" s="1"/>
    </row>
    <row r="19237" spans="2:12" x14ac:dyDescent="0.25">
      <c r="B19237" s="1"/>
      <c r="C19237" s="1"/>
      <c r="L19237" s="1"/>
    </row>
    <row r="19238" spans="2:12" x14ac:dyDescent="0.25">
      <c r="B19238" s="1"/>
      <c r="C19238" s="1"/>
      <c r="L19238" s="1"/>
    </row>
    <row r="19239" spans="2:12" x14ac:dyDescent="0.25">
      <c r="B19239" s="1"/>
      <c r="C19239" s="1"/>
      <c r="L19239" s="1"/>
    </row>
    <row r="19240" spans="2:12" x14ac:dyDescent="0.25">
      <c r="B19240" s="1"/>
      <c r="C19240" s="1"/>
      <c r="L19240" s="1"/>
    </row>
    <row r="19241" spans="2:12" x14ac:dyDescent="0.25">
      <c r="B19241" s="1"/>
      <c r="C19241" s="1"/>
      <c r="L19241" s="1"/>
    </row>
    <row r="19242" spans="2:12" x14ac:dyDescent="0.25">
      <c r="B19242" s="1"/>
      <c r="C19242" s="1"/>
      <c r="L19242" s="1"/>
    </row>
    <row r="19243" spans="2:12" x14ac:dyDescent="0.25">
      <c r="B19243" s="1"/>
      <c r="C19243" s="1"/>
      <c r="L19243" s="1"/>
    </row>
    <row r="19244" spans="2:12" x14ac:dyDescent="0.25">
      <c r="B19244" s="1"/>
      <c r="C19244" s="1"/>
      <c r="L19244" s="1"/>
    </row>
    <row r="19245" spans="2:12" x14ac:dyDescent="0.25">
      <c r="B19245" s="1"/>
      <c r="C19245" s="1"/>
      <c r="L19245" s="1"/>
    </row>
    <row r="19246" spans="2:12" x14ac:dyDescent="0.25">
      <c r="B19246" s="1"/>
      <c r="C19246" s="1"/>
      <c r="L19246" s="1"/>
    </row>
    <row r="19247" spans="2:12" x14ac:dyDescent="0.25">
      <c r="B19247" s="1"/>
      <c r="C19247" s="1"/>
      <c r="L19247" s="1"/>
    </row>
    <row r="19248" spans="2:12" x14ac:dyDescent="0.25">
      <c r="B19248" s="1"/>
      <c r="C19248" s="1"/>
      <c r="L19248" s="1"/>
    </row>
    <row r="19249" spans="2:12" x14ac:dyDescent="0.25">
      <c r="B19249" s="1"/>
      <c r="C19249" s="1"/>
      <c r="L19249" s="1"/>
    </row>
    <row r="19250" spans="2:12" x14ac:dyDescent="0.25">
      <c r="B19250" s="1"/>
      <c r="C19250" s="1"/>
      <c r="L19250" s="1"/>
    </row>
    <row r="19251" spans="2:12" x14ac:dyDescent="0.25">
      <c r="B19251" s="1"/>
      <c r="C19251" s="1"/>
      <c r="L19251" s="1"/>
    </row>
    <row r="19252" spans="2:12" x14ac:dyDescent="0.25">
      <c r="B19252" s="1"/>
      <c r="C19252" s="1"/>
      <c r="L19252" s="1"/>
    </row>
    <row r="19253" spans="2:12" x14ac:dyDescent="0.25">
      <c r="B19253" s="1"/>
      <c r="C19253" s="1"/>
      <c r="L19253" s="1"/>
    </row>
    <row r="19254" spans="2:12" x14ac:dyDescent="0.25">
      <c r="B19254" s="1"/>
      <c r="C19254" s="1"/>
      <c r="L19254" s="1"/>
    </row>
    <row r="19255" spans="2:12" x14ac:dyDescent="0.25">
      <c r="B19255" s="1"/>
      <c r="C19255" s="1"/>
      <c r="L19255" s="1"/>
    </row>
    <row r="19256" spans="2:12" x14ac:dyDescent="0.25">
      <c r="B19256" s="1"/>
      <c r="C19256" s="1"/>
      <c r="L19256" s="1"/>
    </row>
    <row r="19257" spans="2:12" x14ac:dyDescent="0.25">
      <c r="B19257" s="1"/>
      <c r="C19257" s="1"/>
      <c r="L19257" s="1"/>
    </row>
    <row r="19258" spans="2:12" x14ac:dyDescent="0.25">
      <c r="B19258" s="1"/>
      <c r="C19258" s="1"/>
      <c r="L19258" s="1"/>
    </row>
    <row r="19259" spans="2:12" x14ac:dyDescent="0.25">
      <c r="B19259" s="1"/>
      <c r="C19259" s="1"/>
      <c r="L19259" s="1"/>
    </row>
    <row r="19260" spans="2:12" x14ac:dyDescent="0.25">
      <c r="B19260" s="1"/>
      <c r="C19260" s="1"/>
      <c r="L19260" s="1"/>
    </row>
    <row r="19261" spans="2:12" x14ac:dyDescent="0.25">
      <c r="B19261" s="1"/>
      <c r="C19261" s="1"/>
      <c r="L19261" s="1"/>
    </row>
    <row r="19262" spans="2:12" x14ac:dyDescent="0.25">
      <c r="B19262" s="1"/>
      <c r="C19262" s="1"/>
      <c r="L19262" s="1"/>
    </row>
    <row r="19263" spans="2:12" x14ac:dyDescent="0.25">
      <c r="B19263" s="1"/>
      <c r="C19263" s="1"/>
      <c r="L19263" s="1"/>
    </row>
    <row r="19264" spans="2:12" x14ac:dyDescent="0.25">
      <c r="B19264" s="1"/>
      <c r="C19264" s="1"/>
      <c r="L19264" s="1"/>
    </row>
    <row r="19265" spans="2:12" x14ac:dyDescent="0.25">
      <c r="B19265" s="1"/>
      <c r="C19265" s="1"/>
      <c r="L19265" s="1"/>
    </row>
    <row r="19266" spans="2:12" x14ac:dyDescent="0.25">
      <c r="B19266" s="1"/>
      <c r="C19266" s="1"/>
      <c r="L19266" s="1"/>
    </row>
    <row r="19267" spans="2:12" x14ac:dyDescent="0.25">
      <c r="B19267" s="1"/>
      <c r="C19267" s="1"/>
      <c r="L19267" s="1"/>
    </row>
    <row r="19268" spans="2:12" x14ac:dyDescent="0.25">
      <c r="B19268" s="1"/>
      <c r="C19268" s="1"/>
      <c r="L19268" s="1"/>
    </row>
    <row r="19269" spans="2:12" x14ac:dyDescent="0.25">
      <c r="B19269" s="1"/>
      <c r="C19269" s="1"/>
      <c r="L19269" s="1"/>
    </row>
    <row r="19270" spans="2:12" x14ac:dyDescent="0.25">
      <c r="B19270" s="1"/>
      <c r="C19270" s="1"/>
      <c r="L19270" s="1"/>
    </row>
    <row r="19271" spans="2:12" x14ac:dyDescent="0.25">
      <c r="B19271" s="1"/>
      <c r="C19271" s="1"/>
      <c r="L19271" s="1"/>
    </row>
    <row r="19272" spans="2:12" x14ac:dyDescent="0.25">
      <c r="B19272" s="1"/>
      <c r="C19272" s="1"/>
      <c r="L19272" s="1"/>
    </row>
    <row r="19273" spans="2:12" x14ac:dyDescent="0.25">
      <c r="B19273" s="1"/>
      <c r="C19273" s="1"/>
      <c r="L19273" s="1"/>
    </row>
    <row r="19274" spans="2:12" x14ac:dyDescent="0.25">
      <c r="B19274" s="1"/>
      <c r="C19274" s="1"/>
      <c r="L19274" s="1"/>
    </row>
    <row r="19275" spans="2:12" x14ac:dyDescent="0.25">
      <c r="B19275" s="1"/>
      <c r="C19275" s="1"/>
      <c r="L19275" s="1"/>
    </row>
    <row r="19276" spans="2:12" x14ac:dyDescent="0.25">
      <c r="B19276" s="1"/>
      <c r="C19276" s="1"/>
      <c r="L19276" s="1"/>
    </row>
    <row r="19277" spans="2:12" x14ac:dyDescent="0.25">
      <c r="B19277" s="1"/>
      <c r="C19277" s="1"/>
      <c r="L19277" s="1"/>
    </row>
    <row r="19278" spans="2:12" x14ac:dyDescent="0.25">
      <c r="B19278" s="1"/>
      <c r="C19278" s="1"/>
      <c r="L19278" s="1"/>
    </row>
    <row r="19279" spans="2:12" x14ac:dyDescent="0.25">
      <c r="B19279" s="1"/>
      <c r="C19279" s="1"/>
      <c r="L19279" s="1"/>
    </row>
    <row r="19280" spans="2:12" x14ac:dyDescent="0.25">
      <c r="B19280" s="1"/>
      <c r="C19280" s="1"/>
      <c r="L19280" s="1"/>
    </row>
    <row r="19281" spans="2:12" x14ac:dyDescent="0.25">
      <c r="B19281" s="1"/>
      <c r="C19281" s="1"/>
      <c r="L19281" s="1"/>
    </row>
    <row r="19282" spans="2:12" x14ac:dyDescent="0.25">
      <c r="B19282" s="1"/>
      <c r="C19282" s="1"/>
      <c r="L19282" s="1"/>
    </row>
    <row r="19283" spans="2:12" x14ac:dyDescent="0.25">
      <c r="B19283" s="1"/>
      <c r="C19283" s="1"/>
      <c r="L19283" s="1"/>
    </row>
    <row r="19284" spans="2:12" x14ac:dyDescent="0.25">
      <c r="B19284" s="1"/>
      <c r="C19284" s="1"/>
      <c r="L19284" s="1"/>
    </row>
    <row r="19285" spans="2:12" x14ac:dyDescent="0.25">
      <c r="B19285" s="1"/>
      <c r="C19285" s="1"/>
      <c r="L19285" s="1"/>
    </row>
    <row r="19286" spans="2:12" x14ac:dyDescent="0.25">
      <c r="B19286" s="1"/>
      <c r="C19286" s="1"/>
      <c r="L19286" s="1"/>
    </row>
    <row r="19287" spans="2:12" x14ac:dyDescent="0.25">
      <c r="B19287" s="1"/>
      <c r="C19287" s="1"/>
      <c r="L19287" s="1"/>
    </row>
    <row r="19288" spans="2:12" x14ac:dyDescent="0.25">
      <c r="B19288" s="1"/>
      <c r="C19288" s="1"/>
      <c r="L19288" s="1"/>
    </row>
    <row r="19289" spans="2:12" x14ac:dyDescent="0.25">
      <c r="B19289" s="1"/>
      <c r="C19289" s="1"/>
      <c r="L19289" s="1"/>
    </row>
    <row r="19290" spans="2:12" x14ac:dyDescent="0.25">
      <c r="B19290" s="1"/>
      <c r="C19290" s="1"/>
      <c r="L19290" s="1"/>
    </row>
    <row r="19291" spans="2:12" x14ac:dyDescent="0.25">
      <c r="B19291" s="1"/>
      <c r="C19291" s="1"/>
      <c r="L19291" s="1"/>
    </row>
    <row r="19292" spans="2:12" x14ac:dyDescent="0.25">
      <c r="B19292" s="1"/>
      <c r="C19292" s="1"/>
      <c r="L19292" s="1"/>
    </row>
    <row r="19293" spans="2:12" x14ac:dyDescent="0.25">
      <c r="B19293" s="1"/>
      <c r="C19293" s="1"/>
      <c r="L19293" s="1"/>
    </row>
    <row r="19294" spans="2:12" x14ac:dyDescent="0.25">
      <c r="B19294" s="1"/>
      <c r="C19294" s="1"/>
      <c r="L19294" s="1"/>
    </row>
    <row r="19295" spans="2:12" x14ac:dyDescent="0.25">
      <c r="B19295" s="1"/>
      <c r="C19295" s="1"/>
      <c r="L19295" s="1"/>
    </row>
    <row r="19296" spans="2:12" x14ac:dyDescent="0.25">
      <c r="B19296" s="1"/>
      <c r="C19296" s="1"/>
      <c r="L19296" s="1"/>
    </row>
    <row r="19297" spans="2:12" x14ac:dyDescent="0.25">
      <c r="B19297" s="1"/>
      <c r="C19297" s="1"/>
      <c r="L19297" s="1"/>
    </row>
    <row r="19298" spans="2:12" x14ac:dyDescent="0.25">
      <c r="B19298" s="1"/>
      <c r="C19298" s="1"/>
      <c r="L19298" s="1"/>
    </row>
    <row r="19299" spans="2:12" x14ac:dyDescent="0.25">
      <c r="B19299" s="1"/>
      <c r="C19299" s="1"/>
      <c r="L19299" s="1"/>
    </row>
    <row r="19300" spans="2:12" x14ac:dyDescent="0.25">
      <c r="B19300" s="1"/>
      <c r="C19300" s="1"/>
      <c r="L19300" s="1"/>
    </row>
    <row r="19301" spans="2:12" x14ac:dyDescent="0.25">
      <c r="B19301" s="1"/>
      <c r="C19301" s="1"/>
      <c r="L19301" s="1"/>
    </row>
    <row r="19302" spans="2:12" x14ac:dyDescent="0.25">
      <c r="B19302" s="1"/>
      <c r="C19302" s="1"/>
      <c r="L19302" s="1"/>
    </row>
    <row r="19303" spans="2:12" x14ac:dyDescent="0.25">
      <c r="B19303" s="1"/>
      <c r="C19303" s="1"/>
      <c r="L19303" s="1"/>
    </row>
    <row r="19304" spans="2:12" x14ac:dyDescent="0.25">
      <c r="B19304" s="1"/>
      <c r="C19304" s="1"/>
      <c r="L19304" s="1"/>
    </row>
    <row r="19305" spans="2:12" x14ac:dyDescent="0.25">
      <c r="B19305" s="1"/>
      <c r="C19305" s="1"/>
      <c r="L19305" s="1"/>
    </row>
    <row r="19306" spans="2:12" x14ac:dyDescent="0.25">
      <c r="B19306" s="1"/>
      <c r="C19306" s="1"/>
      <c r="L19306" s="1"/>
    </row>
    <row r="19307" spans="2:12" x14ac:dyDescent="0.25">
      <c r="B19307" s="1"/>
      <c r="C19307" s="1"/>
      <c r="L19307" s="1"/>
    </row>
    <row r="19308" spans="2:12" x14ac:dyDescent="0.25">
      <c r="B19308" s="1"/>
      <c r="C19308" s="1"/>
      <c r="L19308" s="1"/>
    </row>
    <row r="19309" spans="2:12" x14ac:dyDescent="0.25">
      <c r="B19309" s="1"/>
      <c r="C19309" s="1"/>
      <c r="L19309" s="1"/>
    </row>
    <row r="19310" spans="2:12" x14ac:dyDescent="0.25">
      <c r="B19310" s="1"/>
      <c r="C19310" s="1"/>
      <c r="L19310" s="1"/>
    </row>
    <row r="19311" spans="2:12" x14ac:dyDescent="0.25">
      <c r="B19311" s="1"/>
      <c r="C19311" s="1"/>
      <c r="L19311" s="1"/>
    </row>
    <row r="19312" spans="2:12" x14ac:dyDescent="0.25">
      <c r="B19312" s="1"/>
      <c r="C19312" s="1"/>
      <c r="L19312" s="1"/>
    </row>
    <row r="19313" spans="2:12" x14ac:dyDescent="0.25">
      <c r="B19313" s="1"/>
      <c r="C19313" s="1"/>
      <c r="L19313" s="1"/>
    </row>
    <row r="19314" spans="2:12" x14ac:dyDescent="0.25">
      <c r="B19314" s="1"/>
      <c r="C19314" s="1"/>
      <c r="L19314" s="1"/>
    </row>
    <row r="19315" spans="2:12" x14ac:dyDescent="0.25">
      <c r="B19315" s="1"/>
      <c r="C19315" s="1"/>
      <c r="L19315" s="1"/>
    </row>
    <row r="19316" spans="2:12" x14ac:dyDescent="0.25">
      <c r="B19316" s="1"/>
      <c r="C19316" s="1"/>
      <c r="L19316" s="1"/>
    </row>
    <row r="19317" spans="2:12" x14ac:dyDescent="0.25">
      <c r="B19317" s="1"/>
      <c r="C19317" s="1"/>
      <c r="L19317" s="1"/>
    </row>
    <row r="19318" spans="2:12" x14ac:dyDescent="0.25">
      <c r="B19318" s="1"/>
      <c r="C19318" s="1"/>
      <c r="L19318" s="1"/>
    </row>
    <row r="19319" spans="2:12" x14ac:dyDescent="0.25">
      <c r="B19319" s="1"/>
      <c r="C19319" s="1"/>
      <c r="L19319" s="1"/>
    </row>
    <row r="19320" spans="2:12" x14ac:dyDescent="0.25">
      <c r="B19320" s="1"/>
      <c r="C19320" s="1"/>
      <c r="L19320" s="1"/>
    </row>
    <row r="19321" spans="2:12" x14ac:dyDescent="0.25">
      <c r="B19321" s="1"/>
      <c r="C19321" s="1"/>
      <c r="L19321" s="1"/>
    </row>
    <row r="19322" spans="2:12" x14ac:dyDescent="0.25">
      <c r="B19322" s="1"/>
      <c r="C19322" s="1"/>
      <c r="L19322" s="1"/>
    </row>
    <row r="19323" spans="2:12" x14ac:dyDescent="0.25">
      <c r="B19323" s="1"/>
      <c r="C19323" s="1"/>
      <c r="L19323" s="1"/>
    </row>
    <row r="19324" spans="2:12" x14ac:dyDescent="0.25">
      <c r="B19324" s="1"/>
      <c r="C19324" s="1"/>
      <c r="L19324" s="1"/>
    </row>
    <row r="19325" spans="2:12" x14ac:dyDescent="0.25">
      <c r="B19325" s="1"/>
      <c r="C19325" s="1"/>
      <c r="L19325" s="1"/>
    </row>
    <row r="19326" spans="2:12" x14ac:dyDescent="0.25">
      <c r="B19326" s="1"/>
      <c r="C19326" s="1"/>
      <c r="L19326" s="1"/>
    </row>
    <row r="19327" spans="2:12" x14ac:dyDescent="0.25">
      <c r="B19327" s="1"/>
      <c r="C19327" s="1"/>
      <c r="L19327" s="1"/>
    </row>
    <row r="19328" spans="2:12" x14ac:dyDescent="0.25">
      <c r="B19328" s="1"/>
      <c r="C19328" s="1"/>
      <c r="L19328" s="1"/>
    </row>
    <row r="19329" spans="2:12" x14ac:dyDescent="0.25">
      <c r="B19329" s="1"/>
      <c r="C19329" s="1"/>
      <c r="L19329" s="1"/>
    </row>
    <row r="19330" spans="2:12" x14ac:dyDescent="0.25">
      <c r="B19330" s="1"/>
      <c r="C19330" s="1"/>
      <c r="L19330" s="1"/>
    </row>
    <row r="19331" spans="2:12" x14ac:dyDescent="0.25">
      <c r="B19331" s="1"/>
      <c r="C19331" s="1"/>
      <c r="L19331" s="1"/>
    </row>
    <row r="19332" spans="2:12" x14ac:dyDescent="0.25">
      <c r="B19332" s="1"/>
      <c r="C19332" s="1"/>
      <c r="L19332" s="1"/>
    </row>
    <row r="19333" spans="2:12" x14ac:dyDescent="0.25">
      <c r="B19333" s="1"/>
      <c r="C19333" s="1"/>
      <c r="L19333" s="1"/>
    </row>
    <row r="19334" spans="2:12" x14ac:dyDescent="0.25">
      <c r="B19334" s="1"/>
      <c r="C19334" s="1"/>
      <c r="L19334" s="1"/>
    </row>
    <row r="19335" spans="2:12" x14ac:dyDescent="0.25">
      <c r="B19335" s="1"/>
      <c r="C19335" s="1"/>
      <c r="L19335" s="1"/>
    </row>
    <row r="19336" spans="2:12" x14ac:dyDescent="0.25">
      <c r="B19336" s="1"/>
      <c r="C19336" s="1"/>
      <c r="L19336" s="1"/>
    </row>
    <row r="19337" spans="2:12" x14ac:dyDescent="0.25">
      <c r="B19337" s="1"/>
      <c r="C19337" s="1"/>
      <c r="L19337" s="1"/>
    </row>
    <row r="19338" spans="2:12" x14ac:dyDescent="0.25">
      <c r="B19338" s="1"/>
      <c r="C19338" s="1"/>
      <c r="L19338" s="1"/>
    </row>
    <row r="19339" spans="2:12" x14ac:dyDescent="0.25">
      <c r="B19339" s="1"/>
      <c r="C19339" s="1"/>
      <c r="L19339" s="1"/>
    </row>
    <row r="19340" spans="2:12" x14ac:dyDescent="0.25">
      <c r="B19340" s="1"/>
      <c r="C19340" s="1"/>
      <c r="L19340" s="1"/>
    </row>
    <row r="19341" spans="2:12" x14ac:dyDescent="0.25">
      <c r="B19341" s="1"/>
      <c r="C19341" s="1"/>
      <c r="L19341" s="1"/>
    </row>
    <row r="19342" spans="2:12" x14ac:dyDescent="0.25">
      <c r="B19342" s="1"/>
      <c r="C19342" s="1"/>
      <c r="L19342" s="1"/>
    </row>
    <row r="19343" spans="2:12" x14ac:dyDescent="0.25">
      <c r="B19343" s="1"/>
      <c r="C19343" s="1"/>
      <c r="L19343" s="1"/>
    </row>
    <row r="19344" spans="2:12" x14ac:dyDescent="0.25">
      <c r="B19344" s="1"/>
      <c r="C19344" s="1"/>
      <c r="L19344" s="1"/>
    </row>
    <row r="19345" spans="2:12" x14ac:dyDescent="0.25">
      <c r="B19345" s="1"/>
      <c r="C19345" s="1"/>
      <c r="L19345" s="1"/>
    </row>
    <row r="19346" spans="2:12" x14ac:dyDescent="0.25">
      <c r="B19346" s="1"/>
      <c r="C19346" s="1"/>
      <c r="L19346" s="1"/>
    </row>
    <row r="19347" spans="2:12" x14ac:dyDescent="0.25">
      <c r="B19347" s="1"/>
      <c r="C19347" s="1"/>
      <c r="L19347" s="1"/>
    </row>
    <row r="19348" spans="2:12" x14ac:dyDescent="0.25">
      <c r="B19348" s="1"/>
      <c r="C19348" s="1"/>
      <c r="L19348" s="1"/>
    </row>
    <row r="19349" spans="2:12" x14ac:dyDescent="0.25">
      <c r="B19349" s="1"/>
      <c r="C19349" s="1"/>
      <c r="L19349" s="1"/>
    </row>
    <row r="19350" spans="2:12" x14ac:dyDescent="0.25">
      <c r="B19350" s="1"/>
      <c r="C19350" s="1"/>
      <c r="L19350" s="1"/>
    </row>
    <row r="19351" spans="2:12" x14ac:dyDescent="0.25">
      <c r="B19351" s="1"/>
      <c r="C19351" s="1"/>
      <c r="L19351" s="1"/>
    </row>
    <row r="19352" spans="2:12" x14ac:dyDescent="0.25">
      <c r="B19352" s="1"/>
      <c r="C19352" s="1"/>
      <c r="L19352" s="1"/>
    </row>
    <row r="19353" spans="2:12" x14ac:dyDescent="0.25">
      <c r="B19353" s="1"/>
      <c r="C19353" s="1"/>
      <c r="L19353" s="1"/>
    </row>
    <row r="19354" spans="2:12" x14ac:dyDescent="0.25">
      <c r="B19354" s="1"/>
      <c r="C19354" s="1"/>
      <c r="L19354" s="1"/>
    </row>
    <row r="19355" spans="2:12" x14ac:dyDescent="0.25">
      <c r="B19355" s="1"/>
      <c r="C19355" s="1"/>
      <c r="L19355" s="1"/>
    </row>
    <row r="19356" spans="2:12" x14ac:dyDescent="0.25">
      <c r="B19356" s="1"/>
      <c r="C19356" s="1"/>
      <c r="L19356" s="1"/>
    </row>
    <row r="19357" spans="2:12" x14ac:dyDescent="0.25">
      <c r="B19357" s="1"/>
      <c r="C19357" s="1"/>
      <c r="L19357" s="1"/>
    </row>
    <row r="19358" spans="2:12" x14ac:dyDescent="0.25">
      <c r="B19358" s="1"/>
      <c r="C19358" s="1"/>
      <c r="L19358" s="1"/>
    </row>
    <row r="19359" spans="2:12" x14ac:dyDescent="0.25">
      <c r="B19359" s="1"/>
      <c r="C19359" s="1"/>
      <c r="L19359" s="1"/>
    </row>
    <row r="19360" spans="2:12" x14ac:dyDescent="0.25">
      <c r="B19360" s="1"/>
      <c r="C19360" s="1"/>
      <c r="L19360" s="1"/>
    </row>
    <row r="19361" spans="2:12" x14ac:dyDescent="0.25">
      <c r="B19361" s="1"/>
      <c r="C19361" s="1"/>
      <c r="L19361" s="1"/>
    </row>
    <row r="19362" spans="2:12" x14ac:dyDescent="0.25">
      <c r="B19362" s="1"/>
      <c r="C19362" s="1"/>
      <c r="L19362" s="1"/>
    </row>
    <row r="19363" spans="2:12" x14ac:dyDescent="0.25">
      <c r="B19363" s="1"/>
      <c r="C19363" s="1"/>
      <c r="L19363" s="1"/>
    </row>
    <row r="19364" spans="2:12" x14ac:dyDescent="0.25">
      <c r="B19364" s="1"/>
      <c r="C19364" s="1"/>
      <c r="L19364" s="1"/>
    </row>
    <row r="19365" spans="2:12" x14ac:dyDescent="0.25">
      <c r="B19365" s="1"/>
      <c r="C19365" s="1"/>
      <c r="L19365" s="1"/>
    </row>
    <row r="19366" spans="2:12" x14ac:dyDescent="0.25">
      <c r="B19366" s="1"/>
      <c r="C19366" s="1"/>
      <c r="L19366" s="1"/>
    </row>
    <row r="19367" spans="2:12" x14ac:dyDescent="0.25">
      <c r="B19367" s="1"/>
      <c r="C19367" s="1"/>
      <c r="L19367" s="1"/>
    </row>
    <row r="19368" spans="2:12" x14ac:dyDescent="0.25">
      <c r="B19368" s="1"/>
      <c r="C19368" s="1"/>
      <c r="L19368" s="1"/>
    </row>
    <row r="19369" spans="2:12" x14ac:dyDescent="0.25">
      <c r="B19369" s="1"/>
      <c r="C19369" s="1"/>
      <c r="L19369" s="1"/>
    </row>
    <row r="19370" spans="2:12" x14ac:dyDescent="0.25">
      <c r="B19370" s="1"/>
      <c r="C19370" s="1"/>
      <c r="L19370" s="1"/>
    </row>
    <row r="19371" spans="2:12" x14ac:dyDescent="0.25">
      <c r="B19371" s="1"/>
      <c r="C19371" s="1"/>
      <c r="L19371" s="1"/>
    </row>
    <row r="19372" spans="2:12" x14ac:dyDescent="0.25">
      <c r="B19372" s="1"/>
      <c r="C19372" s="1"/>
      <c r="L19372" s="1"/>
    </row>
    <row r="19373" spans="2:12" x14ac:dyDescent="0.25">
      <c r="B19373" s="1"/>
      <c r="C19373" s="1"/>
      <c r="L19373" s="1"/>
    </row>
    <row r="19374" spans="2:12" x14ac:dyDescent="0.25">
      <c r="B19374" s="1"/>
      <c r="C19374" s="1"/>
      <c r="L19374" s="1"/>
    </row>
    <row r="19375" spans="2:12" x14ac:dyDescent="0.25">
      <c r="B19375" s="1"/>
      <c r="C19375" s="1"/>
      <c r="L19375" s="1"/>
    </row>
    <row r="19376" spans="2:12" x14ac:dyDescent="0.25">
      <c r="B19376" s="1"/>
      <c r="C19376" s="1"/>
      <c r="L19376" s="1"/>
    </row>
    <row r="19377" spans="2:12" x14ac:dyDescent="0.25">
      <c r="B19377" s="1"/>
      <c r="C19377" s="1"/>
      <c r="L19377" s="1"/>
    </row>
    <row r="19378" spans="2:12" x14ac:dyDescent="0.25">
      <c r="B19378" s="1"/>
      <c r="C19378" s="1"/>
      <c r="L19378" s="1"/>
    </row>
    <row r="19379" spans="2:12" x14ac:dyDescent="0.25">
      <c r="B19379" s="1"/>
      <c r="C19379" s="1"/>
      <c r="L19379" s="1"/>
    </row>
    <row r="19380" spans="2:12" x14ac:dyDescent="0.25">
      <c r="B19380" s="1"/>
      <c r="C19380" s="1"/>
      <c r="L19380" s="1"/>
    </row>
    <row r="19381" spans="2:12" x14ac:dyDescent="0.25">
      <c r="B19381" s="1"/>
      <c r="C19381" s="1"/>
      <c r="L19381" s="1"/>
    </row>
    <row r="19382" spans="2:12" x14ac:dyDescent="0.25">
      <c r="B19382" s="1"/>
      <c r="C19382" s="1"/>
      <c r="L19382" s="1"/>
    </row>
    <row r="19383" spans="2:12" x14ac:dyDescent="0.25">
      <c r="B19383" s="1"/>
      <c r="C19383" s="1"/>
      <c r="L19383" s="1"/>
    </row>
    <row r="19384" spans="2:12" x14ac:dyDescent="0.25">
      <c r="B19384" s="1"/>
      <c r="C19384" s="1"/>
      <c r="L19384" s="1"/>
    </row>
    <row r="19385" spans="2:12" x14ac:dyDescent="0.25">
      <c r="B19385" s="1"/>
      <c r="C19385" s="1"/>
      <c r="L19385" s="1"/>
    </row>
    <row r="19386" spans="2:12" x14ac:dyDescent="0.25">
      <c r="B19386" s="1"/>
      <c r="C19386" s="1"/>
      <c r="L19386" s="1"/>
    </row>
    <row r="19387" spans="2:12" x14ac:dyDescent="0.25">
      <c r="B19387" s="1"/>
      <c r="C19387" s="1"/>
      <c r="L19387" s="1"/>
    </row>
    <row r="19388" spans="2:12" x14ac:dyDescent="0.25">
      <c r="B19388" s="1"/>
      <c r="C19388" s="1"/>
      <c r="L19388" s="1"/>
    </row>
    <row r="19389" spans="2:12" x14ac:dyDescent="0.25">
      <c r="B19389" s="1"/>
      <c r="C19389" s="1"/>
      <c r="L19389" s="1"/>
    </row>
    <row r="19390" spans="2:12" x14ac:dyDescent="0.25">
      <c r="B19390" s="1"/>
      <c r="C19390" s="1"/>
      <c r="L19390" s="1"/>
    </row>
    <row r="19391" spans="2:12" x14ac:dyDescent="0.25">
      <c r="B19391" s="1"/>
      <c r="C19391" s="1"/>
      <c r="L19391" s="1"/>
    </row>
    <row r="19392" spans="2:12" x14ac:dyDescent="0.25">
      <c r="B19392" s="1"/>
      <c r="C19392" s="1"/>
      <c r="L19392" s="1"/>
    </row>
    <row r="19393" spans="2:12" x14ac:dyDescent="0.25">
      <c r="B19393" s="1"/>
      <c r="C19393" s="1"/>
      <c r="L19393" s="1"/>
    </row>
    <row r="19394" spans="2:12" x14ac:dyDescent="0.25">
      <c r="B19394" s="1"/>
      <c r="C19394" s="1"/>
      <c r="L19394" s="1"/>
    </row>
    <row r="19395" spans="2:12" x14ac:dyDescent="0.25">
      <c r="B19395" s="1"/>
      <c r="C19395" s="1"/>
      <c r="L19395" s="1"/>
    </row>
    <row r="19396" spans="2:12" x14ac:dyDescent="0.25">
      <c r="B19396" s="1"/>
      <c r="C19396" s="1"/>
      <c r="L19396" s="1"/>
    </row>
    <row r="19397" spans="2:12" x14ac:dyDescent="0.25">
      <c r="B19397" s="1"/>
      <c r="C19397" s="1"/>
      <c r="L19397" s="1"/>
    </row>
    <row r="19398" spans="2:12" x14ac:dyDescent="0.25">
      <c r="B19398" s="1"/>
      <c r="C19398" s="1"/>
      <c r="L19398" s="1"/>
    </row>
    <row r="19399" spans="2:12" x14ac:dyDescent="0.25">
      <c r="B19399" s="1"/>
      <c r="C19399" s="1"/>
      <c r="L19399" s="1"/>
    </row>
    <row r="19400" spans="2:12" x14ac:dyDescent="0.25">
      <c r="B19400" s="1"/>
      <c r="C19400" s="1"/>
      <c r="L19400" s="1"/>
    </row>
    <row r="19401" spans="2:12" x14ac:dyDescent="0.25">
      <c r="B19401" s="1"/>
      <c r="C19401" s="1"/>
      <c r="L19401" s="1"/>
    </row>
    <row r="19402" spans="2:12" x14ac:dyDescent="0.25">
      <c r="B19402" s="1"/>
      <c r="C19402" s="1"/>
      <c r="L19402" s="1"/>
    </row>
    <row r="19403" spans="2:12" x14ac:dyDescent="0.25">
      <c r="B19403" s="1"/>
      <c r="C19403" s="1"/>
      <c r="L19403" s="1"/>
    </row>
    <row r="19404" spans="2:12" x14ac:dyDescent="0.25">
      <c r="B19404" s="1"/>
      <c r="C19404" s="1"/>
      <c r="L19404" s="1"/>
    </row>
    <row r="19405" spans="2:12" x14ac:dyDescent="0.25">
      <c r="B19405" s="1"/>
      <c r="C19405" s="1"/>
      <c r="L19405" s="1"/>
    </row>
    <row r="19406" spans="2:12" x14ac:dyDescent="0.25">
      <c r="B19406" s="1"/>
      <c r="C19406" s="1"/>
      <c r="L19406" s="1"/>
    </row>
    <row r="19407" spans="2:12" x14ac:dyDescent="0.25">
      <c r="B19407" s="1"/>
      <c r="C19407" s="1"/>
      <c r="L19407" s="1"/>
    </row>
    <row r="19408" spans="2:12" x14ac:dyDescent="0.25">
      <c r="B19408" s="1"/>
      <c r="C19408" s="1"/>
      <c r="L19408" s="1"/>
    </row>
    <row r="19409" spans="2:12" x14ac:dyDescent="0.25">
      <c r="B19409" s="1"/>
      <c r="C19409" s="1"/>
      <c r="L19409" s="1"/>
    </row>
    <row r="19410" spans="2:12" x14ac:dyDescent="0.25">
      <c r="B19410" s="1"/>
      <c r="C19410" s="1"/>
      <c r="L19410" s="1"/>
    </row>
    <row r="19411" spans="2:12" x14ac:dyDescent="0.25">
      <c r="B19411" s="1"/>
      <c r="C19411" s="1"/>
      <c r="L19411" s="1"/>
    </row>
    <row r="19412" spans="2:12" x14ac:dyDescent="0.25">
      <c r="B19412" s="1"/>
      <c r="C19412" s="1"/>
      <c r="L19412" s="1"/>
    </row>
    <row r="19413" spans="2:12" x14ac:dyDescent="0.25">
      <c r="B19413" s="1"/>
      <c r="C19413" s="1"/>
      <c r="L19413" s="1"/>
    </row>
    <row r="19414" spans="2:12" x14ac:dyDescent="0.25">
      <c r="B19414" s="1"/>
      <c r="C19414" s="1"/>
      <c r="L19414" s="1"/>
    </row>
    <row r="19415" spans="2:12" x14ac:dyDescent="0.25">
      <c r="B19415" s="1"/>
      <c r="C19415" s="1"/>
      <c r="L19415" s="1"/>
    </row>
    <row r="19416" spans="2:12" x14ac:dyDescent="0.25">
      <c r="B19416" s="1"/>
      <c r="C19416" s="1"/>
      <c r="L19416" s="1"/>
    </row>
    <row r="19417" spans="2:12" x14ac:dyDescent="0.25">
      <c r="B19417" s="1"/>
      <c r="C19417" s="1"/>
      <c r="L19417" s="1"/>
    </row>
    <row r="19418" spans="2:12" x14ac:dyDescent="0.25">
      <c r="B19418" s="1"/>
      <c r="C19418" s="1"/>
      <c r="L19418" s="1"/>
    </row>
    <row r="19419" spans="2:12" x14ac:dyDescent="0.25">
      <c r="B19419" s="1"/>
      <c r="C19419" s="1"/>
      <c r="L19419" s="1"/>
    </row>
    <row r="19420" spans="2:12" x14ac:dyDescent="0.25">
      <c r="B19420" s="1"/>
      <c r="C19420" s="1"/>
      <c r="L19420" s="1"/>
    </row>
    <row r="19421" spans="2:12" x14ac:dyDescent="0.25">
      <c r="B19421" s="1"/>
      <c r="C19421" s="1"/>
      <c r="L19421" s="1"/>
    </row>
    <row r="19422" spans="2:12" x14ac:dyDescent="0.25">
      <c r="B19422" s="1"/>
      <c r="C19422" s="1"/>
      <c r="L19422" s="1"/>
    </row>
    <row r="19423" spans="2:12" x14ac:dyDescent="0.25">
      <c r="B19423" s="1"/>
      <c r="C19423" s="1"/>
      <c r="L19423" s="1"/>
    </row>
    <row r="19424" spans="2:12" x14ac:dyDescent="0.25">
      <c r="B19424" s="1"/>
      <c r="C19424" s="1"/>
      <c r="L19424" s="1"/>
    </row>
    <row r="19425" spans="2:12" x14ac:dyDescent="0.25">
      <c r="B19425" s="1"/>
      <c r="C19425" s="1"/>
      <c r="L19425" s="1"/>
    </row>
    <row r="19426" spans="2:12" x14ac:dyDescent="0.25">
      <c r="B19426" s="1"/>
      <c r="C19426" s="1"/>
      <c r="L19426" s="1"/>
    </row>
    <row r="19427" spans="2:12" x14ac:dyDescent="0.25">
      <c r="B19427" s="1"/>
      <c r="C19427" s="1"/>
      <c r="L19427" s="1"/>
    </row>
    <row r="19428" spans="2:12" x14ac:dyDescent="0.25">
      <c r="B19428" s="1"/>
      <c r="C19428" s="1"/>
      <c r="L19428" s="1"/>
    </row>
    <row r="19429" spans="2:12" x14ac:dyDescent="0.25">
      <c r="B19429" s="1"/>
      <c r="C19429" s="1"/>
      <c r="L19429" s="1"/>
    </row>
    <row r="19430" spans="2:12" x14ac:dyDescent="0.25">
      <c r="B19430" s="1"/>
      <c r="C19430" s="1"/>
      <c r="L19430" s="1"/>
    </row>
    <row r="19431" spans="2:12" x14ac:dyDescent="0.25">
      <c r="B19431" s="1"/>
      <c r="C19431" s="1"/>
      <c r="L19431" s="1"/>
    </row>
    <row r="19432" spans="2:12" x14ac:dyDescent="0.25">
      <c r="B19432" s="1"/>
      <c r="C19432" s="1"/>
      <c r="L19432" s="1"/>
    </row>
    <row r="19433" spans="2:12" x14ac:dyDescent="0.25">
      <c r="B19433" s="1"/>
      <c r="C19433" s="1"/>
      <c r="L19433" s="1"/>
    </row>
    <row r="19434" spans="2:12" x14ac:dyDescent="0.25">
      <c r="B19434" s="1"/>
      <c r="C19434" s="1"/>
      <c r="L19434" s="1"/>
    </row>
    <row r="19435" spans="2:12" x14ac:dyDescent="0.25">
      <c r="B19435" s="1"/>
      <c r="C19435" s="1"/>
      <c r="L19435" s="1"/>
    </row>
    <row r="19436" spans="2:12" x14ac:dyDescent="0.25">
      <c r="B19436" s="1"/>
      <c r="C19436" s="1"/>
      <c r="L19436" s="1"/>
    </row>
    <row r="19437" spans="2:12" x14ac:dyDescent="0.25">
      <c r="B19437" s="1"/>
      <c r="C19437" s="1"/>
      <c r="L19437" s="1"/>
    </row>
    <row r="19438" spans="2:12" x14ac:dyDescent="0.25">
      <c r="B19438" s="1"/>
      <c r="C19438" s="1"/>
      <c r="L19438" s="1"/>
    </row>
    <row r="19439" spans="2:12" x14ac:dyDescent="0.25">
      <c r="B19439" s="1"/>
      <c r="C19439" s="1"/>
      <c r="L19439" s="1"/>
    </row>
    <row r="19440" spans="2:12" x14ac:dyDescent="0.25">
      <c r="B19440" s="1"/>
      <c r="C19440" s="1"/>
      <c r="L19440" s="1"/>
    </row>
    <row r="19441" spans="2:12" x14ac:dyDescent="0.25">
      <c r="B19441" s="1"/>
      <c r="C19441" s="1"/>
      <c r="L19441" s="1"/>
    </row>
    <row r="19442" spans="2:12" x14ac:dyDescent="0.25">
      <c r="B19442" s="1"/>
      <c r="C19442" s="1"/>
      <c r="L19442" s="1"/>
    </row>
    <row r="19443" spans="2:12" x14ac:dyDescent="0.25">
      <c r="B19443" s="1"/>
      <c r="C19443" s="1"/>
      <c r="L19443" s="1"/>
    </row>
    <row r="19444" spans="2:12" x14ac:dyDescent="0.25">
      <c r="B19444" s="1"/>
      <c r="C19444" s="1"/>
      <c r="L19444" s="1"/>
    </row>
    <row r="19445" spans="2:12" x14ac:dyDescent="0.25">
      <c r="B19445" s="1"/>
      <c r="C19445" s="1"/>
      <c r="L19445" s="1"/>
    </row>
    <row r="19446" spans="2:12" x14ac:dyDescent="0.25">
      <c r="B19446" s="1"/>
      <c r="C19446" s="1"/>
      <c r="L19446" s="1"/>
    </row>
    <row r="19447" spans="2:12" x14ac:dyDescent="0.25">
      <c r="B19447" s="1"/>
      <c r="C19447" s="1"/>
      <c r="L19447" s="1"/>
    </row>
    <row r="19448" spans="2:12" x14ac:dyDescent="0.25">
      <c r="B19448" s="1"/>
      <c r="C19448" s="1"/>
      <c r="L19448" s="1"/>
    </row>
    <row r="19449" spans="2:12" x14ac:dyDescent="0.25">
      <c r="B19449" s="1"/>
      <c r="C19449" s="1"/>
      <c r="L19449" s="1"/>
    </row>
    <row r="19450" spans="2:12" x14ac:dyDescent="0.25">
      <c r="B19450" s="1"/>
      <c r="C19450" s="1"/>
      <c r="L19450" s="1"/>
    </row>
    <row r="19451" spans="2:12" x14ac:dyDescent="0.25">
      <c r="B19451" s="1"/>
      <c r="C19451" s="1"/>
      <c r="L19451" s="1"/>
    </row>
    <row r="19452" spans="2:12" x14ac:dyDescent="0.25">
      <c r="B19452" s="1"/>
      <c r="C19452" s="1"/>
      <c r="L19452" s="1"/>
    </row>
    <row r="19453" spans="2:12" x14ac:dyDescent="0.25">
      <c r="B19453" s="1"/>
      <c r="C19453" s="1"/>
      <c r="L19453" s="1"/>
    </row>
    <row r="19454" spans="2:12" x14ac:dyDescent="0.25">
      <c r="B19454" s="1"/>
      <c r="C19454" s="1"/>
      <c r="L19454" s="1"/>
    </row>
    <row r="19455" spans="2:12" x14ac:dyDescent="0.25">
      <c r="B19455" s="1"/>
      <c r="C19455" s="1"/>
      <c r="L19455" s="1"/>
    </row>
    <row r="19456" spans="2:12" x14ac:dyDescent="0.25">
      <c r="B19456" s="1"/>
      <c r="C19456" s="1"/>
      <c r="L19456" s="1"/>
    </row>
    <row r="19457" spans="2:12" x14ac:dyDescent="0.25">
      <c r="B19457" s="1"/>
      <c r="C19457" s="1"/>
      <c r="L19457" s="1"/>
    </row>
    <row r="19458" spans="2:12" x14ac:dyDescent="0.25">
      <c r="B19458" s="1"/>
      <c r="C19458" s="1"/>
      <c r="L19458" s="1"/>
    </row>
    <row r="19459" spans="2:12" x14ac:dyDescent="0.25">
      <c r="B19459" s="1"/>
      <c r="C19459" s="1"/>
      <c r="L19459" s="1"/>
    </row>
    <row r="19460" spans="2:12" x14ac:dyDescent="0.25">
      <c r="B19460" s="1"/>
      <c r="C19460" s="1"/>
      <c r="L19460" s="1"/>
    </row>
    <row r="19461" spans="2:12" x14ac:dyDescent="0.25">
      <c r="B19461" s="1"/>
      <c r="C19461" s="1"/>
      <c r="L19461" s="1"/>
    </row>
    <row r="19462" spans="2:12" x14ac:dyDescent="0.25">
      <c r="B19462" s="1"/>
      <c r="C19462" s="1"/>
      <c r="L19462" s="1"/>
    </row>
    <row r="19463" spans="2:12" x14ac:dyDescent="0.25">
      <c r="B19463" s="1"/>
      <c r="C19463" s="1"/>
      <c r="L19463" s="1"/>
    </row>
    <row r="19464" spans="2:12" x14ac:dyDescent="0.25">
      <c r="B19464" s="1"/>
      <c r="C19464" s="1"/>
      <c r="L19464" s="1"/>
    </row>
    <row r="19465" spans="2:12" x14ac:dyDescent="0.25">
      <c r="B19465" s="1"/>
      <c r="C19465" s="1"/>
      <c r="L19465" s="1"/>
    </row>
    <row r="19466" spans="2:12" x14ac:dyDescent="0.25">
      <c r="B19466" s="1"/>
      <c r="C19466" s="1"/>
      <c r="L19466" s="1"/>
    </row>
    <row r="19467" spans="2:12" x14ac:dyDescent="0.25">
      <c r="B19467" s="1"/>
      <c r="C19467" s="1"/>
      <c r="L19467" s="1"/>
    </row>
    <row r="19468" spans="2:12" x14ac:dyDescent="0.25">
      <c r="B19468" s="1"/>
      <c r="C19468" s="1"/>
      <c r="L19468" s="1"/>
    </row>
    <row r="19469" spans="2:12" x14ac:dyDescent="0.25">
      <c r="B19469" s="1"/>
      <c r="C19469" s="1"/>
      <c r="L19469" s="1"/>
    </row>
    <row r="19470" spans="2:12" x14ac:dyDescent="0.25">
      <c r="B19470" s="1"/>
      <c r="C19470" s="1"/>
      <c r="L19470" s="1"/>
    </row>
    <row r="19471" spans="2:12" x14ac:dyDescent="0.25">
      <c r="B19471" s="1"/>
      <c r="C19471" s="1"/>
      <c r="L19471" s="1"/>
    </row>
    <row r="19472" spans="2:12" x14ac:dyDescent="0.25">
      <c r="B19472" s="1"/>
      <c r="C19472" s="1"/>
      <c r="L19472" s="1"/>
    </row>
    <row r="19473" spans="2:12" x14ac:dyDescent="0.25">
      <c r="B19473" s="1"/>
      <c r="C19473" s="1"/>
      <c r="L19473" s="1"/>
    </row>
    <row r="19474" spans="2:12" x14ac:dyDescent="0.25">
      <c r="B19474" s="1"/>
      <c r="C19474" s="1"/>
      <c r="L19474" s="1"/>
    </row>
    <row r="19475" spans="2:12" x14ac:dyDescent="0.25">
      <c r="B19475" s="1"/>
      <c r="C19475" s="1"/>
      <c r="L19475" s="1"/>
    </row>
    <row r="19476" spans="2:12" x14ac:dyDescent="0.25">
      <c r="B19476" s="1"/>
      <c r="C19476" s="1"/>
      <c r="L19476" s="1"/>
    </row>
    <row r="19477" spans="2:12" x14ac:dyDescent="0.25">
      <c r="B19477" s="1"/>
      <c r="C19477" s="1"/>
      <c r="L19477" s="1"/>
    </row>
    <row r="19478" spans="2:12" x14ac:dyDescent="0.25">
      <c r="B19478" s="1"/>
      <c r="C19478" s="1"/>
      <c r="L19478" s="1"/>
    </row>
    <row r="19479" spans="2:12" x14ac:dyDescent="0.25">
      <c r="B19479" s="1"/>
      <c r="C19479" s="1"/>
      <c r="L19479" s="1"/>
    </row>
    <row r="19480" spans="2:12" x14ac:dyDescent="0.25">
      <c r="B19480" s="1"/>
      <c r="C19480" s="1"/>
      <c r="L19480" s="1"/>
    </row>
    <row r="19481" spans="2:12" x14ac:dyDescent="0.25">
      <c r="B19481" s="1"/>
      <c r="C19481" s="1"/>
      <c r="L19481" s="1"/>
    </row>
    <row r="19482" spans="2:12" x14ac:dyDescent="0.25">
      <c r="B19482" s="1"/>
      <c r="C19482" s="1"/>
      <c r="L19482" s="1"/>
    </row>
    <row r="19483" spans="2:12" x14ac:dyDescent="0.25">
      <c r="B19483" s="1"/>
      <c r="C19483" s="1"/>
      <c r="L19483" s="1"/>
    </row>
    <row r="19484" spans="2:12" x14ac:dyDescent="0.25">
      <c r="B19484" s="1"/>
      <c r="C19484" s="1"/>
      <c r="L19484" s="1"/>
    </row>
    <row r="19485" spans="2:12" x14ac:dyDescent="0.25">
      <c r="B19485" s="1"/>
      <c r="C19485" s="1"/>
      <c r="L19485" s="1"/>
    </row>
    <row r="19486" spans="2:12" x14ac:dyDescent="0.25">
      <c r="B19486" s="1"/>
      <c r="C19486" s="1"/>
      <c r="L19486" s="1"/>
    </row>
    <row r="19487" spans="2:12" x14ac:dyDescent="0.25">
      <c r="B19487" s="1"/>
      <c r="C19487" s="1"/>
      <c r="L19487" s="1"/>
    </row>
    <row r="19488" spans="2:12" x14ac:dyDescent="0.25">
      <c r="B19488" s="1"/>
      <c r="C19488" s="1"/>
      <c r="L19488" s="1"/>
    </row>
    <row r="19489" spans="2:12" x14ac:dyDescent="0.25">
      <c r="B19489" s="1"/>
      <c r="C19489" s="1"/>
      <c r="L19489" s="1"/>
    </row>
    <row r="19490" spans="2:12" x14ac:dyDescent="0.25">
      <c r="B19490" s="1"/>
      <c r="C19490" s="1"/>
      <c r="L19490" s="1"/>
    </row>
    <row r="19491" spans="2:12" x14ac:dyDescent="0.25">
      <c r="B19491" s="1"/>
      <c r="C19491" s="1"/>
      <c r="L19491" s="1"/>
    </row>
    <row r="19492" spans="2:12" x14ac:dyDescent="0.25">
      <c r="B19492" s="1"/>
      <c r="C19492" s="1"/>
      <c r="L19492" s="1"/>
    </row>
    <row r="19493" spans="2:12" x14ac:dyDescent="0.25">
      <c r="B19493" s="1"/>
      <c r="C19493" s="1"/>
      <c r="L19493" s="1"/>
    </row>
    <row r="19494" spans="2:12" x14ac:dyDescent="0.25">
      <c r="B19494" s="1"/>
      <c r="C19494" s="1"/>
      <c r="L19494" s="1"/>
    </row>
    <row r="19495" spans="2:12" x14ac:dyDescent="0.25">
      <c r="B19495" s="1"/>
      <c r="C19495" s="1"/>
      <c r="L19495" s="1"/>
    </row>
    <row r="19496" spans="2:12" x14ac:dyDescent="0.25">
      <c r="B19496" s="1"/>
      <c r="C19496" s="1"/>
      <c r="L19496" s="1"/>
    </row>
    <row r="19497" spans="2:12" x14ac:dyDescent="0.25">
      <c r="B19497" s="1"/>
      <c r="C19497" s="1"/>
      <c r="L19497" s="1"/>
    </row>
    <row r="19498" spans="2:12" x14ac:dyDescent="0.25">
      <c r="B19498" s="1"/>
      <c r="C19498" s="1"/>
      <c r="L19498" s="1"/>
    </row>
    <row r="19499" spans="2:12" x14ac:dyDescent="0.25">
      <c r="B19499" s="1"/>
      <c r="C19499" s="1"/>
      <c r="L19499" s="1"/>
    </row>
    <row r="19500" spans="2:12" x14ac:dyDescent="0.25">
      <c r="B19500" s="1"/>
      <c r="C19500" s="1"/>
      <c r="L19500" s="1"/>
    </row>
    <row r="19501" spans="2:12" x14ac:dyDescent="0.25">
      <c r="B19501" s="1"/>
      <c r="C19501" s="1"/>
      <c r="L19501" s="1"/>
    </row>
    <row r="19502" spans="2:12" x14ac:dyDescent="0.25">
      <c r="B19502" s="1"/>
      <c r="C19502" s="1"/>
      <c r="L19502" s="1"/>
    </row>
    <row r="19503" spans="2:12" x14ac:dyDescent="0.25">
      <c r="B19503" s="1"/>
      <c r="C19503" s="1"/>
      <c r="L19503" s="1"/>
    </row>
    <row r="19504" spans="2:12" x14ac:dyDescent="0.25">
      <c r="B19504" s="1"/>
      <c r="C19504" s="1"/>
      <c r="L19504" s="1"/>
    </row>
    <row r="19505" spans="2:12" x14ac:dyDescent="0.25">
      <c r="B19505" s="1"/>
      <c r="C19505" s="1"/>
      <c r="L19505" s="1"/>
    </row>
    <row r="19506" spans="2:12" x14ac:dyDescent="0.25">
      <c r="B19506" s="1"/>
      <c r="C19506" s="1"/>
      <c r="L19506" s="1"/>
    </row>
    <row r="19507" spans="2:12" x14ac:dyDescent="0.25">
      <c r="B19507" s="1"/>
      <c r="C19507" s="1"/>
      <c r="L19507" s="1"/>
    </row>
    <row r="19508" spans="2:12" x14ac:dyDescent="0.25">
      <c r="B19508" s="1"/>
      <c r="C19508" s="1"/>
      <c r="L19508" s="1"/>
    </row>
    <row r="19509" spans="2:12" x14ac:dyDescent="0.25">
      <c r="B19509" s="1"/>
      <c r="C19509" s="1"/>
      <c r="L19509" s="1"/>
    </row>
    <row r="19510" spans="2:12" x14ac:dyDescent="0.25">
      <c r="B19510" s="1"/>
      <c r="C19510" s="1"/>
      <c r="L19510" s="1"/>
    </row>
    <row r="19511" spans="2:12" x14ac:dyDescent="0.25">
      <c r="B19511" s="1"/>
      <c r="C19511" s="1"/>
      <c r="L19511" s="1"/>
    </row>
    <row r="19512" spans="2:12" x14ac:dyDescent="0.25">
      <c r="B19512" s="1"/>
      <c r="C19512" s="1"/>
      <c r="L19512" s="1"/>
    </row>
    <row r="19513" spans="2:12" x14ac:dyDescent="0.25">
      <c r="B19513" s="1"/>
      <c r="C19513" s="1"/>
      <c r="L19513" s="1"/>
    </row>
    <row r="19514" spans="2:12" x14ac:dyDescent="0.25">
      <c r="B19514" s="1"/>
      <c r="C19514" s="1"/>
      <c r="L19514" s="1"/>
    </row>
    <row r="19515" spans="2:12" x14ac:dyDescent="0.25">
      <c r="B19515" s="1"/>
      <c r="C19515" s="1"/>
      <c r="L19515" s="1"/>
    </row>
    <row r="19516" spans="2:12" x14ac:dyDescent="0.25">
      <c r="B19516" s="1"/>
      <c r="C19516" s="1"/>
      <c r="L19516" s="1"/>
    </row>
    <row r="19517" spans="2:12" x14ac:dyDescent="0.25">
      <c r="B19517" s="1"/>
      <c r="C19517" s="1"/>
      <c r="L19517" s="1"/>
    </row>
    <row r="19518" spans="2:12" x14ac:dyDescent="0.25">
      <c r="B19518" s="1"/>
      <c r="C19518" s="1"/>
      <c r="L19518" s="1"/>
    </row>
    <row r="19519" spans="2:12" x14ac:dyDescent="0.25">
      <c r="B19519" s="1"/>
      <c r="C19519" s="1"/>
      <c r="L19519" s="1"/>
    </row>
    <row r="19520" spans="2:12" x14ac:dyDescent="0.25">
      <c r="B19520" s="1"/>
      <c r="C19520" s="1"/>
      <c r="L19520" s="1"/>
    </row>
    <row r="19521" spans="2:12" x14ac:dyDescent="0.25">
      <c r="B19521" s="1"/>
      <c r="C19521" s="1"/>
      <c r="L19521" s="1"/>
    </row>
    <row r="19522" spans="2:12" x14ac:dyDescent="0.25">
      <c r="B19522" s="1"/>
      <c r="C19522" s="1"/>
      <c r="L19522" s="1"/>
    </row>
    <row r="19523" spans="2:12" x14ac:dyDescent="0.25">
      <c r="B19523" s="1"/>
      <c r="C19523" s="1"/>
      <c r="L19523" s="1"/>
    </row>
    <row r="19524" spans="2:12" x14ac:dyDescent="0.25">
      <c r="B19524" s="1"/>
      <c r="C19524" s="1"/>
      <c r="L19524" s="1"/>
    </row>
    <row r="19525" spans="2:12" x14ac:dyDescent="0.25">
      <c r="B19525" s="1"/>
      <c r="C19525" s="1"/>
      <c r="L19525" s="1"/>
    </row>
    <row r="19526" spans="2:12" x14ac:dyDescent="0.25">
      <c r="B19526" s="1"/>
      <c r="C19526" s="1"/>
      <c r="L19526" s="1"/>
    </row>
    <row r="19527" spans="2:12" x14ac:dyDescent="0.25">
      <c r="B19527" s="1"/>
      <c r="C19527" s="1"/>
      <c r="L19527" s="1"/>
    </row>
    <row r="19528" spans="2:12" x14ac:dyDescent="0.25">
      <c r="B19528" s="1"/>
      <c r="C19528" s="1"/>
      <c r="L19528" s="1"/>
    </row>
    <row r="19529" spans="2:12" x14ac:dyDescent="0.25">
      <c r="B19529" s="1"/>
      <c r="C19529" s="1"/>
      <c r="L19529" s="1"/>
    </row>
    <row r="19530" spans="2:12" x14ac:dyDescent="0.25">
      <c r="B19530" s="1"/>
      <c r="C19530" s="1"/>
      <c r="L19530" s="1"/>
    </row>
    <row r="19531" spans="2:12" x14ac:dyDescent="0.25">
      <c r="B19531" s="1"/>
      <c r="C19531" s="1"/>
      <c r="L19531" s="1"/>
    </row>
    <row r="19532" spans="2:12" x14ac:dyDescent="0.25">
      <c r="B19532" s="1"/>
      <c r="C19532" s="1"/>
      <c r="L19532" s="1"/>
    </row>
    <row r="19533" spans="2:12" x14ac:dyDescent="0.25">
      <c r="B19533" s="1"/>
      <c r="C19533" s="1"/>
      <c r="L19533" s="1"/>
    </row>
    <row r="19534" spans="2:12" x14ac:dyDescent="0.25">
      <c r="B19534" s="1"/>
      <c r="C19534" s="1"/>
      <c r="L19534" s="1"/>
    </row>
    <row r="19535" spans="2:12" x14ac:dyDescent="0.25">
      <c r="B19535" s="1"/>
      <c r="C19535" s="1"/>
      <c r="L19535" s="1"/>
    </row>
    <row r="19536" spans="2:12" x14ac:dyDescent="0.25">
      <c r="B19536" s="1"/>
      <c r="C19536" s="1"/>
      <c r="L19536" s="1"/>
    </row>
    <row r="19537" spans="2:12" x14ac:dyDescent="0.25">
      <c r="B19537" s="1"/>
      <c r="C19537" s="1"/>
      <c r="L19537" s="1"/>
    </row>
    <row r="19538" spans="2:12" x14ac:dyDescent="0.25">
      <c r="B19538" s="1"/>
      <c r="C19538" s="1"/>
      <c r="L19538" s="1"/>
    </row>
    <row r="19539" spans="2:12" x14ac:dyDescent="0.25">
      <c r="B19539" s="1"/>
      <c r="C19539" s="1"/>
      <c r="L19539" s="1"/>
    </row>
    <row r="19540" spans="2:12" x14ac:dyDescent="0.25">
      <c r="B19540" s="1"/>
      <c r="C19540" s="1"/>
      <c r="L19540" s="1"/>
    </row>
    <row r="19541" spans="2:12" x14ac:dyDescent="0.25">
      <c r="B19541" s="1"/>
      <c r="C19541" s="1"/>
      <c r="L19541" s="1"/>
    </row>
    <row r="19542" spans="2:12" x14ac:dyDescent="0.25">
      <c r="B19542" s="1"/>
      <c r="C19542" s="1"/>
      <c r="L19542" s="1"/>
    </row>
    <row r="19543" spans="2:12" x14ac:dyDescent="0.25">
      <c r="B19543" s="1"/>
      <c r="C19543" s="1"/>
      <c r="L19543" s="1"/>
    </row>
    <row r="19544" spans="2:12" x14ac:dyDescent="0.25">
      <c r="B19544" s="1"/>
      <c r="C19544" s="1"/>
      <c r="L19544" s="1"/>
    </row>
    <row r="19545" spans="2:12" x14ac:dyDescent="0.25">
      <c r="B19545" s="1"/>
      <c r="C19545" s="1"/>
      <c r="L19545" s="1"/>
    </row>
    <row r="19546" spans="2:12" x14ac:dyDescent="0.25">
      <c r="B19546" s="1"/>
      <c r="C19546" s="1"/>
      <c r="L19546" s="1"/>
    </row>
    <row r="19547" spans="2:12" x14ac:dyDescent="0.25">
      <c r="B19547" s="1"/>
      <c r="C19547" s="1"/>
      <c r="L19547" s="1"/>
    </row>
    <row r="19548" spans="2:12" x14ac:dyDescent="0.25">
      <c r="B19548" s="1"/>
      <c r="C19548" s="1"/>
      <c r="L19548" s="1"/>
    </row>
    <row r="19549" spans="2:12" x14ac:dyDescent="0.25">
      <c r="B19549" s="1"/>
      <c r="C19549" s="1"/>
      <c r="L19549" s="1"/>
    </row>
    <row r="19550" spans="2:12" x14ac:dyDescent="0.25">
      <c r="B19550" s="1"/>
      <c r="C19550" s="1"/>
      <c r="L19550" s="1"/>
    </row>
    <row r="19551" spans="2:12" x14ac:dyDescent="0.25">
      <c r="B19551" s="1"/>
      <c r="C19551" s="1"/>
      <c r="L19551" s="1"/>
    </row>
    <row r="19552" spans="2:12" x14ac:dyDescent="0.25">
      <c r="B19552" s="1"/>
      <c r="C19552" s="1"/>
      <c r="L19552" s="1"/>
    </row>
    <row r="19553" spans="2:12" x14ac:dyDescent="0.25">
      <c r="B19553" s="1"/>
      <c r="C19553" s="1"/>
      <c r="L19553" s="1"/>
    </row>
    <row r="19554" spans="2:12" x14ac:dyDescent="0.25">
      <c r="B19554" s="1"/>
      <c r="C19554" s="1"/>
      <c r="L19554" s="1"/>
    </row>
    <row r="19555" spans="2:12" x14ac:dyDescent="0.25">
      <c r="B19555" s="1"/>
      <c r="C19555" s="1"/>
      <c r="L19555" s="1"/>
    </row>
    <row r="19556" spans="2:12" x14ac:dyDescent="0.25">
      <c r="B19556" s="1"/>
      <c r="C19556" s="1"/>
      <c r="L19556" s="1"/>
    </row>
    <row r="19557" spans="2:12" x14ac:dyDescent="0.25">
      <c r="B19557" s="1"/>
      <c r="C19557" s="1"/>
      <c r="L19557" s="1"/>
    </row>
    <row r="19558" spans="2:12" x14ac:dyDescent="0.25">
      <c r="B19558" s="1"/>
      <c r="C19558" s="1"/>
      <c r="L19558" s="1"/>
    </row>
    <row r="19559" spans="2:12" x14ac:dyDescent="0.25">
      <c r="B19559" s="1"/>
      <c r="C19559" s="1"/>
      <c r="L19559" s="1"/>
    </row>
    <row r="19560" spans="2:12" x14ac:dyDescent="0.25">
      <c r="B19560" s="1"/>
      <c r="C19560" s="1"/>
      <c r="L19560" s="1"/>
    </row>
    <row r="19561" spans="2:12" x14ac:dyDescent="0.25">
      <c r="B19561" s="1"/>
      <c r="C19561" s="1"/>
      <c r="L19561" s="1"/>
    </row>
    <row r="19562" spans="2:12" x14ac:dyDescent="0.25">
      <c r="B19562" s="1"/>
      <c r="C19562" s="1"/>
      <c r="L19562" s="1"/>
    </row>
    <row r="19563" spans="2:12" x14ac:dyDescent="0.25">
      <c r="B19563" s="1"/>
      <c r="C19563" s="1"/>
      <c r="L19563" s="1"/>
    </row>
    <row r="19564" spans="2:12" x14ac:dyDescent="0.25">
      <c r="B19564" s="1"/>
      <c r="C19564" s="1"/>
      <c r="L19564" s="1"/>
    </row>
    <row r="19565" spans="2:12" x14ac:dyDescent="0.25">
      <c r="B19565" s="1"/>
      <c r="C19565" s="1"/>
      <c r="L19565" s="1"/>
    </row>
    <row r="19566" spans="2:12" x14ac:dyDescent="0.25">
      <c r="B19566" s="1"/>
      <c r="C19566" s="1"/>
      <c r="L19566" s="1"/>
    </row>
    <row r="19567" spans="2:12" x14ac:dyDescent="0.25">
      <c r="B19567" s="1"/>
      <c r="C19567" s="1"/>
      <c r="L19567" s="1"/>
    </row>
    <row r="19568" spans="2:12" x14ac:dyDescent="0.25">
      <c r="B19568" s="1"/>
      <c r="C19568" s="1"/>
      <c r="L19568" s="1"/>
    </row>
    <row r="19569" spans="2:12" x14ac:dyDescent="0.25">
      <c r="B19569" s="1"/>
      <c r="C19569" s="1"/>
      <c r="L19569" s="1"/>
    </row>
    <row r="19570" spans="2:12" x14ac:dyDescent="0.25">
      <c r="B19570" s="1"/>
      <c r="C19570" s="1"/>
      <c r="L19570" s="1"/>
    </row>
    <row r="19571" spans="2:12" x14ac:dyDescent="0.25">
      <c r="B19571" s="1"/>
      <c r="C19571" s="1"/>
      <c r="L19571" s="1"/>
    </row>
    <row r="19572" spans="2:12" x14ac:dyDescent="0.25">
      <c r="B19572" s="1"/>
      <c r="C19572" s="1"/>
      <c r="L19572" s="1"/>
    </row>
    <row r="19573" spans="2:12" x14ac:dyDescent="0.25">
      <c r="B19573" s="1"/>
      <c r="C19573" s="1"/>
      <c r="L19573" s="1"/>
    </row>
    <row r="19574" spans="2:12" x14ac:dyDescent="0.25">
      <c r="B19574" s="1"/>
      <c r="C19574" s="1"/>
      <c r="L19574" s="1"/>
    </row>
    <row r="19575" spans="2:12" x14ac:dyDescent="0.25">
      <c r="B19575" s="1"/>
      <c r="C19575" s="1"/>
      <c r="L19575" s="1"/>
    </row>
    <row r="19576" spans="2:12" x14ac:dyDescent="0.25">
      <c r="B19576" s="1"/>
      <c r="C19576" s="1"/>
      <c r="L19576" s="1"/>
    </row>
    <row r="19577" spans="2:12" x14ac:dyDescent="0.25">
      <c r="B19577" s="1"/>
      <c r="C19577" s="1"/>
      <c r="L19577" s="1"/>
    </row>
    <row r="19578" spans="2:12" x14ac:dyDescent="0.25">
      <c r="B19578" s="1"/>
      <c r="C19578" s="1"/>
      <c r="L19578" s="1"/>
    </row>
    <row r="19579" spans="2:12" x14ac:dyDescent="0.25">
      <c r="B19579" s="1"/>
      <c r="C19579" s="1"/>
      <c r="L19579" s="1"/>
    </row>
    <row r="19580" spans="2:12" x14ac:dyDescent="0.25">
      <c r="B19580" s="1"/>
      <c r="C19580" s="1"/>
      <c r="L19580" s="1"/>
    </row>
    <row r="19581" spans="2:12" x14ac:dyDescent="0.25">
      <c r="B19581" s="1"/>
      <c r="C19581" s="1"/>
      <c r="L19581" s="1"/>
    </row>
    <row r="19582" spans="2:12" x14ac:dyDescent="0.25">
      <c r="B19582" s="1"/>
      <c r="C19582" s="1"/>
      <c r="L19582" s="1"/>
    </row>
    <row r="19583" spans="2:12" x14ac:dyDescent="0.25">
      <c r="B19583" s="1"/>
      <c r="C19583" s="1"/>
      <c r="L19583" s="1"/>
    </row>
    <row r="19584" spans="2:12" x14ac:dyDescent="0.25">
      <c r="B19584" s="1"/>
      <c r="C19584" s="1"/>
      <c r="L19584" s="1"/>
    </row>
    <row r="19585" spans="2:12" x14ac:dyDescent="0.25">
      <c r="B19585" s="1"/>
      <c r="C19585" s="1"/>
      <c r="L19585" s="1"/>
    </row>
    <row r="19586" spans="2:12" x14ac:dyDescent="0.25">
      <c r="B19586" s="1"/>
      <c r="C19586" s="1"/>
      <c r="L19586" s="1"/>
    </row>
    <row r="19587" spans="2:12" x14ac:dyDescent="0.25">
      <c r="B19587" s="1"/>
      <c r="C19587" s="1"/>
      <c r="L19587" s="1"/>
    </row>
    <row r="19588" spans="2:12" x14ac:dyDescent="0.25">
      <c r="B19588" s="1"/>
      <c r="C19588" s="1"/>
      <c r="L19588" s="1"/>
    </row>
    <row r="19589" spans="2:12" x14ac:dyDescent="0.25">
      <c r="B19589" s="1"/>
      <c r="C19589" s="1"/>
      <c r="L19589" s="1"/>
    </row>
    <row r="19590" spans="2:12" x14ac:dyDescent="0.25">
      <c r="B19590" s="1"/>
      <c r="C19590" s="1"/>
      <c r="L19590" s="1"/>
    </row>
    <row r="19591" spans="2:12" x14ac:dyDescent="0.25">
      <c r="B19591" s="1"/>
      <c r="C19591" s="1"/>
      <c r="L19591" s="1"/>
    </row>
    <row r="19592" spans="2:12" x14ac:dyDescent="0.25">
      <c r="B19592" s="1"/>
      <c r="C19592" s="1"/>
      <c r="L19592" s="1"/>
    </row>
    <row r="19593" spans="2:12" x14ac:dyDescent="0.25">
      <c r="B19593" s="1"/>
      <c r="C19593" s="1"/>
      <c r="L19593" s="1"/>
    </row>
    <row r="19594" spans="2:12" x14ac:dyDescent="0.25">
      <c r="B19594" s="1"/>
      <c r="C19594" s="1"/>
      <c r="L19594" s="1"/>
    </row>
    <row r="19595" spans="2:12" x14ac:dyDescent="0.25">
      <c r="B19595" s="1"/>
      <c r="C19595" s="1"/>
      <c r="L19595" s="1"/>
    </row>
    <row r="19596" spans="2:12" x14ac:dyDescent="0.25">
      <c r="B19596" s="1"/>
      <c r="C19596" s="1"/>
      <c r="L19596" s="1"/>
    </row>
    <row r="19597" spans="2:12" x14ac:dyDescent="0.25">
      <c r="B19597" s="1"/>
      <c r="C19597" s="1"/>
      <c r="L19597" s="1"/>
    </row>
    <row r="19598" spans="2:12" x14ac:dyDescent="0.25">
      <c r="B19598" s="1"/>
      <c r="C19598" s="1"/>
      <c r="L19598" s="1"/>
    </row>
    <row r="19599" spans="2:12" x14ac:dyDescent="0.25">
      <c r="B19599" s="1"/>
      <c r="C19599" s="1"/>
      <c r="L19599" s="1"/>
    </row>
    <row r="19600" spans="2:12" x14ac:dyDescent="0.25">
      <c r="B19600" s="1"/>
      <c r="C19600" s="1"/>
      <c r="L19600" s="1"/>
    </row>
    <row r="19601" spans="2:12" x14ac:dyDescent="0.25">
      <c r="B19601" s="1"/>
      <c r="C19601" s="1"/>
      <c r="L19601" s="1"/>
    </row>
    <row r="19602" spans="2:12" x14ac:dyDescent="0.25">
      <c r="B19602" s="1"/>
      <c r="C19602" s="1"/>
      <c r="L19602" s="1"/>
    </row>
    <row r="19603" spans="2:12" x14ac:dyDescent="0.25">
      <c r="B19603" s="1"/>
      <c r="C19603" s="1"/>
      <c r="L19603" s="1"/>
    </row>
    <row r="19604" spans="2:12" x14ac:dyDescent="0.25">
      <c r="B19604" s="1"/>
      <c r="C19604" s="1"/>
      <c r="L19604" s="1"/>
    </row>
    <row r="19605" spans="2:12" x14ac:dyDescent="0.25">
      <c r="B19605" s="1"/>
      <c r="C19605" s="1"/>
      <c r="L19605" s="1"/>
    </row>
    <row r="19606" spans="2:12" x14ac:dyDescent="0.25">
      <c r="B19606" s="1"/>
      <c r="C19606" s="1"/>
      <c r="L19606" s="1"/>
    </row>
    <row r="19607" spans="2:12" x14ac:dyDescent="0.25">
      <c r="B19607" s="1"/>
      <c r="C19607" s="1"/>
      <c r="L19607" s="1"/>
    </row>
    <row r="19608" spans="2:12" x14ac:dyDescent="0.25">
      <c r="B19608" s="1"/>
      <c r="C19608" s="1"/>
      <c r="L19608" s="1"/>
    </row>
    <row r="19609" spans="2:12" x14ac:dyDescent="0.25">
      <c r="B19609" s="1"/>
      <c r="C19609" s="1"/>
      <c r="L19609" s="1"/>
    </row>
    <row r="19610" spans="2:12" x14ac:dyDescent="0.25">
      <c r="B19610" s="1"/>
      <c r="C19610" s="1"/>
      <c r="L19610" s="1"/>
    </row>
    <row r="19611" spans="2:12" x14ac:dyDescent="0.25">
      <c r="B19611" s="1"/>
      <c r="C19611" s="1"/>
      <c r="L19611" s="1"/>
    </row>
    <row r="19612" spans="2:12" x14ac:dyDescent="0.25">
      <c r="B19612" s="1"/>
      <c r="C19612" s="1"/>
      <c r="L19612" s="1"/>
    </row>
    <row r="19613" spans="2:12" x14ac:dyDescent="0.25">
      <c r="B19613" s="1"/>
      <c r="C19613" s="1"/>
      <c r="L19613" s="1"/>
    </row>
    <row r="19614" spans="2:12" x14ac:dyDescent="0.25">
      <c r="B19614" s="1"/>
      <c r="C19614" s="1"/>
      <c r="L19614" s="1"/>
    </row>
    <row r="19615" spans="2:12" x14ac:dyDescent="0.25">
      <c r="B19615" s="1"/>
      <c r="C19615" s="1"/>
      <c r="L19615" s="1"/>
    </row>
    <row r="19616" spans="2:12" x14ac:dyDescent="0.25">
      <c r="B19616" s="1"/>
      <c r="C19616" s="1"/>
      <c r="L19616" s="1"/>
    </row>
    <row r="19617" spans="2:12" x14ac:dyDescent="0.25">
      <c r="B19617" s="1"/>
      <c r="C19617" s="1"/>
      <c r="L19617" s="1"/>
    </row>
    <row r="19618" spans="2:12" x14ac:dyDescent="0.25">
      <c r="B19618" s="1"/>
      <c r="C19618" s="1"/>
      <c r="L19618" s="1"/>
    </row>
    <row r="19619" spans="2:12" x14ac:dyDescent="0.25">
      <c r="B19619" s="1"/>
      <c r="C19619" s="1"/>
      <c r="L19619" s="1"/>
    </row>
    <row r="19620" spans="2:12" x14ac:dyDescent="0.25">
      <c r="B19620" s="1"/>
      <c r="C19620" s="1"/>
      <c r="L19620" s="1"/>
    </row>
    <row r="19621" spans="2:12" x14ac:dyDescent="0.25">
      <c r="B19621" s="1"/>
      <c r="C19621" s="1"/>
      <c r="L19621" s="1"/>
    </row>
    <row r="19622" spans="2:12" x14ac:dyDescent="0.25">
      <c r="B19622" s="1"/>
      <c r="C19622" s="1"/>
      <c r="L19622" s="1"/>
    </row>
    <row r="19623" spans="2:12" x14ac:dyDescent="0.25">
      <c r="B19623" s="1"/>
      <c r="C19623" s="1"/>
      <c r="L19623" s="1"/>
    </row>
    <row r="19624" spans="2:12" x14ac:dyDescent="0.25">
      <c r="B19624" s="1"/>
      <c r="C19624" s="1"/>
      <c r="L19624" s="1"/>
    </row>
    <row r="19625" spans="2:12" x14ac:dyDescent="0.25">
      <c r="B19625" s="1"/>
      <c r="C19625" s="1"/>
      <c r="L19625" s="1"/>
    </row>
    <row r="19626" spans="2:12" x14ac:dyDescent="0.25">
      <c r="B19626" s="1"/>
      <c r="C19626" s="1"/>
      <c r="L19626" s="1"/>
    </row>
    <row r="19627" spans="2:12" x14ac:dyDescent="0.25">
      <c r="B19627" s="1"/>
      <c r="C19627" s="1"/>
      <c r="L19627" s="1"/>
    </row>
    <row r="19628" spans="2:12" x14ac:dyDescent="0.25">
      <c r="B19628" s="1"/>
      <c r="C19628" s="1"/>
      <c r="L19628" s="1"/>
    </row>
    <row r="19629" spans="2:12" x14ac:dyDescent="0.25">
      <c r="B19629" s="1"/>
      <c r="C19629" s="1"/>
      <c r="L19629" s="1"/>
    </row>
    <row r="19630" spans="2:12" x14ac:dyDescent="0.25">
      <c r="B19630" s="1"/>
      <c r="C19630" s="1"/>
      <c r="L19630" s="1"/>
    </row>
    <row r="19631" spans="2:12" x14ac:dyDescent="0.25">
      <c r="B19631" s="1"/>
      <c r="C19631" s="1"/>
      <c r="L19631" s="1"/>
    </row>
    <row r="19632" spans="2:12" x14ac:dyDescent="0.25">
      <c r="B19632" s="1"/>
      <c r="C19632" s="1"/>
      <c r="L19632" s="1"/>
    </row>
    <row r="19633" spans="2:12" x14ac:dyDescent="0.25">
      <c r="B19633" s="1"/>
      <c r="C19633" s="1"/>
      <c r="L19633" s="1"/>
    </row>
    <row r="19634" spans="2:12" x14ac:dyDescent="0.25">
      <c r="B19634" s="1"/>
      <c r="C19634" s="1"/>
      <c r="L19634" s="1"/>
    </row>
    <row r="19635" spans="2:12" x14ac:dyDescent="0.25">
      <c r="B19635" s="1"/>
      <c r="C19635" s="1"/>
      <c r="L19635" s="1"/>
    </row>
    <row r="19636" spans="2:12" x14ac:dyDescent="0.25">
      <c r="B19636" s="1"/>
      <c r="C19636" s="1"/>
      <c r="L19636" s="1"/>
    </row>
    <row r="19637" spans="2:12" x14ac:dyDescent="0.25">
      <c r="B19637" s="1"/>
      <c r="C19637" s="1"/>
      <c r="L19637" s="1"/>
    </row>
    <row r="19638" spans="2:12" x14ac:dyDescent="0.25">
      <c r="B19638" s="1"/>
      <c r="C19638" s="1"/>
      <c r="L19638" s="1"/>
    </row>
    <row r="19639" spans="2:12" x14ac:dyDescent="0.25">
      <c r="B19639" s="1"/>
      <c r="C19639" s="1"/>
      <c r="L19639" s="1"/>
    </row>
    <row r="19640" spans="2:12" x14ac:dyDescent="0.25">
      <c r="B19640" s="1"/>
      <c r="C19640" s="1"/>
      <c r="L19640" s="1"/>
    </row>
    <row r="19641" spans="2:12" x14ac:dyDescent="0.25">
      <c r="B19641" s="1"/>
      <c r="C19641" s="1"/>
      <c r="L19641" s="1"/>
    </row>
    <row r="19642" spans="2:12" x14ac:dyDescent="0.25">
      <c r="B19642" s="1"/>
      <c r="C19642" s="1"/>
      <c r="L19642" s="1"/>
    </row>
    <row r="19643" spans="2:12" x14ac:dyDescent="0.25">
      <c r="B19643" s="1"/>
      <c r="C19643" s="1"/>
      <c r="L19643" s="1"/>
    </row>
    <row r="19644" spans="2:12" x14ac:dyDescent="0.25">
      <c r="B19644" s="1"/>
      <c r="C19644" s="1"/>
      <c r="L19644" s="1"/>
    </row>
    <row r="19645" spans="2:12" x14ac:dyDescent="0.25">
      <c r="B19645" s="1"/>
      <c r="C19645" s="1"/>
      <c r="L19645" s="1"/>
    </row>
    <row r="19646" spans="2:12" x14ac:dyDescent="0.25">
      <c r="B19646" s="1"/>
      <c r="C19646" s="1"/>
      <c r="L19646" s="1"/>
    </row>
    <row r="19647" spans="2:12" x14ac:dyDescent="0.25">
      <c r="B19647" s="1"/>
      <c r="C19647" s="1"/>
      <c r="L19647" s="1"/>
    </row>
    <row r="19648" spans="2:12" x14ac:dyDescent="0.25">
      <c r="B19648" s="1"/>
      <c r="C19648" s="1"/>
      <c r="L19648" s="1"/>
    </row>
    <row r="19649" spans="2:12" x14ac:dyDescent="0.25">
      <c r="B19649" s="1"/>
      <c r="C19649" s="1"/>
      <c r="L19649" s="1"/>
    </row>
    <row r="19650" spans="2:12" x14ac:dyDescent="0.25">
      <c r="B19650" s="1"/>
      <c r="C19650" s="1"/>
      <c r="L19650" s="1"/>
    </row>
    <row r="19651" spans="2:12" x14ac:dyDescent="0.25">
      <c r="B19651" s="1"/>
      <c r="C19651" s="1"/>
      <c r="L19651" s="1"/>
    </row>
    <row r="19652" spans="2:12" x14ac:dyDescent="0.25">
      <c r="B19652" s="1"/>
      <c r="C19652" s="1"/>
      <c r="L19652" s="1"/>
    </row>
    <row r="19653" spans="2:12" x14ac:dyDescent="0.25">
      <c r="B19653" s="1"/>
      <c r="C19653" s="1"/>
      <c r="L19653" s="1"/>
    </row>
    <row r="19654" spans="2:12" x14ac:dyDescent="0.25">
      <c r="B19654" s="1"/>
      <c r="C19654" s="1"/>
      <c r="L19654" s="1"/>
    </row>
    <row r="19655" spans="2:12" x14ac:dyDescent="0.25">
      <c r="B19655" s="1"/>
      <c r="C19655" s="1"/>
      <c r="L19655" s="1"/>
    </row>
    <row r="19656" spans="2:12" x14ac:dyDescent="0.25">
      <c r="B19656" s="1"/>
      <c r="C19656" s="1"/>
      <c r="L19656" s="1"/>
    </row>
    <row r="19657" spans="2:12" x14ac:dyDescent="0.25">
      <c r="B19657" s="1"/>
      <c r="C19657" s="1"/>
      <c r="L19657" s="1"/>
    </row>
    <row r="19658" spans="2:12" x14ac:dyDescent="0.25">
      <c r="B19658" s="1"/>
      <c r="C19658" s="1"/>
      <c r="L19658" s="1"/>
    </row>
    <row r="19659" spans="2:12" x14ac:dyDescent="0.25">
      <c r="B19659" s="1"/>
      <c r="C19659" s="1"/>
      <c r="L19659" s="1"/>
    </row>
    <row r="19660" spans="2:12" x14ac:dyDescent="0.25">
      <c r="B19660" s="1"/>
      <c r="C19660" s="1"/>
      <c r="L19660" s="1"/>
    </row>
    <row r="19661" spans="2:12" x14ac:dyDescent="0.25">
      <c r="B19661" s="1"/>
      <c r="C19661" s="1"/>
      <c r="L19661" s="1"/>
    </row>
    <row r="19662" spans="2:12" x14ac:dyDescent="0.25">
      <c r="B19662" s="1"/>
      <c r="C19662" s="1"/>
      <c r="L19662" s="1"/>
    </row>
    <row r="19663" spans="2:12" x14ac:dyDescent="0.25">
      <c r="B19663" s="1"/>
      <c r="C19663" s="1"/>
      <c r="L19663" s="1"/>
    </row>
    <row r="19664" spans="2:12" x14ac:dyDescent="0.25">
      <c r="B19664" s="1"/>
      <c r="C19664" s="1"/>
      <c r="L19664" s="1"/>
    </row>
    <row r="19665" spans="2:12" x14ac:dyDescent="0.25">
      <c r="B19665" s="1"/>
      <c r="C19665" s="1"/>
      <c r="L19665" s="1"/>
    </row>
    <row r="19666" spans="2:12" x14ac:dyDescent="0.25">
      <c r="B19666" s="1"/>
      <c r="C19666" s="1"/>
      <c r="L19666" s="1"/>
    </row>
    <row r="19667" spans="2:12" x14ac:dyDescent="0.25">
      <c r="B19667" s="1"/>
      <c r="C19667" s="1"/>
      <c r="L19667" s="1"/>
    </row>
    <row r="19668" spans="2:12" x14ac:dyDescent="0.25">
      <c r="B19668" s="1"/>
      <c r="C19668" s="1"/>
      <c r="L19668" s="1"/>
    </row>
    <row r="19669" spans="2:12" x14ac:dyDescent="0.25">
      <c r="B19669" s="1"/>
      <c r="C19669" s="1"/>
      <c r="L19669" s="1"/>
    </row>
    <row r="19670" spans="2:12" x14ac:dyDescent="0.25">
      <c r="B19670" s="1"/>
      <c r="C19670" s="1"/>
      <c r="L19670" s="1"/>
    </row>
    <row r="19671" spans="2:12" x14ac:dyDescent="0.25">
      <c r="B19671" s="1"/>
      <c r="C19671" s="1"/>
      <c r="L19671" s="1"/>
    </row>
    <row r="19672" spans="2:12" x14ac:dyDescent="0.25">
      <c r="B19672" s="1"/>
      <c r="C19672" s="1"/>
      <c r="L19672" s="1"/>
    </row>
    <row r="19673" spans="2:12" x14ac:dyDescent="0.25">
      <c r="B19673" s="1"/>
      <c r="C19673" s="1"/>
      <c r="L19673" s="1"/>
    </row>
    <row r="19674" spans="2:12" x14ac:dyDescent="0.25">
      <c r="B19674" s="1"/>
      <c r="C19674" s="1"/>
      <c r="L19674" s="1"/>
    </row>
    <row r="19675" spans="2:12" x14ac:dyDescent="0.25">
      <c r="B19675" s="1"/>
      <c r="C19675" s="1"/>
      <c r="L19675" s="1"/>
    </row>
    <row r="19676" spans="2:12" x14ac:dyDescent="0.25">
      <c r="B19676" s="1"/>
      <c r="C19676" s="1"/>
      <c r="L19676" s="1"/>
    </row>
    <row r="19677" spans="2:12" x14ac:dyDescent="0.25">
      <c r="B19677" s="1"/>
      <c r="C19677" s="1"/>
      <c r="L19677" s="1"/>
    </row>
    <row r="19678" spans="2:12" x14ac:dyDescent="0.25">
      <c r="B19678" s="1"/>
      <c r="C19678" s="1"/>
      <c r="L19678" s="1"/>
    </row>
    <row r="19679" spans="2:12" x14ac:dyDescent="0.25">
      <c r="B19679" s="1"/>
      <c r="C19679" s="1"/>
      <c r="L19679" s="1"/>
    </row>
    <row r="19680" spans="2:12" x14ac:dyDescent="0.25">
      <c r="B19680" s="1"/>
      <c r="C19680" s="1"/>
      <c r="L19680" s="1"/>
    </row>
    <row r="19681" spans="2:12" x14ac:dyDescent="0.25">
      <c r="B19681" s="1"/>
      <c r="C19681" s="1"/>
      <c r="L19681" s="1"/>
    </row>
    <row r="19682" spans="2:12" x14ac:dyDescent="0.25">
      <c r="B19682" s="1"/>
      <c r="C19682" s="1"/>
      <c r="L19682" s="1"/>
    </row>
    <row r="19683" spans="2:12" x14ac:dyDescent="0.25">
      <c r="B19683" s="1"/>
      <c r="C19683" s="1"/>
      <c r="L19683" s="1"/>
    </row>
    <row r="19684" spans="2:12" x14ac:dyDescent="0.25">
      <c r="B19684" s="1"/>
      <c r="C19684" s="1"/>
      <c r="L19684" s="1"/>
    </row>
    <row r="19685" spans="2:12" x14ac:dyDescent="0.25">
      <c r="B19685" s="1"/>
      <c r="C19685" s="1"/>
      <c r="L19685" s="1"/>
    </row>
    <row r="19686" spans="2:12" x14ac:dyDescent="0.25">
      <c r="B19686" s="1"/>
      <c r="C19686" s="1"/>
      <c r="L19686" s="1"/>
    </row>
    <row r="19687" spans="2:12" x14ac:dyDescent="0.25">
      <c r="B19687" s="1"/>
      <c r="C19687" s="1"/>
      <c r="L19687" s="1"/>
    </row>
    <row r="19688" spans="2:12" x14ac:dyDescent="0.25">
      <c r="B19688" s="1"/>
      <c r="C19688" s="1"/>
      <c r="L19688" s="1"/>
    </row>
    <row r="19689" spans="2:12" x14ac:dyDescent="0.25">
      <c r="B19689" s="1"/>
      <c r="C19689" s="1"/>
      <c r="L19689" s="1"/>
    </row>
    <row r="19690" spans="2:12" x14ac:dyDescent="0.25">
      <c r="B19690" s="1"/>
      <c r="C19690" s="1"/>
      <c r="L19690" s="1"/>
    </row>
    <row r="19691" spans="2:12" x14ac:dyDescent="0.25">
      <c r="B19691" s="1"/>
      <c r="C19691" s="1"/>
      <c r="L19691" s="1"/>
    </row>
    <row r="19692" spans="2:12" x14ac:dyDescent="0.25">
      <c r="B19692" s="1"/>
      <c r="C19692" s="1"/>
      <c r="L19692" s="1"/>
    </row>
    <row r="19693" spans="2:12" x14ac:dyDescent="0.25">
      <c r="B19693" s="1"/>
      <c r="C19693" s="1"/>
      <c r="L19693" s="1"/>
    </row>
    <row r="19694" spans="2:12" x14ac:dyDescent="0.25">
      <c r="B19694" s="1"/>
      <c r="C19694" s="1"/>
      <c r="L19694" s="1"/>
    </row>
    <row r="19695" spans="2:12" x14ac:dyDescent="0.25">
      <c r="B19695" s="1"/>
      <c r="C19695" s="1"/>
      <c r="L19695" s="1"/>
    </row>
    <row r="19696" spans="2:12" x14ac:dyDescent="0.25">
      <c r="B19696" s="1"/>
      <c r="C19696" s="1"/>
      <c r="L19696" s="1"/>
    </row>
    <row r="19697" spans="2:12" x14ac:dyDescent="0.25">
      <c r="B19697" s="1"/>
      <c r="C19697" s="1"/>
      <c r="L19697" s="1"/>
    </row>
    <row r="19698" spans="2:12" x14ac:dyDescent="0.25">
      <c r="B19698" s="1"/>
      <c r="C19698" s="1"/>
      <c r="L19698" s="1"/>
    </row>
    <row r="19699" spans="2:12" x14ac:dyDescent="0.25">
      <c r="B19699" s="1"/>
      <c r="C19699" s="1"/>
      <c r="L19699" s="1"/>
    </row>
    <row r="19700" spans="2:12" x14ac:dyDescent="0.25">
      <c r="B19700" s="1"/>
      <c r="C19700" s="1"/>
      <c r="L19700" s="1"/>
    </row>
    <row r="19701" spans="2:12" x14ac:dyDescent="0.25">
      <c r="B19701" s="1"/>
      <c r="C19701" s="1"/>
      <c r="L19701" s="1"/>
    </row>
    <row r="19702" spans="2:12" x14ac:dyDescent="0.25">
      <c r="B19702" s="1"/>
      <c r="C19702" s="1"/>
      <c r="L19702" s="1"/>
    </row>
    <row r="19703" spans="2:12" x14ac:dyDescent="0.25">
      <c r="B19703" s="1"/>
      <c r="C19703" s="1"/>
      <c r="L19703" s="1"/>
    </row>
    <row r="19704" spans="2:12" x14ac:dyDescent="0.25">
      <c r="B19704" s="1"/>
      <c r="C19704" s="1"/>
      <c r="L19704" s="1"/>
    </row>
    <row r="19705" spans="2:12" x14ac:dyDescent="0.25">
      <c r="B19705" s="1"/>
      <c r="C19705" s="1"/>
      <c r="L19705" s="1"/>
    </row>
    <row r="19706" spans="2:12" x14ac:dyDescent="0.25">
      <c r="B19706" s="1"/>
      <c r="C19706" s="1"/>
      <c r="L19706" s="1"/>
    </row>
    <row r="19707" spans="2:12" x14ac:dyDescent="0.25">
      <c r="B19707" s="1"/>
      <c r="C19707" s="1"/>
      <c r="L19707" s="1"/>
    </row>
    <row r="19708" spans="2:12" x14ac:dyDescent="0.25">
      <c r="B19708" s="1"/>
      <c r="C19708" s="1"/>
      <c r="L19708" s="1"/>
    </row>
    <row r="19709" spans="2:12" x14ac:dyDescent="0.25">
      <c r="B19709" s="1"/>
      <c r="C19709" s="1"/>
      <c r="L19709" s="1"/>
    </row>
    <row r="19710" spans="2:12" x14ac:dyDescent="0.25">
      <c r="B19710" s="1"/>
      <c r="C19710" s="1"/>
      <c r="L19710" s="1"/>
    </row>
    <row r="19711" spans="2:12" x14ac:dyDescent="0.25">
      <c r="B19711" s="1"/>
      <c r="C19711" s="1"/>
      <c r="L19711" s="1"/>
    </row>
    <row r="19712" spans="2:12" x14ac:dyDescent="0.25">
      <c r="B19712" s="1"/>
      <c r="C19712" s="1"/>
      <c r="L19712" s="1"/>
    </row>
    <row r="19713" spans="2:12" x14ac:dyDescent="0.25">
      <c r="B19713" s="1"/>
      <c r="C19713" s="1"/>
      <c r="L19713" s="1"/>
    </row>
    <row r="19714" spans="2:12" x14ac:dyDescent="0.25">
      <c r="B19714" s="1"/>
      <c r="C19714" s="1"/>
      <c r="L19714" s="1"/>
    </row>
    <row r="19715" spans="2:12" x14ac:dyDescent="0.25">
      <c r="B19715" s="1"/>
      <c r="C19715" s="1"/>
      <c r="L19715" s="1"/>
    </row>
    <row r="19716" spans="2:12" x14ac:dyDescent="0.25">
      <c r="B19716" s="1"/>
      <c r="C19716" s="1"/>
      <c r="L19716" s="1"/>
    </row>
    <row r="19717" spans="2:12" x14ac:dyDescent="0.25">
      <c r="B19717" s="1"/>
      <c r="C19717" s="1"/>
      <c r="L19717" s="1"/>
    </row>
    <row r="19718" spans="2:12" x14ac:dyDescent="0.25">
      <c r="B19718" s="1"/>
      <c r="C19718" s="1"/>
      <c r="L19718" s="1"/>
    </row>
    <row r="19719" spans="2:12" x14ac:dyDescent="0.25">
      <c r="B19719" s="1"/>
      <c r="C19719" s="1"/>
      <c r="L19719" s="1"/>
    </row>
    <row r="19720" spans="2:12" x14ac:dyDescent="0.25">
      <c r="B19720" s="1"/>
      <c r="C19720" s="1"/>
      <c r="L19720" s="1"/>
    </row>
    <row r="19721" spans="2:12" x14ac:dyDescent="0.25">
      <c r="B19721" s="1"/>
      <c r="C19721" s="1"/>
      <c r="L19721" s="1"/>
    </row>
    <row r="19722" spans="2:12" x14ac:dyDescent="0.25">
      <c r="B19722" s="1"/>
      <c r="C19722" s="1"/>
      <c r="L19722" s="1"/>
    </row>
    <row r="19723" spans="2:12" x14ac:dyDescent="0.25">
      <c r="B19723" s="1"/>
      <c r="C19723" s="1"/>
      <c r="L19723" s="1"/>
    </row>
    <row r="19724" spans="2:12" x14ac:dyDescent="0.25">
      <c r="B19724" s="1"/>
      <c r="C19724" s="1"/>
      <c r="L19724" s="1"/>
    </row>
    <row r="19725" spans="2:12" x14ac:dyDescent="0.25">
      <c r="B19725" s="1"/>
      <c r="C19725" s="1"/>
      <c r="L19725" s="1"/>
    </row>
    <row r="19726" spans="2:12" x14ac:dyDescent="0.25">
      <c r="B19726" s="1"/>
      <c r="C19726" s="1"/>
      <c r="L19726" s="1"/>
    </row>
    <row r="19727" spans="2:12" x14ac:dyDescent="0.25">
      <c r="B19727" s="1"/>
      <c r="C19727" s="1"/>
      <c r="L19727" s="1"/>
    </row>
    <row r="19728" spans="2:12" x14ac:dyDescent="0.25">
      <c r="B19728" s="1"/>
      <c r="C19728" s="1"/>
      <c r="L19728" s="1"/>
    </row>
    <row r="19729" spans="2:12" x14ac:dyDescent="0.25">
      <c r="B19729" s="1"/>
      <c r="C19729" s="1"/>
      <c r="L19729" s="1"/>
    </row>
    <row r="19730" spans="2:12" x14ac:dyDescent="0.25">
      <c r="B19730" s="1"/>
      <c r="C19730" s="1"/>
      <c r="L19730" s="1"/>
    </row>
    <row r="19731" spans="2:12" x14ac:dyDescent="0.25">
      <c r="B19731" s="1"/>
      <c r="C19731" s="1"/>
      <c r="L19731" s="1"/>
    </row>
    <row r="19732" spans="2:12" x14ac:dyDescent="0.25">
      <c r="B19732" s="1"/>
      <c r="C19732" s="1"/>
      <c r="L19732" s="1"/>
    </row>
    <row r="19733" spans="2:12" x14ac:dyDescent="0.25">
      <c r="B19733" s="1"/>
      <c r="C19733" s="1"/>
      <c r="L19733" s="1"/>
    </row>
    <row r="19734" spans="2:12" x14ac:dyDescent="0.25">
      <c r="B19734" s="1"/>
      <c r="C19734" s="1"/>
      <c r="L19734" s="1"/>
    </row>
    <row r="19735" spans="2:12" x14ac:dyDescent="0.25">
      <c r="B19735" s="1"/>
      <c r="C19735" s="1"/>
      <c r="L19735" s="1"/>
    </row>
    <row r="19736" spans="2:12" x14ac:dyDescent="0.25">
      <c r="B19736" s="1"/>
      <c r="C19736" s="1"/>
      <c r="L19736" s="1"/>
    </row>
    <row r="19737" spans="2:12" x14ac:dyDescent="0.25">
      <c r="B19737" s="1"/>
      <c r="C19737" s="1"/>
      <c r="L19737" s="1"/>
    </row>
    <row r="19738" spans="2:12" x14ac:dyDescent="0.25">
      <c r="B19738" s="1"/>
      <c r="C19738" s="1"/>
      <c r="L19738" s="1"/>
    </row>
    <row r="19739" spans="2:12" x14ac:dyDescent="0.25">
      <c r="B19739" s="1"/>
      <c r="C19739" s="1"/>
      <c r="L19739" s="1"/>
    </row>
    <row r="19740" spans="2:12" x14ac:dyDescent="0.25">
      <c r="B19740" s="1"/>
      <c r="C19740" s="1"/>
      <c r="L19740" s="1"/>
    </row>
    <row r="19741" spans="2:12" x14ac:dyDescent="0.25">
      <c r="B19741" s="1"/>
      <c r="C19741" s="1"/>
      <c r="L19741" s="1"/>
    </row>
    <row r="19742" spans="2:12" x14ac:dyDescent="0.25">
      <c r="B19742" s="1"/>
      <c r="C19742" s="1"/>
      <c r="L19742" s="1"/>
    </row>
    <row r="19743" spans="2:12" x14ac:dyDescent="0.25">
      <c r="B19743" s="1"/>
      <c r="C19743" s="1"/>
      <c r="L19743" s="1"/>
    </row>
    <row r="19744" spans="2:12" x14ac:dyDescent="0.25">
      <c r="B19744" s="1"/>
      <c r="C19744" s="1"/>
      <c r="L19744" s="1"/>
    </row>
    <row r="19745" spans="2:12" x14ac:dyDescent="0.25">
      <c r="B19745" s="1"/>
      <c r="C19745" s="1"/>
      <c r="L19745" s="1"/>
    </row>
    <row r="19746" spans="2:12" x14ac:dyDescent="0.25">
      <c r="B19746" s="1"/>
      <c r="C19746" s="1"/>
      <c r="L19746" s="1"/>
    </row>
    <row r="19747" spans="2:12" x14ac:dyDescent="0.25">
      <c r="B19747" s="1"/>
      <c r="C19747" s="1"/>
      <c r="L19747" s="1"/>
    </row>
    <row r="19748" spans="2:12" x14ac:dyDescent="0.25">
      <c r="B19748" s="1"/>
      <c r="C19748" s="1"/>
      <c r="L19748" s="1"/>
    </row>
    <row r="19749" spans="2:12" x14ac:dyDescent="0.25">
      <c r="B19749" s="1"/>
      <c r="C19749" s="1"/>
      <c r="L19749" s="1"/>
    </row>
    <row r="19750" spans="2:12" x14ac:dyDescent="0.25">
      <c r="B19750" s="1"/>
      <c r="C19750" s="1"/>
      <c r="L19750" s="1"/>
    </row>
    <row r="19751" spans="2:12" x14ac:dyDescent="0.25">
      <c r="B19751" s="1"/>
      <c r="C19751" s="1"/>
      <c r="L19751" s="1"/>
    </row>
    <row r="19752" spans="2:12" x14ac:dyDescent="0.25">
      <c r="B19752" s="1"/>
      <c r="C19752" s="1"/>
      <c r="L19752" s="1"/>
    </row>
    <row r="19753" spans="2:12" x14ac:dyDescent="0.25">
      <c r="B19753" s="1"/>
      <c r="C19753" s="1"/>
      <c r="L19753" s="1"/>
    </row>
    <row r="19754" spans="2:12" x14ac:dyDescent="0.25">
      <c r="B19754" s="1"/>
      <c r="C19754" s="1"/>
      <c r="L19754" s="1"/>
    </row>
    <row r="19755" spans="2:12" x14ac:dyDescent="0.25">
      <c r="B19755" s="1"/>
      <c r="C19755" s="1"/>
      <c r="L19755" s="1"/>
    </row>
    <row r="19756" spans="2:12" x14ac:dyDescent="0.25">
      <c r="B19756" s="1"/>
      <c r="C19756" s="1"/>
      <c r="L19756" s="1"/>
    </row>
    <row r="19757" spans="2:12" x14ac:dyDescent="0.25">
      <c r="B19757" s="1"/>
      <c r="C19757" s="1"/>
      <c r="L19757" s="1"/>
    </row>
    <row r="19758" spans="2:12" x14ac:dyDescent="0.25">
      <c r="B19758" s="1"/>
      <c r="C19758" s="1"/>
      <c r="L19758" s="1"/>
    </row>
    <row r="19759" spans="2:12" x14ac:dyDescent="0.25">
      <c r="B19759" s="1"/>
      <c r="C19759" s="1"/>
      <c r="L19759" s="1"/>
    </row>
    <row r="19760" spans="2:12" x14ac:dyDescent="0.25">
      <c r="B19760" s="1"/>
      <c r="C19760" s="1"/>
      <c r="L19760" s="1"/>
    </row>
    <row r="19761" spans="2:12" x14ac:dyDescent="0.25">
      <c r="B19761" s="1"/>
      <c r="C19761" s="1"/>
      <c r="L19761" s="1"/>
    </row>
    <row r="19762" spans="2:12" x14ac:dyDescent="0.25">
      <c r="B19762" s="1"/>
      <c r="C19762" s="1"/>
      <c r="L19762" s="1"/>
    </row>
    <row r="19763" spans="2:12" x14ac:dyDescent="0.25">
      <c r="B19763" s="1"/>
      <c r="C19763" s="1"/>
      <c r="L19763" s="1"/>
    </row>
    <row r="19764" spans="2:12" x14ac:dyDescent="0.25">
      <c r="B19764" s="1"/>
      <c r="C19764" s="1"/>
      <c r="L19764" s="1"/>
    </row>
    <row r="19765" spans="2:12" x14ac:dyDescent="0.25">
      <c r="B19765" s="1"/>
      <c r="C19765" s="1"/>
      <c r="L19765" s="1"/>
    </row>
    <row r="19766" spans="2:12" x14ac:dyDescent="0.25">
      <c r="B19766" s="1"/>
      <c r="C19766" s="1"/>
      <c r="L19766" s="1"/>
    </row>
    <row r="19767" spans="2:12" x14ac:dyDescent="0.25">
      <c r="B19767" s="1"/>
      <c r="C19767" s="1"/>
      <c r="L19767" s="1"/>
    </row>
    <row r="19768" spans="2:12" x14ac:dyDescent="0.25">
      <c r="B19768" s="1"/>
      <c r="C19768" s="1"/>
      <c r="L19768" s="1"/>
    </row>
    <row r="19769" spans="2:12" x14ac:dyDescent="0.25">
      <c r="B19769" s="1"/>
      <c r="C19769" s="1"/>
      <c r="L19769" s="1"/>
    </row>
    <row r="19770" spans="2:12" x14ac:dyDescent="0.25">
      <c r="B19770" s="1"/>
      <c r="C19770" s="1"/>
      <c r="L19770" s="1"/>
    </row>
    <row r="19771" spans="2:12" x14ac:dyDescent="0.25">
      <c r="B19771" s="1"/>
      <c r="C19771" s="1"/>
      <c r="L19771" s="1"/>
    </row>
    <row r="19772" spans="2:12" x14ac:dyDescent="0.25">
      <c r="B19772" s="1"/>
      <c r="C19772" s="1"/>
      <c r="L19772" s="1"/>
    </row>
    <row r="19773" spans="2:12" x14ac:dyDescent="0.25">
      <c r="B19773" s="1"/>
      <c r="C19773" s="1"/>
      <c r="L19773" s="1"/>
    </row>
    <row r="19774" spans="2:12" x14ac:dyDescent="0.25">
      <c r="B19774" s="1"/>
      <c r="C19774" s="1"/>
      <c r="L19774" s="1"/>
    </row>
    <row r="19775" spans="2:12" x14ac:dyDescent="0.25">
      <c r="B19775" s="1"/>
      <c r="C19775" s="1"/>
      <c r="L19775" s="1"/>
    </row>
    <row r="19776" spans="2:12" x14ac:dyDescent="0.25">
      <c r="B19776" s="1"/>
      <c r="C19776" s="1"/>
      <c r="L19776" s="1"/>
    </row>
    <row r="19777" spans="2:12" x14ac:dyDescent="0.25">
      <c r="B19777" s="1"/>
      <c r="C19777" s="1"/>
      <c r="L19777" s="1"/>
    </row>
    <row r="19778" spans="2:12" x14ac:dyDescent="0.25">
      <c r="B19778" s="1"/>
      <c r="C19778" s="1"/>
      <c r="L19778" s="1"/>
    </row>
    <row r="19779" spans="2:12" x14ac:dyDescent="0.25">
      <c r="B19779" s="1"/>
      <c r="C19779" s="1"/>
      <c r="L19779" s="1"/>
    </row>
    <row r="19780" spans="2:12" x14ac:dyDescent="0.25">
      <c r="B19780" s="1"/>
      <c r="C19780" s="1"/>
      <c r="L19780" s="1"/>
    </row>
    <row r="19781" spans="2:12" x14ac:dyDescent="0.25">
      <c r="B19781" s="1"/>
      <c r="C19781" s="1"/>
      <c r="L19781" s="1"/>
    </row>
    <row r="19782" spans="2:12" x14ac:dyDescent="0.25">
      <c r="B19782" s="1"/>
      <c r="C19782" s="1"/>
      <c r="L19782" s="1"/>
    </row>
    <row r="19783" spans="2:12" x14ac:dyDescent="0.25">
      <c r="B19783" s="1"/>
      <c r="C19783" s="1"/>
      <c r="L19783" s="1"/>
    </row>
    <row r="19784" spans="2:12" x14ac:dyDescent="0.25">
      <c r="B19784" s="1"/>
      <c r="C19784" s="1"/>
      <c r="L19784" s="1"/>
    </row>
    <row r="19785" spans="2:12" x14ac:dyDescent="0.25">
      <c r="B19785" s="1"/>
      <c r="C19785" s="1"/>
      <c r="L19785" s="1"/>
    </row>
    <row r="19786" spans="2:12" x14ac:dyDescent="0.25">
      <c r="B19786" s="1"/>
      <c r="C19786" s="1"/>
      <c r="L19786" s="1"/>
    </row>
    <row r="19787" spans="2:12" x14ac:dyDescent="0.25">
      <c r="B19787" s="1"/>
      <c r="C19787" s="1"/>
      <c r="L19787" s="1"/>
    </row>
    <row r="19788" spans="2:12" x14ac:dyDescent="0.25">
      <c r="B19788" s="1"/>
      <c r="C19788" s="1"/>
      <c r="L19788" s="1"/>
    </row>
    <row r="19789" spans="2:12" x14ac:dyDescent="0.25">
      <c r="B19789" s="1"/>
      <c r="C19789" s="1"/>
      <c r="L19789" s="1"/>
    </row>
    <row r="19790" spans="2:12" x14ac:dyDescent="0.25">
      <c r="B19790" s="1"/>
      <c r="C19790" s="1"/>
      <c r="L19790" s="1"/>
    </row>
    <row r="19791" spans="2:12" x14ac:dyDescent="0.25">
      <c r="B19791" s="1"/>
      <c r="C19791" s="1"/>
      <c r="L19791" s="1"/>
    </row>
    <row r="19792" spans="2:12" x14ac:dyDescent="0.25">
      <c r="B19792" s="1"/>
      <c r="C19792" s="1"/>
      <c r="L19792" s="1"/>
    </row>
    <row r="19793" spans="2:12" x14ac:dyDescent="0.25">
      <c r="B19793" s="1"/>
      <c r="C19793" s="1"/>
      <c r="L19793" s="1"/>
    </row>
    <row r="19794" spans="2:12" x14ac:dyDescent="0.25">
      <c r="B19794" s="1"/>
      <c r="C19794" s="1"/>
      <c r="L19794" s="1"/>
    </row>
    <row r="19795" spans="2:12" x14ac:dyDescent="0.25">
      <c r="B19795" s="1"/>
      <c r="C19795" s="1"/>
      <c r="L19795" s="1"/>
    </row>
    <row r="19796" spans="2:12" x14ac:dyDescent="0.25">
      <c r="B19796" s="1"/>
      <c r="C19796" s="1"/>
      <c r="L19796" s="1"/>
    </row>
    <row r="19797" spans="2:12" x14ac:dyDescent="0.25">
      <c r="B19797" s="1"/>
      <c r="C19797" s="1"/>
      <c r="L19797" s="1"/>
    </row>
    <row r="19798" spans="2:12" x14ac:dyDescent="0.25">
      <c r="B19798" s="1"/>
      <c r="C19798" s="1"/>
      <c r="L19798" s="1"/>
    </row>
    <row r="19799" spans="2:12" x14ac:dyDescent="0.25">
      <c r="B19799" s="1"/>
      <c r="C19799" s="1"/>
      <c r="L19799" s="1"/>
    </row>
    <row r="19800" spans="2:12" x14ac:dyDescent="0.25">
      <c r="B19800" s="1"/>
      <c r="C19800" s="1"/>
      <c r="L19800" s="1"/>
    </row>
    <row r="19801" spans="2:12" x14ac:dyDescent="0.25">
      <c r="B19801" s="1"/>
      <c r="C19801" s="1"/>
      <c r="L19801" s="1"/>
    </row>
    <row r="19802" spans="2:12" x14ac:dyDescent="0.25">
      <c r="B19802" s="1"/>
      <c r="C19802" s="1"/>
      <c r="L19802" s="1"/>
    </row>
    <row r="19803" spans="2:12" x14ac:dyDescent="0.25">
      <c r="B19803" s="1"/>
      <c r="C19803" s="1"/>
      <c r="L19803" s="1"/>
    </row>
    <row r="19804" spans="2:12" x14ac:dyDescent="0.25">
      <c r="B19804" s="1"/>
      <c r="C19804" s="1"/>
      <c r="L19804" s="1"/>
    </row>
    <row r="19805" spans="2:12" x14ac:dyDescent="0.25">
      <c r="B19805" s="1"/>
      <c r="C19805" s="1"/>
      <c r="L19805" s="1"/>
    </row>
    <row r="19806" spans="2:12" x14ac:dyDescent="0.25">
      <c r="B19806" s="1"/>
      <c r="C19806" s="1"/>
      <c r="L19806" s="1"/>
    </row>
    <row r="19807" spans="2:12" x14ac:dyDescent="0.25">
      <c r="B19807" s="1"/>
      <c r="C19807" s="1"/>
      <c r="L19807" s="1"/>
    </row>
    <row r="19808" spans="2:12" x14ac:dyDescent="0.25">
      <c r="B19808" s="1"/>
      <c r="C19808" s="1"/>
      <c r="L19808" s="1"/>
    </row>
    <row r="19809" spans="2:12" x14ac:dyDescent="0.25">
      <c r="B19809" s="1"/>
      <c r="C19809" s="1"/>
      <c r="L19809" s="1"/>
    </row>
    <row r="19810" spans="2:12" x14ac:dyDescent="0.25">
      <c r="B19810" s="1"/>
      <c r="C19810" s="1"/>
      <c r="L19810" s="1"/>
    </row>
    <row r="19811" spans="2:12" x14ac:dyDescent="0.25">
      <c r="B19811" s="1"/>
      <c r="C19811" s="1"/>
      <c r="L19811" s="1"/>
    </row>
    <row r="19812" spans="2:12" x14ac:dyDescent="0.25">
      <c r="B19812" s="1"/>
      <c r="C19812" s="1"/>
      <c r="L19812" s="1"/>
    </row>
    <row r="19813" spans="2:12" x14ac:dyDescent="0.25">
      <c r="B19813" s="1"/>
      <c r="C19813" s="1"/>
      <c r="L19813" s="1"/>
    </row>
    <row r="19814" spans="2:12" x14ac:dyDescent="0.25">
      <c r="B19814" s="1"/>
      <c r="C19814" s="1"/>
      <c r="L19814" s="1"/>
    </row>
    <row r="19815" spans="2:12" x14ac:dyDescent="0.25">
      <c r="B19815" s="1"/>
      <c r="C19815" s="1"/>
      <c r="L19815" s="1"/>
    </row>
    <row r="19816" spans="2:12" x14ac:dyDescent="0.25">
      <c r="B19816" s="1"/>
      <c r="C19816" s="1"/>
      <c r="L19816" s="1"/>
    </row>
    <row r="19817" spans="2:12" x14ac:dyDescent="0.25">
      <c r="B19817" s="1"/>
      <c r="C19817" s="1"/>
      <c r="L19817" s="1"/>
    </row>
    <row r="19818" spans="2:12" x14ac:dyDescent="0.25">
      <c r="B19818" s="1"/>
      <c r="C19818" s="1"/>
      <c r="L19818" s="1"/>
    </row>
    <row r="19819" spans="2:12" x14ac:dyDescent="0.25">
      <c r="B19819" s="1"/>
      <c r="C19819" s="1"/>
      <c r="L19819" s="1"/>
    </row>
    <row r="19820" spans="2:12" x14ac:dyDescent="0.25">
      <c r="B19820" s="1"/>
      <c r="C19820" s="1"/>
      <c r="L19820" s="1"/>
    </row>
    <row r="19821" spans="2:12" x14ac:dyDescent="0.25">
      <c r="B19821" s="1"/>
      <c r="C19821" s="1"/>
      <c r="L19821" s="1"/>
    </row>
    <row r="19822" spans="2:12" x14ac:dyDescent="0.25">
      <c r="B19822" s="1"/>
      <c r="C19822" s="1"/>
      <c r="L19822" s="1"/>
    </row>
    <row r="19823" spans="2:12" x14ac:dyDescent="0.25">
      <c r="B19823" s="1"/>
      <c r="C19823" s="1"/>
      <c r="L19823" s="1"/>
    </row>
    <row r="19824" spans="2:12" x14ac:dyDescent="0.25">
      <c r="B19824" s="1"/>
      <c r="C19824" s="1"/>
      <c r="L19824" s="1"/>
    </row>
    <row r="19825" spans="2:12" x14ac:dyDescent="0.25">
      <c r="B19825" s="1"/>
      <c r="C19825" s="1"/>
      <c r="L19825" s="1"/>
    </row>
    <row r="19826" spans="2:12" x14ac:dyDescent="0.25">
      <c r="B19826" s="1"/>
      <c r="C19826" s="1"/>
      <c r="L19826" s="1"/>
    </row>
    <row r="19827" spans="2:12" x14ac:dyDescent="0.25">
      <c r="B19827" s="1"/>
      <c r="C19827" s="1"/>
      <c r="L19827" s="1"/>
    </row>
    <row r="19828" spans="2:12" x14ac:dyDescent="0.25">
      <c r="B19828" s="1"/>
      <c r="C19828" s="1"/>
      <c r="L19828" s="1"/>
    </row>
    <row r="19829" spans="2:12" x14ac:dyDescent="0.25">
      <c r="B19829" s="1"/>
      <c r="C19829" s="1"/>
      <c r="L19829" s="1"/>
    </row>
    <row r="19830" spans="2:12" x14ac:dyDescent="0.25">
      <c r="B19830" s="1"/>
      <c r="C19830" s="1"/>
      <c r="L19830" s="1"/>
    </row>
    <row r="19831" spans="2:12" x14ac:dyDescent="0.25">
      <c r="B19831" s="1"/>
      <c r="C19831" s="1"/>
      <c r="L19831" s="1"/>
    </row>
    <row r="19832" spans="2:12" x14ac:dyDescent="0.25">
      <c r="B19832" s="1"/>
      <c r="C19832" s="1"/>
      <c r="L19832" s="1"/>
    </row>
    <row r="19833" spans="2:12" x14ac:dyDescent="0.25">
      <c r="B19833" s="1"/>
      <c r="C19833" s="1"/>
      <c r="L19833" s="1"/>
    </row>
    <row r="19834" spans="2:12" x14ac:dyDescent="0.25">
      <c r="B19834" s="1"/>
      <c r="C19834" s="1"/>
      <c r="L19834" s="1"/>
    </row>
    <row r="19835" spans="2:12" x14ac:dyDescent="0.25">
      <c r="B19835" s="1"/>
      <c r="C19835" s="1"/>
      <c r="L19835" s="1"/>
    </row>
    <row r="19836" spans="2:12" x14ac:dyDescent="0.25">
      <c r="B19836" s="1"/>
      <c r="C19836" s="1"/>
      <c r="L19836" s="1"/>
    </row>
    <row r="19837" spans="2:12" x14ac:dyDescent="0.25">
      <c r="B19837" s="1"/>
      <c r="C19837" s="1"/>
      <c r="L19837" s="1"/>
    </row>
    <row r="19838" spans="2:12" x14ac:dyDescent="0.25">
      <c r="B19838" s="1"/>
      <c r="C19838" s="1"/>
      <c r="L19838" s="1"/>
    </row>
    <row r="19839" spans="2:12" x14ac:dyDescent="0.25">
      <c r="B19839" s="1"/>
      <c r="C19839" s="1"/>
      <c r="L19839" s="1"/>
    </row>
    <row r="19840" spans="2:12" x14ac:dyDescent="0.25">
      <c r="B19840" s="1"/>
      <c r="C19840" s="1"/>
      <c r="L19840" s="1"/>
    </row>
    <row r="19841" spans="2:12" x14ac:dyDescent="0.25">
      <c r="B19841" s="1"/>
      <c r="C19841" s="1"/>
      <c r="L19841" s="1"/>
    </row>
    <row r="19842" spans="2:12" x14ac:dyDescent="0.25">
      <c r="B19842" s="1"/>
      <c r="C19842" s="1"/>
      <c r="L19842" s="1"/>
    </row>
    <row r="19843" spans="2:12" x14ac:dyDescent="0.25">
      <c r="B19843" s="1"/>
      <c r="C19843" s="1"/>
      <c r="L19843" s="1"/>
    </row>
    <row r="19844" spans="2:12" x14ac:dyDescent="0.25">
      <c r="B19844" s="1"/>
      <c r="C19844" s="1"/>
      <c r="L19844" s="1"/>
    </row>
    <row r="19845" spans="2:12" x14ac:dyDescent="0.25">
      <c r="B19845" s="1"/>
      <c r="C19845" s="1"/>
      <c r="L19845" s="1"/>
    </row>
    <row r="19846" spans="2:12" x14ac:dyDescent="0.25">
      <c r="B19846" s="1"/>
      <c r="C19846" s="1"/>
      <c r="L19846" s="1"/>
    </row>
    <row r="19847" spans="2:12" x14ac:dyDescent="0.25">
      <c r="B19847" s="1"/>
      <c r="C19847" s="1"/>
      <c r="L19847" s="1"/>
    </row>
    <row r="19848" spans="2:12" x14ac:dyDescent="0.25">
      <c r="B19848" s="1"/>
      <c r="C19848" s="1"/>
      <c r="L19848" s="1"/>
    </row>
    <row r="19849" spans="2:12" x14ac:dyDescent="0.25">
      <c r="B19849" s="1"/>
      <c r="C19849" s="1"/>
      <c r="L19849" s="1"/>
    </row>
    <row r="19850" spans="2:12" x14ac:dyDescent="0.25">
      <c r="B19850" s="1"/>
      <c r="C19850" s="1"/>
      <c r="L19850" s="1"/>
    </row>
    <row r="19851" spans="2:12" x14ac:dyDescent="0.25">
      <c r="B19851" s="1"/>
      <c r="C19851" s="1"/>
      <c r="L19851" s="1"/>
    </row>
    <row r="19852" spans="2:12" x14ac:dyDescent="0.25">
      <c r="B19852" s="1"/>
      <c r="C19852" s="1"/>
      <c r="L19852" s="1"/>
    </row>
    <row r="19853" spans="2:12" x14ac:dyDescent="0.25">
      <c r="B19853" s="1"/>
      <c r="C19853" s="1"/>
      <c r="L19853" s="1"/>
    </row>
    <row r="19854" spans="2:12" x14ac:dyDescent="0.25">
      <c r="B19854" s="1"/>
      <c r="C19854" s="1"/>
      <c r="L19854" s="1"/>
    </row>
    <row r="19855" spans="2:12" x14ac:dyDescent="0.25">
      <c r="B19855" s="1"/>
      <c r="C19855" s="1"/>
      <c r="L19855" s="1"/>
    </row>
    <row r="19856" spans="2:12" x14ac:dyDescent="0.25">
      <c r="B19856" s="1"/>
      <c r="C19856" s="1"/>
      <c r="L19856" s="1"/>
    </row>
    <row r="19857" spans="2:12" x14ac:dyDescent="0.25">
      <c r="B19857" s="1"/>
      <c r="C19857" s="1"/>
      <c r="L19857" s="1"/>
    </row>
    <row r="19858" spans="2:12" x14ac:dyDescent="0.25">
      <c r="B19858" s="1"/>
      <c r="C19858" s="1"/>
      <c r="L19858" s="1"/>
    </row>
    <row r="19859" spans="2:12" x14ac:dyDescent="0.25">
      <c r="B19859" s="1"/>
      <c r="C19859" s="1"/>
      <c r="L19859" s="1"/>
    </row>
    <row r="19860" spans="2:12" x14ac:dyDescent="0.25">
      <c r="B19860" s="1"/>
      <c r="C19860" s="1"/>
      <c r="L19860" s="1"/>
    </row>
    <row r="19861" spans="2:12" x14ac:dyDescent="0.25">
      <c r="B19861" s="1"/>
      <c r="C19861" s="1"/>
      <c r="L19861" s="1"/>
    </row>
    <row r="19862" spans="2:12" x14ac:dyDescent="0.25">
      <c r="B19862" s="1"/>
      <c r="C19862" s="1"/>
      <c r="L19862" s="1"/>
    </row>
    <row r="19863" spans="2:12" x14ac:dyDescent="0.25">
      <c r="B19863" s="1"/>
      <c r="C19863" s="1"/>
      <c r="L19863" s="1"/>
    </row>
    <row r="19864" spans="2:12" x14ac:dyDescent="0.25">
      <c r="B19864" s="1"/>
      <c r="C19864" s="1"/>
      <c r="L19864" s="1"/>
    </row>
    <row r="19865" spans="2:12" x14ac:dyDescent="0.25">
      <c r="B19865" s="1"/>
      <c r="C19865" s="1"/>
      <c r="L19865" s="1"/>
    </row>
    <row r="19866" spans="2:12" x14ac:dyDescent="0.25">
      <c r="B19866" s="1"/>
      <c r="C19866" s="1"/>
      <c r="L19866" s="1"/>
    </row>
    <row r="19867" spans="2:12" x14ac:dyDescent="0.25">
      <c r="B19867" s="1"/>
      <c r="C19867" s="1"/>
      <c r="L19867" s="1"/>
    </row>
    <row r="19868" spans="2:12" x14ac:dyDescent="0.25">
      <c r="B19868" s="1"/>
      <c r="C19868" s="1"/>
      <c r="L19868" s="1"/>
    </row>
    <row r="19869" spans="2:12" x14ac:dyDescent="0.25">
      <c r="B19869" s="1"/>
      <c r="C19869" s="1"/>
      <c r="L19869" s="1"/>
    </row>
    <row r="19870" spans="2:12" x14ac:dyDescent="0.25">
      <c r="B19870" s="1"/>
      <c r="C19870" s="1"/>
      <c r="L19870" s="1"/>
    </row>
    <row r="19871" spans="2:12" x14ac:dyDescent="0.25">
      <c r="B19871" s="1"/>
      <c r="C19871" s="1"/>
      <c r="L19871" s="1"/>
    </row>
    <row r="19872" spans="2:12" x14ac:dyDescent="0.25">
      <c r="B19872" s="1"/>
      <c r="C19872" s="1"/>
      <c r="L19872" s="1"/>
    </row>
    <row r="19873" spans="2:12" x14ac:dyDescent="0.25">
      <c r="B19873" s="1"/>
      <c r="C19873" s="1"/>
      <c r="L19873" s="1"/>
    </row>
    <row r="19874" spans="2:12" x14ac:dyDescent="0.25">
      <c r="B19874" s="1"/>
      <c r="C19874" s="1"/>
      <c r="L19874" s="1"/>
    </row>
    <row r="19875" spans="2:12" x14ac:dyDescent="0.25">
      <c r="B19875" s="1"/>
      <c r="C19875" s="1"/>
      <c r="L19875" s="1"/>
    </row>
    <row r="19876" spans="2:12" x14ac:dyDescent="0.25">
      <c r="B19876" s="1"/>
      <c r="C19876" s="1"/>
      <c r="L19876" s="1"/>
    </row>
    <row r="19877" spans="2:12" x14ac:dyDescent="0.25">
      <c r="B19877" s="1"/>
      <c r="C19877" s="1"/>
      <c r="L19877" s="1"/>
    </row>
    <row r="19878" spans="2:12" x14ac:dyDescent="0.25">
      <c r="B19878" s="1"/>
      <c r="C19878" s="1"/>
      <c r="L19878" s="1"/>
    </row>
    <row r="19879" spans="2:12" x14ac:dyDescent="0.25">
      <c r="B19879" s="1"/>
      <c r="C19879" s="1"/>
      <c r="L19879" s="1"/>
    </row>
    <row r="19880" spans="2:12" x14ac:dyDescent="0.25">
      <c r="B19880" s="1"/>
      <c r="C19880" s="1"/>
      <c r="L19880" s="1"/>
    </row>
    <row r="19881" spans="2:12" x14ac:dyDescent="0.25">
      <c r="B19881" s="1"/>
      <c r="C19881" s="1"/>
      <c r="L19881" s="1"/>
    </row>
    <row r="19882" spans="2:12" x14ac:dyDescent="0.25">
      <c r="B19882" s="1"/>
      <c r="C19882" s="1"/>
      <c r="L19882" s="1"/>
    </row>
    <row r="19883" spans="2:12" x14ac:dyDescent="0.25">
      <c r="B19883" s="1"/>
      <c r="C19883" s="1"/>
      <c r="L19883" s="1"/>
    </row>
    <row r="19884" spans="2:12" x14ac:dyDescent="0.25">
      <c r="B19884" s="1"/>
      <c r="C19884" s="1"/>
      <c r="L19884" s="1"/>
    </row>
    <row r="19885" spans="2:12" x14ac:dyDescent="0.25">
      <c r="B19885" s="1"/>
      <c r="C19885" s="1"/>
      <c r="L19885" s="1"/>
    </row>
    <row r="19886" spans="2:12" x14ac:dyDescent="0.25">
      <c r="B19886" s="1"/>
      <c r="C19886" s="1"/>
      <c r="L19886" s="1"/>
    </row>
    <row r="19887" spans="2:12" x14ac:dyDescent="0.25">
      <c r="B19887" s="1"/>
      <c r="C19887" s="1"/>
      <c r="L19887" s="1"/>
    </row>
    <row r="19888" spans="2:12" x14ac:dyDescent="0.25">
      <c r="B19888" s="1"/>
      <c r="C19888" s="1"/>
      <c r="L19888" s="1"/>
    </row>
    <row r="19889" spans="2:12" x14ac:dyDescent="0.25">
      <c r="B19889" s="1"/>
      <c r="C19889" s="1"/>
      <c r="L19889" s="1"/>
    </row>
    <row r="19890" spans="2:12" x14ac:dyDescent="0.25">
      <c r="B19890" s="1"/>
      <c r="C19890" s="1"/>
      <c r="L19890" s="1"/>
    </row>
    <row r="19891" spans="2:12" x14ac:dyDescent="0.25">
      <c r="B19891" s="1"/>
      <c r="C19891" s="1"/>
      <c r="L19891" s="1"/>
    </row>
    <row r="19892" spans="2:12" x14ac:dyDescent="0.25">
      <c r="B19892" s="1"/>
      <c r="C19892" s="1"/>
      <c r="L19892" s="1"/>
    </row>
    <row r="19893" spans="2:12" x14ac:dyDescent="0.25">
      <c r="B19893" s="1"/>
      <c r="C19893" s="1"/>
      <c r="L19893" s="1"/>
    </row>
    <row r="19894" spans="2:12" x14ac:dyDescent="0.25">
      <c r="B19894" s="1"/>
      <c r="C19894" s="1"/>
      <c r="L19894" s="1"/>
    </row>
    <row r="19895" spans="2:12" x14ac:dyDescent="0.25">
      <c r="B19895" s="1"/>
      <c r="C19895" s="1"/>
      <c r="L19895" s="1"/>
    </row>
    <row r="19896" spans="2:12" x14ac:dyDescent="0.25">
      <c r="B19896" s="1"/>
      <c r="C19896" s="1"/>
      <c r="L19896" s="1"/>
    </row>
    <row r="19897" spans="2:12" x14ac:dyDescent="0.25">
      <c r="B19897" s="1"/>
      <c r="C19897" s="1"/>
      <c r="L19897" s="1"/>
    </row>
    <row r="19898" spans="2:12" x14ac:dyDescent="0.25">
      <c r="B19898" s="1"/>
      <c r="C19898" s="1"/>
      <c r="L19898" s="1"/>
    </row>
    <row r="19899" spans="2:12" x14ac:dyDescent="0.25">
      <c r="B19899" s="1"/>
      <c r="C19899" s="1"/>
      <c r="L19899" s="1"/>
    </row>
    <row r="19900" spans="2:12" x14ac:dyDescent="0.25">
      <c r="B19900" s="1"/>
      <c r="C19900" s="1"/>
      <c r="L19900" s="1"/>
    </row>
    <row r="19901" spans="2:12" x14ac:dyDescent="0.25">
      <c r="B19901" s="1"/>
      <c r="C19901" s="1"/>
      <c r="L19901" s="1"/>
    </row>
    <row r="19902" spans="2:12" x14ac:dyDescent="0.25">
      <c r="B19902" s="1"/>
      <c r="C19902" s="1"/>
      <c r="L19902" s="1"/>
    </row>
    <row r="19903" spans="2:12" x14ac:dyDescent="0.25">
      <c r="B19903" s="1"/>
      <c r="C19903" s="1"/>
      <c r="L19903" s="1"/>
    </row>
    <row r="19904" spans="2:12" x14ac:dyDescent="0.25">
      <c r="B19904" s="1"/>
      <c r="C19904" s="1"/>
      <c r="L19904" s="1"/>
    </row>
    <row r="19905" spans="2:12" x14ac:dyDescent="0.25">
      <c r="B19905" s="1"/>
      <c r="C19905" s="1"/>
      <c r="L19905" s="1"/>
    </row>
    <row r="19906" spans="2:12" x14ac:dyDescent="0.25">
      <c r="B19906" s="1"/>
      <c r="C19906" s="1"/>
      <c r="L19906" s="1"/>
    </row>
    <row r="19907" spans="2:12" x14ac:dyDescent="0.25">
      <c r="B19907" s="1"/>
      <c r="C19907" s="1"/>
      <c r="L19907" s="1"/>
    </row>
    <row r="19908" spans="2:12" x14ac:dyDescent="0.25">
      <c r="B19908" s="1"/>
      <c r="C19908" s="1"/>
      <c r="L19908" s="1"/>
    </row>
    <row r="19909" spans="2:12" x14ac:dyDescent="0.25">
      <c r="B19909" s="1"/>
      <c r="C19909" s="1"/>
      <c r="L19909" s="1"/>
    </row>
    <row r="19910" spans="2:12" x14ac:dyDescent="0.25">
      <c r="B19910" s="1"/>
      <c r="C19910" s="1"/>
      <c r="L19910" s="1"/>
    </row>
    <row r="19911" spans="2:12" x14ac:dyDescent="0.25">
      <c r="B19911" s="1"/>
      <c r="C19911" s="1"/>
      <c r="L19911" s="1"/>
    </row>
    <row r="19912" spans="2:12" x14ac:dyDescent="0.25">
      <c r="B19912" s="1"/>
      <c r="C19912" s="1"/>
      <c r="L19912" s="1"/>
    </row>
    <row r="19913" spans="2:12" x14ac:dyDescent="0.25">
      <c r="B19913" s="1"/>
      <c r="C19913" s="1"/>
      <c r="L19913" s="1"/>
    </row>
    <row r="19914" spans="2:12" x14ac:dyDescent="0.25">
      <c r="B19914" s="1"/>
      <c r="C19914" s="1"/>
      <c r="L19914" s="1"/>
    </row>
    <row r="19915" spans="2:12" x14ac:dyDescent="0.25">
      <c r="B19915" s="1"/>
      <c r="C19915" s="1"/>
      <c r="L19915" s="1"/>
    </row>
    <row r="19916" spans="2:12" x14ac:dyDescent="0.25">
      <c r="B19916" s="1"/>
      <c r="C19916" s="1"/>
      <c r="L19916" s="1"/>
    </row>
    <row r="19917" spans="2:12" x14ac:dyDescent="0.25">
      <c r="B19917" s="1"/>
      <c r="C19917" s="1"/>
      <c r="L19917" s="1"/>
    </row>
    <row r="19918" spans="2:12" x14ac:dyDescent="0.25">
      <c r="B19918" s="1"/>
      <c r="C19918" s="1"/>
      <c r="L19918" s="1"/>
    </row>
    <row r="19919" spans="2:12" x14ac:dyDescent="0.25">
      <c r="B19919" s="1"/>
      <c r="C19919" s="1"/>
      <c r="L19919" s="1"/>
    </row>
    <row r="19920" spans="2:12" x14ac:dyDescent="0.25">
      <c r="B19920" s="1"/>
      <c r="C19920" s="1"/>
      <c r="L19920" s="1"/>
    </row>
    <row r="19921" spans="2:12" x14ac:dyDescent="0.25">
      <c r="B19921" s="1"/>
      <c r="C19921" s="1"/>
      <c r="L19921" s="1"/>
    </row>
    <row r="19922" spans="2:12" x14ac:dyDescent="0.25">
      <c r="B19922" s="1"/>
      <c r="C19922" s="1"/>
      <c r="L19922" s="1"/>
    </row>
    <row r="19923" spans="2:12" x14ac:dyDescent="0.25">
      <c r="B19923" s="1"/>
      <c r="C19923" s="1"/>
      <c r="L19923" s="1"/>
    </row>
    <row r="19924" spans="2:12" x14ac:dyDescent="0.25">
      <c r="B19924" s="1"/>
      <c r="C19924" s="1"/>
      <c r="L19924" s="1"/>
    </row>
    <row r="19925" spans="2:12" x14ac:dyDescent="0.25">
      <c r="B19925" s="1"/>
      <c r="C19925" s="1"/>
      <c r="L19925" s="1"/>
    </row>
    <row r="19926" spans="2:12" x14ac:dyDescent="0.25">
      <c r="B19926" s="1"/>
      <c r="C19926" s="1"/>
      <c r="L19926" s="1"/>
    </row>
    <row r="19927" spans="2:12" x14ac:dyDescent="0.25">
      <c r="B19927" s="1"/>
      <c r="C19927" s="1"/>
      <c r="L19927" s="1"/>
    </row>
    <row r="19928" spans="2:12" x14ac:dyDescent="0.25">
      <c r="B19928" s="1"/>
      <c r="C19928" s="1"/>
      <c r="L19928" s="1"/>
    </row>
    <row r="19929" spans="2:12" x14ac:dyDescent="0.25">
      <c r="B19929" s="1"/>
      <c r="C19929" s="1"/>
      <c r="L19929" s="1"/>
    </row>
    <row r="19930" spans="2:12" x14ac:dyDescent="0.25">
      <c r="B19930" s="1"/>
      <c r="C19930" s="1"/>
      <c r="L19930" s="1"/>
    </row>
    <row r="19931" spans="2:12" x14ac:dyDescent="0.25">
      <c r="B19931" s="1"/>
      <c r="C19931" s="1"/>
      <c r="L19931" s="1"/>
    </row>
    <row r="19932" spans="2:12" x14ac:dyDescent="0.25">
      <c r="B19932" s="1"/>
      <c r="C19932" s="1"/>
      <c r="L19932" s="1"/>
    </row>
    <row r="19933" spans="2:12" x14ac:dyDescent="0.25">
      <c r="B19933" s="1"/>
      <c r="C19933" s="1"/>
      <c r="L19933" s="1"/>
    </row>
    <row r="19934" spans="2:12" x14ac:dyDescent="0.25">
      <c r="B19934" s="1"/>
      <c r="C19934" s="1"/>
      <c r="L19934" s="1"/>
    </row>
    <row r="19935" spans="2:12" x14ac:dyDescent="0.25">
      <c r="B19935" s="1"/>
      <c r="C19935" s="1"/>
      <c r="L19935" s="1"/>
    </row>
    <row r="19936" spans="2:12" x14ac:dyDescent="0.25">
      <c r="B19936" s="1"/>
      <c r="C19936" s="1"/>
      <c r="L19936" s="1"/>
    </row>
    <row r="19937" spans="2:12" x14ac:dyDescent="0.25">
      <c r="B19937" s="1"/>
      <c r="C19937" s="1"/>
      <c r="L19937" s="1"/>
    </row>
    <row r="19938" spans="2:12" x14ac:dyDescent="0.25">
      <c r="B19938" s="1"/>
      <c r="C19938" s="1"/>
      <c r="L19938" s="1"/>
    </row>
    <row r="19939" spans="2:12" x14ac:dyDescent="0.25">
      <c r="B19939" s="1"/>
      <c r="C19939" s="1"/>
      <c r="L19939" s="1"/>
    </row>
    <row r="19940" spans="2:12" x14ac:dyDescent="0.25">
      <c r="B19940" s="1"/>
      <c r="C19940" s="1"/>
      <c r="L19940" s="1"/>
    </row>
    <row r="19941" spans="2:12" x14ac:dyDescent="0.25">
      <c r="B19941" s="1"/>
      <c r="C19941" s="1"/>
      <c r="L19941" s="1"/>
    </row>
    <row r="19942" spans="2:12" x14ac:dyDescent="0.25">
      <c r="B19942" s="1"/>
      <c r="C19942" s="1"/>
      <c r="L19942" s="1"/>
    </row>
    <row r="19943" spans="2:12" x14ac:dyDescent="0.25">
      <c r="B19943" s="1"/>
      <c r="C19943" s="1"/>
      <c r="L19943" s="1"/>
    </row>
    <row r="19944" spans="2:12" x14ac:dyDescent="0.25">
      <c r="B19944" s="1"/>
      <c r="C19944" s="1"/>
      <c r="L19944" s="1"/>
    </row>
    <row r="19945" spans="2:12" x14ac:dyDescent="0.25">
      <c r="B19945" s="1"/>
      <c r="C19945" s="1"/>
      <c r="L19945" s="1"/>
    </row>
    <row r="19946" spans="2:12" x14ac:dyDescent="0.25">
      <c r="B19946" s="1"/>
      <c r="C19946" s="1"/>
      <c r="L19946" s="1"/>
    </row>
    <row r="19947" spans="2:12" x14ac:dyDescent="0.25">
      <c r="B19947" s="1"/>
      <c r="C19947" s="1"/>
      <c r="L19947" s="1"/>
    </row>
    <row r="19948" spans="2:12" x14ac:dyDescent="0.25">
      <c r="B19948" s="1"/>
      <c r="C19948" s="1"/>
      <c r="L19948" s="1"/>
    </row>
    <row r="19949" spans="2:12" x14ac:dyDescent="0.25">
      <c r="B19949" s="1"/>
      <c r="C19949" s="1"/>
      <c r="L19949" s="1"/>
    </row>
    <row r="19950" spans="2:12" x14ac:dyDescent="0.25">
      <c r="B19950" s="1"/>
      <c r="C19950" s="1"/>
      <c r="L19950" s="1"/>
    </row>
    <row r="19951" spans="2:12" x14ac:dyDescent="0.25">
      <c r="B19951" s="1"/>
      <c r="C19951" s="1"/>
      <c r="L19951" s="1"/>
    </row>
    <row r="19952" spans="2:12" x14ac:dyDescent="0.25">
      <c r="B19952" s="1"/>
      <c r="C19952" s="1"/>
      <c r="L19952" s="1"/>
    </row>
    <row r="19953" spans="2:12" x14ac:dyDescent="0.25">
      <c r="B19953" s="1"/>
      <c r="C19953" s="1"/>
      <c r="L19953" s="1"/>
    </row>
    <row r="19954" spans="2:12" x14ac:dyDescent="0.25">
      <c r="B19954" s="1"/>
      <c r="C19954" s="1"/>
      <c r="L19954" s="1"/>
    </row>
    <row r="19955" spans="2:12" x14ac:dyDescent="0.25">
      <c r="B19955" s="1"/>
      <c r="C19955" s="1"/>
      <c r="L19955" s="1"/>
    </row>
    <row r="19956" spans="2:12" x14ac:dyDescent="0.25">
      <c r="B19956" s="1"/>
      <c r="C19956" s="1"/>
      <c r="L19956" s="1"/>
    </row>
    <row r="19957" spans="2:12" x14ac:dyDescent="0.25">
      <c r="B19957" s="1"/>
      <c r="C19957" s="1"/>
      <c r="L19957" s="1"/>
    </row>
    <row r="19958" spans="2:12" x14ac:dyDescent="0.25">
      <c r="B19958" s="1"/>
      <c r="C19958" s="1"/>
      <c r="L19958" s="1"/>
    </row>
    <row r="19959" spans="2:12" x14ac:dyDescent="0.25">
      <c r="B19959" s="1"/>
      <c r="C19959" s="1"/>
      <c r="L19959" s="1"/>
    </row>
    <row r="19960" spans="2:12" x14ac:dyDescent="0.25">
      <c r="B19960" s="1"/>
      <c r="C19960" s="1"/>
      <c r="L19960" s="1"/>
    </row>
    <row r="19961" spans="2:12" x14ac:dyDescent="0.25">
      <c r="B19961" s="1"/>
      <c r="C19961" s="1"/>
      <c r="L19961" s="1"/>
    </row>
    <row r="19962" spans="2:12" x14ac:dyDescent="0.25">
      <c r="B19962" s="1"/>
      <c r="C19962" s="1"/>
      <c r="L19962" s="1"/>
    </row>
    <row r="19963" spans="2:12" x14ac:dyDescent="0.25">
      <c r="B19963" s="1"/>
      <c r="C19963" s="1"/>
      <c r="L19963" s="1"/>
    </row>
    <row r="19964" spans="2:12" x14ac:dyDescent="0.25">
      <c r="B19964" s="1"/>
      <c r="C19964" s="1"/>
      <c r="L19964" s="1"/>
    </row>
    <row r="19965" spans="2:12" x14ac:dyDescent="0.25">
      <c r="B19965" s="1"/>
      <c r="C19965" s="1"/>
      <c r="L19965" s="1"/>
    </row>
    <row r="19966" spans="2:12" x14ac:dyDescent="0.25">
      <c r="B19966" s="1"/>
      <c r="C19966" s="1"/>
      <c r="L19966" s="1"/>
    </row>
    <row r="19967" spans="2:12" x14ac:dyDescent="0.25">
      <c r="B19967" s="1"/>
      <c r="C19967" s="1"/>
      <c r="L19967" s="1"/>
    </row>
    <row r="19968" spans="2:12" x14ac:dyDescent="0.25">
      <c r="B19968" s="1"/>
      <c r="C19968" s="1"/>
      <c r="L19968" s="1"/>
    </row>
    <row r="19969" spans="2:12" x14ac:dyDescent="0.25">
      <c r="B19969" s="1"/>
      <c r="C19969" s="1"/>
      <c r="L19969" s="1"/>
    </row>
    <row r="19970" spans="2:12" x14ac:dyDescent="0.25">
      <c r="B19970" s="1"/>
      <c r="C19970" s="1"/>
      <c r="L19970" s="1"/>
    </row>
    <row r="19971" spans="2:12" x14ac:dyDescent="0.25">
      <c r="B19971" s="1"/>
      <c r="C19971" s="1"/>
      <c r="L19971" s="1"/>
    </row>
    <row r="19972" spans="2:12" x14ac:dyDescent="0.25">
      <c r="B19972" s="1"/>
      <c r="C19972" s="1"/>
      <c r="L19972" s="1"/>
    </row>
    <row r="19973" spans="2:12" x14ac:dyDescent="0.25">
      <c r="B19973" s="1"/>
      <c r="C19973" s="1"/>
      <c r="L19973" s="1"/>
    </row>
    <row r="19974" spans="2:12" x14ac:dyDescent="0.25">
      <c r="B19974" s="1"/>
      <c r="C19974" s="1"/>
      <c r="L19974" s="1"/>
    </row>
    <row r="19975" spans="2:12" x14ac:dyDescent="0.25">
      <c r="B19975" s="1"/>
      <c r="C19975" s="1"/>
      <c r="L19975" s="1"/>
    </row>
    <row r="19976" spans="2:12" x14ac:dyDescent="0.25">
      <c r="B19976" s="1"/>
      <c r="C19976" s="1"/>
      <c r="L19976" s="1"/>
    </row>
    <row r="19977" spans="2:12" x14ac:dyDescent="0.25">
      <c r="B19977" s="1"/>
      <c r="C19977" s="1"/>
      <c r="L19977" s="1"/>
    </row>
    <row r="19978" spans="2:12" x14ac:dyDescent="0.25">
      <c r="B19978" s="1"/>
      <c r="C19978" s="1"/>
      <c r="L19978" s="1"/>
    </row>
    <row r="19979" spans="2:12" x14ac:dyDescent="0.25">
      <c r="B19979" s="1"/>
      <c r="C19979" s="1"/>
      <c r="L19979" s="1"/>
    </row>
    <row r="19980" spans="2:12" x14ac:dyDescent="0.25">
      <c r="B19980" s="1"/>
      <c r="C19980" s="1"/>
      <c r="L19980" s="1"/>
    </row>
    <row r="19981" spans="2:12" x14ac:dyDescent="0.25">
      <c r="B19981" s="1"/>
      <c r="C19981" s="1"/>
      <c r="L19981" s="1"/>
    </row>
    <row r="19982" spans="2:12" x14ac:dyDescent="0.25">
      <c r="B19982" s="1"/>
      <c r="C19982" s="1"/>
      <c r="L19982" s="1"/>
    </row>
    <row r="19983" spans="2:12" x14ac:dyDescent="0.25">
      <c r="B19983" s="1"/>
      <c r="C19983" s="1"/>
      <c r="L19983" s="1"/>
    </row>
    <row r="19984" spans="2:12" x14ac:dyDescent="0.25">
      <c r="B19984" s="1"/>
      <c r="C19984" s="1"/>
      <c r="L19984" s="1"/>
    </row>
    <row r="19985" spans="2:12" x14ac:dyDescent="0.25">
      <c r="B19985" s="1"/>
      <c r="C19985" s="1"/>
      <c r="L19985" s="1"/>
    </row>
    <row r="19986" spans="2:12" x14ac:dyDescent="0.25">
      <c r="B19986" s="1"/>
      <c r="C19986" s="1"/>
      <c r="L19986" s="1"/>
    </row>
    <row r="19987" spans="2:12" x14ac:dyDescent="0.25">
      <c r="B19987" s="1"/>
      <c r="C19987" s="1"/>
      <c r="L19987" s="1"/>
    </row>
    <row r="19988" spans="2:12" x14ac:dyDescent="0.25">
      <c r="B19988" s="1"/>
      <c r="C19988" s="1"/>
      <c r="L19988" s="1"/>
    </row>
    <row r="19989" spans="2:12" x14ac:dyDescent="0.25">
      <c r="B19989" s="1"/>
      <c r="C19989" s="1"/>
      <c r="L19989" s="1"/>
    </row>
    <row r="19990" spans="2:12" x14ac:dyDescent="0.25">
      <c r="B19990" s="1"/>
      <c r="C19990" s="1"/>
      <c r="L19990" s="1"/>
    </row>
    <row r="19991" spans="2:12" x14ac:dyDescent="0.25">
      <c r="B19991" s="1"/>
      <c r="C19991" s="1"/>
      <c r="L19991" s="1"/>
    </row>
    <row r="19992" spans="2:12" x14ac:dyDescent="0.25">
      <c r="B19992" s="1"/>
      <c r="C19992" s="1"/>
      <c r="L19992" s="1"/>
    </row>
    <row r="19993" spans="2:12" x14ac:dyDescent="0.25">
      <c r="B19993" s="1"/>
      <c r="C19993" s="1"/>
      <c r="L19993" s="1"/>
    </row>
    <row r="19994" spans="2:12" x14ac:dyDescent="0.25">
      <c r="B19994" s="1"/>
      <c r="C19994" s="1"/>
      <c r="L19994" s="1"/>
    </row>
    <row r="19995" spans="2:12" x14ac:dyDescent="0.25">
      <c r="B19995" s="1"/>
      <c r="C19995" s="1"/>
      <c r="L19995" s="1"/>
    </row>
    <row r="19996" spans="2:12" x14ac:dyDescent="0.25">
      <c r="B19996" s="1"/>
      <c r="C19996" s="1"/>
      <c r="L19996" s="1"/>
    </row>
    <row r="19997" spans="2:12" x14ac:dyDescent="0.25">
      <c r="B19997" s="1"/>
      <c r="C19997" s="1"/>
      <c r="L19997" s="1"/>
    </row>
    <row r="19998" spans="2:12" x14ac:dyDescent="0.25">
      <c r="B19998" s="1"/>
      <c r="C19998" s="1"/>
      <c r="L19998" s="1"/>
    </row>
    <row r="19999" spans="2:12" x14ac:dyDescent="0.25">
      <c r="B19999" s="1"/>
      <c r="C19999" s="1"/>
      <c r="L19999" s="1"/>
    </row>
    <row r="20000" spans="2:12" x14ac:dyDescent="0.25">
      <c r="B20000" s="1"/>
      <c r="C20000" s="1"/>
      <c r="L20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2018-06-19T17:49:48Z</dcterms:created>
  <dcterms:modified xsi:type="dcterms:W3CDTF">2018-07-01T19:31:20Z</dcterms:modified>
</cp:coreProperties>
</file>